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\\filsrv-g\GROUPS\brus\Basislag 01-09\07 Listeprodukter G.disk\Statistikk\Statistikk\Egen statistikk (pivottabeller)\ER\2025\"/>
    </mc:Choice>
  </mc:AlternateContent>
  <xr:revisionPtr revIDLastSave="0" documentId="13_ncr:1_{15CA0A20-C3D4-4903-8356-D3AA5D7CE7D7}" xr6:coauthVersionLast="47" xr6:coauthVersionMax="47" xr10:uidLastSave="{00000000-0000-0000-0000-000000000000}"/>
  <bookViews>
    <workbookView xWindow="38280" yWindow="-120" windowWidth="38640" windowHeight="21120" xr2:uid="{9CA14758-12B9-475F-B596-2F7E5277DC3D}"/>
  </bookViews>
  <sheets>
    <sheet name="Tabell" sheetId="3" r:id="rId1"/>
    <sheet name="Grunnlag" sheetId="2" r:id="rId2"/>
  </sheets>
  <definedNames>
    <definedName name="sl_ER2022Januar." localSheetId="1">Grunnlag!$A$1:$E$1</definedName>
    <definedName name="sl_ER2025April." localSheetId="1">Grunnlag!$A$13770:$E$18608</definedName>
    <definedName name="sl_ER2025Februar." localSheetId="1">Grunnlag!$A$5042:$E$8646</definedName>
    <definedName name="sl_ER2025Januar." localSheetId="1">Grunnlag!$A$2:$E$5041</definedName>
    <definedName name="sl_ER2025Juli." localSheetId="1">Grunnlag!$A$28890:$E$32897</definedName>
    <definedName name="sl_ER2025Juni." localSheetId="1">Grunnlag!$A$23664:$E$28889</definedName>
    <definedName name="sl_ER2025Mai." localSheetId="1">Grunnlag!$A$18609:$E$23663</definedName>
  </definedNames>
  <calcPr calcId="191029"/>
  <pivotCaches>
    <pivotCache cacheId="12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F3F0139-449F-44FD-A0BE-A5C98A9700C9}" name="sl_ER2022Januar1" type="6" refreshedVersion="7" background="1" saveData="1">
    <textPr sourceFile="J:\sl_ER2022Janua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2" xr16:uid="{4B2E9389-542B-40BC-9986-8ADAD3373B9A}" name="sl_ER2025April" type="6" refreshedVersion="8" background="1" saveData="1">
    <textPr firstRow="3" sourceFile="J:\sl_ER2025April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3" xr16:uid="{8A377543-CB82-4C7F-B418-48F6004D45D5}" name="sl_ER2025Februar" type="6" refreshedVersion="8" background="1" saveData="1">
    <textPr sourceFile="J:\sl_ER2025Februa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4" xr16:uid="{2C99B1D7-4063-409E-9B9B-686162F081A3}" name="sl_ER2025Januar" type="6" refreshedVersion="8" background="1" saveData="1">
    <textPr firstRow="3" sourceFile="J:\sl_ER2025Janua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5" xr16:uid="{2283DB53-2D4A-406A-8800-17E90428847F}" name="sl_ER2025Juli" type="6" refreshedVersion="8" background="1" saveData="1">
    <textPr firstRow="3" sourceFile="J:\sl_ER2025Juli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6" xr16:uid="{A5EF0AF2-8920-4CD0-B6D7-A43FFFF60071}" name="sl_ER2025Juni" type="6" refreshedVersion="8" background="1" saveData="1">
    <textPr sourceFile="J:\sl_ER2025Juni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7" xr16:uid="{4CEFCFCF-88C8-4155-8AF0-7F57B1F0AE00}" name="sl_ER2025Mai" type="6" refreshedVersion="8" background="1" saveData="1">
    <textPr firstRow="3" sourceFile="J:\sl_ER2025Mai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</connections>
</file>

<file path=xl/sharedStrings.xml><?xml version="1.0" encoding="utf-8"?>
<sst xmlns="http://schemas.openxmlformats.org/spreadsheetml/2006/main" count="96146" uniqueCount="420">
  <si>
    <t>orgnr</t>
  </si>
  <si>
    <t>orgform</t>
  </si>
  <si>
    <t>fylke</t>
  </si>
  <si>
    <t>kommune</t>
  </si>
  <si>
    <t>periode</t>
  </si>
  <si>
    <t>Radetiketter</t>
  </si>
  <si>
    <t>(tom)</t>
  </si>
  <si>
    <t>Totalsum</t>
  </si>
  <si>
    <t>Kolonneetiketter</t>
  </si>
  <si>
    <t>Antall av orgnr</t>
  </si>
  <si>
    <t>NUF</t>
  </si>
  <si>
    <t>UTLA</t>
  </si>
  <si>
    <t>ANNA</t>
  </si>
  <si>
    <t>Nordland</t>
  </si>
  <si>
    <t>ALSTAHAUG</t>
  </si>
  <si>
    <t>AS</t>
  </si>
  <si>
    <t>ENK</t>
  </si>
  <si>
    <t>FLI</t>
  </si>
  <si>
    <t>KBO</t>
  </si>
  <si>
    <t>ANS</t>
  </si>
  <si>
    <t>Finnmark</t>
  </si>
  <si>
    <t>ALTA</t>
  </si>
  <si>
    <t>PRE</t>
  </si>
  <si>
    <t>Innlandet</t>
  </si>
  <si>
    <t>ALVDAL</t>
  </si>
  <si>
    <t>Vestland</t>
  </si>
  <si>
    <t>ALVER</t>
  </si>
  <si>
    <t>DA</t>
  </si>
  <si>
    <t>SA</t>
  </si>
  <si>
    <t>ANDØY</t>
  </si>
  <si>
    <t>Østfold</t>
  </si>
  <si>
    <t>AREMARK</t>
  </si>
  <si>
    <t>Agder</t>
  </si>
  <si>
    <t>ARENDAL</t>
  </si>
  <si>
    <t>Akershus</t>
  </si>
  <si>
    <t>ASKER</t>
  </si>
  <si>
    <t>ASKVOLL</t>
  </si>
  <si>
    <t>ASKØY</t>
  </si>
  <si>
    <t>Møre og Romsdal</t>
  </si>
  <si>
    <t>AUKRA</t>
  </si>
  <si>
    <t>AURE</t>
  </si>
  <si>
    <t>AURLAND</t>
  </si>
  <si>
    <t>AURSKOG-HØLAND</t>
  </si>
  <si>
    <t>SAM</t>
  </si>
  <si>
    <t>AUSTEVOLL</t>
  </si>
  <si>
    <t>AUSTRHEIM</t>
  </si>
  <si>
    <t>AVERØY</t>
  </si>
  <si>
    <t>Troms</t>
  </si>
  <si>
    <t>BALSFJORD</t>
  </si>
  <si>
    <t>Telemark</t>
  </si>
  <si>
    <t>BAMBLE</t>
  </si>
  <si>
    <t>BARDU</t>
  </si>
  <si>
    <t>BEIARN</t>
  </si>
  <si>
    <t>BERGEN</t>
  </si>
  <si>
    <t>ESEK</t>
  </si>
  <si>
    <t>STI</t>
  </si>
  <si>
    <t>BERLEVÅG</t>
  </si>
  <si>
    <t>BINDAL</t>
  </si>
  <si>
    <t>BIRKENES</t>
  </si>
  <si>
    <t>Rogaland</t>
  </si>
  <si>
    <t>BJERKREIM</t>
  </si>
  <si>
    <t>BJØRNAFJORDEN</t>
  </si>
  <si>
    <t>BODØ</t>
  </si>
  <si>
    <t>ORGL</t>
  </si>
  <si>
    <t>BREMANGER</t>
  </si>
  <si>
    <t>BRØNNØY</t>
  </si>
  <si>
    <t>BYGLAND</t>
  </si>
  <si>
    <t>BYKLE</t>
  </si>
  <si>
    <t>BÆRUM</t>
  </si>
  <si>
    <t>BØ</t>
  </si>
  <si>
    <t>BØMLO</t>
  </si>
  <si>
    <t>BÅTSFJORD</t>
  </si>
  <si>
    <t>DOVRE</t>
  </si>
  <si>
    <t>Buskerud</t>
  </si>
  <si>
    <t>DRAMMEN</t>
  </si>
  <si>
    <t>DRANGEDAL</t>
  </si>
  <si>
    <t>DYRØY</t>
  </si>
  <si>
    <t>EIDFJORD</t>
  </si>
  <si>
    <t>EIDSKOG</t>
  </si>
  <si>
    <t>EIDSVOLL</t>
  </si>
  <si>
    <t>EIGERSUND</t>
  </si>
  <si>
    <t>ELVERUM</t>
  </si>
  <si>
    <t>ENEBAKK</t>
  </si>
  <si>
    <t>ENGERDAL</t>
  </si>
  <si>
    <t>ETNE</t>
  </si>
  <si>
    <t>ETNEDAL</t>
  </si>
  <si>
    <t>EVJE OG HORNNES</t>
  </si>
  <si>
    <t>FARSUND</t>
  </si>
  <si>
    <t>FAUSKE</t>
  </si>
  <si>
    <t>FEDJE</t>
  </si>
  <si>
    <t>FITJAR</t>
  </si>
  <si>
    <t>FJALER</t>
  </si>
  <si>
    <t>FJORD</t>
  </si>
  <si>
    <t>FLAKSTAD</t>
  </si>
  <si>
    <t>FLEKKEFJORD</t>
  </si>
  <si>
    <t>FLESBERG</t>
  </si>
  <si>
    <t>FLÅ</t>
  </si>
  <si>
    <t>FOLLDAL</t>
  </si>
  <si>
    <t>FREDRIKSTAD</t>
  </si>
  <si>
    <t>FROGN</t>
  </si>
  <si>
    <t>FROLAND</t>
  </si>
  <si>
    <t>Trøndelag</t>
  </si>
  <si>
    <t>FROSTA</t>
  </si>
  <si>
    <t>FRØYA</t>
  </si>
  <si>
    <t>FYRESDAL</t>
  </si>
  <si>
    <t>Vestfold</t>
  </si>
  <si>
    <t>FÆRDER</t>
  </si>
  <si>
    <t>GAMVIK</t>
  </si>
  <si>
    <t>GAUSDAL</t>
  </si>
  <si>
    <t>GILDESKÅL</t>
  </si>
  <si>
    <t>GISKE</t>
  </si>
  <si>
    <t>GJEMNES</t>
  </si>
  <si>
    <t>GJERDRUM</t>
  </si>
  <si>
    <t>GJERSTAD</t>
  </si>
  <si>
    <t>GJESDAL</t>
  </si>
  <si>
    <t>GJØVIK</t>
  </si>
  <si>
    <t>GLOPPEN</t>
  </si>
  <si>
    <t>GOL</t>
  </si>
  <si>
    <t>GRAN</t>
  </si>
  <si>
    <t>GRANE</t>
  </si>
  <si>
    <t>GRATANGEN</t>
  </si>
  <si>
    <t>GRIMSTAD</t>
  </si>
  <si>
    <t>GRONG</t>
  </si>
  <si>
    <t>GULEN</t>
  </si>
  <si>
    <t>HADSEL</t>
  </si>
  <si>
    <t>HALDEN</t>
  </si>
  <si>
    <t>BO</t>
  </si>
  <si>
    <t>HAMAR</t>
  </si>
  <si>
    <t>HAMARØY</t>
  </si>
  <si>
    <t>HAMMERFEST</t>
  </si>
  <si>
    <t>HARAM</t>
  </si>
  <si>
    <t>HAREID</t>
  </si>
  <si>
    <t>HARSTAD</t>
  </si>
  <si>
    <t>HASVIK</t>
  </si>
  <si>
    <t>HAUGESUND</t>
  </si>
  <si>
    <t>HEIM</t>
  </si>
  <si>
    <t>HEMSEDAL</t>
  </si>
  <si>
    <t>HERØY</t>
  </si>
  <si>
    <t>HITRA</t>
  </si>
  <si>
    <t>HJELMELAND</t>
  </si>
  <si>
    <t>HOL</t>
  </si>
  <si>
    <t>HOLE</t>
  </si>
  <si>
    <t>HOLMESTRAND</t>
  </si>
  <si>
    <t>HOLTÅLEN</t>
  </si>
  <si>
    <t>HORTEN</t>
  </si>
  <si>
    <t>HURDAL</t>
  </si>
  <si>
    <t>HUSTADVIKA</t>
  </si>
  <si>
    <t>HVALER</t>
  </si>
  <si>
    <t>HÆGEBOSTAD</t>
  </si>
  <si>
    <t>HØYANGER</t>
  </si>
  <si>
    <t>HÅ</t>
  </si>
  <si>
    <t>INDERØY</t>
  </si>
  <si>
    <t>INDRE FOSEN</t>
  </si>
  <si>
    <t>INDRE ØSTFOLD</t>
  </si>
  <si>
    <t>IVELAND</t>
  </si>
  <si>
    <t>JEVNAKER</t>
  </si>
  <si>
    <t>KARASJOK</t>
  </si>
  <si>
    <t>KARLSØY</t>
  </si>
  <si>
    <t>KARMØY</t>
  </si>
  <si>
    <t>KAUTOKEINO</t>
  </si>
  <si>
    <t>KINN</t>
  </si>
  <si>
    <t>KLEPP</t>
  </si>
  <si>
    <t>KONGSBERG</t>
  </si>
  <si>
    <t>KONGSVINGER</t>
  </si>
  <si>
    <t>KRAGERØ</t>
  </si>
  <si>
    <t>KRISTIANSAND</t>
  </si>
  <si>
    <t>BA</t>
  </si>
  <si>
    <t>KRISTIANSUND</t>
  </si>
  <si>
    <t>KRØDSHERAD</t>
  </si>
  <si>
    <t>KVAM</t>
  </si>
  <si>
    <t>KVINESDAL</t>
  </si>
  <si>
    <t>KVINNHERAD</t>
  </si>
  <si>
    <t>KVITESEID</t>
  </si>
  <si>
    <t>KVITSØY</t>
  </si>
  <si>
    <t>KVÆFJORD</t>
  </si>
  <si>
    <t>KÅFJORD</t>
  </si>
  <si>
    <t>LARVIK</t>
  </si>
  <si>
    <t>LAVANGEN</t>
  </si>
  <si>
    <t>LEBESBY</t>
  </si>
  <si>
    <t>LEIRFJORD</t>
  </si>
  <si>
    <t>LEKA</t>
  </si>
  <si>
    <t>LEVANGER</t>
  </si>
  <si>
    <t>LIER</t>
  </si>
  <si>
    <t>LIERNE</t>
  </si>
  <si>
    <t>LILLEHAMMER</t>
  </si>
  <si>
    <t>IKS</t>
  </si>
  <si>
    <t>LILLESAND</t>
  </si>
  <si>
    <t>LILLESTRØM</t>
  </si>
  <si>
    <t>LINDESNES</t>
  </si>
  <si>
    <t>LOM</t>
  </si>
  <si>
    <t>LOPPA</t>
  </si>
  <si>
    <t>LUND</t>
  </si>
  <si>
    <t>LUNNER</t>
  </si>
  <si>
    <t>LURØY</t>
  </si>
  <si>
    <t>LUSTER</t>
  </si>
  <si>
    <t>LYNGDAL</t>
  </si>
  <si>
    <t>LYNGEN</t>
  </si>
  <si>
    <t>LÆRDAL</t>
  </si>
  <si>
    <t>LØRENSKOG</t>
  </si>
  <si>
    <t>LØTEN</t>
  </si>
  <si>
    <t>MALVIK</t>
  </si>
  <si>
    <t>MARKER</t>
  </si>
  <si>
    <t>KIRK</t>
  </si>
  <si>
    <t>MASFJORDEN</t>
  </si>
  <si>
    <t>MELHUS</t>
  </si>
  <si>
    <t>MELØY</t>
  </si>
  <si>
    <t>MERÅKER</t>
  </si>
  <si>
    <t>MIDT-TELEMARK</t>
  </si>
  <si>
    <t>MIDTRE GAULDAL</t>
  </si>
  <si>
    <t>MODUM</t>
  </si>
  <si>
    <t>MOLDE</t>
  </si>
  <si>
    <t>MOSKENES</t>
  </si>
  <si>
    <t>MOSS</t>
  </si>
  <si>
    <t>MÅLSELV</t>
  </si>
  <si>
    <t>MÅSØY</t>
  </si>
  <si>
    <t>NAMSOS</t>
  </si>
  <si>
    <t>NANNESTAD</t>
  </si>
  <si>
    <t>NARVIK</t>
  </si>
  <si>
    <t>NES</t>
  </si>
  <si>
    <t>NESBYEN</t>
  </si>
  <si>
    <t>NESNA</t>
  </si>
  <si>
    <t>NESODDEN</t>
  </si>
  <si>
    <t>NESSEBY</t>
  </si>
  <si>
    <t>NISSEDAL</t>
  </si>
  <si>
    <t>NITTEDAL</t>
  </si>
  <si>
    <t>NOME</t>
  </si>
  <si>
    <t>NORD-AURDAL</t>
  </si>
  <si>
    <t>NORD-FRON</t>
  </si>
  <si>
    <t>NORD-ODAL</t>
  </si>
  <si>
    <t>NORDKAPP</t>
  </si>
  <si>
    <t>NORDRE FOLLO</t>
  </si>
  <si>
    <t>NORDRE LAND</t>
  </si>
  <si>
    <t>NORDREISA</t>
  </si>
  <si>
    <t>NORE OG UVDAL</t>
  </si>
  <si>
    <t>NOTODDEN</t>
  </si>
  <si>
    <t>NÆRØYSUND</t>
  </si>
  <si>
    <t>OPPDAL</t>
  </si>
  <si>
    <t>ORKLAND</t>
  </si>
  <si>
    <t>OS</t>
  </si>
  <si>
    <t>OSEN</t>
  </si>
  <si>
    <t>Oslo</t>
  </si>
  <si>
    <t>OSLO</t>
  </si>
  <si>
    <t>ASA</t>
  </si>
  <si>
    <t>VPFO</t>
  </si>
  <si>
    <t>OSTERØY</t>
  </si>
  <si>
    <t>OVERHALLA</t>
  </si>
  <si>
    <t>PORSANGER</t>
  </si>
  <si>
    <t>PORSGRUNN</t>
  </si>
  <si>
    <t>RAKKESTAD</t>
  </si>
  <si>
    <t>RANA</t>
  </si>
  <si>
    <t>RANDABERG</t>
  </si>
  <si>
    <t>RAUMA</t>
  </si>
  <si>
    <t>RENDALEN</t>
  </si>
  <si>
    <t>RENNEBU</t>
  </si>
  <si>
    <t>RINGEBU</t>
  </si>
  <si>
    <t>RINGERIKE</t>
  </si>
  <si>
    <t>RINGSAKER</t>
  </si>
  <si>
    <t>RISØR</t>
  </si>
  <si>
    <t>ROLLAG</t>
  </si>
  <si>
    <t>RÆLINGEN</t>
  </si>
  <si>
    <t>RØDØY</t>
  </si>
  <si>
    <t>RØROS</t>
  </si>
  <si>
    <t>RÅDE</t>
  </si>
  <si>
    <t>SALTDAL</t>
  </si>
  <si>
    <t>SAMNANGER</t>
  </si>
  <si>
    <t>SANDE</t>
  </si>
  <si>
    <t>SANDEFJORD</t>
  </si>
  <si>
    <t>SANDNES</t>
  </si>
  <si>
    <t>SARPSBORG</t>
  </si>
  <si>
    <t>SAUDA</t>
  </si>
  <si>
    <t>SEL</t>
  </si>
  <si>
    <t>SELBU</t>
  </si>
  <si>
    <t>SELJORD</t>
  </si>
  <si>
    <t>SENJA</t>
  </si>
  <si>
    <t>SIGDAL</t>
  </si>
  <si>
    <t>SIRDAL</t>
  </si>
  <si>
    <t>SKAUN</t>
  </si>
  <si>
    <t>SKIEN</t>
  </si>
  <si>
    <t>SKIPTVET</t>
  </si>
  <si>
    <t>SKJERVØY</t>
  </si>
  <si>
    <t>SKJÅK</t>
  </si>
  <si>
    <t>SMØLA</t>
  </si>
  <si>
    <t>SNÅSA</t>
  </si>
  <si>
    <t>SOGNDAL</t>
  </si>
  <si>
    <t>SOKNDAL</t>
  </si>
  <si>
    <t>SOLA</t>
  </si>
  <si>
    <t>SOLUND</t>
  </si>
  <si>
    <t>SORTLAND</t>
  </si>
  <si>
    <t>STAD</t>
  </si>
  <si>
    <t>STANGE</t>
  </si>
  <si>
    <t>STAVANGER</t>
  </si>
  <si>
    <t>BRL</t>
  </si>
  <si>
    <t>STEIGEN</t>
  </si>
  <si>
    <t>STEINKJER</t>
  </si>
  <si>
    <t>STJØRDAL</t>
  </si>
  <si>
    <t>STOR-ELVDAL</t>
  </si>
  <si>
    <t>STORD</t>
  </si>
  <si>
    <t>STORFJORD</t>
  </si>
  <si>
    <t>STRAND</t>
  </si>
  <si>
    <t>STRANDA</t>
  </si>
  <si>
    <t>STRYN</t>
  </si>
  <si>
    <t>SULA</t>
  </si>
  <si>
    <t>SULDAL</t>
  </si>
  <si>
    <t>SUNNDAL</t>
  </si>
  <si>
    <t>SUNNFJORD</t>
  </si>
  <si>
    <t>PERS</t>
  </si>
  <si>
    <t>SURNADAL</t>
  </si>
  <si>
    <t>Svalbard</t>
  </si>
  <si>
    <t>SVALBARD</t>
  </si>
  <si>
    <t>SVEIO</t>
  </si>
  <si>
    <t>SØNDRE LAND</t>
  </si>
  <si>
    <t>SØR-AURDAL</t>
  </si>
  <si>
    <t>SØR-FRON</t>
  </si>
  <si>
    <t>SØR-ODAL</t>
  </si>
  <si>
    <t>SØR-VARANGER</t>
  </si>
  <si>
    <t>SØRFOLD</t>
  </si>
  <si>
    <t>SØRREISA</t>
  </si>
  <si>
    <t>TANA</t>
  </si>
  <si>
    <t>TIME</t>
  </si>
  <si>
    <t>TINGVOLL</t>
  </si>
  <si>
    <t>TINN</t>
  </si>
  <si>
    <t>TJELDSUND</t>
  </si>
  <si>
    <t>TOKKE</t>
  </si>
  <si>
    <t>TOLGA</t>
  </si>
  <si>
    <t>TROMSØ</t>
  </si>
  <si>
    <t>KTRF</t>
  </si>
  <si>
    <t>TRONDHEIM</t>
  </si>
  <si>
    <t>TRYSIL</t>
  </si>
  <si>
    <t>TRÆNA</t>
  </si>
  <si>
    <t>TVEDESTRAND</t>
  </si>
  <si>
    <t>TYDAL</t>
  </si>
  <si>
    <t>TYNSET</t>
  </si>
  <si>
    <t>TYSVÆR</t>
  </si>
  <si>
    <t>TØNSBERG</t>
  </si>
  <si>
    <t>ULLENSAKER</t>
  </si>
  <si>
    <t>ULLENSVANG</t>
  </si>
  <si>
    <t>ULSTEIN</t>
  </si>
  <si>
    <t>KF</t>
  </si>
  <si>
    <t>ULVIK</t>
  </si>
  <si>
    <t>VADSØ</t>
  </si>
  <si>
    <t>VAKSDAL</t>
  </si>
  <si>
    <t>VANG</t>
  </si>
  <si>
    <t>VANYLVEN</t>
  </si>
  <si>
    <t>VARDØ</t>
  </si>
  <si>
    <t>VEFSN</t>
  </si>
  <si>
    <t>VEGA</t>
  </si>
  <si>
    <t>VEGÅRSHEI</t>
  </si>
  <si>
    <t>VENNESLA</t>
  </si>
  <si>
    <t>VERDAL</t>
  </si>
  <si>
    <t>VESTBY</t>
  </si>
  <si>
    <t>VESTNES</t>
  </si>
  <si>
    <t>VESTRE SLIDRE</t>
  </si>
  <si>
    <t>VESTRE TOTEN</t>
  </si>
  <si>
    <t>VESTVÅGØY</t>
  </si>
  <si>
    <t>VEVELSTAD</t>
  </si>
  <si>
    <t>VINDAFJORD</t>
  </si>
  <si>
    <t>VOLDA</t>
  </si>
  <si>
    <t>VOSS</t>
  </si>
  <si>
    <t>VÅGAN</t>
  </si>
  <si>
    <t>VÅGÅ</t>
  </si>
  <si>
    <t>VÅLER</t>
  </si>
  <si>
    <t>ØKSNES</t>
  </si>
  <si>
    <t>ØRLAND</t>
  </si>
  <si>
    <t>ØRSTA</t>
  </si>
  <si>
    <t>ØSTRE TOTEN</t>
  </si>
  <si>
    <t>ØVRE EIKER</t>
  </si>
  <si>
    <t>ØYER</t>
  </si>
  <si>
    <t>ØYGARDEN</t>
  </si>
  <si>
    <t>ØYSTRE SLIDRE</t>
  </si>
  <si>
    <t>ÅFJORD</t>
  </si>
  <si>
    <t>ÅL</t>
  </si>
  <si>
    <t>ÅLESUND</t>
  </si>
  <si>
    <t>ÅMLI</t>
  </si>
  <si>
    <t>ÅMOT</t>
  </si>
  <si>
    <t>ÅRDAL</t>
  </si>
  <si>
    <t>ÅS</t>
  </si>
  <si>
    <t>ÅSERAL</t>
  </si>
  <si>
    <t>ÅSNES</t>
  </si>
  <si>
    <t>KS</t>
  </si>
  <si>
    <t>BOKN</t>
  </si>
  <si>
    <t>DØNNA</t>
  </si>
  <si>
    <t>GRUE</t>
  </si>
  <si>
    <t>HATTFJELLDAL</t>
  </si>
  <si>
    <t>HJARTDAL</t>
  </si>
  <si>
    <t>IBESTAD</t>
  </si>
  <si>
    <t>SPA</t>
  </si>
  <si>
    <t>NAMSSKOGAN</t>
  </si>
  <si>
    <t>RØYRVIK</t>
  </si>
  <si>
    <t>SILJAN</t>
  </si>
  <si>
    <t>SYKKYLVEN</t>
  </si>
  <si>
    <t>SØMNA</t>
  </si>
  <si>
    <t>TYSNES</t>
  </si>
  <si>
    <t>VALLE</t>
  </si>
  <si>
    <t>VIK</t>
  </si>
  <si>
    <t>VINJE</t>
  </si>
  <si>
    <t>VÆRØY</t>
  </si>
  <si>
    <t>Januar</t>
  </si>
  <si>
    <t>Februar</t>
  </si>
  <si>
    <t>EVENES</t>
  </si>
  <si>
    <t>HEMNES</t>
  </si>
  <si>
    <t>HYLLESTAD</t>
  </si>
  <si>
    <t>HØYLANDET</t>
  </si>
  <si>
    <t>OPMV</t>
  </si>
  <si>
    <t>KVÆNANGEN</t>
  </si>
  <si>
    <t>LESJA</t>
  </si>
  <si>
    <t>GFS</t>
  </si>
  <si>
    <t>RINDAL</t>
  </si>
  <si>
    <t>SALANGEN</t>
  </si>
  <si>
    <t>UTSIRA</t>
  </si>
  <si>
    <t>Mars</t>
  </si>
  <si>
    <t>BBL</t>
  </si>
  <si>
    <t>FLATANGER</t>
  </si>
  <si>
    <t>MODALEN</t>
  </si>
  <si>
    <t>RØST</t>
  </si>
  <si>
    <t>April</t>
  </si>
  <si>
    <t>LØDINGEN</t>
  </si>
  <si>
    <t>SÆR</t>
  </si>
  <si>
    <t>Mai</t>
  </si>
  <si>
    <t>Juni</t>
  </si>
  <si>
    <t>Juli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</si>
</sst>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7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nsen, Hårek Sande" refreshedDate="45870.398099189813" createdVersion="8" refreshedVersion="8" minRefreshableVersion="3" recordCount="32897" xr:uid="{882018FA-5B9A-424A-83C3-64F7F510C3C1}">
  <cacheSource type="worksheet">
    <worksheetSource ref="A1:E1048576" sheet="Grunnlag"/>
  </cacheSource>
  <cacheFields count="5">
    <cacheField name="orgnr" numFmtId="0">
      <sharedItems containsString="0" containsBlank="1" containsNumber="1" containsInteger="1" minValue="811561622" maxValue="999667163"/>
    </cacheField>
    <cacheField name="orgform" numFmtId="0">
      <sharedItems containsBlank="1"/>
    </cacheField>
    <cacheField name="fylke" numFmtId="0">
      <sharedItems containsBlank="1" count="17">
        <m/>
        <s v="Nordland"/>
        <s v="Finnmark"/>
        <s v="Innlandet"/>
        <s v="Vestland"/>
        <s v="Østfold"/>
        <s v="Agder"/>
        <s v="Akershus"/>
        <s v="Møre og Romsdal"/>
        <s v="Troms"/>
        <s v="Telemark"/>
        <s v="Rogaland"/>
        <s v="Buskerud"/>
        <s v="Trøndelag"/>
        <s v="Vestfold"/>
        <s v="Oslo"/>
        <s v="Svalbard"/>
      </sharedItems>
    </cacheField>
    <cacheField name="kommune" numFmtId="0">
      <sharedItems containsBlank="1" count="357">
        <m/>
        <s v="ALSTAHAUG"/>
        <s v="ALTA"/>
        <s v="ALVDAL"/>
        <s v="ALVER"/>
        <s v="ANDØY"/>
        <s v="AREMARK"/>
        <s v="ARENDAL"/>
        <s v="ASKER"/>
        <s v="ASKVOLL"/>
        <s v="ASKØY"/>
        <s v="AUKRA"/>
        <s v="AURE"/>
        <s v="AURLAND"/>
        <s v="AURSKOG-HØLAND"/>
        <s v="AUSTEVOLL"/>
        <s v="AUSTRHEIM"/>
        <s v="AVERØY"/>
        <s v="BALSFJORD"/>
        <s v="BAMBLE"/>
        <s v="BARDU"/>
        <s v="BEIARN"/>
        <s v="BERGEN"/>
        <s v="BERLEVÅG"/>
        <s v="BINDAL"/>
        <s v="BIRKENES"/>
        <s v="BJERKREIM"/>
        <s v="BJØRNAFJORDEN"/>
        <s v="BODØ"/>
        <s v="BREMANGER"/>
        <s v="BRØNNØY"/>
        <s v="BYGLAND"/>
        <s v="BYKLE"/>
        <s v="BÆRUM"/>
        <s v="BØ"/>
        <s v="BØMLO"/>
        <s v="BÅTSFJORD"/>
        <s v="DOVRE"/>
        <s v="DRAMMEN"/>
        <s v="DRANGEDAL"/>
        <s v="DYRØY"/>
        <s v="EIDFJORD"/>
        <s v="EIDSKOG"/>
        <s v="EIDSVOLL"/>
        <s v="EIGERSUND"/>
        <s v="ELVERUM"/>
        <s v="ENEBAKK"/>
        <s v="ENGERDAL"/>
        <s v="ETNE"/>
        <s v="ETNEDAL"/>
        <s v="EVJE OG HORNNES"/>
        <s v="FARSUND"/>
        <s v="FAUSKE"/>
        <s v="FEDJE"/>
        <s v="FITJAR"/>
        <s v="FJALER"/>
        <s v="FJORD"/>
        <s v="FLAKSTAD"/>
        <s v="FLEKKEFJORD"/>
        <s v="FLESBERG"/>
        <s v="FLÅ"/>
        <s v="FOLLDAL"/>
        <s v="FREDRIKSTAD"/>
        <s v="FROGN"/>
        <s v="FROLAND"/>
        <s v="FROSTA"/>
        <s v="FRØYA"/>
        <s v="FYRESDAL"/>
        <s v="FÆRDER"/>
        <s v="GAMVIK"/>
        <s v="GAUSDAL"/>
        <s v="GILDESKÅL"/>
        <s v="GISKE"/>
        <s v="GJEMNES"/>
        <s v="GJERDRUM"/>
        <s v="GJERSTAD"/>
        <s v="GJESDAL"/>
        <s v="GJØVIK"/>
        <s v="GLOPPEN"/>
        <s v="GOL"/>
        <s v="GRAN"/>
        <s v="GRANE"/>
        <s v="GRATANGEN"/>
        <s v="GRIMSTAD"/>
        <s v="GRONG"/>
        <s v="GULEN"/>
        <s v="HADSEL"/>
        <s v="HALDEN"/>
        <s v="HAMAR"/>
        <s v="HAMARØY"/>
        <s v="HAMMERFEST"/>
        <s v="HARAM"/>
        <s v="HAREID"/>
        <s v="HARSTAD"/>
        <s v="HASVIK"/>
        <s v="HAUGESUND"/>
        <s v="HEIM"/>
        <s v="HEMSEDAL"/>
        <s v="HERØY"/>
        <s v="HITRA"/>
        <s v="HJELMELAND"/>
        <s v="HOL"/>
        <s v="HOLE"/>
        <s v="HOLMESTRAND"/>
        <s v="HOLTÅLEN"/>
        <s v="HORTEN"/>
        <s v="HURDAL"/>
        <s v="HUSTADVIKA"/>
        <s v="HVALER"/>
        <s v="HÆGEBOSTAD"/>
        <s v="HØYANGER"/>
        <s v="HÅ"/>
        <s v="INDERØY"/>
        <s v="INDRE FOSEN"/>
        <s v="INDRE ØSTFOLD"/>
        <s v="IVELAND"/>
        <s v="JEVNAKER"/>
        <s v="KARASJOK"/>
        <s v="KARLSØY"/>
        <s v="KARMØY"/>
        <s v="KAUTOKEINO"/>
        <s v="KINN"/>
        <s v="KLEPP"/>
        <s v="KONGSBERG"/>
        <s v="KONGSVINGER"/>
        <s v="KRAGERØ"/>
        <s v="KRISTIANSAND"/>
        <s v="KRISTIANSUND"/>
        <s v="KRØDSHERAD"/>
        <s v="KVAM"/>
        <s v="KVINESDAL"/>
        <s v="KVINNHERAD"/>
        <s v="KVITESEID"/>
        <s v="KVITSØY"/>
        <s v="KVÆFJORD"/>
        <s v="KÅFJORD"/>
        <s v="LARVIK"/>
        <s v="LAVANGEN"/>
        <s v="LEBESBY"/>
        <s v="LEIRFJORD"/>
        <s v="LEKA"/>
        <s v="LEVANGER"/>
        <s v="LIER"/>
        <s v="LIERNE"/>
        <s v="LILLEHAMMER"/>
        <s v="LILLESAND"/>
        <s v="LILLESTRØM"/>
        <s v="LINDESNES"/>
        <s v="LOM"/>
        <s v="LOPPA"/>
        <s v="LUND"/>
        <s v="LUNNER"/>
        <s v="LURØY"/>
        <s v="LUSTER"/>
        <s v="LYNGDAL"/>
        <s v="LYNGEN"/>
        <s v="LÆRDAL"/>
        <s v="LØRENSKOG"/>
        <s v="LØTEN"/>
        <s v="MALVIK"/>
        <s v="MARKER"/>
        <s v="MASFJORDEN"/>
        <s v="MELHUS"/>
        <s v="MELØY"/>
        <s v="MERÅKER"/>
        <s v="MIDT-TELEMARK"/>
        <s v="MIDTRE GAULDAL"/>
        <s v="MODUM"/>
        <s v="MOLDE"/>
        <s v="MOSKENES"/>
        <s v="MOSS"/>
        <s v="MÅLSELV"/>
        <s v="MÅSØY"/>
        <s v="NAMSOS"/>
        <s v="NANNESTAD"/>
        <s v="NARVIK"/>
        <s v="NES"/>
        <s v="NESBYEN"/>
        <s v="NESNA"/>
        <s v="NESODDEN"/>
        <s v="NESSEBY"/>
        <s v="NISSEDAL"/>
        <s v="NITTEDAL"/>
        <s v="NOME"/>
        <s v="NORD-AURDAL"/>
        <s v="NORD-FRON"/>
        <s v="NORD-ODAL"/>
        <s v="NORDKAPP"/>
        <s v="NORDRE FOLLO"/>
        <s v="NORDRE LAND"/>
        <s v="NORDREISA"/>
        <s v="NORE OG UVDAL"/>
        <s v="NOTODDEN"/>
        <s v="NÆRØYSUND"/>
        <s v="OPPDAL"/>
        <s v="ORKLAND"/>
        <s v="OS"/>
        <s v="OSEN"/>
        <s v="OSLO"/>
        <s v="OSTERØY"/>
        <s v="OVERHALLA"/>
        <s v="PORSANGER"/>
        <s v="PORSGRUNN"/>
        <s v="RAKKESTAD"/>
        <s v="RANA"/>
        <s v="RANDABERG"/>
        <s v="RAUMA"/>
        <s v="RENDALEN"/>
        <s v="RENNEBU"/>
        <s v="RINGEBU"/>
        <s v="RINGERIKE"/>
        <s v="RINGSAKER"/>
        <s v="RISØR"/>
        <s v="ROLLAG"/>
        <s v="RÆLINGEN"/>
        <s v="RØDØY"/>
        <s v="RØROS"/>
        <s v="RÅDE"/>
        <s v="SALTDAL"/>
        <s v="SAMNANGER"/>
        <s v="SANDE"/>
        <s v="SANDEFJORD"/>
        <s v="SANDNES"/>
        <s v="SARPSBORG"/>
        <s v="SAUDA"/>
        <s v="SEL"/>
        <s v="SELBU"/>
        <s v="SELJORD"/>
        <s v="SENJA"/>
        <s v="SIGDAL"/>
        <s v="SIRDAL"/>
        <s v="SKAUN"/>
        <s v="SKIEN"/>
        <s v="SKIPTVET"/>
        <s v="SKJERVØY"/>
        <s v="SKJÅK"/>
        <s v="SMØLA"/>
        <s v="SNÅSA"/>
        <s v="SOGNDAL"/>
        <s v="SOKNDAL"/>
        <s v="SOLA"/>
        <s v="SOLUND"/>
        <s v="SORTLAND"/>
        <s v="STAD"/>
        <s v="STANGE"/>
        <s v="STAVANGER"/>
        <s v="STEIGEN"/>
        <s v="STEINKJER"/>
        <s v="STJØRDAL"/>
        <s v="STOR-ELVDAL"/>
        <s v="STORD"/>
        <s v="STORFJORD"/>
        <s v="STRAND"/>
        <s v="STRANDA"/>
        <s v="STRYN"/>
        <s v="SULA"/>
        <s v="SULDAL"/>
        <s v="SUNNDAL"/>
        <s v="SUNNFJORD"/>
        <s v="SURNADAL"/>
        <s v="SVALBARD"/>
        <s v="SVEIO"/>
        <s v="SØNDRE LAND"/>
        <s v="SØR-AURDAL"/>
        <s v="SØR-FRON"/>
        <s v="SØR-ODAL"/>
        <s v="SØR-VARANGER"/>
        <s v="SØRFOLD"/>
        <s v="SØRREISA"/>
        <s v="TANA"/>
        <s v="TIME"/>
        <s v="TINGVOLL"/>
        <s v="TINN"/>
        <s v="TJELDSUND"/>
        <s v="TOKKE"/>
        <s v="TOLGA"/>
        <s v="TROMSØ"/>
        <s v="TRONDHEIM"/>
        <s v="TRYSIL"/>
        <s v="TRÆNA"/>
        <s v="TVEDESTRAND"/>
        <s v="TYDAL"/>
        <s v="TYNSET"/>
        <s v="TYSVÆR"/>
        <s v="TØNSBERG"/>
        <s v="ULLENSAKER"/>
        <s v="ULLENSVANG"/>
        <s v="ULSTEIN"/>
        <s v="ULVIK"/>
        <s v="VADSØ"/>
        <s v="VAKSDAL"/>
        <s v="VANG"/>
        <s v="VANYLVEN"/>
        <s v="VARDØ"/>
        <s v="VEFSN"/>
        <s v="VEGA"/>
        <s v="VEGÅRSHEI"/>
        <s v="VENNESLA"/>
        <s v="VERDAL"/>
        <s v="VESTBY"/>
        <s v="VESTNES"/>
        <s v="VESTRE SLIDRE"/>
        <s v="VESTRE TOTEN"/>
        <s v="VESTVÅGØY"/>
        <s v="VEVELSTAD"/>
        <s v="VINDAFJORD"/>
        <s v="VOLDA"/>
        <s v="VOSS"/>
        <s v="VÅGAN"/>
        <s v="VÅGÅ"/>
        <s v="VÅLER"/>
        <s v="ØKSNES"/>
        <s v="ØRLAND"/>
        <s v="ØRSTA"/>
        <s v="ØSTRE TOTEN"/>
        <s v="ØVRE EIKER"/>
        <s v="ØYER"/>
        <s v="ØYGARDEN"/>
        <s v="ØYSTRE SLIDRE"/>
        <s v="ÅFJORD"/>
        <s v="ÅL"/>
        <s v="ÅLESUND"/>
        <s v="ÅMLI"/>
        <s v="ÅMOT"/>
        <s v="ÅRDAL"/>
        <s v="ÅS"/>
        <s v="ÅSERAL"/>
        <s v="ÅSNES"/>
        <s v="BOKN"/>
        <s v="DØNNA"/>
        <s v="GRUE"/>
        <s v="HATTFJELLDAL"/>
        <s v="HJARTDAL"/>
        <s v="IBESTAD"/>
        <s v="NAMSSKOGAN"/>
        <s v="RØYRVIK"/>
        <s v="SILJAN"/>
        <s v="SYKKYLVEN"/>
        <s v="SØMNA"/>
        <s v="TYSNES"/>
        <s v="VALLE"/>
        <s v="VIK"/>
        <s v="VINJE"/>
        <s v="VÆRØY"/>
        <s v="EVENES"/>
        <s v="HEMNES"/>
        <s v="HYLLESTAD"/>
        <s v="HØYLANDET"/>
        <s v="KVÆNANGEN"/>
        <s v="LESJA"/>
        <s v="RINDAL"/>
        <s v="SALANGEN"/>
        <s v="UTSIRA"/>
        <s v="FLATANGER"/>
        <s v="MODALEN"/>
        <s v="RØST"/>
        <s v="LØDINGEN"/>
      </sharedItems>
    </cacheField>
    <cacheField name="periode" numFmtId="0">
      <sharedItems containsNonDate="0" containsDate="1" containsString="0" containsBlank="1" minDate="2025-01-01T00:00:00" maxDate="2025-07-02T00:00:00" count="8">
        <d v="2025-01-01T00:00:00"/>
        <d v="2025-02-01T00:00:00"/>
        <d v="2025-03-01T00:00:00"/>
        <d v="2025-04-01T00:00:00"/>
        <d v="2025-05-01T00:00:00"/>
        <d v="2025-06-01T00:00:00"/>
        <d v="2025-07-01T00:00:0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897">
  <r>
    <n v="812382772"/>
    <s v="NUF"/>
    <x v="0"/>
    <x v="0"/>
    <x v="0"/>
  </r>
  <r>
    <n v="813734222"/>
    <s v="NUF"/>
    <x v="0"/>
    <x v="0"/>
    <x v="0"/>
  </r>
  <r>
    <n v="816375622"/>
    <s v="NUF"/>
    <x v="0"/>
    <x v="0"/>
    <x v="0"/>
  </r>
  <r>
    <n v="818696302"/>
    <s v="NUF"/>
    <x v="0"/>
    <x v="0"/>
    <x v="0"/>
  </r>
  <r>
    <n v="819500312"/>
    <s v="NUF"/>
    <x v="0"/>
    <x v="0"/>
    <x v="0"/>
  </r>
  <r>
    <n v="823702612"/>
    <s v="NUF"/>
    <x v="0"/>
    <x v="0"/>
    <x v="0"/>
  </r>
  <r>
    <n v="823872682"/>
    <s v="NUF"/>
    <x v="0"/>
    <x v="0"/>
    <x v="0"/>
  </r>
  <r>
    <n v="825787682"/>
    <s v="NUF"/>
    <x v="0"/>
    <x v="0"/>
    <x v="0"/>
  </r>
  <r>
    <n v="825810072"/>
    <s v="NUF"/>
    <x v="0"/>
    <x v="0"/>
    <x v="0"/>
  </r>
  <r>
    <n v="912107639"/>
    <s v="NUF"/>
    <x v="0"/>
    <x v="0"/>
    <x v="0"/>
  </r>
  <r>
    <n v="913028627"/>
    <s v="NUF"/>
    <x v="0"/>
    <x v="0"/>
    <x v="0"/>
  </r>
  <r>
    <n v="913223691"/>
    <s v="NUF"/>
    <x v="0"/>
    <x v="0"/>
    <x v="0"/>
  </r>
  <r>
    <n v="913294025"/>
    <s v="NUF"/>
    <x v="0"/>
    <x v="0"/>
    <x v="0"/>
  </r>
  <r>
    <n v="913349962"/>
    <s v="NUF"/>
    <x v="0"/>
    <x v="0"/>
    <x v="0"/>
  </r>
  <r>
    <n v="913350480"/>
    <s v="NUF"/>
    <x v="0"/>
    <x v="0"/>
    <x v="0"/>
  </r>
  <r>
    <n v="913799127"/>
    <s v="NUF"/>
    <x v="0"/>
    <x v="0"/>
    <x v="0"/>
  </r>
  <r>
    <n v="914141087"/>
    <s v="NUF"/>
    <x v="0"/>
    <x v="0"/>
    <x v="0"/>
  </r>
  <r>
    <n v="914367328"/>
    <s v="NUF"/>
    <x v="0"/>
    <x v="0"/>
    <x v="0"/>
  </r>
  <r>
    <n v="914801877"/>
    <s v="NUF"/>
    <x v="0"/>
    <x v="0"/>
    <x v="0"/>
  </r>
  <r>
    <n v="914950813"/>
    <s v="NUF"/>
    <x v="0"/>
    <x v="0"/>
    <x v="0"/>
  </r>
  <r>
    <n v="915202152"/>
    <s v="NUF"/>
    <x v="0"/>
    <x v="0"/>
    <x v="0"/>
  </r>
  <r>
    <n v="915202586"/>
    <s v="NUF"/>
    <x v="0"/>
    <x v="0"/>
    <x v="0"/>
  </r>
  <r>
    <n v="915379850"/>
    <s v="NUF"/>
    <x v="0"/>
    <x v="0"/>
    <x v="0"/>
  </r>
  <r>
    <n v="915832776"/>
    <s v="NUF"/>
    <x v="0"/>
    <x v="0"/>
    <x v="0"/>
  </r>
  <r>
    <n v="915850812"/>
    <s v="NUF"/>
    <x v="0"/>
    <x v="0"/>
    <x v="0"/>
  </r>
  <r>
    <n v="915894216"/>
    <s v="NUF"/>
    <x v="0"/>
    <x v="0"/>
    <x v="0"/>
  </r>
  <r>
    <n v="916012217"/>
    <s v="NUF"/>
    <x v="0"/>
    <x v="0"/>
    <x v="0"/>
  </r>
  <r>
    <n v="916232985"/>
    <s v="NUF"/>
    <x v="0"/>
    <x v="0"/>
    <x v="0"/>
  </r>
  <r>
    <n v="916941293"/>
    <s v="NUF"/>
    <x v="0"/>
    <x v="0"/>
    <x v="0"/>
  </r>
  <r>
    <n v="917605114"/>
    <s v="NUF"/>
    <x v="0"/>
    <x v="0"/>
    <x v="0"/>
  </r>
  <r>
    <n v="918040382"/>
    <s v="NUF"/>
    <x v="0"/>
    <x v="0"/>
    <x v="0"/>
  </r>
  <r>
    <n v="918113312"/>
    <s v="NUF"/>
    <x v="0"/>
    <x v="0"/>
    <x v="0"/>
  </r>
  <r>
    <n v="918565647"/>
    <s v="NUF"/>
    <x v="0"/>
    <x v="0"/>
    <x v="0"/>
  </r>
  <r>
    <n v="919430699"/>
    <s v="NUF"/>
    <x v="0"/>
    <x v="0"/>
    <x v="0"/>
  </r>
  <r>
    <n v="919535741"/>
    <s v="NUF"/>
    <x v="0"/>
    <x v="0"/>
    <x v="0"/>
  </r>
  <r>
    <n v="920457509"/>
    <s v="NUF"/>
    <x v="0"/>
    <x v="0"/>
    <x v="0"/>
  </r>
  <r>
    <n v="920719473"/>
    <s v="NUF"/>
    <x v="0"/>
    <x v="0"/>
    <x v="0"/>
  </r>
  <r>
    <n v="920766331"/>
    <s v="NUF"/>
    <x v="0"/>
    <x v="0"/>
    <x v="0"/>
  </r>
  <r>
    <n v="920996272"/>
    <s v="NUF"/>
    <x v="0"/>
    <x v="0"/>
    <x v="0"/>
  </r>
  <r>
    <n v="921061242"/>
    <s v="NUF"/>
    <x v="0"/>
    <x v="0"/>
    <x v="0"/>
  </r>
  <r>
    <n v="921466064"/>
    <s v="NUF"/>
    <x v="0"/>
    <x v="0"/>
    <x v="0"/>
  </r>
  <r>
    <n v="922167885"/>
    <s v="NUF"/>
    <x v="0"/>
    <x v="0"/>
    <x v="0"/>
  </r>
  <r>
    <n v="922562512"/>
    <s v="NUF"/>
    <x v="0"/>
    <x v="0"/>
    <x v="0"/>
  </r>
  <r>
    <n v="922870780"/>
    <s v="NUF"/>
    <x v="0"/>
    <x v="0"/>
    <x v="0"/>
  </r>
  <r>
    <n v="922980861"/>
    <s v="NUF"/>
    <x v="0"/>
    <x v="0"/>
    <x v="0"/>
  </r>
  <r>
    <n v="923150919"/>
    <s v="NUF"/>
    <x v="0"/>
    <x v="0"/>
    <x v="0"/>
  </r>
  <r>
    <n v="923388087"/>
    <s v="NUF"/>
    <x v="0"/>
    <x v="0"/>
    <x v="0"/>
  </r>
  <r>
    <n v="923394125"/>
    <s v="NUF"/>
    <x v="0"/>
    <x v="0"/>
    <x v="0"/>
  </r>
  <r>
    <n v="923399178"/>
    <s v="NUF"/>
    <x v="0"/>
    <x v="0"/>
    <x v="0"/>
  </r>
  <r>
    <n v="923531939"/>
    <s v="NUF"/>
    <x v="0"/>
    <x v="0"/>
    <x v="0"/>
  </r>
  <r>
    <n v="923872914"/>
    <s v="NUF"/>
    <x v="0"/>
    <x v="0"/>
    <x v="0"/>
  </r>
  <r>
    <n v="925171344"/>
    <s v="NUF"/>
    <x v="0"/>
    <x v="0"/>
    <x v="0"/>
  </r>
  <r>
    <n v="925183857"/>
    <s v="NUF"/>
    <x v="0"/>
    <x v="0"/>
    <x v="0"/>
  </r>
  <r>
    <n v="925236470"/>
    <s v="NUF"/>
    <x v="0"/>
    <x v="0"/>
    <x v="0"/>
  </r>
  <r>
    <n v="925573485"/>
    <s v="NUF"/>
    <x v="0"/>
    <x v="0"/>
    <x v="0"/>
  </r>
  <r>
    <n v="925781185"/>
    <s v="NUF"/>
    <x v="0"/>
    <x v="0"/>
    <x v="0"/>
  </r>
  <r>
    <n v="925800554"/>
    <s v="NUF"/>
    <x v="0"/>
    <x v="0"/>
    <x v="0"/>
  </r>
  <r>
    <n v="927008416"/>
    <s v="NUF"/>
    <x v="0"/>
    <x v="0"/>
    <x v="0"/>
  </r>
  <r>
    <n v="927124254"/>
    <s v="NUF"/>
    <x v="0"/>
    <x v="0"/>
    <x v="0"/>
  </r>
  <r>
    <n v="928324532"/>
    <s v="NUF"/>
    <x v="0"/>
    <x v="0"/>
    <x v="0"/>
  </r>
  <r>
    <n v="928608417"/>
    <s v="NUF"/>
    <x v="0"/>
    <x v="0"/>
    <x v="0"/>
  </r>
  <r>
    <n v="928644499"/>
    <s v="NUF"/>
    <x v="0"/>
    <x v="0"/>
    <x v="0"/>
  </r>
  <r>
    <n v="928956725"/>
    <s v="NUF"/>
    <x v="0"/>
    <x v="0"/>
    <x v="0"/>
  </r>
  <r>
    <n v="928996034"/>
    <s v="NUF"/>
    <x v="0"/>
    <x v="0"/>
    <x v="0"/>
  </r>
  <r>
    <n v="929096479"/>
    <s v="NUF"/>
    <x v="0"/>
    <x v="0"/>
    <x v="0"/>
  </r>
  <r>
    <n v="929185390"/>
    <s v="NUF"/>
    <x v="0"/>
    <x v="0"/>
    <x v="0"/>
  </r>
  <r>
    <n v="929979893"/>
    <s v="NUF"/>
    <x v="0"/>
    <x v="0"/>
    <x v="0"/>
  </r>
  <r>
    <n v="930022772"/>
    <s v="NUF"/>
    <x v="0"/>
    <x v="0"/>
    <x v="0"/>
  </r>
  <r>
    <n v="930196118"/>
    <s v="NUF"/>
    <x v="0"/>
    <x v="0"/>
    <x v="0"/>
  </r>
  <r>
    <n v="930276499"/>
    <s v="NUF"/>
    <x v="0"/>
    <x v="0"/>
    <x v="0"/>
  </r>
  <r>
    <n v="930843725"/>
    <s v="NUF"/>
    <x v="0"/>
    <x v="0"/>
    <x v="0"/>
  </r>
  <r>
    <n v="931266888"/>
    <s v="NUF"/>
    <x v="0"/>
    <x v="0"/>
    <x v="0"/>
  </r>
  <r>
    <n v="932420678"/>
    <s v="NUF"/>
    <x v="0"/>
    <x v="0"/>
    <x v="0"/>
  </r>
  <r>
    <n v="932499061"/>
    <s v="NUF"/>
    <x v="0"/>
    <x v="0"/>
    <x v="0"/>
  </r>
  <r>
    <n v="932713055"/>
    <s v="NUF"/>
    <x v="0"/>
    <x v="0"/>
    <x v="0"/>
  </r>
  <r>
    <n v="932863995"/>
    <s v="NUF"/>
    <x v="0"/>
    <x v="0"/>
    <x v="0"/>
  </r>
  <r>
    <n v="986822259"/>
    <s v="NUF"/>
    <x v="0"/>
    <x v="0"/>
    <x v="0"/>
  </r>
  <r>
    <n v="988697192"/>
    <s v="NUF"/>
    <x v="0"/>
    <x v="0"/>
    <x v="0"/>
  </r>
  <r>
    <n v="990879567"/>
    <s v="NUF"/>
    <x v="0"/>
    <x v="0"/>
    <x v="0"/>
  </r>
  <r>
    <n v="994982303"/>
    <s v="NUF"/>
    <x v="0"/>
    <x v="0"/>
    <x v="0"/>
  </r>
  <r>
    <n v="995429276"/>
    <s v="NUF"/>
    <x v="0"/>
    <x v="0"/>
    <x v="0"/>
  </r>
  <r>
    <n v="997416961"/>
    <s v="NUF"/>
    <x v="0"/>
    <x v="0"/>
    <x v="0"/>
  </r>
  <r>
    <n v="997964160"/>
    <s v="NUF"/>
    <x v="0"/>
    <x v="0"/>
    <x v="0"/>
  </r>
  <r>
    <n v="998128072"/>
    <s v="NUF"/>
    <x v="0"/>
    <x v="0"/>
    <x v="0"/>
  </r>
  <r>
    <n v="998557100"/>
    <s v="NUF"/>
    <x v="0"/>
    <x v="0"/>
    <x v="0"/>
  </r>
  <r>
    <n v="813799162"/>
    <s v="UTLA"/>
    <x v="0"/>
    <x v="0"/>
    <x v="0"/>
  </r>
  <r>
    <n v="816012252"/>
    <s v="UTLA"/>
    <x v="0"/>
    <x v="0"/>
    <x v="0"/>
  </r>
  <r>
    <n v="816941342"/>
    <s v="UTLA"/>
    <x v="0"/>
    <x v="0"/>
    <x v="0"/>
  </r>
  <r>
    <n v="817756492"/>
    <s v="UTLA"/>
    <x v="0"/>
    <x v="0"/>
    <x v="0"/>
  </r>
  <r>
    <n v="832476072"/>
    <s v="UTLA"/>
    <x v="0"/>
    <x v="0"/>
    <x v="0"/>
  </r>
  <r>
    <n v="879548152"/>
    <s v="UTLA"/>
    <x v="0"/>
    <x v="0"/>
    <x v="0"/>
  </r>
  <r>
    <n v="887282382"/>
    <s v="UTLA"/>
    <x v="0"/>
    <x v="0"/>
    <x v="0"/>
  </r>
  <r>
    <n v="888674942"/>
    <s v="UTLA"/>
    <x v="0"/>
    <x v="0"/>
    <x v="0"/>
  </r>
  <r>
    <n v="890002862"/>
    <s v="UTLA"/>
    <x v="0"/>
    <x v="0"/>
    <x v="0"/>
  </r>
  <r>
    <n v="896938282"/>
    <s v="UTLA"/>
    <x v="0"/>
    <x v="0"/>
    <x v="0"/>
  </r>
  <r>
    <n v="898561682"/>
    <s v="UTLA"/>
    <x v="0"/>
    <x v="0"/>
    <x v="0"/>
  </r>
  <r>
    <n v="912107647"/>
    <s v="UTLA"/>
    <x v="0"/>
    <x v="0"/>
    <x v="0"/>
  </r>
  <r>
    <n v="912382796"/>
    <s v="UTLA"/>
    <x v="0"/>
    <x v="0"/>
    <x v="0"/>
  </r>
  <r>
    <n v="913028643"/>
    <s v="UTLA"/>
    <x v="0"/>
    <x v="0"/>
    <x v="0"/>
  </r>
  <r>
    <n v="913223713"/>
    <s v="UTLA"/>
    <x v="0"/>
    <x v="0"/>
    <x v="0"/>
  </r>
  <r>
    <n v="913294068"/>
    <s v="UTLA"/>
    <x v="0"/>
    <x v="0"/>
    <x v="0"/>
  </r>
  <r>
    <n v="913350014"/>
    <s v="UTLA"/>
    <x v="0"/>
    <x v="0"/>
    <x v="0"/>
  </r>
  <r>
    <n v="913350499"/>
    <s v="UTLA"/>
    <x v="0"/>
    <x v="0"/>
    <x v="0"/>
  </r>
  <r>
    <n v="913678354"/>
    <s v="UTLA"/>
    <x v="0"/>
    <x v="0"/>
    <x v="0"/>
  </r>
  <r>
    <n v="913734238"/>
    <s v="UTLA"/>
    <x v="0"/>
    <x v="0"/>
    <x v="0"/>
  </r>
  <r>
    <n v="914013186"/>
    <s v="UTLA"/>
    <x v="0"/>
    <x v="0"/>
    <x v="0"/>
  </r>
  <r>
    <n v="914141117"/>
    <s v="UTLA"/>
    <x v="0"/>
    <x v="0"/>
    <x v="0"/>
  </r>
  <r>
    <n v="914184274"/>
    <s v="UTLA"/>
    <x v="0"/>
    <x v="0"/>
    <x v="0"/>
  </r>
  <r>
    <n v="914367360"/>
    <s v="UTLA"/>
    <x v="0"/>
    <x v="0"/>
    <x v="0"/>
  </r>
  <r>
    <n v="914843138"/>
    <s v="UTLA"/>
    <x v="0"/>
    <x v="0"/>
    <x v="0"/>
  </r>
  <r>
    <n v="914950856"/>
    <s v="UTLA"/>
    <x v="0"/>
    <x v="0"/>
    <x v="0"/>
  </r>
  <r>
    <n v="915202195"/>
    <s v="UTLA"/>
    <x v="0"/>
    <x v="0"/>
    <x v="0"/>
  </r>
  <r>
    <n v="915202640"/>
    <s v="UTLA"/>
    <x v="0"/>
    <x v="0"/>
    <x v="0"/>
  </r>
  <r>
    <n v="915350534"/>
    <s v="UTLA"/>
    <x v="0"/>
    <x v="0"/>
    <x v="0"/>
  </r>
  <r>
    <n v="915350763"/>
    <s v="UTLA"/>
    <x v="0"/>
    <x v="0"/>
    <x v="0"/>
  </r>
  <r>
    <n v="915356966"/>
    <s v="UTLA"/>
    <x v="0"/>
    <x v="0"/>
    <x v="0"/>
  </r>
  <r>
    <n v="915379877"/>
    <s v="UTLA"/>
    <x v="0"/>
    <x v="0"/>
    <x v="0"/>
  </r>
  <r>
    <n v="915832784"/>
    <s v="UTLA"/>
    <x v="0"/>
    <x v="0"/>
    <x v="0"/>
  </r>
  <r>
    <n v="915850847"/>
    <s v="UTLA"/>
    <x v="0"/>
    <x v="0"/>
    <x v="0"/>
  </r>
  <r>
    <n v="915894291"/>
    <s v="UTLA"/>
    <x v="0"/>
    <x v="0"/>
    <x v="0"/>
  </r>
  <r>
    <n v="916080611"/>
    <s v="UTLA"/>
    <x v="0"/>
    <x v="0"/>
    <x v="0"/>
  </r>
  <r>
    <n v="916233000"/>
    <s v="UTLA"/>
    <x v="0"/>
    <x v="0"/>
    <x v="0"/>
  </r>
  <r>
    <n v="916375654"/>
    <s v="UTLA"/>
    <x v="0"/>
    <x v="0"/>
    <x v="0"/>
  </r>
  <r>
    <n v="917153078"/>
    <s v="UTLA"/>
    <x v="0"/>
    <x v="0"/>
    <x v="0"/>
  </r>
  <r>
    <n v="917259453"/>
    <s v="UTLA"/>
    <x v="0"/>
    <x v="0"/>
    <x v="0"/>
  </r>
  <r>
    <n v="917617201"/>
    <s v="UTLA"/>
    <x v="0"/>
    <x v="0"/>
    <x v="0"/>
  </r>
  <r>
    <n v="917639272"/>
    <s v="UTLA"/>
    <x v="0"/>
    <x v="0"/>
    <x v="0"/>
  </r>
  <r>
    <n v="918098100"/>
    <s v="UTLA"/>
    <x v="0"/>
    <x v="0"/>
    <x v="0"/>
  </r>
  <r>
    <n v="918288600"/>
    <s v="UTLA"/>
    <x v="0"/>
    <x v="0"/>
    <x v="0"/>
  </r>
  <r>
    <n v="918528962"/>
    <s v="UTLA"/>
    <x v="0"/>
    <x v="0"/>
    <x v="0"/>
  </r>
  <r>
    <n v="918677305"/>
    <s v="UTLA"/>
    <x v="0"/>
    <x v="0"/>
    <x v="0"/>
  </r>
  <r>
    <n v="918868194"/>
    <s v="UTLA"/>
    <x v="0"/>
    <x v="0"/>
    <x v="0"/>
  </r>
  <r>
    <n v="918913416"/>
    <s v="UTLA"/>
    <x v="0"/>
    <x v="0"/>
    <x v="0"/>
  </r>
  <r>
    <n v="919532653"/>
    <s v="UTLA"/>
    <x v="0"/>
    <x v="0"/>
    <x v="0"/>
  </r>
  <r>
    <n v="919646810"/>
    <s v="UTLA"/>
    <x v="0"/>
    <x v="0"/>
    <x v="0"/>
  </r>
  <r>
    <n v="919715383"/>
    <s v="UTLA"/>
    <x v="0"/>
    <x v="0"/>
    <x v="0"/>
  </r>
  <r>
    <n v="920058361"/>
    <s v="UTLA"/>
    <x v="0"/>
    <x v="0"/>
    <x v="0"/>
  </r>
  <r>
    <n v="920488757"/>
    <s v="UTLA"/>
    <x v="0"/>
    <x v="0"/>
    <x v="0"/>
  </r>
  <r>
    <n v="920691056"/>
    <s v="UTLA"/>
    <x v="0"/>
    <x v="0"/>
    <x v="0"/>
  </r>
  <r>
    <n v="920766900"/>
    <s v="UTLA"/>
    <x v="0"/>
    <x v="0"/>
    <x v="0"/>
  </r>
  <r>
    <n v="920777953"/>
    <s v="UTLA"/>
    <x v="0"/>
    <x v="0"/>
    <x v="0"/>
  </r>
  <r>
    <n v="920802443"/>
    <s v="UTLA"/>
    <x v="0"/>
    <x v="0"/>
    <x v="0"/>
  </r>
  <r>
    <n v="921133995"/>
    <s v="UTLA"/>
    <x v="0"/>
    <x v="0"/>
    <x v="0"/>
  </r>
  <r>
    <n v="921229836"/>
    <s v="UTLA"/>
    <x v="0"/>
    <x v="0"/>
    <x v="0"/>
  </r>
  <r>
    <n v="921370091"/>
    <s v="UTLA"/>
    <x v="0"/>
    <x v="0"/>
    <x v="0"/>
  </r>
  <r>
    <n v="921538316"/>
    <s v="UTLA"/>
    <x v="0"/>
    <x v="0"/>
    <x v="0"/>
  </r>
  <r>
    <n v="921621043"/>
    <s v="UTLA"/>
    <x v="0"/>
    <x v="0"/>
    <x v="0"/>
  </r>
  <r>
    <n v="921692145"/>
    <s v="UTLA"/>
    <x v="0"/>
    <x v="0"/>
    <x v="0"/>
  </r>
  <r>
    <n v="921772408"/>
    <s v="UTLA"/>
    <x v="0"/>
    <x v="0"/>
    <x v="0"/>
  </r>
  <r>
    <n v="922214174"/>
    <s v="UTLA"/>
    <x v="0"/>
    <x v="0"/>
    <x v="0"/>
  </r>
  <r>
    <n v="922631743"/>
    <s v="UTLA"/>
    <x v="0"/>
    <x v="0"/>
    <x v="0"/>
  </r>
  <r>
    <n v="923136827"/>
    <s v="UTLA"/>
    <x v="0"/>
    <x v="0"/>
    <x v="0"/>
  </r>
  <r>
    <n v="923301801"/>
    <s v="UTLA"/>
    <x v="0"/>
    <x v="0"/>
    <x v="0"/>
  </r>
  <r>
    <n v="923301828"/>
    <s v="UTLA"/>
    <x v="0"/>
    <x v="0"/>
    <x v="0"/>
  </r>
  <r>
    <n v="923481850"/>
    <s v="UTLA"/>
    <x v="0"/>
    <x v="0"/>
    <x v="0"/>
  </r>
  <r>
    <n v="923484450"/>
    <s v="UTLA"/>
    <x v="0"/>
    <x v="0"/>
    <x v="0"/>
  </r>
  <r>
    <n v="923487212"/>
    <s v="UTLA"/>
    <x v="0"/>
    <x v="0"/>
    <x v="0"/>
  </r>
  <r>
    <n v="923539298"/>
    <s v="UTLA"/>
    <x v="0"/>
    <x v="0"/>
    <x v="0"/>
  </r>
  <r>
    <n v="923759468"/>
    <s v="UTLA"/>
    <x v="0"/>
    <x v="0"/>
    <x v="0"/>
  </r>
  <r>
    <n v="923838287"/>
    <s v="UTLA"/>
    <x v="0"/>
    <x v="0"/>
    <x v="0"/>
  </r>
  <r>
    <n v="923973575"/>
    <s v="UTLA"/>
    <x v="0"/>
    <x v="0"/>
    <x v="0"/>
  </r>
  <r>
    <n v="923976124"/>
    <s v="UTLA"/>
    <x v="0"/>
    <x v="0"/>
    <x v="0"/>
  </r>
  <r>
    <n v="924014016"/>
    <s v="UTLA"/>
    <x v="0"/>
    <x v="0"/>
    <x v="0"/>
  </r>
  <r>
    <n v="924016507"/>
    <s v="UTLA"/>
    <x v="0"/>
    <x v="0"/>
    <x v="0"/>
  </r>
  <r>
    <n v="924816015"/>
    <s v="UTLA"/>
    <x v="0"/>
    <x v="0"/>
    <x v="0"/>
  </r>
  <r>
    <n v="924823607"/>
    <s v="UTLA"/>
    <x v="0"/>
    <x v="0"/>
    <x v="0"/>
  </r>
  <r>
    <n v="924978546"/>
    <s v="UTLA"/>
    <x v="0"/>
    <x v="0"/>
    <x v="0"/>
  </r>
  <r>
    <n v="925221112"/>
    <s v="UTLA"/>
    <x v="0"/>
    <x v="0"/>
    <x v="0"/>
  </r>
  <r>
    <n v="925224480"/>
    <s v="UTLA"/>
    <x v="0"/>
    <x v="0"/>
    <x v="0"/>
  </r>
  <r>
    <n v="925371874"/>
    <s v="UTLA"/>
    <x v="0"/>
    <x v="0"/>
    <x v="0"/>
  </r>
  <r>
    <n v="925575097"/>
    <s v="UTLA"/>
    <x v="0"/>
    <x v="0"/>
    <x v="0"/>
  </r>
  <r>
    <n v="925883700"/>
    <s v="UTLA"/>
    <x v="0"/>
    <x v="0"/>
    <x v="0"/>
  </r>
  <r>
    <n v="925884219"/>
    <s v="UTLA"/>
    <x v="0"/>
    <x v="0"/>
    <x v="0"/>
  </r>
  <r>
    <n v="925900613"/>
    <s v="UTLA"/>
    <x v="0"/>
    <x v="0"/>
    <x v="0"/>
  </r>
  <r>
    <n v="925902896"/>
    <s v="UTLA"/>
    <x v="0"/>
    <x v="0"/>
    <x v="0"/>
  </r>
  <r>
    <n v="925930431"/>
    <s v="UTLA"/>
    <x v="0"/>
    <x v="0"/>
    <x v="0"/>
  </r>
  <r>
    <n v="927029820"/>
    <s v="UTLA"/>
    <x v="0"/>
    <x v="0"/>
    <x v="0"/>
  </r>
  <r>
    <n v="927094371"/>
    <s v="UTLA"/>
    <x v="0"/>
    <x v="0"/>
    <x v="0"/>
  </r>
  <r>
    <n v="927173077"/>
    <s v="UTLA"/>
    <x v="0"/>
    <x v="0"/>
    <x v="0"/>
  </r>
  <r>
    <n v="927220733"/>
    <s v="UTLA"/>
    <x v="0"/>
    <x v="0"/>
    <x v="0"/>
  </r>
  <r>
    <n v="927514583"/>
    <s v="UTLA"/>
    <x v="0"/>
    <x v="0"/>
    <x v="0"/>
  </r>
  <r>
    <n v="927731231"/>
    <s v="UTLA"/>
    <x v="0"/>
    <x v="0"/>
    <x v="0"/>
  </r>
  <r>
    <n v="927788632"/>
    <s v="UTLA"/>
    <x v="0"/>
    <x v="0"/>
    <x v="0"/>
  </r>
  <r>
    <n v="927965585"/>
    <s v="UTLA"/>
    <x v="0"/>
    <x v="0"/>
    <x v="0"/>
  </r>
  <r>
    <n v="928204960"/>
    <s v="UTLA"/>
    <x v="0"/>
    <x v="0"/>
    <x v="0"/>
  </r>
  <r>
    <n v="928240630"/>
    <s v="UTLA"/>
    <x v="0"/>
    <x v="0"/>
    <x v="0"/>
  </r>
  <r>
    <n v="928254100"/>
    <s v="UTLA"/>
    <x v="0"/>
    <x v="0"/>
    <x v="0"/>
  </r>
  <r>
    <n v="928439089"/>
    <s v="UTLA"/>
    <x v="0"/>
    <x v="0"/>
    <x v="0"/>
  </r>
  <r>
    <n v="928489884"/>
    <s v="UTLA"/>
    <x v="0"/>
    <x v="0"/>
    <x v="0"/>
  </r>
  <r>
    <n v="928748960"/>
    <s v="UTLA"/>
    <x v="0"/>
    <x v="0"/>
    <x v="0"/>
  </r>
  <r>
    <n v="928919455"/>
    <s v="UTLA"/>
    <x v="0"/>
    <x v="0"/>
    <x v="0"/>
  </r>
  <r>
    <n v="928950360"/>
    <s v="UTLA"/>
    <x v="0"/>
    <x v="0"/>
    <x v="0"/>
  </r>
  <r>
    <n v="928975851"/>
    <s v="UTLA"/>
    <x v="0"/>
    <x v="0"/>
    <x v="0"/>
  </r>
  <r>
    <n v="929023013"/>
    <s v="UTLA"/>
    <x v="0"/>
    <x v="0"/>
    <x v="0"/>
  </r>
  <r>
    <n v="929050533"/>
    <s v="UTLA"/>
    <x v="0"/>
    <x v="0"/>
    <x v="0"/>
  </r>
  <r>
    <n v="929063538"/>
    <s v="UTLA"/>
    <x v="0"/>
    <x v="0"/>
    <x v="0"/>
  </r>
  <r>
    <n v="929295110"/>
    <s v="UTLA"/>
    <x v="0"/>
    <x v="0"/>
    <x v="0"/>
  </r>
  <r>
    <n v="929354125"/>
    <s v="UTLA"/>
    <x v="0"/>
    <x v="0"/>
    <x v="0"/>
  </r>
  <r>
    <n v="929809580"/>
    <s v="UTLA"/>
    <x v="0"/>
    <x v="0"/>
    <x v="0"/>
  </r>
  <r>
    <n v="930117927"/>
    <s v="UTLA"/>
    <x v="0"/>
    <x v="0"/>
    <x v="0"/>
  </r>
  <r>
    <n v="930209023"/>
    <s v="UTLA"/>
    <x v="0"/>
    <x v="0"/>
    <x v="0"/>
  </r>
  <r>
    <n v="930325082"/>
    <s v="UTLA"/>
    <x v="0"/>
    <x v="0"/>
    <x v="0"/>
  </r>
  <r>
    <n v="930526738"/>
    <s v="UTLA"/>
    <x v="0"/>
    <x v="0"/>
    <x v="0"/>
  </r>
  <r>
    <n v="930623687"/>
    <s v="UTLA"/>
    <x v="0"/>
    <x v="0"/>
    <x v="0"/>
  </r>
  <r>
    <n v="930735485"/>
    <s v="UTLA"/>
    <x v="0"/>
    <x v="0"/>
    <x v="0"/>
  </r>
  <r>
    <n v="930935476"/>
    <s v="UTLA"/>
    <x v="0"/>
    <x v="0"/>
    <x v="0"/>
  </r>
  <r>
    <n v="930948527"/>
    <s v="UTLA"/>
    <x v="0"/>
    <x v="0"/>
    <x v="0"/>
  </r>
  <r>
    <n v="931024582"/>
    <s v="UTLA"/>
    <x v="0"/>
    <x v="0"/>
    <x v="0"/>
  </r>
  <r>
    <n v="931373013"/>
    <s v="UTLA"/>
    <x v="0"/>
    <x v="0"/>
    <x v="0"/>
  </r>
  <r>
    <n v="931460854"/>
    <s v="UTLA"/>
    <x v="0"/>
    <x v="0"/>
    <x v="0"/>
  </r>
  <r>
    <n v="931502522"/>
    <s v="UTLA"/>
    <x v="0"/>
    <x v="0"/>
    <x v="0"/>
  </r>
  <r>
    <n v="931770721"/>
    <s v="UTLA"/>
    <x v="0"/>
    <x v="0"/>
    <x v="0"/>
  </r>
  <r>
    <n v="932151138"/>
    <s v="UTLA"/>
    <x v="0"/>
    <x v="0"/>
    <x v="0"/>
  </r>
  <r>
    <n v="932515873"/>
    <s v="UTLA"/>
    <x v="0"/>
    <x v="0"/>
    <x v="0"/>
  </r>
  <r>
    <n v="932564092"/>
    <s v="UTLA"/>
    <x v="0"/>
    <x v="0"/>
    <x v="0"/>
  </r>
  <r>
    <n v="932574063"/>
    <s v="UTLA"/>
    <x v="0"/>
    <x v="0"/>
    <x v="0"/>
  </r>
  <r>
    <n v="932591456"/>
    <s v="UTLA"/>
    <x v="0"/>
    <x v="0"/>
    <x v="0"/>
  </r>
  <r>
    <n v="932788616"/>
    <s v="UTLA"/>
    <x v="0"/>
    <x v="0"/>
    <x v="0"/>
  </r>
  <r>
    <n v="932803992"/>
    <s v="UTLA"/>
    <x v="0"/>
    <x v="0"/>
    <x v="0"/>
  </r>
  <r>
    <n v="932903644"/>
    <s v="UTLA"/>
    <x v="0"/>
    <x v="0"/>
    <x v="0"/>
  </r>
  <r>
    <n v="932954842"/>
    <s v="UTLA"/>
    <x v="0"/>
    <x v="0"/>
    <x v="0"/>
  </r>
  <r>
    <n v="933036065"/>
    <s v="UTLA"/>
    <x v="0"/>
    <x v="0"/>
    <x v="0"/>
  </r>
  <r>
    <n v="933577155"/>
    <s v="UTLA"/>
    <x v="0"/>
    <x v="0"/>
    <x v="0"/>
  </r>
  <r>
    <n v="933593681"/>
    <s v="UTLA"/>
    <x v="0"/>
    <x v="0"/>
    <x v="0"/>
  </r>
  <r>
    <n v="933663523"/>
    <s v="UTLA"/>
    <x v="0"/>
    <x v="0"/>
    <x v="0"/>
  </r>
  <r>
    <n v="933803007"/>
    <s v="UTLA"/>
    <x v="0"/>
    <x v="0"/>
    <x v="0"/>
  </r>
  <r>
    <n v="933924912"/>
    <s v="UTLA"/>
    <x v="0"/>
    <x v="0"/>
    <x v="0"/>
  </r>
  <r>
    <n v="934510992"/>
    <s v="UTLA"/>
    <x v="0"/>
    <x v="0"/>
    <x v="0"/>
  </r>
  <r>
    <n v="975356302"/>
    <s v="UTLA"/>
    <x v="0"/>
    <x v="0"/>
    <x v="0"/>
  </r>
  <r>
    <n v="979959508"/>
    <s v="UTLA"/>
    <x v="0"/>
    <x v="0"/>
    <x v="0"/>
  </r>
  <r>
    <n v="985029547"/>
    <s v="UTLA"/>
    <x v="0"/>
    <x v="0"/>
    <x v="0"/>
  </r>
  <r>
    <n v="985203598"/>
    <s v="UTLA"/>
    <x v="0"/>
    <x v="0"/>
    <x v="0"/>
  </r>
  <r>
    <n v="985725551"/>
    <s v="UTLA"/>
    <x v="0"/>
    <x v="0"/>
    <x v="0"/>
  </r>
  <r>
    <n v="986831819"/>
    <s v="UTLA"/>
    <x v="0"/>
    <x v="0"/>
    <x v="0"/>
  </r>
  <r>
    <n v="987047917"/>
    <s v="UTLA"/>
    <x v="0"/>
    <x v="0"/>
    <x v="0"/>
  </r>
  <r>
    <n v="987327618"/>
    <s v="UTLA"/>
    <x v="0"/>
    <x v="0"/>
    <x v="0"/>
  </r>
  <r>
    <n v="987425164"/>
    <s v="UTLA"/>
    <x v="0"/>
    <x v="0"/>
    <x v="0"/>
  </r>
  <r>
    <n v="988117625"/>
    <s v="UTLA"/>
    <x v="0"/>
    <x v="0"/>
    <x v="0"/>
  </r>
  <r>
    <n v="988759392"/>
    <s v="UTLA"/>
    <x v="0"/>
    <x v="0"/>
    <x v="0"/>
  </r>
  <r>
    <n v="989043390"/>
    <s v="UTLA"/>
    <x v="0"/>
    <x v="0"/>
    <x v="0"/>
  </r>
  <r>
    <n v="989474421"/>
    <s v="UTLA"/>
    <x v="0"/>
    <x v="0"/>
    <x v="0"/>
  </r>
  <r>
    <n v="990879605"/>
    <s v="UTLA"/>
    <x v="0"/>
    <x v="0"/>
    <x v="0"/>
  </r>
  <r>
    <n v="991705562"/>
    <s v="UTLA"/>
    <x v="0"/>
    <x v="0"/>
    <x v="0"/>
  </r>
  <r>
    <n v="992955783"/>
    <s v="UTLA"/>
    <x v="0"/>
    <x v="0"/>
    <x v="0"/>
  </r>
  <r>
    <n v="993280038"/>
    <s v="UTLA"/>
    <x v="0"/>
    <x v="0"/>
    <x v="0"/>
  </r>
  <r>
    <n v="994583689"/>
    <s v="UTLA"/>
    <x v="0"/>
    <x v="0"/>
    <x v="0"/>
  </r>
  <r>
    <n v="994808222"/>
    <s v="UTLA"/>
    <x v="0"/>
    <x v="0"/>
    <x v="0"/>
  </r>
  <r>
    <n v="994982257"/>
    <s v="UTLA"/>
    <x v="0"/>
    <x v="0"/>
    <x v="0"/>
  </r>
  <r>
    <n v="995429292"/>
    <s v="UTLA"/>
    <x v="0"/>
    <x v="0"/>
    <x v="0"/>
  </r>
  <r>
    <n v="997055837"/>
    <s v="UTLA"/>
    <x v="0"/>
    <x v="0"/>
    <x v="0"/>
  </r>
  <r>
    <n v="997417003"/>
    <s v="UTLA"/>
    <x v="0"/>
    <x v="0"/>
    <x v="0"/>
  </r>
  <r>
    <n v="997578392"/>
    <s v="UTLA"/>
    <x v="0"/>
    <x v="0"/>
    <x v="0"/>
  </r>
  <r>
    <n v="997628381"/>
    <s v="UTLA"/>
    <x v="0"/>
    <x v="0"/>
    <x v="0"/>
  </r>
  <r>
    <n v="997843169"/>
    <s v="UTLA"/>
    <x v="0"/>
    <x v="0"/>
    <x v="0"/>
  </r>
  <r>
    <n v="997964217"/>
    <s v="UTLA"/>
    <x v="0"/>
    <x v="0"/>
    <x v="0"/>
  </r>
  <r>
    <n v="998128080"/>
    <s v="UTLA"/>
    <x v="0"/>
    <x v="0"/>
    <x v="0"/>
  </r>
  <r>
    <n v="998237041"/>
    <s v="UTLA"/>
    <x v="0"/>
    <x v="0"/>
    <x v="0"/>
  </r>
  <r>
    <n v="998724686"/>
    <s v="UTLA"/>
    <x v="0"/>
    <x v="0"/>
    <x v="0"/>
  </r>
  <r>
    <n v="998937523"/>
    <s v="UTLA"/>
    <x v="0"/>
    <x v="0"/>
    <x v="0"/>
  </r>
  <r>
    <n v="971392223"/>
    <s v="ANNA"/>
    <x v="1"/>
    <x v="1"/>
    <x v="0"/>
  </r>
  <r>
    <n v="998390192"/>
    <s v="AS"/>
    <x v="1"/>
    <x v="1"/>
    <x v="0"/>
  </r>
  <r>
    <n v="927915995"/>
    <s v="ENK"/>
    <x v="1"/>
    <x v="1"/>
    <x v="0"/>
  </r>
  <r>
    <n v="971209178"/>
    <s v="ENK"/>
    <x v="1"/>
    <x v="1"/>
    <x v="0"/>
  </r>
  <r>
    <n v="991890335"/>
    <s v="FLI"/>
    <x v="1"/>
    <x v="1"/>
    <x v="0"/>
  </r>
  <r>
    <n v="933281205"/>
    <s v="KBO"/>
    <x v="1"/>
    <x v="1"/>
    <x v="0"/>
  </r>
  <r>
    <n v="991840362"/>
    <s v="ANS"/>
    <x v="2"/>
    <x v="2"/>
    <x v="0"/>
  </r>
  <r>
    <n v="911783568"/>
    <s v="AS"/>
    <x v="2"/>
    <x v="2"/>
    <x v="0"/>
  </r>
  <r>
    <n v="926490788"/>
    <s v="AS"/>
    <x v="2"/>
    <x v="2"/>
    <x v="0"/>
  </r>
  <r>
    <n v="926623737"/>
    <s v="AS"/>
    <x v="2"/>
    <x v="2"/>
    <x v="0"/>
  </r>
  <r>
    <n v="928831760"/>
    <s v="AS"/>
    <x v="2"/>
    <x v="2"/>
    <x v="0"/>
  </r>
  <r>
    <n v="929371674"/>
    <s v="AS"/>
    <x v="2"/>
    <x v="2"/>
    <x v="0"/>
  </r>
  <r>
    <n v="929529596"/>
    <s v="AS"/>
    <x v="2"/>
    <x v="2"/>
    <x v="0"/>
  </r>
  <r>
    <n v="987218770"/>
    <s v="AS"/>
    <x v="2"/>
    <x v="2"/>
    <x v="0"/>
  </r>
  <r>
    <n v="933315991"/>
    <s v="ENK"/>
    <x v="2"/>
    <x v="2"/>
    <x v="0"/>
  </r>
  <r>
    <n v="934225422"/>
    <s v="ENK"/>
    <x v="2"/>
    <x v="2"/>
    <x v="0"/>
  </r>
  <r>
    <n v="970308806"/>
    <s v="ENK"/>
    <x v="2"/>
    <x v="2"/>
    <x v="0"/>
  </r>
  <r>
    <n v="990768412"/>
    <s v="ENK"/>
    <x v="2"/>
    <x v="2"/>
    <x v="0"/>
  </r>
  <r>
    <n v="933349993"/>
    <s v="KBO"/>
    <x v="2"/>
    <x v="2"/>
    <x v="0"/>
  </r>
  <r>
    <n v="933352293"/>
    <s v="KBO"/>
    <x v="2"/>
    <x v="2"/>
    <x v="0"/>
  </r>
  <r>
    <n v="933353168"/>
    <s v="KBO"/>
    <x v="2"/>
    <x v="2"/>
    <x v="0"/>
  </r>
  <r>
    <n v="933353265"/>
    <s v="KBO"/>
    <x v="2"/>
    <x v="2"/>
    <x v="0"/>
  </r>
  <r>
    <n v="933353362"/>
    <s v="KBO"/>
    <x v="2"/>
    <x v="2"/>
    <x v="0"/>
  </r>
  <r>
    <n v="954996816"/>
    <s v="PRE"/>
    <x v="2"/>
    <x v="2"/>
    <x v="0"/>
  </r>
  <r>
    <n v="895711942"/>
    <s v="AS"/>
    <x v="3"/>
    <x v="3"/>
    <x v="0"/>
  </r>
  <r>
    <n v="819170142"/>
    <s v="ENK"/>
    <x v="3"/>
    <x v="3"/>
    <x v="0"/>
  </r>
  <r>
    <n v="911899043"/>
    <s v="AS"/>
    <x v="4"/>
    <x v="4"/>
    <x v="0"/>
  </r>
  <r>
    <n v="914327997"/>
    <s v="AS"/>
    <x v="4"/>
    <x v="4"/>
    <x v="0"/>
  </r>
  <r>
    <n v="918715657"/>
    <s v="AS"/>
    <x v="4"/>
    <x v="4"/>
    <x v="0"/>
  </r>
  <r>
    <n v="920819915"/>
    <s v="AS"/>
    <x v="4"/>
    <x v="4"/>
    <x v="0"/>
  </r>
  <r>
    <n v="924964499"/>
    <s v="AS"/>
    <x v="4"/>
    <x v="4"/>
    <x v="0"/>
  </r>
  <r>
    <n v="928256820"/>
    <s v="AS"/>
    <x v="4"/>
    <x v="4"/>
    <x v="0"/>
  </r>
  <r>
    <n v="930284068"/>
    <s v="AS"/>
    <x v="4"/>
    <x v="4"/>
    <x v="0"/>
  </r>
  <r>
    <n v="930633976"/>
    <s v="AS"/>
    <x v="4"/>
    <x v="4"/>
    <x v="0"/>
  </r>
  <r>
    <n v="968598880"/>
    <s v="AS"/>
    <x v="4"/>
    <x v="4"/>
    <x v="0"/>
  </r>
  <r>
    <n v="989772864"/>
    <s v="AS"/>
    <x v="4"/>
    <x v="4"/>
    <x v="0"/>
  </r>
  <r>
    <n v="914263816"/>
    <s v="DA"/>
    <x v="4"/>
    <x v="4"/>
    <x v="0"/>
  </r>
  <r>
    <n v="918980989"/>
    <s v="DA"/>
    <x v="4"/>
    <x v="4"/>
    <x v="0"/>
  </r>
  <r>
    <n v="829979152"/>
    <s v="ENK"/>
    <x v="4"/>
    <x v="4"/>
    <x v="0"/>
  </r>
  <r>
    <n v="911624826"/>
    <s v="ENK"/>
    <x v="4"/>
    <x v="4"/>
    <x v="0"/>
  </r>
  <r>
    <n v="925766380"/>
    <s v="ENK"/>
    <x v="4"/>
    <x v="4"/>
    <x v="0"/>
  </r>
  <r>
    <n v="928504077"/>
    <s v="ENK"/>
    <x v="4"/>
    <x v="4"/>
    <x v="0"/>
  </r>
  <r>
    <n v="928578402"/>
    <s v="ENK"/>
    <x v="4"/>
    <x v="4"/>
    <x v="0"/>
  </r>
  <r>
    <n v="931959247"/>
    <s v="ENK"/>
    <x v="4"/>
    <x v="4"/>
    <x v="0"/>
  </r>
  <r>
    <n v="934420969"/>
    <s v="ENK"/>
    <x v="4"/>
    <x v="4"/>
    <x v="0"/>
  </r>
  <r>
    <n v="934771370"/>
    <s v="ENK"/>
    <x v="4"/>
    <x v="4"/>
    <x v="0"/>
  </r>
  <r>
    <n v="997477685"/>
    <s v="ENK"/>
    <x v="4"/>
    <x v="4"/>
    <x v="0"/>
  </r>
  <r>
    <n v="830793852"/>
    <s v="KBO"/>
    <x v="4"/>
    <x v="4"/>
    <x v="0"/>
  </r>
  <r>
    <n v="913186338"/>
    <s v="SA"/>
    <x v="4"/>
    <x v="4"/>
    <x v="0"/>
  </r>
  <r>
    <n v="977332982"/>
    <s v="ENK"/>
    <x v="1"/>
    <x v="5"/>
    <x v="0"/>
  </r>
  <r>
    <n v="998396387"/>
    <s v="AS"/>
    <x v="5"/>
    <x v="6"/>
    <x v="0"/>
  </r>
  <r>
    <n v="922940630"/>
    <s v="ANS"/>
    <x v="6"/>
    <x v="7"/>
    <x v="0"/>
  </r>
  <r>
    <n v="977488664"/>
    <s v="ANS"/>
    <x v="6"/>
    <x v="7"/>
    <x v="0"/>
  </r>
  <r>
    <n v="915716636"/>
    <s v="AS"/>
    <x v="6"/>
    <x v="7"/>
    <x v="0"/>
  </r>
  <r>
    <n v="915972748"/>
    <s v="AS"/>
    <x v="6"/>
    <x v="7"/>
    <x v="0"/>
  </r>
  <r>
    <n v="917753105"/>
    <s v="AS"/>
    <x v="6"/>
    <x v="7"/>
    <x v="0"/>
  </r>
  <r>
    <n v="922098859"/>
    <s v="AS"/>
    <x v="6"/>
    <x v="7"/>
    <x v="0"/>
  </r>
  <r>
    <n v="922768307"/>
    <s v="AS"/>
    <x v="6"/>
    <x v="7"/>
    <x v="0"/>
  </r>
  <r>
    <n v="924011289"/>
    <s v="AS"/>
    <x v="6"/>
    <x v="7"/>
    <x v="0"/>
  </r>
  <r>
    <n v="925169021"/>
    <s v="AS"/>
    <x v="6"/>
    <x v="7"/>
    <x v="0"/>
  </r>
  <r>
    <n v="929520289"/>
    <s v="AS"/>
    <x v="6"/>
    <x v="7"/>
    <x v="0"/>
  </r>
  <r>
    <n v="930159832"/>
    <s v="AS"/>
    <x v="6"/>
    <x v="7"/>
    <x v="0"/>
  </r>
  <r>
    <n v="933800040"/>
    <s v="AS"/>
    <x v="6"/>
    <x v="7"/>
    <x v="0"/>
  </r>
  <r>
    <n v="939168273"/>
    <s v="AS"/>
    <x v="6"/>
    <x v="7"/>
    <x v="0"/>
  </r>
  <r>
    <n v="998585635"/>
    <s v="AS"/>
    <x v="6"/>
    <x v="7"/>
    <x v="0"/>
  </r>
  <r>
    <n v="829123002"/>
    <s v="ENK"/>
    <x v="6"/>
    <x v="7"/>
    <x v="0"/>
  </r>
  <r>
    <n v="917358540"/>
    <s v="ENK"/>
    <x v="6"/>
    <x v="7"/>
    <x v="0"/>
  </r>
  <r>
    <n v="917789053"/>
    <s v="ENK"/>
    <x v="6"/>
    <x v="7"/>
    <x v="0"/>
  </r>
  <r>
    <n v="920680208"/>
    <s v="ENK"/>
    <x v="6"/>
    <x v="7"/>
    <x v="0"/>
  </r>
  <r>
    <n v="920995047"/>
    <s v="ENK"/>
    <x v="6"/>
    <x v="7"/>
    <x v="0"/>
  </r>
  <r>
    <n v="922160961"/>
    <s v="ENK"/>
    <x v="6"/>
    <x v="7"/>
    <x v="0"/>
  </r>
  <r>
    <n v="922328390"/>
    <s v="ENK"/>
    <x v="6"/>
    <x v="7"/>
    <x v="0"/>
  </r>
  <r>
    <n v="922940452"/>
    <s v="ENK"/>
    <x v="6"/>
    <x v="7"/>
    <x v="0"/>
  </r>
  <r>
    <n v="923037373"/>
    <s v="ENK"/>
    <x v="6"/>
    <x v="7"/>
    <x v="0"/>
  </r>
  <r>
    <n v="925283045"/>
    <s v="ENK"/>
    <x v="6"/>
    <x v="7"/>
    <x v="0"/>
  </r>
  <r>
    <n v="926915460"/>
    <s v="ENK"/>
    <x v="6"/>
    <x v="7"/>
    <x v="0"/>
  </r>
  <r>
    <n v="928860892"/>
    <s v="ENK"/>
    <x v="6"/>
    <x v="7"/>
    <x v="0"/>
  </r>
  <r>
    <n v="930782726"/>
    <s v="ENK"/>
    <x v="6"/>
    <x v="7"/>
    <x v="0"/>
  </r>
  <r>
    <n v="931072587"/>
    <s v="ENK"/>
    <x v="6"/>
    <x v="7"/>
    <x v="0"/>
  </r>
  <r>
    <n v="931090674"/>
    <s v="ENK"/>
    <x v="6"/>
    <x v="7"/>
    <x v="0"/>
  </r>
  <r>
    <n v="931596985"/>
    <s v="ENK"/>
    <x v="6"/>
    <x v="7"/>
    <x v="0"/>
  </r>
  <r>
    <n v="932386534"/>
    <s v="ENK"/>
    <x v="6"/>
    <x v="7"/>
    <x v="0"/>
  </r>
  <r>
    <n v="934829182"/>
    <s v="ENK"/>
    <x v="6"/>
    <x v="7"/>
    <x v="0"/>
  </r>
  <r>
    <n v="934889266"/>
    <s v="ENK"/>
    <x v="6"/>
    <x v="7"/>
    <x v="0"/>
  </r>
  <r>
    <n v="995924617"/>
    <s v="ENK"/>
    <x v="6"/>
    <x v="7"/>
    <x v="0"/>
  </r>
  <r>
    <n v="996726916"/>
    <s v="ENK"/>
    <x v="6"/>
    <x v="7"/>
    <x v="0"/>
  </r>
  <r>
    <n v="999228380"/>
    <s v="ENK"/>
    <x v="6"/>
    <x v="7"/>
    <x v="0"/>
  </r>
  <r>
    <n v="916069049"/>
    <s v="FLI"/>
    <x v="6"/>
    <x v="7"/>
    <x v="0"/>
  </r>
  <r>
    <n v="920627382"/>
    <s v="FLI"/>
    <x v="6"/>
    <x v="7"/>
    <x v="0"/>
  </r>
  <r>
    <n v="986678174"/>
    <s v="FLI"/>
    <x v="6"/>
    <x v="7"/>
    <x v="0"/>
  </r>
  <r>
    <n v="933492044"/>
    <s v="KBO"/>
    <x v="6"/>
    <x v="7"/>
    <x v="0"/>
  </r>
  <r>
    <n v="934776887"/>
    <s v="ANNA"/>
    <x v="7"/>
    <x v="8"/>
    <x v="0"/>
  </r>
  <r>
    <n v="943469237"/>
    <s v="ANS"/>
    <x v="7"/>
    <x v="8"/>
    <x v="0"/>
  </r>
  <r>
    <n v="815054822"/>
    <s v="AS"/>
    <x v="7"/>
    <x v="8"/>
    <x v="0"/>
  </r>
  <r>
    <n v="826673362"/>
    <s v="AS"/>
    <x v="7"/>
    <x v="8"/>
    <x v="0"/>
  </r>
  <r>
    <n v="880187392"/>
    <s v="AS"/>
    <x v="7"/>
    <x v="8"/>
    <x v="0"/>
  </r>
  <r>
    <n v="912157334"/>
    <s v="AS"/>
    <x v="7"/>
    <x v="8"/>
    <x v="0"/>
  </r>
  <r>
    <n v="912739171"/>
    <s v="AS"/>
    <x v="7"/>
    <x v="8"/>
    <x v="0"/>
  </r>
  <r>
    <n v="912842932"/>
    <s v="AS"/>
    <x v="7"/>
    <x v="8"/>
    <x v="0"/>
  </r>
  <r>
    <n v="913066499"/>
    <s v="AS"/>
    <x v="7"/>
    <x v="8"/>
    <x v="0"/>
  </r>
  <r>
    <n v="914516056"/>
    <s v="AS"/>
    <x v="7"/>
    <x v="8"/>
    <x v="0"/>
  </r>
  <r>
    <n v="915610110"/>
    <s v="AS"/>
    <x v="7"/>
    <x v="8"/>
    <x v="0"/>
  </r>
  <r>
    <n v="916861389"/>
    <s v="AS"/>
    <x v="7"/>
    <x v="8"/>
    <x v="0"/>
  </r>
  <r>
    <n v="917687498"/>
    <s v="AS"/>
    <x v="7"/>
    <x v="8"/>
    <x v="0"/>
  </r>
  <r>
    <n v="918087451"/>
    <s v="AS"/>
    <x v="7"/>
    <x v="8"/>
    <x v="0"/>
  </r>
  <r>
    <n v="919110864"/>
    <s v="AS"/>
    <x v="7"/>
    <x v="8"/>
    <x v="0"/>
  </r>
  <r>
    <n v="919385685"/>
    <s v="AS"/>
    <x v="7"/>
    <x v="8"/>
    <x v="0"/>
  </r>
  <r>
    <n v="920474888"/>
    <s v="AS"/>
    <x v="7"/>
    <x v="8"/>
    <x v="0"/>
  </r>
  <r>
    <n v="921320930"/>
    <s v="AS"/>
    <x v="7"/>
    <x v="8"/>
    <x v="0"/>
  </r>
  <r>
    <n v="921365659"/>
    <s v="AS"/>
    <x v="7"/>
    <x v="8"/>
    <x v="0"/>
  </r>
  <r>
    <n v="921379544"/>
    <s v="AS"/>
    <x v="7"/>
    <x v="8"/>
    <x v="0"/>
  </r>
  <r>
    <n v="924680601"/>
    <s v="AS"/>
    <x v="7"/>
    <x v="8"/>
    <x v="0"/>
  </r>
  <r>
    <n v="925160040"/>
    <s v="AS"/>
    <x v="7"/>
    <x v="8"/>
    <x v="0"/>
  </r>
  <r>
    <n v="925987778"/>
    <s v="AS"/>
    <x v="7"/>
    <x v="8"/>
    <x v="0"/>
  </r>
  <r>
    <n v="927250543"/>
    <s v="AS"/>
    <x v="7"/>
    <x v="8"/>
    <x v="0"/>
  </r>
  <r>
    <n v="927665085"/>
    <s v="AS"/>
    <x v="7"/>
    <x v="8"/>
    <x v="0"/>
  </r>
  <r>
    <n v="927755513"/>
    <s v="AS"/>
    <x v="7"/>
    <x v="8"/>
    <x v="0"/>
  </r>
  <r>
    <n v="927879956"/>
    <s v="AS"/>
    <x v="7"/>
    <x v="8"/>
    <x v="0"/>
  </r>
  <r>
    <n v="928234592"/>
    <s v="AS"/>
    <x v="7"/>
    <x v="8"/>
    <x v="0"/>
  </r>
  <r>
    <n v="928606805"/>
    <s v="AS"/>
    <x v="7"/>
    <x v="8"/>
    <x v="0"/>
  </r>
  <r>
    <n v="930850004"/>
    <s v="AS"/>
    <x v="7"/>
    <x v="8"/>
    <x v="0"/>
  </r>
  <r>
    <n v="930940216"/>
    <s v="AS"/>
    <x v="7"/>
    <x v="8"/>
    <x v="0"/>
  </r>
  <r>
    <n v="932199807"/>
    <s v="AS"/>
    <x v="7"/>
    <x v="8"/>
    <x v="0"/>
  </r>
  <r>
    <n v="932214601"/>
    <s v="AS"/>
    <x v="7"/>
    <x v="8"/>
    <x v="0"/>
  </r>
  <r>
    <n v="932511142"/>
    <s v="AS"/>
    <x v="7"/>
    <x v="8"/>
    <x v="0"/>
  </r>
  <r>
    <n v="933090337"/>
    <s v="AS"/>
    <x v="7"/>
    <x v="8"/>
    <x v="0"/>
  </r>
  <r>
    <n v="934160630"/>
    <s v="AS"/>
    <x v="7"/>
    <x v="8"/>
    <x v="0"/>
  </r>
  <r>
    <n v="979467419"/>
    <s v="AS"/>
    <x v="7"/>
    <x v="8"/>
    <x v="0"/>
  </r>
  <r>
    <n v="985197016"/>
    <s v="AS"/>
    <x v="7"/>
    <x v="8"/>
    <x v="0"/>
  </r>
  <r>
    <n v="986293728"/>
    <s v="AS"/>
    <x v="7"/>
    <x v="8"/>
    <x v="0"/>
  </r>
  <r>
    <n v="988439983"/>
    <s v="AS"/>
    <x v="7"/>
    <x v="8"/>
    <x v="0"/>
  </r>
  <r>
    <n v="992451858"/>
    <s v="AS"/>
    <x v="7"/>
    <x v="8"/>
    <x v="0"/>
  </r>
  <r>
    <n v="994973339"/>
    <s v="AS"/>
    <x v="7"/>
    <x v="8"/>
    <x v="0"/>
  </r>
  <r>
    <n v="995460459"/>
    <s v="AS"/>
    <x v="7"/>
    <x v="8"/>
    <x v="0"/>
  </r>
  <r>
    <n v="998247551"/>
    <s v="AS"/>
    <x v="7"/>
    <x v="8"/>
    <x v="0"/>
  </r>
  <r>
    <n v="913386078"/>
    <s v="DA"/>
    <x v="7"/>
    <x v="8"/>
    <x v="0"/>
  </r>
  <r>
    <n v="913476980"/>
    <s v="DA"/>
    <x v="7"/>
    <x v="8"/>
    <x v="0"/>
  </r>
  <r>
    <n v="817444032"/>
    <s v="ENK"/>
    <x v="7"/>
    <x v="8"/>
    <x v="0"/>
  </r>
  <r>
    <n v="823874022"/>
    <s v="ENK"/>
    <x v="7"/>
    <x v="8"/>
    <x v="0"/>
  </r>
  <r>
    <n v="829441942"/>
    <s v="ENK"/>
    <x v="7"/>
    <x v="8"/>
    <x v="0"/>
  </r>
  <r>
    <n v="894287012"/>
    <s v="ENK"/>
    <x v="7"/>
    <x v="8"/>
    <x v="0"/>
  </r>
  <r>
    <n v="916223811"/>
    <s v="ENK"/>
    <x v="7"/>
    <x v="8"/>
    <x v="0"/>
  </r>
  <r>
    <n v="918726500"/>
    <s v="ENK"/>
    <x v="7"/>
    <x v="8"/>
    <x v="0"/>
  </r>
  <r>
    <n v="921290411"/>
    <s v="ENK"/>
    <x v="7"/>
    <x v="8"/>
    <x v="0"/>
  </r>
  <r>
    <n v="921561687"/>
    <s v="ENK"/>
    <x v="7"/>
    <x v="8"/>
    <x v="0"/>
  </r>
  <r>
    <n v="923235736"/>
    <s v="ENK"/>
    <x v="7"/>
    <x v="8"/>
    <x v="0"/>
  </r>
  <r>
    <n v="923763864"/>
    <s v="ENK"/>
    <x v="7"/>
    <x v="8"/>
    <x v="0"/>
  </r>
  <r>
    <n v="924540680"/>
    <s v="ENK"/>
    <x v="7"/>
    <x v="8"/>
    <x v="0"/>
  </r>
  <r>
    <n v="924753625"/>
    <s v="ENK"/>
    <x v="7"/>
    <x v="8"/>
    <x v="0"/>
  </r>
  <r>
    <n v="925356379"/>
    <s v="ENK"/>
    <x v="7"/>
    <x v="8"/>
    <x v="0"/>
  </r>
  <r>
    <n v="925455407"/>
    <s v="ENK"/>
    <x v="7"/>
    <x v="8"/>
    <x v="0"/>
  </r>
  <r>
    <n v="926424173"/>
    <s v="ENK"/>
    <x v="7"/>
    <x v="8"/>
    <x v="0"/>
  </r>
  <r>
    <n v="927060329"/>
    <s v="ENK"/>
    <x v="7"/>
    <x v="8"/>
    <x v="0"/>
  </r>
  <r>
    <n v="927685752"/>
    <s v="ENK"/>
    <x v="7"/>
    <x v="8"/>
    <x v="0"/>
  </r>
  <r>
    <n v="928290522"/>
    <s v="ENK"/>
    <x v="7"/>
    <x v="8"/>
    <x v="0"/>
  </r>
  <r>
    <n v="928570916"/>
    <s v="ENK"/>
    <x v="7"/>
    <x v="8"/>
    <x v="0"/>
  </r>
  <r>
    <n v="928909883"/>
    <s v="ENK"/>
    <x v="7"/>
    <x v="8"/>
    <x v="0"/>
  </r>
  <r>
    <n v="929487575"/>
    <s v="ENK"/>
    <x v="7"/>
    <x v="8"/>
    <x v="0"/>
  </r>
  <r>
    <n v="929824849"/>
    <s v="ENK"/>
    <x v="7"/>
    <x v="8"/>
    <x v="0"/>
  </r>
  <r>
    <n v="930290467"/>
    <s v="ENK"/>
    <x v="7"/>
    <x v="8"/>
    <x v="0"/>
  </r>
  <r>
    <n v="930844276"/>
    <s v="ENK"/>
    <x v="7"/>
    <x v="8"/>
    <x v="0"/>
  </r>
  <r>
    <n v="930898198"/>
    <s v="ENK"/>
    <x v="7"/>
    <x v="8"/>
    <x v="0"/>
  </r>
  <r>
    <n v="930910554"/>
    <s v="ENK"/>
    <x v="7"/>
    <x v="8"/>
    <x v="0"/>
  </r>
  <r>
    <n v="931085174"/>
    <s v="ENK"/>
    <x v="7"/>
    <x v="8"/>
    <x v="0"/>
  </r>
  <r>
    <n v="931438239"/>
    <s v="ENK"/>
    <x v="7"/>
    <x v="8"/>
    <x v="0"/>
  </r>
  <r>
    <n v="931517317"/>
    <s v="ENK"/>
    <x v="7"/>
    <x v="8"/>
    <x v="0"/>
  </r>
  <r>
    <n v="931798901"/>
    <s v="ENK"/>
    <x v="7"/>
    <x v="8"/>
    <x v="0"/>
  </r>
  <r>
    <n v="931972669"/>
    <s v="ENK"/>
    <x v="7"/>
    <x v="8"/>
    <x v="0"/>
  </r>
  <r>
    <n v="932879689"/>
    <s v="ENK"/>
    <x v="7"/>
    <x v="8"/>
    <x v="0"/>
  </r>
  <r>
    <n v="932937476"/>
    <s v="ENK"/>
    <x v="7"/>
    <x v="8"/>
    <x v="0"/>
  </r>
  <r>
    <n v="933441776"/>
    <s v="ENK"/>
    <x v="7"/>
    <x v="8"/>
    <x v="0"/>
  </r>
  <r>
    <n v="934022971"/>
    <s v="ENK"/>
    <x v="7"/>
    <x v="8"/>
    <x v="0"/>
  </r>
  <r>
    <n v="955016130"/>
    <s v="ENK"/>
    <x v="7"/>
    <x v="8"/>
    <x v="0"/>
  </r>
  <r>
    <n v="968894250"/>
    <s v="ENK"/>
    <x v="7"/>
    <x v="8"/>
    <x v="0"/>
  </r>
  <r>
    <n v="975257622"/>
    <s v="ENK"/>
    <x v="7"/>
    <x v="8"/>
    <x v="0"/>
  </r>
  <r>
    <n v="981740203"/>
    <s v="ENK"/>
    <x v="7"/>
    <x v="8"/>
    <x v="0"/>
  </r>
  <r>
    <n v="984798172"/>
    <s v="ENK"/>
    <x v="7"/>
    <x v="8"/>
    <x v="0"/>
  </r>
  <r>
    <n v="986936106"/>
    <s v="ENK"/>
    <x v="7"/>
    <x v="8"/>
    <x v="0"/>
  </r>
  <r>
    <n v="990247617"/>
    <s v="ENK"/>
    <x v="7"/>
    <x v="8"/>
    <x v="0"/>
  </r>
  <r>
    <n v="990261601"/>
    <s v="ENK"/>
    <x v="7"/>
    <x v="8"/>
    <x v="0"/>
  </r>
  <r>
    <n v="990592667"/>
    <s v="ENK"/>
    <x v="7"/>
    <x v="8"/>
    <x v="0"/>
  </r>
  <r>
    <n v="991813063"/>
    <s v="ENK"/>
    <x v="7"/>
    <x v="8"/>
    <x v="0"/>
  </r>
  <r>
    <n v="995773163"/>
    <s v="ENK"/>
    <x v="7"/>
    <x v="8"/>
    <x v="0"/>
  </r>
  <r>
    <n v="997534522"/>
    <s v="ENK"/>
    <x v="7"/>
    <x v="8"/>
    <x v="0"/>
  </r>
  <r>
    <n v="998058511"/>
    <s v="ENK"/>
    <x v="7"/>
    <x v="8"/>
    <x v="0"/>
  </r>
  <r>
    <n v="998268338"/>
    <s v="ENK"/>
    <x v="7"/>
    <x v="8"/>
    <x v="0"/>
  </r>
  <r>
    <n v="925171638"/>
    <s v="FLI"/>
    <x v="7"/>
    <x v="8"/>
    <x v="0"/>
  </r>
  <r>
    <n v="932423820"/>
    <s v="FLI"/>
    <x v="7"/>
    <x v="8"/>
    <x v="0"/>
  </r>
  <r>
    <n v="971262486"/>
    <s v="FLI"/>
    <x v="7"/>
    <x v="8"/>
    <x v="0"/>
  </r>
  <r>
    <n v="927367785"/>
    <s v="KBO"/>
    <x v="7"/>
    <x v="8"/>
    <x v="0"/>
  </r>
  <r>
    <n v="931581139"/>
    <s v="KBO"/>
    <x v="7"/>
    <x v="8"/>
    <x v="0"/>
  </r>
  <r>
    <n v="932455846"/>
    <s v="KBO"/>
    <x v="7"/>
    <x v="8"/>
    <x v="0"/>
  </r>
  <r>
    <n v="932609371"/>
    <s v="KBO"/>
    <x v="7"/>
    <x v="8"/>
    <x v="0"/>
  </r>
  <r>
    <n v="932752166"/>
    <s v="KBO"/>
    <x v="7"/>
    <x v="8"/>
    <x v="0"/>
  </r>
  <r>
    <n v="933058832"/>
    <s v="KBO"/>
    <x v="7"/>
    <x v="8"/>
    <x v="0"/>
  </r>
  <r>
    <n v="933083314"/>
    <s v="KBO"/>
    <x v="7"/>
    <x v="8"/>
    <x v="0"/>
  </r>
  <r>
    <n v="933166872"/>
    <s v="KBO"/>
    <x v="7"/>
    <x v="8"/>
    <x v="0"/>
  </r>
  <r>
    <n v="933383253"/>
    <s v="KBO"/>
    <x v="7"/>
    <x v="8"/>
    <x v="0"/>
  </r>
  <r>
    <n v="933458644"/>
    <s v="KBO"/>
    <x v="7"/>
    <x v="8"/>
    <x v="0"/>
  </r>
  <r>
    <n v="866915652"/>
    <s v="ANS"/>
    <x v="4"/>
    <x v="9"/>
    <x v="0"/>
  </r>
  <r>
    <n v="989607014"/>
    <s v="ANS"/>
    <x v="4"/>
    <x v="9"/>
    <x v="0"/>
  </r>
  <r>
    <n v="922174768"/>
    <s v="ENK"/>
    <x v="4"/>
    <x v="9"/>
    <x v="0"/>
  </r>
  <r>
    <n v="992769580"/>
    <s v="ENK"/>
    <x v="4"/>
    <x v="9"/>
    <x v="0"/>
  </r>
  <r>
    <n v="913125126"/>
    <s v="AS"/>
    <x v="4"/>
    <x v="10"/>
    <x v="0"/>
  </r>
  <r>
    <n v="921542011"/>
    <s v="AS"/>
    <x v="4"/>
    <x v="10"/>
    <x v="0"/>
  </r>
  <r>
    <n v="925820873"/>
    <s v="AS"/>
    <x v="4"/>
    <x v="10"/>
    <x v="0"/>
  </r>
  <r>
    <n v="926745999"/>
    <s v="AS"/>
    <x v="4"/>
    <x v="10"/>
    <x v="0"/>
  </r>
  <r>
    <n v="927062704"/>
    <s v="AS"/>
    <x v="4"/>
    <x v="10"/>
    <x v="0"/>
  </r>
  <r>
    <n v="927207818"/>
    <s v="AS"/>
    <x v="4"/>
    <x v="10"/>
    <x v="0"/>
  </r>
  <r>
    <n v="929432436"/>
    <s v="AS"/>
    <x v="4"/>
    <x v="10"/>
    <x v="0"/>
  </r>
  <r>
    <n v="997019784"/>
    <s v="AS"/>
    <x v="4"/>
    <x v="10"/>
    <x v="0"/>
  </r>
  <r>
    <n v="922394385"/>
    <s v="ENK"/>
    <x v="4"/>
    <x v="10"/>
    <x v="0"/>
  </r>
  <r>
    <n v="924508140"/>
    <s v="ENK"/>
    <x v="4"/>
    <x v="10"/>
    <x v="0"/>
  </r>
  <r>
    <n v="929917952"/>
    <s v="ENK"/>
    <x v="4"/>
    <x v="10"/>
    <x v="0"/>
  </r>
  <r>
    <n v="930657689"/>
    <s v="ENK"/>
    <x v="4"/>
    <x v="10"/>
    <x v="0"/>
  </r>
  <r>
    <n v="930697478"/>
    <s v="ENK"/>
    <x v="4"/>
    <x v="10"/>
    <x v="0"/>
  </r>
  <r>
    <n v="933567125"/>
    <s v="ENK"/>
    <x v="4"/>
    <x v="10"/>
    <x v="0"/>
  </r>
  <r>
    <n v="934434617"/>
    <s v="ENK"/>
    <x v="4"/>
    <x v="10"/>
    <x v="0"/>
  </r>
  <r>
    <n v="992841397"/>
    <s v="ENK"/>
    <x v="4"/>
    <x v="10"/>
    <x v="0"/>
  </r>
  <r>
    <n v="999196195"/>
    <s v="ENK"/>
    <x v="4"/>
    <x v="10"/>
    <x v="0"/>
  </r>
  <r>
    <n v="930783609"/>
    <s v="KBO"/>
    <x v="4"/>
    <x v="10"/>
    <x v="0"/>
  </r>
  <r>
    <n v="932200511"/>
    <s v="KBO"/>
    <x v="4"/>
    <x v="10"/>
    <x v="0"/>
  </r>
  <r>
    <n v="869850322"/>
    <s v="ENK"/>
    <x v="8"/>
    <x v="11"/>
    <x v="0"/>
  </r>
  <r>
    <n v="823343132"/>
    <s v="ENK"/>
    <x v="8"/>
    <x v="12"/>
    <x v="0"/>
  </r>
  <r>
    <n v="927356902"/>
    <s v="AS"/>
    <x v="4"/>
    <x v="13"/>
    <x v="0"/>
  </r>
  <r>
    <n v="946430633"/>
    <s v="AS"/>
    <x v="4"/>
    <x v="13"/>
    <x v="0"/>
  </r>
  <r>
    <n v="834023792"/>
    <s v="ENK"/>
    <x v="4"/>
    <x v="13"/>
    <x v="0"/>
  </r>
  <r>
    <n v="987014660"/>
    <s v="ANS"/>
    <x v="7"/>
    <x v="14"/>
    <x v="0"/>
  </r>
  <r>
    <n v="913818725"/>
    <s v="AS"/>
    <x v="7"/>
    <x v="14"/>
    <x v="0"/>
  </r>
  <r>
    <n v="920197086"/>
    <s v="AS"/>
    <x v="7"/>
    <x v="14"/>
    <x v="0"/>
  </r>
  <r>
    <n v="923422137"/>
    <s v="AS"/>
    <x v="7"/>
    <x v="14"/>
    <x v="0"/>
  </r>
  <r>
    <n v="992529601"/>
    <s v="AS"/>
    <x v="7"/>
    <x v="14"/>
    <x v="0"/>
  </r>
  <r>
    <n v="831891742"/>
    <s v="ENK"/>
    <x v="7"/>
    <x v="14"/>
    <x v="0"/>
  </r>
  <r>
    <n v="913466861"/>
    <s v="ENK"/>
    <x v="7"/>
    <x v="14"/>
    <x v="0"/>
  </r>
  <r>
    <n v="926669958"/>
    <s v="ENK"/>
    <x v="7"/>
    <x v="14"/>
    <x v="0"/>
  </r>
  <r>
    <n v="928954609"/>
    <s v="ENK"/>
    <x v="7"/>
    <x v="14"/>
    <x v="0"/>
  </r>
  <r>
    <n v="931766899"/>
    <s v="ENK"/>
    <x v="7"/>
    <x v="14"/>
    <x v="0"/>
  </r>
  <r>
    <n v="931850784"/>
    <s v="ENK"/>
    <x v="7"/>
    <x v="14"/>
    <x v="0"/>
  </r>
  <r>
    <n v="932684454"/>
    <s v="ENK"/>
    <x v="7"/>
    <x v="14"/>
    <x v="0"/>
  </r>
  <r>
    <n v="933963217"/>
    <s v="ENK"/>
    <x v="7"/>
    <x v="14"/>
    <x v="0"/>
  </r>
  <r>
    <n v="934279468"/>
    <s v="ENK"/>
    <x v="7"/>
    <x v="14"/>
    <x v="0"/>
  </r>
  <r>
    <n v="934466462"/>
    <s v="ENK"/>
    <x v="7"/>
    <x v="14"/>
    <x v="0"/>
  </r>
  <r>
    <n v="969427915"/>
    <s v="ENK"/>
    <x v="7"/>
    <x v="14"/>
    <x v="0"/>
  </r>
  <r>
    <n v="921852789"/>
    <s v="SAM"/>
    <x v="7"/>
    <x v="14"/>
    <x v="0"/>
  </r>
  <r>
    <n v="929635388"/>
    <s v="ENK"/>
    <x v="4"/>
    <x v="15"/>
    <x v="0"/>
  </r>
  <r>
    <n v="930152439"/>
    <s v="FLI"/>
    <x v="4"/>
    <x v="15"/>
    <x v="0"/>
  </r>
  <r>
    <n v="922817251"/>
    <s v="ENK"/>
    <x v="4"/>
    <x v="16"/>
    <x v="0"/>
  </r>
  <r>
    <n v="926572695"/>
    <s v="ENK"/>
    <x v="4"/>
    <x v="16"/>
    <x v="0"/>
  </r>
  <r>
    <n v="915587097"/>
    <s v="ENK"/>
    <x v="8"/>
    <x v="17"/>
    <x v="0"/>
  </r>
  <r>
    <n v="925034029"/>
    <s v="ENK"/>
    <x v="8"/>
    <x v="17"/>
    <x v="0"/>
  </r>
  <r>
    <n v="931588958"/>
    <s v="ENK"/>
    <x v="8"/>
    <x v="17"/>
    <x v="0"/>
  </r>
  <r>
    <n v="979675429"/>
    <s v="ENK"/>
    <x v="8"/>
    <x v="17"/>
    <x v="0"/>
  </r>
  <r>
    <n v="995686104"/>
    <s v="ENK"/>
    <x v="8"/>
    <x v="17"/>
    <x v="0"/>
  </r>
  <r>
    <n v="826681942"/>
    <s v="AS"/>
    <x v="9"/>
    <x v="18"/>
    <x v="0"/>
  </r>
  <r>
    <n v="925829617"/>
    <s v="ENK"/>
    <x v="9"/>
    <x v="18"/>
    <x v="0"/>
  </r>
  <r>
    <n v="927809850"/>
    <s v="ENK"/>
    <x v="9"/>
    <x v="18"/>
    <x v="0"/>
  </r>
  <r>
    <n v="969298996"/>
    <s v="ENK"/>
    <x v="9"/>
    <x v="18"/>
    <x v="0"/>
  </r>
  <r>
    <n v="922847061"/>
    <s v="FLI"/>
    <x v="9"/>
    <x v="18"/>
    <x v="0"/>
  </r>
  <r>
    <n v="829129892"/>
    <s v="AS"/>
    <x v="10"/>
    <x v="19"/>
    <x v="0"/>
  </r>
  <r>
    <n v="927072106"/>
    <s v="AS"/>
    <x v="10"/>
    <x v="19"/>
    <x v="0"/>
  </r>
  <r>
    <n v="925934062"/>
    <s v="ENK"/>
    <x v="10"/>
    <x v="19"/>
    <x v="0"/>
  </r>
  <r>
    <n v="929961587"/>
    <s v="ENK"/>
    <x v="10"/>
    <x v="19"/>
    <x v="0"/>
  </r>
  <r>
    <n v="931541846"/>
    <s v="ENK"/>
    <x v="10"/>
    <x v="19"/>
    <x v="0"/>
  </r>
  <r>
    <n v="932786710"/>
    <s v="ENK"/>
    <x v="10"/>
    <x v="19"/>
    <x v="0"/>
  </r>
  <r>
    <n v="934137043"/>
    <s v="ENK"/>
    <x v="10"/>
    <x v="19"/>
    <x v="0"/>
  </r>
  <r>
    <n v="986877304"/>
    <s v="ENK"/>
    <x v="10"/>
    <x v="19"/>
    <x v="0"/>
  </r>
  <r>
    <n v="917676135"/>
    <s v="NUF"/>
    <x v="10"/>
    <x v="19"/>
    <x v="0"/>
  </r>
  <r>
    <n v="994922157"/>
    <s v="AS"/>
    <x v="9"/>
    <x v="20"/>
    <x v="0"/>
  </r>
  <r>
    <n v="928992012"/>
    <s v="AS"/>
    <x v="1"/>
    <x v="21"/>
    <x v="0"/>
  </r>
  <r>
    <n v="931175378"/>
    <s v="ANNA"/>
    <x v="4"/>
    <x v="22"/>
    <x v="0"/>
  </r>
  <r>
    <n v="932922452"/>
    <s v="ANNA"/>
    <x v="4"/>
    <x v="22"/>
    <x v="0"/>
  </r>
  <r>
    <n v="971486643"/>
    <s v="ANNA"/>
    <x v="4"/>
    <x v="22"/>
    <x v="0"/>
  </r>
  <r>
    <n v="959743576"/>
    <s v="ANS"/>
    <x v="4"/>
    <x v="22"/>
    <x v="0"/>
  </r>
  <r>
    <n v="968401483"/>
    <s v="ANS"/>
    <x v="4"/>
    <x v="22"/>
    <x v="0"/>
  </r>
  <r>
    <n v="987245247"/>
    <s v="ANS"/>
    <x v="4"/>
    <x v="22"/>
    <x v="0"/>
  </r>
  <r>
    <n v="813732882"/>
    <s v="AS"/>
    <x v="4"/>
    <x v="22"/>
    <x v="0"/>
  </r>
  <r>
    <n v="813859432"/>
    <s v="AS"/>
    <x v="4"/>
    <x v="22"/>
    <x v="0"/>
  </r>
  <r>
    <n v="817064442"/>
    <s v="AS"/>
    <x v="4"/>
    <x v="22"/>
    <x v="0"/>
  </r>
  <r>
    <n v="819759782"/>
    <s v="AS"/>
    <x v="4"/>
    <x v="22"/>
    <x v="0"/>
  </r>
  <r>
    <n v="819982112"/>
    <s v="AS"/>
    <x v="4"/>
    <x v="22"/>
    <x v="0"/>
  </r>
  <r>
    <n v="820690192"/>
    <s v="AS"/>
    <x v="4"/>
    <x v="22"/>
    <x v="0"/>
  </r>
  <r>
    <n v="832089982"/>
    <s v="AS"/>
    <x v="4"/>
    <x v="22"/>
    <x v="0"/>
  </r>
  <r>
    <n v="889246782"/>
    <s v="AS"/>
    <x v="4"/>
    <x v="22"/>
    <x v="0"/>
  </r>
  <r>
    <n v="891726872"/>
    <s v="AS"/>
    <x v="4"/>
    <x v="22"/>
    <x v="0"/>
  </r>
  <r>
    <n v="898585042"/>
    <s v="AS"/>
    <x v="4"/>
    <x v="22"/>
    <x v="0"/>
  </r>
  <r>
    <n v="912562980"/>
    <s v="AS"/>
    <x v="4"/>
    <x v="22"/>
    <x v="0"/>
  </r>
  <r>
    <n v="913254260"/>
    <s v="AS"/>
    <x v="4"/>
    <x v="22"/>
    <x v="0"/>
  </r>
  <r>
    <n v="914045835"/>
    <s v="AS"/>
    <x v="4"/>
    <x v="22"/>
    <x v="0"/>
  </r>
  <r>
    <n v="914120330"/>
    <s v="AS"/>
    <x v="4"/>
    <x v="22"/>
    <x v="0"/>
  </r>
  <r>
    <n v="914135885"/>
    <s v="AS"/>
    <x v="4"/>
    <x v="22"/>
    <x v="0"/>
  </r>
  <r>
    <n v="914368235"/>
    <s v="AS"/>
    <x v="4"/>
    <x v="22"/>
    <x v="0"/>
  </r>
  <r>
    <n v="914426510"/>
    <s v="AS"/>
    <x v="4"/>
    <x v="22"/>
    <x v="0"/>
  </r>
  <r>
    <n v="916635281"/>
    <s v="AS"/>
    <x v="4"/>
    <x v="22"/>
    <x v="0"/>
  </r>
  <r>
    <n v="916858280"/>
    <s v="AS"/>
    <x v="4"/>
    <x v="22"/>
    <x v="0"/>
  </r>
  <r>
    <n v="917276552"/>
    <s v="AS"/>
    <x v="4"/>
    <x v="22"/>
    <x v="0"/>
  </r>
  <r>
    <n v="918689400"/>
    <s v="AS"/>
    <x v="4"/>
    <x v="22"/>
    <x v="0"/>
  </r>
  <r>
    <n v="918762035"/>
    <s v="AS"/>
    <x v="4"/>
    <x v="22"/>
    <x v="0"/>
  </r>
  <r>
    <n v="919138211"/>
    <s v="AS"/>
    <x v="4"/>
    <x v="22"/>
    <x v="0"/>
  </r>
  <r>
    <n v="920141501"/>
    <s v="AS"/>
    <x v="4"/>
    <x v="22"/>
    <x v="0"/>
  </r>
  <r>
    <n v="920284922"/>
    <s v="AS"/>
    <x v="4"/>
    <x v="22"/>
    <x v="0"/>
  </r>
  <r>
    <n v="920848141"/>
    <s v="AS"/>
    <x v="4"/>
    <x v="22"/>
    <x v="0"/>
  </r>
  <r>
    <n v="920904025"/>
    <s v="AS"/>
    <x v="4"/>
    <x v="22"/>
    <x v="0"/>
  </r>
  <r>
    <n v="921641672"/>
    <s v="AS"/>
    <x v="4"/>
    <x v="22"/>
    <x v="0"/>
  </r>
  <r>
    <n v="921699557"/>
    <s v="AS"/>
    <x v="4"/>
    <x v="22"/>
    <x v="0"/>
  </r>
  <r>
    <n v="922308926"/>
    <s v="AS"/>
    <x v="4"/>
    <x v="22"/>
    <x v="0"/>
  </r>
  <r>
    <n v="922531064"/>
    <s v="AS"/>
    <x v="4"/>
    <x v="22"/>
    <x v="0"/>
  </r>
  <r>
    <n v="922712662"/>
    <s v="AS"/>
    <x v="4"/>
    <x v="22"/>
    <x v="0"/>
  </r>
  <r>
    <n v="923311742"/>
    <s v="AS"/>
    <x v="4"/>
    <x v="22"/>
    <x v="0"/>
  </r>
  <r>
    <n v="923394494"/>
    <s v="AS"/>
    <x v="4"/>
    <x v="22"/>
    <x v="0"/>
  </r>
  <r>
    <n v="923398813"/>
    <s v="AS"/>
    <x v="4"/>
    <x v="22"/>
    <x v="0"/>
  </r>
  <r>
    <n v="923664874"/>
    <s v="AS"/>
    <x v="4"/>
    <x v="22"/>
    <x v="0"/>
  </r>
  <r>
    <n v="924534079"/>
    <s v="AS"/>
    <x v="4"/>
    <x v="22"/>
    <x v="0"/>
  </r>
  <r>
    <n v="924683147"/>
    <s v="AS"/>
    <x v="4"/>
    <x v="22"/>
    <x v="0"/>
  </r>
  <r>
    <n v="924731877"/>
    <s v="AS"/>
    <x v="4"/>
    <x v="22"/>
    <x v="0"/>
  </r>
  <r>
    <n v="924747005"/>
    <s v="AS"/>
    <x v="4"/>
    <x v="22"/>
    <x v="0"/>
  </r>
  <r>
    <n v="924818859"/>
    <s v="AS"/>
    <x v="4"/>
    <x v="22"/>
    <x v="0"/>
  </r>
  <r>
    <n v="925208736"/>
    <s v="AS"/>
    <x v="4"/>
    <x v="22"/>
    <x v="0"/>
  </r>
  <r>
    <n v="925255459"/>
    <s v="AS"/>
    <x v="4"/>
    <x v="22"/>
    <x v="0"/>
  </r>
  <r>
    <n v="925415448"/>
    <s v="AS"/>
    <x v="4"/>
    <x v="22"/>
    <x v="0"/>
  </r>
  <r>
    <n v="925846457"/>
    <s v="AS"/>
    <x v="4"/>
    <x v="22"/>
    <x v="0"/>
  </r>
  <r>
    <n v="925856029"/>
    <s v="AS"/>
    <x v="4"/>
    <x v="22"/>
    <x v="0"/>
  </r>
  <r>
    <n v="926119710"/>
    <s v="AS"/>
    <x v="4"/>
    <x v="22"/>
    <x v="0"/>
  </r>
  <r>
    <n v="926134817"/>
    <s v="AS"/>
    <x v="4"/>
    <x v="22"/>
    <x v="0"/>
  </r>
  <r>
    <n v="926370960"/>
    <s v="AS"/>
    <x v="4"/>
    <x v="22"/>
    <x v="0"/>
  </r>
  <r>
    <n v="926424874"/>
    <s v="AS"/>
    <x v="4"/>
    <x v="22"/>
    <x v="0"/>
  </r>
  <r>
    <n v="926455125"/>
    <s v="AS"/>
    <x v="4"/>
    <x v="22"/>
    <x v="0"/>
  </r>
  <r>
    <n v="926810448"/>
    <s v="AS"/>
    <x v="4"/>
    <x v="22"/>
    <x v="0"/>
  </r>
  <r>
    <n v="927249715"/>
    <s v="AS"/>
    <x v="4"/>
    <x v="22"/>
    <x v="0"/>
  </r>
  <r>
    <n v="927632152"/>
    <s v="AS"/>
    <x v="4"/>
    <x v="22"/>
    <x v="0"/>
  </r>
  <r>
    <n v="927696878"/>
    <s v="AS"/>
    <x v="4"/>
    <x v="22"/>
    <x v="0"/>
  </r>
  <r>
    <n v="928604977"/>
    <s v="AS"/>
    <x v="4"/>
    <x v="22"/>
    <x v="0"/>
  </r>
  <r>
    <n v="928690709"/>
    <s v="AS"/>
    <x v="4"/>
    <x v="22"/>
    <x v="0"/>
  </r>
  <r>
    <n v="928772535"/>
    <s v="AS"/>
    <x v="4"/>
    <x v="22"/>
    <x v="0"/>
  </r>
  <r>
    <n v="928837874"/>
    <s v="AS"/>
    <x v="4"/>
    <x v="22"/>
    <x v="0"/>
  </r>
  <r>
    <n v="929364775"/>
    <s v="AS"/>
    <x v="4"/>
    <x v="22"/>
    <x v="0"/>
  </r>
  <r>
    <n v="929426371"/>
    <s v="AS"/>
    <x v="4"/>
    <x v="22"/>
    <x v="0"/>
  </r>
  <r>
    <n v="929567269"/>
    <s v="AS"/>
    <x v="4"/>
    <x v="22"/>
    <x v="0"/>
  </r>
  <r>
    <n v="930076627"/>
    <s v="AS"/>
    <x v="4"/>
    <x v="22"/>
    <x v="0"/>
  </r>
  <r>
    <n v="930260843"/>
    <s v="AS"/>
    <x v="4"/>
    <x v="22"/>
    <x v="0"/>
  </r>
  <r>
    <n v="930341916"/>
    <s v="AS"/>
    <x v="4"/>
    <x v="22"/>
    <x v="0"/>
  </r>
  <r>
    <n v="933112640"/>
    <s v="AS"/>
    <x v="4"/>
    <x v="22"/>
    <x v="0"/>
  </r>
  <r>
    <n v="934135997"/>
    <s v="AS"/>
    <x v="4"/>
    <x v="22"/>
    <x v="0"/>
  </r>
  <r>
    <n v="934285875"/>
    <s v="AS"/>
    <x v="4"/>
    <x v="22"/>
    <x v="0"/>
  </r>
  <r>
    <n v="945429437"/>
    <s v="AS"/>
    <x v="4"/>
    <x v="22"/>
    <x v="0"/>
  </r>
  <r>
    <n v="963274971"/>
    <s v="AS"/>
    <x v="4"/>
    <x v="22"/>
    <x v="0"/>
  </r>
  <r>
    <n v="968356666"/>
    <s v="AS"/>
    <x v="4"/>
    <x v="22"/>
    <x v="0"/>
  </r>
  <r>
    <n v="971082518"/>
    <s v="AS"/>
    <x v="4"/>
    <x v="22"/>
    <x v="0"/>
  </r>
  <r>
    <n v="980680940"/>
    <s v="AS"/>
    <x v="4"/>
    <x v="22"/>
    <x v="0"/>
  </r>
  <r>
    <n v="983621287"/>
    <s v="AS"/>
    <x v="4"/>
    <x v="22"/>
    <x v="0"/>
  </r>
  <r>
    <n v="984724551"/>
    <s v="AS"/>
    <x v="4"/>
    <x v="22"/>
    <x v="0"/>
  </r>
  <r>
    <n v="986374531"/>
    <s v="AS"/>
    <x v="4"/>
    <x v="22"/>
    <x v="0"/>
  </r>
  <r>
    <n v="987965886"/>
    <s v="AS"/>
    <x v="4"/>
    <x v="22"/>
    <x v="0"/>
  </r>
  <r>
    <n v="987992824"/>
    <s v="AS"/>
    <x v="4"/>
    <x v="22"/>
    <x v="0"/>
  </r>
  <r>
    <n v="989276662"/>
    <s v="AS"/>
    <x v="4"/>
    <x v="22"/>
    <x v="0"/>
  </r>
  <r>
    <n v="989287354"/>
    <s v="AS"/>
    <x v="4"/>
    <x v="22"/>
    <x v="0"/>
  </r>
  <r>
    <n v="990281238"/>
    <s v="AS"/>
    <x v="4"/>
    <x v="22"/>
    <x v="0"/>
  </r>
  <r>
    <n v="990672970"/>
    <s v="AS"/>
    <x v="4"/>
    <x v="22"/>
    <x v="0"/>
  </r>
  <r>
    <n v="991594221"/>
    <s v="AS"/>
    <x v="4"/>
    <x v="22"/>
    <x v="0"/>
  </r>
  <r>
    <n v="995690756"/>
    <s v="AS"/>
    <x v="4"/>
    <x v="22"/>
    <x v="0"/>
  </r>
  <r>
    <n v="995875004"/>
    <s v="AS"/>
    <x v="4"/>
    <x v="22"/>
    <x v="0"/>
  </r>
  <r>
    <n v="997090993"/>
    <s v="AS"/>
    <x v="4"/>
    <x v="22"/>
    <x v="0"/>
  </r>
  <r>
    <n v="997273850"/>
    <s v="AS"/>
    <x v="4"/>
    <x v="22"/>
    <x v="0"/>
  </r>
  <r>
    <n v="998858887"/>
    <s v="AS"/>
    <x v="4"/>
    <x v="22"/>
    <x v="0"/>
  </r>
  <r>
    <n v="885797342"/>
    <s v="DA"/>
    <x v="4"/>
    <x v="22"/>
    <x v="0"/>
  </r>
  <r>
    <n v="920776604"/>
    <s v="DA"/>
    <x v="4"/>
    <x v="22"/>
    <x v="0"/>
  </r>
  <r>
    <n v="926957937"/>
    <s v="DA"/>
    <x v="4"/>
    <x v="22"/>
    <x v="0"/>
  </r>
  <r>
    <n v="987459786"/>
    <s v="DA"/>
    <x v="4"/>
    <x v="22"/>
    <x v="0"/>
  </r>
  <r>
    <n v="993096660"/>
    <s v="DA"/>
    <x v="4"/>
    <x v="22"/>
    <x v="0"/>
  </r>
  <r>
    <n v="996902137"/>
    <s v="DA"/>
    <x v="4"/>
    <x v="22"/>
    <x v="0"/>
  </r>
  <r>
    <n v="818373112"/>
    <s v="ENK"/>
    <x v="4"/>
    <x v="22"/>
    <x v="0"/>
  </r>
  <r>
    <n v="823448732"/>
    <s v="ENK"/>
    <x v="4"/>
    <x v="22"/>
    <x v="0"/>
  </r>
  <r>
    <n v="825031812"/>
    <s v="ENK"/>
    <x v="4"/>
    <x v="22"/>
    <x v="0"/>
  </r>
  <r>
    <n v="829536552"/>
    <s v="ENK"/>
    <x v="4"/>
    <x v="22"/>
    <x v="0"/>
  </r>
  <r>
    <n v="831567252"/>
    <s v="ENK"/>
    <x v="4"/>
    <x v="22"/>
    <x v="0"/>
  </r>
  <r>
    <n v="832437042"/>
    <s v="ENK"/>
    <x v="4"/>
    <x v="22"/>
    <x v="0"/>
  </r>
  <r>
    <n v="834040042"/>
    <s v="ENK"/>
    <x v="4"/>
    <x v="22"/>
    <x v="0"/>
  </r>
  <r>
    <n v="881787962"/>
    <s v="ENK"/>
    <x v="4"/>
    <x v="22"/>
    <x v="0"/>
  </r>
  <r>
    <n v="915141994"/>
    <s v="ENK"/>
    <x v="4"/>
    <x v="22"/>
    <x v="0"/>
  </r>
  <r>
    <n v="915892442"/>
    <s v="ENK"/>
    <x v="4"/>
    <x v="22"/>
    <x v="0"/>
  </r>
  <r>
    <n v="916298978"/>
    <s v="ENK"/>
    <x v="4"/>
    <x v="22"/>
    <x v="0"/>
  </r>
  <r>
    <n v="916652062"/>
    <s v="ENK"/>
    <x v="4"/>
    <x v="22"/>
    <x v="0"/>
  </r>
  <r>
    <n v="916821077"/>
    <s v="ENK"/>
    <x v="4"/>
    <x v="22"/>
    <x v="0"/>
  </r>
  <r>
    <n v="917509107"/>
    <s v="ENK"/>
    <x v="4"/>
    <x v="22"/>
    <x v="0"/>
  </r>
  <r>
    <n v="918993738"/>
    <s v="ENK"/>
    <x v="4"/>
    <x v="22"/>
    <x v="0"/>
  </r>
  <r>
    <n v="919185740"/>
    <s v="ENK"/>
    <x v="4"/>
    <x v="22"/>
    <x v="0"/>
  </r>
  <r>
    <n v="919833890"/>
    <s v="ENK"/>
    <x v="4"/>
    <x v="22"/>
    <x v="0"/>
  </r>
  <r>
    <n v="920565352"/>
    <s v="ENK"/>
    <x v="4"/>
    <x v="22"/>
    <x v="0"/>
  </r>
  <r>
    <n v="920598196"/>
    <s v="ENK"/>
    <x v="4"/>
    <x v="22"/>
    <x v="0"/>
  </r>
  <r>
    <n v="921828462"/>
    <s v="ENK"/>
    <x v="4"/>
    <x v="22"/>
    <x v="0"/>
  </r>
  <r>
    <n v="921880618"/>
    <s v="ENK"/>
    <x v="4"/>
    <x v="22"/>
    <x v="0"/>
  </r>
  <r>
    <n v="922089736"/>
    <s v="ENK"/>
    <x v="4"/>
    <x v="22"/>
    <x v="0"/>
  </r>
  <r>
    <n v="923017372"/>
    <s v="ENK"/>
    <x v="4"/>
    <x v="22"/>
    <x v="0"/>
  </r>
  <r>
    <n v="923072713"/>
    <s v="ENK"/>
    <x v="4"/>
    <x v="22"/>
    <x v="0"/>
  </r>
  <r>
    <n v="923090746"/>
    <s v="ENK"/>
    <x v="4"/>
    <x v="22"/>
    <x v="0"/>
  </r>
  <r>
    <n v="923124659"/>
    <s v="ENK"/>
    <x v="4"/>
    <x v="22"/>
    <x v="0"/>
  </r>
  <r>
    <n v="923661417"/>
    <s v="ENK"/>
    <x v="4"/>
    <x v="22"/>
    <x v="0"/>
  </r>
  <r>
    <n v="924611936"/>
    <s v="ENK"/>
    <x v="4"/>
    <x v="22"/>
    <x v="0"/>
  </r>
  <r>
    <n v="924752874"/>
    <s v="ENK"/>
    <x v="4"/>
    <x v="22"/>
    <x v="0"/>
  </r>
  <r>
    <n v="924880112"/>
    <s v="ENK"/>
    <x v="4"/>
    <x v="22"/>
    <x v="0"/>
  </r>
  <r>
    <n v="924976837"/>
    <s v="ENK"/>
    <x v="4"/>
    <x v="22"/>
    <x v="0"/>
  </r>
  <r>
    <n v="924981679"/>
    <s v="ENK"/>
    <x v="4"/>
    <x v="22"/>
    <x v="0"/>
  </r>
  <r>
    <n v="925062294"/>
    <s v="ENK"/>
    <x v="4"/>
    <x v="22"/>
    <x v="0"/>
  </r>
  <r>
    <n v="925176575"/>
    <s v="ENK"/>
    <x v="4"/>
    <x v="22"/>
    <x v="0"/>
  </r>
  <r>
    <n v="925614378"/>
    <s v="ENK"/>
    <x v="4"/>
    <x v="22"/>
    <x v="0"/>
  </r>
  <r>
    <n v="925667978"/>
    <s v="ENK"/>
    <x v="4"/>
    <x v="22"/>
    <x v="0"/>
  </r>
  <r>
    <n v="926082264"/>
    <s v="ENK"/>
    <x v="4"/>
    <x v="22"/>
    <x v="0"/>
  </r>
  <r>
    <n v="926356682"/>
    <s v="ENK"/>
    <x v="4"/>
    <x v="22"/>
    <x v="0"/>
  </r>
  <r>
    <n v="926699067"/>
    <s v="ENK"/>
    <x v="4"/>
    <x v="22"/>
    <x v="0"/>
  </r>
  <r>
    <n v="926702785"/>
    <s v="ENK"/>
    <x v="4"/>
    <x v="22"/>
    <x v="0"/>
  </r>
  <r>
    <n v="927408449"/>
    <s v="ENK"/>
    <x v="4"/>
    <x v="22"/>
    <x v="0"/>
  </r>
  <r>
    <n v="927506696"/>
    <s v="ENK"/>
    <x v="4"/>
    <x v="22"/>
    <x v="0"/>
  </r>
  <r>
    <n v="927542765"/>
    <s v="ENK"/>
    <x v="4"/>
    <x v="22"/>
    <x v="0"/>
  </r>
  <r>
    <n v="927771640"/>
    <s v="ENK"/>
    <x v="4"/>
    <x v="22"/>
    <x v="0"/>
  </r>
  <r>
    <n v="928080102"/>
    <s v="ENK"/>
    <x v="4"/>
    <x v="22"/>
    <x v="0"/>
  </r>
  <r>
    <n v="928080269"/>
    <s v="ENK"/>
    <x v="4"/>
    <x v="22"/>
    <x v="0"/>
  </r>
  <r>
    <n v="928195341"/>
    <s v="ENK"/>
    <x v="4"/>
    <x v="22"/>
    <x v="0"/>
  </r>
  <r>
    <n v="928501264"/>
    <s v="ENK"/>
    <x v="4"/>
    <x v="22"/>
    <x v="0"/>
  </r>
  <r>
    <n v="928533549"/>
    <s v="ENK"/>
    <x v="4"/>
    <x v="22"/>
    <x v="0"/>
  </r>
  <r>
    <n v="928599760"/>
    <s v="ENK"/>
    <x v="4"/>
    <x v="22"/>
    <x v="0"/>
  </r>
  <r>
    <n v="928627853"/>
    <s v="ENK"/>
    <x v="4"/>
    <x v="22"/>
    <x v="0"/>
  </r>
  <r>
    <n v="928793095"/>
    <s v="ENK"/>
    <x v="4"/>
    <x v="22"/>
    <x v="0"/>
  </r>
  <r>
    <n v="928989372"/>
    <s v="ENK"/>
    <x v="4"/>
    <x v="22"/>
    <x v="0"/>
  </r>
  <r>
    <n v="929958292"/>
    <s v="ENK"/>
    <x v="4"/>
    <x v="22"/>
    <x v="0"/>
  </r>
  <r>
    <n v="930226114"/>
    <s v="ENK"/>
    <x v="4"/>
    <x v="22"/>
    <x v="0"/>
  </r>
  <r>
    <n v="930247464"/>
    <s v="ENK"/>
    <x v="4"/>
    <x v="22"/>
    <x v="0"/>
  </r>
  <r>
    <n v="930274909"/>
    <s v="ENK"/>
    <x v="4"/>
    <x v="22"/>
    <x v="0"/>
  </r>
  <r>
    <n v="930525006"/>
    <s v="ENK"/>
    <x v="4"/>
    <x v="22"/>
    <x v="0"/>
  </r>
  <r>
    <n v="930595063"/>
    <s v="ENK"/>
    <x v="4"/>
    <x v="22"/>
    <x v="0"/>
  </r>
  <r>
    <n v="930595195"/>
    <s v="ENK"/>
    <x v="4"/>
    <x v="22"/>
    <x v="0"/>
  </r>
  <r>
    <n v="930700657"/>
    <s v="ENK"/>
    <x v="4"/>
    <x v="22"/>
    <x v="0"/>
  </r>
  <r>
    <n v="930785741"/>
    <s v="ENK"/>
    <x v="4"/>
    <x v="22"/>
    <x v="0"/>
  </r>
  <r>
    <n v="930990272"/>
    <s v="ENK"/>
    <x v="4"/>
    <x v="22"/>
    <x v="0"/>
  </r>
  <r>
    <n v="931073729"/>
    <s v="ENK"/>
    <x v="4"/>
    <x v="22"/>
    <x v="0"/>
  </r>
  <r>
    <n v="931176587"/>
    <s v="ENK"/>
    <x v="4"/>
    <x v="22"/>
    <x v="0"/>
  </r>
  <r>
    <n v="931518453"/>
    <s v="ENK"/>
    <x v="4"/>
    <x v="22"/>
    <x v="0"/>
  </r>
  <r>
    <n v="931554298"/>
    <s v="ENK"/>
    <x v="4"/>
    <x v="22"/>
    <x v="0"/>
  </r>
  <r>
    <n v="931732528"/>
    <s v="ENK"/>
    <x v="4"/>
    <x v="22"/>
    <x v="0"/>
  </r>
  <r>
    <n v="931804588"/>
    <s v="ENK"/>
    <x v="4"/>
    <x v="22"/>
    <x v="0"/>
  </r>
  <r>
    <n v="931879391"/>
    <s v="ENK"/>
    <x v="4"/>
    <x v="22"/>
    <x v="0"/>
  </r>
  <r>
    <n v="932085992"/>
    <s v="ENK"/>
    <x v="4"/>
    <x v="22"/>
    <x v="0"/>
  </r>
  <r>
    <n v="932702797"/>
    <s v="ENK"/>
    <x v="4"/>
    <x v="22"/>
    <x v="0"/>
  </r>
  <r>
    <n v="932900572"/>
    <s v="ENK"/>
    <x v="4"/>
    <x v="22"/>
    <x v="0"/>
  </r>
  <r>
    <n v="933481999"/>
    <s v="ENK"/>
    <x v="4"/>
    <x v="22"/>
    <x v="0"/>
  </r>
  <r>
    <n v="933711048"/>
    <s v="ENK"/>
    <x v="4"/>
    <x v="22"/>
    <x v="0"/>
  </r>
  <r>
    <n v="934003861"/>
    <s v="ENK"/>
    <x v="4"/>
    <x v="22"/>
    <x v="0"/>
  </r>
  <r>
    <n v="934375688"/>
    <s v="ENK"/>
    <x v="4"/>
    <x v="22"/>
    <x v="0"/>
  </r>
  <r>
    <n v="934415833"/>
    <s v="ENK"/>
    <x v="4"/>
    <x v="22"/>
    <x v="0"/>
  </r>
  <r>
    <n v="934453328"/>
    <s v="ENK"/>
    <x v="4"/>
    <x v="22"/>
    <x v="0"/>
  </r>
  <r>
    <n v="934478282"/>
    <s v="ENK"/>
    <x v="4"/>
    <x v="22"/>
    <x v="0"/>
  </r>
  <r>
    <n v="934787587"/>
    <s v="ENK"/>
    <x v="4"/>
    <x v="22"/>
    <x v="0"/>
  </r>
  <r>
    <n v="934838106"/>
    <s v="ENK"/>
    <x v="4"/>
    <x v="22"/>
    <x v="0"/>
  </r>
  <r>
    <n v="963102720"/>
    <s v="ENK"/>
    <x v="4"/>
    <x v="22"/>
    <x v="0"/>
  </r>
  <r>
    <n v="969276542"/>
    <s v="ENK"/>
    <x v="4"/>
    <x v="22"/>
    <x v="0"/>
  </r>
  <r>
    <n v="971201878"/>
    <s v="ENK"/>
    <x v="4"/>
    <x v="22"/>
    <x v="0"/>
  </r>
  <r>
    <n v="979780443"/>
    <s v="ENK"/>
    <x v="4"/>
    <x v="22"/>
    <x v="0"/>
  </r>
  <r>
    <n v="981000404"/>
    <s v="ENK"/>
    <x v="4"/>
    <x v="22"/>
    <x v="0"/>
  </r>
  <r>
    <n v="983100856"/>
    <s v="ENK"/>
    <x v="4"/>
    <x v="22"/>
    <x v="0"/>
  </r>
  <r>
    <n v="984698755"/>
    <s v="ENK"/>
    <x v="4"/>
    <x v="22"/>
    <x v="0"/>
  </r>
  <r>
    <n v="984897936"/>
    <s v="ENK"/>
    <x v="4"/>
    <x v="22"/>
    <x v="0"/>
  </r>
  <r>
    <n v="986611916"/>
    <s v="ENK"/>
    <x v="4"/>
    <x v="22"/>
    <x v="0"/>
  </r>
  <r>
    <n v="988137626"/>
    <s v="ENK"/>
    <x v="4"/>
    <x v="22"/>
    <x v="0"/>
  </r>
  <r>
    <n v="988813362"/>
    <s v="ENK"/>
    <x v="4"/>
    <x v="22"/>
    <x v="0"/>
  </r>
  <r>
    <n v="993971790"/>
    <s v="ENK"/>
    <x v="4"/>
    <x v="22"/>
    <x v="0"/>
  </r>
  <r>
    <n v="995064774"/>
    <s v="ENK"/>
    <x v="4"/>
    <x v="22"/>
    <x v="0"/>
  </r>
  <r>
    <n v="996433080"/>
    <s v="ENK"/>
    <x v="4"/>
    <x v="22"/>
    <x v="0"/>
  </r>
  <r>
    <n v="996524981"/>
    <s v="ENK"/>
    <x v="4"/>
    <x v="22"/>
    <x v="0"/>
  </r>
  <r>
    <n v="996540634"/>
    <s v="ENK"/>
    <x v="4"/>
    <x v="22"/>
    <x v="0"/>
  </r>
  <r>
    <n v="997169417"/>
    <s v="ENK"/>
    <x v="4"/>
    <x v="22"/>
    <x v="0"/>
  </r>
  <r>
    <n v="997254228"/>
    <s v="ENK"/>
    <x v="4"/>
    <x v="22"/>
    <x v="0"/>
  </r>
  <r>
    <n v="928700232"/>
    <s v="ESEK"/>
    <x v="4"/>
    <x v="22"/>
    <x v="0"/>
  </r>
  <r>
    <n v="922609314"/>
    <s v="FLI"/>
    <x v="4"/>
    <x v="22"/>
    <x v="0"/>
  </r>
  <r>
    <n v="925420808"/>
    <s v="FLI"/>
    <x v="4"/>
    <x v="22"/>
    <x v="0"/>
  </r>
  <r>
    <n v="928752054"/>
    <s v="FLI"/>
    <x v="4"/>
    <x v="22"/>
    <x v="0"/>
  </r>
  <r>
    <n v="933910865"/>
    <s v="FLI"/>
    <x v="4"/>
    <x v="22"/>
    <x v="0"/>
  </r>
  <r>
    <n v="970468005"/>
    <s v="FLI"/>
    <x v="4"/>
    <x v="22"/>
    <x v="0"/>
  </r>
  <r>
    <n v="980185133"/>
    <s v="FLI"/>
    <x v="4"/>
    <x v="22"/>
    <x v="0"/>
  </r>
  <r>
    <n v="993488224"/>
    <s v="FLI"/>
    <x v="4"/>
    <x v="22"/>
    <x v="0"/>
  </r>
  <r>
    <n v="993601365"/>
    <s v="FLI"/>
    <x v="4"/>
    <x v="22"/>
    <x v="0"/>
  </r>
  <r>
    <n v="995531135"/>
    <s v="FLI"/>
    <x v="4"/>
    <x v="22"/>
    <x v="0"/>
  </r>
  <r>
    <n v="996644502"/>
    <s v="FLI"/>
    <x v="4"/>
    <x v="22"/>
    <x v="0"/>
  </r>
  <r>
    <n v="925123838"/>
    <s v="KBO"/>
    <x v="4"/>
    <x v="22"/>
    <x v="0"/>
  </r>
  <r>
    <n v="930157392"/>
    <s v="KBO"/>
    <x v="4"/>
    <x v="22"/>
    <x v="0"/>
  </r>
  <r>
    <n v="931077090"/>
    <s v="KBO"/>
    <x v="4"/>
    <x v="22"/>
    <x v="0"/>
  </r>
  <r>
    <n v="931203134"/>
    <s v="KBO"/>
    <x v="4"/>
    <x v="22"/>
    <x v="0"/>
  </r>
  <r>
    <n v="931258915"/>
    <s v="KBO"/>
    <x v="4"/>
    <x v="22"/>
    <x v="0"/>
  </r>
  <r>
    <n v="931431927"/>
    <s v="KBO"/>
    <x v="4"/>
    <x v="22"/>
    <x v="0"/>
  </r>
  <r>
    <n v="931584677"/>
    <s v="KBO"/>
    <x v="4"/>
    <x v="22"/>
    <x v="0"/>
  </r>
  <r>
    <n v="932274760"/>
    <s v="KBO"/>
    <x v="4"/>
    <x v="22"/>
    <x v="0"/>
  </r>
  <r>
    <n v="932373963"/>
    <s v="KBO"/>
    <x v="4"/>
    <x v="22"/>
    <x v="0"/>
  </r>
  <r>
    <n v="932551543"/>
    <s v="KBO"/>
    <x v="4"/>
    <x v="22"/>
    <x v="0"/>
  </r>
  <r>
    <n v="933005216"/>
    <s v="KBO"/>
    <x v="4"/>
    <x v="22"/>
    <x v="0"/>
  </r>
  <r>
    <n v="933127869"/>
    <s v="KBO"/>
    <x v="4"/>
    <x v="22"/>
    <x v="0"/>
  </r>
  <r>
    <n v="933270327"/>
    <s v="KBO"/>
    <x v="4"/>
    <x v="22"/>
    <x v="0"/>
  </r>
  <r>
    <n v="933326209"/>
    <s v="KBO"/>
    <x v="4"/>
    <x v="22"/>
    <x v="0"/>
  </r>
  <r>
    <n v="933371565"/>
    <s v="KBO"/>
    <x v="4"/>
    <x v="22"/>
    <x v="0"/>
  </r>
  <r>
    <n v="820744322"/>
    <s v="NUF"/>
    <x v="4"/>
    <x v="22"/>
    <x v="0"/>
  </r>
  <r>
    <n v="916080603"/>
    <s v="NUF"/>
    <x v="4"/>
    <x v="22"/>
    <x v="0"/>
  </r>
  <r>
    <n v="917838364"/>
    <s v="NUF"/>
    <x v="4"/>
    <x v="22"/>
    <x v="0"/>
  </r>
  <r>
    <n v="931636499"/>
    <s v="NUF"/>
    <x v="4"/>
    <x v="22"/>
    <x v="0"/>
  </r>
  <r>
    <n v="989043358"/>
    <s v="NUF"/>
    <x v="4"/>
    <x v="22"/>
    <x v="0"/>
  </r>
  <r>
    <n v="940613248"/>
    <s v="STI"/>
    <x v="4"/>
    <x v="22"/>
    <x v="0"/>
  </r>
  <r>
    <n v="915089429"/>
    <s v="UTLA"/>
    <x v="4"/>
    <x v="22"/>
    <x v="0"/>
  </r>
  <r>
    <n v="924509872"/>
    <s v="UTLA"/>
    <x v="4"/>
    <x v="22"/>
    <x v="0"/>
  </r>
  <r>
    <n v="925149519"/>
    <s v="AS"/>
    <x v="2"/>
    <x v="23"/>
    <x v="0"/>
  </r>
  <r>
    <n v="919769793"/>
    <s v="DA"/>
    <x v="1"/>
    <x v="24"/>
    <x v="0"/>
  </r>
  <r>
    <n v="989287249"/>
    <s v="ENK"/>
    <x v="1"/>
    <x v="24"/>
    <x v="0"/>
  </r>
  <r>
    <n v="920440037"/>
    <s v="AS"/>
    <x v="6"/>
    <x v="25"/>
    <x v="0"/>
  </r>
  <r>
    <n v="927082977"/>
    <s v="AS"/>
    <x v="6"/>
    <x v="25"/>
    <x v="0"/>
  </r>
  <r>
    <n v="832317942"/>
    <s v="ENK"/>
    <x v="6"/>
    <x v="25"/>
    <x v="0"/>
  </r>
  <r>
    <n v="930924156"/>
    <s v="ENK"/>
    <x v="6"/>
    <x v="25"/>
    <x v="0"/>
  </r>
  <r>
    <n v="927095793"/>
    <s v="AS"/>
    <x v="11"/>
    <x v="26"/>
    <x v="0"/>
  </r>
  <r>
    <n v="969503107"/>
    <s v="ENK"/>
    <x v="11"/>
    <x v="26"/>
    <x v="0"/>
  </r>
  <r>
    <n v="915125336"/>
    <s v="AS"/>
    <x v="4"/>
    <x v="27"/>
    <x v="0"/>
  </r>
  <r>
    <n v="915470262"/>
    <s v="AS"/>
    <x v="4"/>
    <x v="27"/>
    <x v="0"/>
  </r>
  <r>
    <n v="916677898"/>
    <s v="AS"/>
    <x v="4"/>
    <x v="27"/>
    <x v="0"/>
  </r>
  <r>
    <n v="917712220"/>
    <s v="AS"/>
    <x v="4"/>
    <x v="27"/>
    <x v="0"/>
  </r>
  <r>
    <n v="926583301"/>
    <s v="AS"/>
    <x v="4"/>
    <x v="27"/>
    <x v="0"/>
  </r>
  <r>
    <n v="929243099"/>
    <s v="AS"/>
    <x v="4"/>
    <x v="27"/>
    <x v="0"/>
  </r>
  <r>
    <n v="930275220"/>
    <s v="AS"/>
    <x v="4"/>
    <x v="27"/>
    <x v="0"/>
  </r>
  <r>
    <n v="931779206"/>
    <s v="AS"/>
    <x v="4"/>
    <x v="27"/>
    <x v="0"/>
  </r>
  <r>
    <n v="925509442"/>
    <s v="DA"/>
    <x v="4"/>
    <x v="27"/>
    <x v="0"/>
  </r>
  <r>
    <n v="929696778"/>
    <s v="DA"/>
    <x v="4"/>
    <x v="27"/>
    <x v="0"/>
  </r>
  <r>
    <n v="991872264"/>
    <s v="DA"/>
    <x v="4"/>
    <x v="27"/>
    <x v="0"/>
  </r>
  <r>
    <n v="911947757"/>
    <s v="ENK"/>
    <x v="4"/>
    <x v="27"/>
    <x v="0"/>
  </r>
  <r>
    <n v="925906387"/>
    <s v="ENK"/>
    <x v="4"/>
    <x v="27"/>
    <x v="0"/>
  </r>
  <r>
    <n v="930010693"/>
    <s v="ENK"/>
    <x v="4"/>
    <x v="27"/>
    <x v="0"/>
  </r>
  <r>
    <n v="931556355"/>
    <s v="ENK"/>
    <x v="4"/>
    <x v="27"/>
    <x v="0"/>
  </r>
  <r>
    <n v="931865498"/>
    <s v="ENK"/>
    <x v="4"/>
    <x v="27"/>
    <x v="0"/>
  </r>
  <r>
    <n v="932293404"/>
    <s v="ENK"/>
    <x v="4"/>
    <x v="27"/>
    <x v="0"/>
  </r>
  <r>
    <n v="934868536"/>
    <s v="ENK"/>
    <x v="4"/>
    <x v="27"/>
    <x v="0"/>
  </r>
  <r>
    <n v="932187841"/>
    <s v="ANNA"/>
    <x v="1"/>
    <x v="28"/>
    <x v="0"/>
  </r>
  <r>
    <n v="990202176"/>
    <s v="ANS"/>
    <x v="1"/>
    <x v="28"/>
    <x v="0"/>
  </r>
  <r>
    <n v="822259472"/>
    <s v="AS"/>
    <x v="1"/>
    <x v="28"/>
    <x v="0"/>
  </r>
  <r>
    <n v="825559752"/>
    <s v="AS"/>
    <x v="1"/>
    <x v="28"/>
    <x v="0"/>
  </r>
  <r>
    <n v="918830081"/>
    <s v="AS"/>
    <x v="1"/>
    <x v="28"/>
    <x v="0"/>
  </r>
  <r>
    <n v="919665858"/>
    <s v="AS"/>
    <x v="1"/>
    <x v="28"/>
    <x v="0"/>
  </r>
  <r>
    <n v="920261655"/>
    <s v="AS"/>
    <x v="1"/>
    <x v="28"/>
    <x v="0"/>
  </r>
  <r>
    <n v="926159437"/>
    <s v="AS"/>
    <x v="1"/>
    <x v="28"/>
    <x v="0"/>
  </r>
  <r>
    <n v="931417606"/>
    <s v="AS"/>
    <x v="1"/>
    <x v="28"/>
    <x v="0"/>
  </r>
  <r>
    <n v="932070618"/>
    <s v="AS"/>
    <x v="1"/>
    <x v="28"/>
    <x v="0"/>
  </r>
  <r>
    <n v="979608489"/>
    <s v="AS"/>
    <x v="1"/>
    <x v="28"/>
    <x v="0"/>
  </r>
  <r>
    <n v="980511308"/>
    <s v="AS"/>
    <x v="1"/>
    <x v="28"/>
    <x v="0"/>
  </r>
  <r>
    <n v="989183281"/>
    <s v="AS"/>
    <x v="1"/>
    <x v="28"/>
    <x v="0"/>
  </r>
  <r>
    <n v="824915652"/>
    <s v="ENK"/>
    <x v="1"/>
    <x v="28"/>
    <x v="0"/>
  </r>
  <r>
    <n v="828929232"/>
    <s v="ENK"/>
    <x v="1"/>
    <x v="28"/>
    <x v="0"/>
  </r>
  <r>
    <n v="925546178"/>
    <s v="ENK"/>
    <x v="1"/>
    <x v="28"/>
    <x v="0"/>
  </r>
  <r>
    <n v="930708968"/>
    <s v="ENK"/>
    <x v="1"/>
    <x v="28"/>
    <x v="0"/>
  </r>
  <r>
    <n v="932078678"/>
    <s v="ENK"/>
    <x v="1"/>
    <x v="28"/>
    <x v="0"/>
  </r>
  <r>
    <n v="932777290"/>
    <s v="ENK"/>
    <x v="1"/>
    <x v="28"/>
    <x v="0"/>
  </r>
  <r>
    <n v="932896362"/>
    <s v="ENK"/>
    <x v="1"/>
    <x v="28"/>
    <x v="0"/>
  </r>
  <r>
    <n v="960615093"/>
    <s v="ENK"/>
    <x v="1"/>
    <x v="28"/>
    <x v="0"/>
  </r>
  <r>
    <n v="969303930"/>
    <s v="ENK"/>
    <x v="1"/>
    <x v="28"/>
    <x v="0"/>
  </r>
  <r>
    <n v="984103689"/>
    <s v="ENK"/>
    <x v="1"/>
    <x v="28"/>
    <x v="0"/>
  </r>
  <r>
    <n v="990204349"/>
    <s v="ENK"/>
    <x v="1"/>
    <x v="28"/>
    <x v="0"/>
  </r>
  <r>
    <n v="993762512"/>
    <s v="ENK"/>
    <x v="1"/>
    <x v="28"/>
    <x v="0"/>
  </r>
  <r>
    <n v="927811340"/>
    <s v="FLI"/>
    <x v="1"/>
    <x v="28"/>
    <x v="0"/>
  </r>
  <r>
    <n v="832706302"/>
    <s v="KBO"/>
    <x v="1"/>
    <x v="28"/>
    <x v="0"/>
  </r>
  <r>
    <n v="933402037"/>
    <s v="KBO"/>
    <x v="1"/>
    <x v="28"/>
    <x v="0"/>
  </r>
  <r>
    <n v="933476545"/>
    <s v="KBO"/>
    <x v="1"/>
    <x v="28"/>
    <x v="0"/>
  </r>
  <r>
    <n v="912849481"/>
    <s v="ORGL"/>
    <x v="1"/>
    <x v="28"/>
    <x v="0"/>
  </r>
  <r>
    <n v="974794098"/>
    <s v="ORGL"/>
    <x v="1"/>
    <x v="28"/>
    <x v="0"/>
  </r>
  <r>
    <n v="874784982"/>
    <s v="SA"/>
    <x v="1"/>
    <x v="28"/>
    <x v="0"/>
  </r>
  <r>
    <n v="933720098"/>
    <s v="ENK"/>
    <x v="4"/>
    <x v="29"/>
    <x v="0"/>
  </r>
  <r>
    <n v="934076028"/>
    <s v="ENK"/>
    <x v="4"/>
    <x v="29"/>
    <x v="0"/>
  </r>
  <r>
    <n v="932576449"/>
    <s v="KBO"/>
    <x v="4"/>
    <x v="29"/>
    <x v="0"/>
  </r>
  <r>
    <n v="974789353"/>
    <s v="ANNA"/>
    <x v="1"/>
    <x v="30"/>
    <x v="0"/>
  </r>
  <r>
    <n v="921342195"/>
    <s v="AS"/>
    <x v="1"/>
    <x v="30"/>
    <x v="0"/>
  </r>
  <r>
    <n v="912741826"/>
    <s v="ENK"/>
    <x v="1"/>
    <x v="30"/>
    <x v="0"/>
  </r>
  <r>
    <n v="912810356"/>
    <s v="ENK"/>
    <x v="1"/>
    <x v="30"/>
    <x v="0"/>
  </r>
  <r>
    <n v="924877790"/>
    <s v="ENK"/>
    <x v="1"/>
    <x v="30"/>
    <x v="0"/>
  </r>
  <r>
    <n v="931972162"/>
    <s v="ENK"/>
    <x v="1"/>
    <x v="30"/>
    <x v="0"/>
  </r>
  <r>
    <n v="969226596"/>
    <s v="ENK"/>
    <x v="1"/>
    <x v="30"/>
    <x v="0"/>
  </r>
  <r>
    <n v="970582738"/>
    <s v="ENK"/>
    <x v="1"/>
    <x v="30"/>
    <x v="0"/>
  </r>
  <r>
    <n v="932698420"/>
    <s v="KBO"/>
    <x v="1"/>
    <x v="30"/>
    <x v="0"/>
  </r>
  <r>
    <n v="980679616"/>
    <s v="ENK"/>
    <x v="6"/>
    <x v="31"/>
    <x v="0"/>
  </r>
  <r>
    <n v="896780832"/>
    <s v="ANNA"/>
    <x v="6"/>
    <x v="32"/>
    <x v="0"/>
  </r>
  <r>
    <n v="923951598"/>
    <s v="AS"/>
    <x v="6"/>
    <x v="32"/>
    <x v="0"/>
  </r>
  <r>
    <n v="926901621"/>
    <s v="AS"/>
    <x v="6"/>
    <x v="32"/>
    <x v="0"/>
  </r>
  <r>
    <n v="995251469"/>
    <s v="AS"/>
    <x v="6"/>
    <x v="32"/>
    <x v="0"/>
  </r>
  <r>
    <n v="930966002"/>
    <s v="DA"/>
    <x v="6"/>
    <x v="32"/>
    <x v="0"/>
  </r>
  <r>
    <n v="924611715"/>
    <s v="ANS"/>
    <x v="7"/>
    <x v="33"/>
    <x v="0"/>
  </r>
  <r>
    <n v="925683507"/>
    <s v="ANS"/>
    <x v="7"/>
    <x v="33"/>
    <x v="0"/>
  </r>
  <r>
    <n v="987094907"/>
    <s v="ANS"/>
    <x v="7"/>
    <x v="33"/>
    <x v="0"/>
  </r>
  <r>
    <n v="821174902"/>
    <s v="AS"/>
    <x v="7"/>
    <x v="33"/>
    <x v="0"/>
  </r>
  <r>
    <n v="826603232"/>
    <s v="AS"/>
    <x v="7"/>
    <x v="33"/>
    <x v="0"/>
  </r>
  <r>
    <n v="827229962"/>
    <s v="AS"/>
    <x v="7"/>
    <x v="33"/>
    <x v="0"/>
  </r>
  <r>
    <n v="828605542"/>
    <s v="AS"/>
    <x v="7"/>
    <x v="33"/>
    <x v="0"/>
  </r>
  <r>
    <n v="828777742"/>
    <s v="AS"/>
    <x v="7"/>
    <x v="33"/>
    <x v="0"/>
  </r>
  <r>
    <n v="831423102"/>
    <s v="AS"/>
    <x v="7"/>
    <x v="33"/>
    <x v="0"/>
  </r>
  <r>
    <n v="913749146"/>
    <s v="AS"/>
    <x v="7"/>
    <x v="33"/>
    <x v="0"/>
  </r>
  <r>
    <n v="913991648"/>
    <s v="AS"/>
    <x v="7"/>
    <x v="33"/>
    <x v="0"/>
  </r>
  <r>
    <n v="914120411"/>
    <s v="AS"/>
    <x v="7"/>
    <x v="33"/>
    <x v="0"/>
  </r>
  <r>
    <n v="914757576"/>
    <s v="AS"/>
    <x v="7"/>
    <x v="33"/>
    <x v="0"/>
  </r>
  <r>
    <n v="915094279"/>
    <s v="AS"/>
    <x v="7"/>
    <x v="33"/>
    <x v="0"/>
  </r>
  <r>
    <n v="915425593"/>
    <s v="AS"/>
    <x v="7"/>
    <x v="33"/>
    <x v="0"/>
  </r>
  <r>
    <n v="916839146"/>
    <s v="AS"/>
    <x v="7"/>
    <x v="33"/>
    <x v="0"/>
  </r>
  <r>
    <n v="916989806"/>
    <s v="AS"/>
    <x v="7"/>
    <x v="33"/>
    <x v="0"/>
  </r>
  <r>
    <n v="918273360"/>
    <s v="AS"/>
    <x v="7"/>
    <x v="33"/>
    <x v="0"/>
  </r>
  <r>
    <n v="919648716"/>
    <s v="AS"/>
    <x v="7"/>
    <x v="33"/>
    <x v="0"/>
  </r>
  <r>
    <n v="919728124"/>
    <s v="AS"/>
    <x v="7"/>
    <x v="33"/>
    <x v="0"/>
  </r>
  <r>
    <n v="920058620"/>
    <s v="AS"/>
    <x v="7"/>
    <x v="33"/>
    <x v="0"/>
  </r>
  <r>
    <n v="920687598"/>
    <s v="AS"/>
    <x v="7"/>
    <x v="33"/>
    <x v="0"/>
  </r>
  <r>
    <n v="921452896"/>
    <s v="AS"/>
    <x v="7"/>
    <x v="33"/>
    <x v="0"/>
  </r>
  <r>
    <n v="922790000"/>
    <s v="AS"/>
    <x v="7"/>
    <x v="33"/>
    <x v="0"/>
  </r>
  <r>
    <n v="923249508"/>
    <s v="AS"/>
    <x v="7"/>
    <x v="33"/>
    <x v="0"/>
  </r>
  <r>
    <n v="924412658"/>
    <s v="AS"/>
    <x v="7"/>
    <x v="33"/>
    <x v="0"/>
  </r>
  <r>
    <n v="924421061"/>
    <s v="AS"/>
    <x v="7"/>
    <x v="33"/>
    <x v="0"/>
  </r>
  <r>
    <n v="924422661"/>
    <s v="AS"/>
    <x v="7"/>
    <x v="33"/>
    <x v="0"/>
  </r>
  <r>
    <n v="924615435"/>
    <s v="AS"/>
    <x v="7"/>
    <x v="33"/>
    <x v="0"/>
  </r>
  <r>
    <n v="924898275"/>
    <s v="AS"/>
    <x v="7"/>
    <x v="33"/>
    <x v="0"/>
  </r>
  <r>
    <n v="925635561"/>
    <s v="AS"/>
    <x v="7"/>
    <x v="33"/>
    <x v="0"/>
  </r>
  <r>
    <n v="925740047"/>
    <s v="AS"/>
    <x v="7"/>
    <x v="33"/>
    <x v="0"/>
  </r>
  <r>
    <n v="926904221"/>
    <s v="AS"/>
    <x v="7"/>
    <x v="33"/>
    <x v="0"/>
  </r>
  <r>
    <n v="927276178"/>
    <s v="AS"/>
    <x v="7"/>
    <x v="33"/>
    <x v="0"/>
  </r>
  <r>
    <n v="927345536"/>
    <s v="AS"/>
    <x v="7"/>
    <x v="33"/>
    <x v="0"/>
  </r>
  <r>
    <n v="928334252"/>
    <s v="AS"/>
    <x v="7"/>
    <x v="33"/>
    <x v="0"/>
  </r>
  <r>
    <n v="928605558"/>
    <s v="AS"/>
    <x v="7"/>
    <x v="33"/>
    <x v="0"/>
  </r>
  <r>
    <n v="928912760"/>
    <s v="AS"/>
    <x v="7"/>
    <x v="33"/>
    <x v="0"/>
  </r>
  <r>
    <n v="929719646"/>
    <s v="AS"/>
    <x v="7"/>
    <x v="33"/>
    <x v="0"/>
  </r>
  <r>
    <n v="929756304"/>
    <s v="AS"/>
    <x v="7"/>
    <x v="33"/>
    <x v="0"/>
  </r>
  <r>
    <n v="930077038"/>
    <s v="AS"/>
    <x v="7"/>
    <x v="33"/>
    <x v="0"/>
  </r>
  <r>
    <n v="930636487"/>
    <s v="AS"/>
    <x v="7"/>
    <x v="33"/>
    <x v="0"/>
  </r>
  <r>
    <n v="930832022"/>
    <s v="AS"/>
    <x v="7"/>
    <x v="33"/>
    <x v="0"/>
  </r>
  <r>
    <n v="931967630"/>
    <s v="AS"/>
    <x v="7"/>
    <x v="33"/>
    <x v="0"/>
  </r>
  <r>
    <n v="958586426"/>
    <s v="AS"/>
    <x v="7"/>
    <x v="33"/>
    <x v="0"/>
  </r>
  <r>
    <n v="962987338"/>
    <s v="AS"/>
    <x v="7"/>
    <x v="33"/>
    <x v="0"/>
  </r>
  <r>
    <n v="968622161"/>
    <s v="AS"/>
    <x v="7"/>
    <x v="33"/>
    <x v="0"/>
  </r>
  <r>
    <n v="983556205"/>
    <s v="AS"/>
    <x v="7"/>
    <x v="33"/>
    <x v="0"/>
  </r>
  <r>
    <n v="990297983"/>
    <s v="AS"/>
    <x v="7"/>
    <x v="33"/>
    <x v="0"/>
  </r>
  <r>
    <n v="996347087"/>
    <s v="AS"/>
    <x v="7"/>
    <x v="33"/>
    <x v="0"/>
  </r>
  <r>
    <n v="997953436"/>
    <s v="AS"/>
    <x v="7"/>
    <x v="33"/>
    <x v="0"/>
  </r>
  <r>
    <n v="998538580"/>
    <s v="AS"/>
    <x v="7"/>
    <x v="33"/>
    <x v="0"/>
  </r>
  <r>
    <n v="998784794"/>
    <s v="AS"/>
    <x v="7"/>
    <x v="33"/>
    <x v="0"/>
  </r>
  <r>
    <n v="998839440"/>
    <s v="AS"/>
    <x v="7"/>
    <x v="33"/>
    <x v="0"/>
  </r>
  <r>
    <n v="999618812"/>
    <s v="AS"/>
    <x v="7"/>
    <x v="33"/>
    <x v="0"/>
  </r>
  <r>
    <n v="896592572"/>
    <s v="DA"/>
    <x v="7"/>
    <x v="33"/>
    <x v="0"/>
  </r>
  <r>
    <n v="919842350"/>
    <s v="DA"/>
    <x v="7"/>
    <x v="33"/>
    <x v="0"/>
  </r>
  <r>
    <n v="925913529"/>
    <s v="DA"/>
    <x v="7"/>
    <x v="33"/>
    <x v="0"/>
  </r>
  <r>
    <n v="931211765"/>
    <s v="DA"/>
    <x v="7"/>
    <x v="33"/>
    <x v="0"/>
  </r>
  <r>
    <n v="995560445"/>
    <s v="DA"/>
    <x v="7"/>
    <x v="33"/>
    <x v="0"/>
  </r>
  <r>
    <n v="831031832"/>
    <s v="ENK"/>
    <x v="7"/>
    <x v="33"/>
    <x v="0"/>
  </r>
  <r>
    <n v="832752142"/>
    <s v="ENK"/>
    <x v="7"/>
    <x v="33"/>
    <x v="0"/>
  </r>
  <r>
    <n v="911963582"/>
    <s v="ENK"/>
    <x v="7"/>
    <x v="33"/>
    <x v="0"/>
  </r>
  <r>
    <n v="913638816"/>
    <s v="ENK"/>
    <x v="7"/>
    <x v="33"/>
    <x v="0"/>
  </r>
  <r>
    <n v="914919959"/>
    <s v="ENK"/>
    <x v="7"/>
    <x v="33"/>
    <x v="0"/>
  </r>
  <r>
    <n v="917268223"/>
    <s v="ENK"/>
    <x v="7"/>
    <x v="33"/>
    <x v="0"/>
  </r>
  <r>
    <n v="917349584"/>
    <s v="ENK"/>
    <x v="7"/>
    <x v="33"/>
    <x v="0"/>
  </r>
  <r>
    <n v="918288945"/>
    <s v="ENK"/>
    <x v="7"/>
    <x v="33"/>
    <x v="0"/>
  </r>
  <r>
    <n v="918639225"/>
    <s v="ENK"/>
    <x v="7"/>
    <x v="33"/>
    <x v="0"/>
  </r>
  <r>
    <n v="919227982"/>
    <s v="ENK"/>
    <x v="7"/>
    <x v="33"/>
    <x v="0"/>
  </r>
  <r>
    <n v="919265450"/>
    <s v="ENK"/>
    <x v="7"/>
    <x v="33"/>
    <x v="0"/>
  </r>
  <r>
    <n v="919370661"/>
    <s v="ENK"/>
    <x v="7"/>
    <x v="33"/>
    <x v="0"/>
  </r>
  <r>
    <n v="920421059"/>
    <s v="ENK"/>
    <x v="7"/>
    <x v="33"/>
    <x v="0"/>
  </r>
  <r>
    <n v="920622526"/>
    <s v="ENK"/>
    <x v="7"/>
    <x v="33"/>
    <x v="0"/>
  </r>
  <r>
    <n v="921266782"/>
    <s v="ENK"/>
    <x v="7"/>
    <x v="33"/>
    <x v="0"/>
  </r>
  <r>
    <n v="921520638"/>
    <s v="ENK"/>
    <x v="7"/>
    <x v="33"/>
    <x v="0"/>
  </r>
  <r>
    <n v="922960054"/>
    <s v="ENK"/>
    <x v="7"/>
    <x v="33"/>
    <x v="0"/>
  </r>
  <r>
    <n v="923198156"/>
    <s v="ENK"/>
    <x v="7"/>
    <x v="33"/>
    <x v="0"/>
  </r>
  <r>
    <n v="923528857"/>
    <s v="ENK"/>
    <x v="7"/>
    <x v="33"/>
    <x v="0"/>
  </r>
  <r>
    <n v="923628177"/>
    <s v="ENK"/>
    <x v="7"/>
    <x v="33"/>
    <x v="0"/>
  </r>
  <r>
    <n v="924057785"/>
    <s v="ENK"/>
    <x v="7"/>
    <x v="33"/>
    <x v="0"/>
  </r>
  <r>
    <n v="924454121"/>
    <s v="ENK"/>
    <x v="7"/>
    <x v="33"/>
    <x v="0"/>
  </r>
  <r>
    <n v="927071339"/>
    <s v="ENK"/>
    <x v="7"/>
    <x v="33"/>
    <x v="0"/>
  </r>
  <r>
    <n v="927124416"/>
    <s v="ENK"/>
    <x v="7"/>
    <x v="33"/>
    <x v="0"/>
  </r>
  <r>
    <n v="927509296"/>
    <s v="ENK"/>
    <x v="7"/>
    <x v="33"/>
    <x v="0"/>
  </r>
  <r>
    <n v="928080110"/>
    <s v="ENK"/>
    <x v="7"/>
    <x v="33"/>
    <x v="0"/>
  </r>
  <r>
    <n v="928469344"/>
    <s v="ENK"/>
    <x v="7"/>
    <x v="33"/>
    <x v="0"/>
  </r>
  <r>
    <n v="929310551"/>
    <s v="ENK"/>
    <x v="7"/>
    <x v="33"/>
    <x v="0"/>
  </r>
  <r>
    <n v="929375033"/>
    <s v="ENK"/>
    <x v="7"/>
    <x v="33"/>
    <x v="0"/>
  </r>
  <r>
    <n v="929671899"/>
    <s v="ENK"/>
    <x v="7"/>
    <x v="33"/>
    <x v="0"/>
  </r>
  <r>
    <n v="929884515"/>
    <s v="ENK"/>
    <x v="7"/>
    <x v="33"/>
    <x v="0"/>
  </r>
  <r>
    <n v="930030856"/>
    <s v="ENK"/>
    <x v="7"/>
    <x v="33"/>
    <x v="0"/>
  </r>
  <r>
    <n v="930295205"/>
    <s v="ENK"/>
    <x v="7"/>
    <x v="33"/>
    <x v="0"/>
  </r>
  <r>
    <n v="930730823"/>
    <s v="ENK"/>
    <x v="7"/>
    <x v="33"/>
    <x v="0"/>
  </r>
  <r>
    <n v="931231774"/>
    <s v="ENK"/>
    <x v="7"/>
    <x v="33"/>
    <x v="0"/>
  </r>
  <r>
    <n v="931842250"/>
    <s v="ENK"/>
    <x v="7"/>
    <x v="33"/>
    <x v="0"/>
  </r>
  <r>
    <n v="933817040"/>
    <s v="ENK"/>
    <x v="7"/>
    <x v="33"/>
    <x v="0"/>
  </r>
  <r>
    <n v="933965368"/>
    <s v="ENK"/>
    <x v="7"/>
    <x v="33"/>
    <x v="0"/>
  </r>
  <r>
    <n v="934206681"/>
    <s v="ENK"/>
    <x v="7"/>
    <x v="33"/>
    <x v="0"/>
  </r>
  <r>
    <n v="954223124"/>
    <s v="ENK"/>
    <x v="7"/>
    <x v="33"/>
    <x v="0"/>
  </r>
  <r>
    <n v="981204085"/>
    <s v="ENK"/>
    <x v="7"/>
    <x v="33"/>
    <x v="0"/>
  </r>
  <r>
    <n v="993554375"/>
    <s v="ENK"/>
    <x v="7"/>
    <x v="33"/>
    <x v="0"/>
  </r>
  <r>
    <n v="922610002"/>
    <s v="FLI"/>
    <x v="7"/>
    <x v="33"/>
    <x v="0"/>
  </r>
  <r>
    <n v="998142911"/>
    <s v="FLI"/>
    <x v="7"/>
    <x v="33"/>
    <x v="0"/>
  </r>
  <r>
    <n v="929362276"/>
    <s v="KBO"/>
    <x v="7"/>
    <x v="33"/>
    <x v="0"/>
  </r>
  <r>
    <n v="932239728"/>
    <s v="KBO"/>
    <x v="7"/>
    <x v="33"/>
    <x v="0"/>
  </r>
  <r>
    <n v="932415232"/>
    <s v="KBO"/>
    <x v="7"/>
    <x v="33"/>
    <x v="0"/>
  </r>
  <r>
    <n v="932943735"/>
    <s v="KBO"/>
    <x v="7"/>
    <x v="33"/>
    <x v="0"/>
  </r>
  <r>
    <n v="932990180"/>
    <s v="KBO"/>
    <x v="7"/>
    <x v="33"/>
    <x v="0"/>
  </r>
  <r>
    <n v="933095924"/>
    <s v="KBO"/>
    <x v="7"/>
    <x v="33"/>
    <x v="0"/>
  </r>
  <r>
    <n v="933271072"/>
    <s v="KBO"/>
    <x v="7"/>
    <x v="33"/>
    <x v="0"/>
  </r>
  <r>
    <n v="933426246"/>
    <s v="KBO"/>
    <x v="7"/>
    <x v="33"/>
    <x v="0"/>
  </r>
  <r>
    <n v="933478289"/>
    <s v="KBO"/>
    <x v="7"/>
    <x v="33"/>
    <x v="0"/>
  </r>
  <r>
    <n v="993112623"/>
    <s v="SAM"/>
    <x v="7"/>
    <x v="33"/>
    <x v="0"/>
  </r>
  <r>
    <n v="926079506"/>
    <s v="ENK"/>
    <x v="1"/>
    <x v="34"/>
    <x v="0"/>
  </r>
  <r>
    <n v="996236870"/>
    <s v="FLI"/>
    <x v="1"/>
    <x v="34"/>
    <x v="0"/>
  </r>
  <r>
    <n v="981613902"/>
    <s v="AS"/>
    <x v="4"/>
    <x v="35"/>
    <x v="0"/>
  </r>
  <r>
    <n v="927488256"/>
    <s v="ENK"/>
    <x v="4"/>
    <x v="35"/>
    <x v="0"/>
  </r>
  <r>
    <n v="930635537"/>
    <s v="ENK"/>
    <x v="4"/>
    <x v="35"/>
    <x v="0"/>
  </r>
  <r>
    <n v="975686906"/>
    <s v="ENK"/>
    <x v="4"/>
    <x v="35"/>
    <x v="0"/>
  </r>
  <r>
    <n v="979146981"/>
    <s v="ENK"/>
    <x v="4"/>
    <x v="35"/>
    <x v="0"/>
  </r>
  <r>
    <n v="980768406"/>
    <s v="ENK"/>
    <x v="4"/>
    <x v="35"/>
    <x v="0"/>
  </r>
  <r>
    <n v="996078280"/>
    <s v="ENK"/>
    <x v="4"/>
    <x v="35"/>
    <x v="0"/>
  </r>
  <r>
    <n v="971361913"/>
    <s v="FLI"/>
    <x v="4"/>
    <x v="35"/>
    <x v="0"/>
  </r>
  <r>
    <n v="929576810"/>
    <s v="AS"/>
    <x v="2"/>
    <x v="36"/>
    <x v="0"/>
  </r>
  <r>
    <n v="932217708"/>
    <s v="AS"/>
    <x v="2"/>
    <x v="36"/>
    <x v="0"/>
  </r>
  <r>
    <n v="933472310"/>
    <s v="KBO"/>
    <x v="2"/>
    <x v="36"/>
    <x v="0"/>
  </r>
  <r>
    <n v="996532372"/>
    <s v="ENK"/>
    <x v="3"/>
    <x v="37"/>
    <x v="0"/>
  </r>
  <r>
    <n v="898432262"/>
    <s v="ANNA"/>
    <x v="12"/>
    <x v="38"/>
    <x v="0"/>
  </r>
  <r>
    <n v="821068932"/>
    <s v="AS"/>
    <x v="12"/>
    <x v="38"/>
    <x v="0"/>
  </r>
  <r>
    <n v="822422632"/>
    <s v="AS"/>
    <x v="12"/>
    <x v="38"/>
    <x v="0"/>
  </r>
  <r>
    <n v="825155872"/>
    <s v="AS"/>
    <x v="12"/>
    <x v="38"/>
    <x v="0"/>
  </r>
  <r>
    <n v="830572392"/>
    <s v="AS"/>
    <x v="12"/>
    <x v="38"/>
    <x v="0"/>
  </r>
  <r>
    <n v="845064172"/>
    <s v="AS"/>
    <x v="12"/>
    <x v="38"/>
    <x v="0"/>
  </r>
  <r>
    <n v="850382972"/>
    <s v="AS"/>
    <x v="12"/>
    <x v="38"/>
    <x v="0"/>
  </r>
  <r>
    <n v="913930290"/>
    <s v="AS"/>
    <x v="12"/>
    <x v="38"/>
    <x v="0"/>
  </r>
  <r>
    <n v="914746256"/>
    <s v="AS"/>
    <x v="12"/>
    <x v="38"/>
    <x v="0"/>
  </r>
  <r>
    <n v="915274692"/>
    <s v="AS"/>
    <x v="12"/>
    <x v="38"/>
    <x v="0"/>
  </r>
  <r>
    <n v="916002475"/>
    <s v="AS"/>
    <x v="12"/>
    <x v="38"/>
    <x v="0"/>
  </r>
  <r>
    <n v="916343396"/>
    <s v="AS"/>
    <x v="12"/>
    <x v="38"/>
    <x v="0"/>
  </r>
  <r>
    <n v="916752857"/>
    <s v="AS"/>
    <x v="12"/>
    <x v="38"/>
    <x v="0"/>
  </r>
  <r>
    <n v="917960372"/>
    <s v="AS"/>
    <x v="12"/>
    <x v="38"/>
    <x v="0"/>
  </r>
  <r>
    <n v="921583605"/>
    <s v="AS"/>
    <x v="12"/>
    <x v="38"/>
    <x v="0"/>
  </r>
  <r>
    <n v="923656375"/>
    <s v="AS"/>
    <x v="12"/>
    <x v="38"/>
    <x v="0"/>
  </r>
  <r>
    <n v="924563079"/>
    <s v="AS"/>
    <x v="12"/>
    <x v="38"/>
    <x v="0"/>
  </r>
  <r>
    <n v="924578254"/>
    <s v="AS"/>
    <x v="12"/>
    <x v="38"/>
    <x v="0"/>
  </r>
  <r>
    <n v="924925000"/>
    <s v="AS"/>
    <x v="12"/>
    <x v="38"/>
    <x v="0"/>
  </r>
  <r>
    <n v="925416835"/>
    <s v="AS"/>
    <x v="12"/>
    <x v="38"/>
    <x v="0"/>
  </r>
  <r>
    <n v="925536172"/>
    <s v="AS"/>
    <x v="12"/>
    <x v="38"/>
    <x v="0"/>
  </r>
  <r>
    <n v="928579557"/>
    <s v="AS"/>
    <x v="12"/>
    <x v="38"/>
    <x v="0"/>
  </r>
  <r>
    <n v="929578384"/>
    <s v="AS"/>
    <x v="12"/>
    <x v="38"/>
    <x v="0"/>
  </r>
  <r>
    <n v="930982709"/>
    <s v="AS"/>
    <x v="12"/>
    <x v="38"/>
    <x v="0"/>
  </r>
  <r>
    <n v="933250148"/>
    <s v="AS"/>
    <x v="12"/>
    <x v="38"/>
    <x v="0"/>
  </r>
  <r>
    <n v="934287630"/>
    <s v="AS"/>
    <x v="12"/>
    <x v="38"/>
    <x v="0"/>
  </r>
  <r>
    <n v="935481767"/>
    <s v="AS"/>
    <x v="12"/>
    <x v="38"/>
    <x v="0"/>
  </r>
  <r>
    <n v="945701455"/>
    <s v="AS"/>
    <x v="12"/>
    <x v="38"/>
    <x v="0"/>
  </r>
  <r>
    <n v="947509861"/>
    <s v="AS"/>
    <x v="12"/>
    <x v="38"/>
    <x v="0"/>
  </r>
  <r>
    <n v="964687455"/>
    <s v="AS"/>
    <x v="12"/>
    <x v="38"/>
    <x v="0"/>
  </r>
  <r>
    <n v="979392729"/>
    <s v="AS"/>
    <x v="12"/>
    <x v="38"/>
    <x v="0"/>
  </r>
  <r>
    <n v="996153088"/>
    <s v="AS"/>
    <x v="12"/>
    <x v="38"/>
    <x v="0"/>
  </r>
  <r>
    <n v="997470931"/>
    <s v="AS"/>
    <x v="12"/>
    <x v="38"/>
    <x v="0"/>
  </r>
  <r>
    <n v="997991761"/>
    <s v="AS"/>
    <x v="12"/>
    <x v="38"/>
    <x v="0"/>
  </r>
  <r>
    <n v="998550432"/>
    <s v="AS"/>
    <x v="12"/>
    <x v="38"/>
    <x v="0"/>
  </r>
  <r>
    <n v="998811759"/>
    <s v="AS"/>
    <x v="12"/>
    <x v="38"/>
    <x v="0"/>
  </r>
  <r>
    <n v="885567592"/>
    <s v="DA"/>
    <x v="12"/>
    <x v="38"/>
    <x v="0"/>
  </r>
  <r>
    <n v="824008442"/>
    <s v="ENK"/>
    <x v="12"/>
    <x v="38"/>
    <x v="0"/>
  </r>
  <r>
    <n v="829399792"/>
    <s v="ENK"/>
    <x v="12"/>
    <x v="38"/>
    <x v="0"/>
  </r>
  <r>
    <n v="834535092"/>
    <s v="ENK"/>
    <x v="12"/>
    <x v="38"/>
    <x v="0"/>
  </r>
  <r>
    <n v="880933132"/>
    <s v="ENK"/>
    <x v="12"/>
    <x v="38"/>
    <x v="0"/>
  </r>
  <r>
    <n v="884198402"/>
    <s v="ENK"/>
    <x v="12"/>
    <x v="38"/>
    <x v="0"/>
  </r>
  <r>
    <n v="911745860"/>
    <s v="ENK"/>
    <x v="12"/>
    <x v="38"/>
    <x v="0"/>
  </r>
  <r>
    <n v="911749440"/>
    <s v="ENK"/>
    <x v="12"/>
    <x v="38"/>
    <x v="0"/>
  </r>
  <r>
    <n v="912883671"/>
    <s v="ENK"/>
    <x v="12"/>
    <x v="38"/>
    <x v="0"/>
  </r>
  <r>
    <n v="913832310"/>
    <s v="ENK"/>
    <x v="12"/>
    <x v="38"/>
    <x v="0"/>
  </r>
  <r>
    <n v="915629946"/>
    <s v="ENK"/>
    <x v="12"/>
    <x v="38"/>
    <x v="0"/>
  </r>
  <r>
    <n v="920210783"/>
    <s v="ENK"/>
    <x v="12"/>
    <x v="38"/>
    <x v="0"/>
  </r>
  <r>
    <n v="920917305"/>
    <s v="ENK"/>
    <x v="12"/>
    <x v="38"/>
    <x v="0"/>
  </r>
  <r>
    <n v="922242321"/>
    <s v="ENK"/>
    <x v="12"/>
    <x v="38"/>
    <x v="0"/>
  </r>
  <r>
    <n v="922579725"/>
    <s v="ENK"/>
    <x v="12"/>
    <x v="38"/>
    <x v="0"/>
  </r>
  <r>
    <n v="923529365"/>
    <s v="ENK"/>
    <x v="12"/>
    <x v="38"/>
    <x v="0"/>
  </r>
  <r>
    <n v="925168106"/>
    <s v="ENK"/>
    <x v="12"/>
    <x v="38"/>
    <x v="0"/>
  </r>
  <r>
    <n v="925181986"/>
    <s v="ENK"/>
    <x v="12"/>
    <x v="38"/>
    <x v="0"/>
  </r>
  <r>
    <n v="925208698"/>
    <s v="ENK"/>
    <x v="12"/>
    <x v="38"/>
    <x v="0"/>
  </r>
  <r>
    <n v="926168002"/>
    <s v="ENK"/>
    <x v="12"/>
    <x v="38"/>
    <x v="0"/>
  </r>
  <r>
    <n v="926508091"/>
    <s v="ENK"/>
    <x v="12"/>
    <x v="38"/>
    <x v="0"/>
  </r>
  <r>
    <n v="926597000"/>
    <s v="ENK"/>
    <x v="12"/>
    <x v="38"/>
    <x v="0"/>
  </r>
  <r>
    <n v="926651552"/>
    <s v="ENK"/>
    <x v="12"/>
    <x v="38"/>
    <x v="0"/>
  </r>
  <r>
    <n v="926857177"/>
    <s v="ENK"/>
    <x v="12"/>
    <x v="38"/>
    <x v="0"/>
  </r>
  <r>
    <n v="927433397"/>
    <s v="ENK"/>
    <x v="12"/>
    <x v="38"/>
    <x v="0"/>
  </r>
  <r>
    <n v="927447355"/>
    <s v="ENK"/>
    <x v="12"/>
    <x v="38"/>
    <x v="0"/>
  </r>
  <r>
    <n v="927886235"/>
    <s v="ENK"/>
    <x v="12"/>
    <x v="38"/>
    <x v="0"/>
  </r>
  <r>
    <n v="928423913"/>
    <s v="ENK"/>
    <x v="12"/>
    <x v="38"/>
    <x v="0"/>
  </r>
  <r>
    <n v="928658856"/>
    <s v="ENK"/>
    <x v="12"/>
    <x v="38"/>
    <x v="0"/>
  </r>
  <r>
    <n v="929038975"/>
    <s v="ENK"/>
    <x v="12"/>
    <x v="38"/>
    <x v="0"/>
  </r>
  <r>
    <n v="929121228"/>
    <s v="ENK"/>
    <x v="12"/>
    <x v="38"/>
    <x v="0"/>
  </r>
  <r>
    <n v="929160983"/>
    <s v="ENK"/>
    <x v="12"/>
    <x v="38"/>
    <x v="0"/>
  </r>
  <r>
    <n v="929465431"/>
    <s v="ENK"/>
    <x v="12"/>
    <x v="38"/>
    <x v="0"/>
  </r>
  <r>
    <n v="929589939"/>
    <s v="ENK"/>
    <x v="12"/>
    <x v="38"/>
    <x v="0"/>
  </r>
  <r>
    <n v="929599969"/>
    <s v="ENK"/>
    <x v="12"/>
    <x v="38"/>
    <x v="0"/>
  </r>
  <r>
    <n v="930270555"/>
    <s v="ENK"/>
    <x v="12"/>
    <x v="38"/>
    <x v="0"/>
  </r>
  <r>
    <n v="930385832"/>
    <s v="ENK"/>
    <x v="12"/>
    <x v="38"/>
    <x v="0"/>
  </r>
  <r>
    <n v="930862541"/>
    <s v="ENK"/>
    <x v="12"/>
    <x v="38"/>
    <x v="0"/>
  </r>
  <r>
    <n v="931465287"/>
    <s v="ENK"/>
    <x v="12"/>
    <x v="38"/>
    <x v="0"/>
  </r>
  <r>
    <n v="931812378"/>
    <s v="ENK"/>
    <x v="12"/>
    <x v="38"/>
    <x v="0"/>
  </r>
  <r>
    <n v="933427250"/>
    <s v="ENK"/>
    <x v="12"/>
    <x v="38"/>
    <x v="0"/>
  </r>
  <r>
    <n v="933753778"/>
    <s v="ENK"/>
    <x v="12"/>
    <x v="38"/>
    <x v="0"/>
  </r>
  <r>
    <n v="934246314"/>
    <s v="ENK"/>
    <x v="12"/>
    <x v="38"/>
    <x v="0"/>
  </r>
  <r>
    <n v="934257480"/>
    <s v="ENK"/>
    <x v="12"/>
    <x v="38"/>
    <x v="0"/>
  </r>
  <r>
    <n v="956081173"/>
    <s v="ENK"/>
    <x v="12"/>
    <x v="38"/>
    <x v="0"/>
  </r>
  <r>
    <n v="979560699"/>
    <s v="ENK"/>
    <x v="12"/>
    <x v="38"/>
    <x v="0"/>
  </r>
  <r>
    <n v="987796855"/>
    <s v="ENK"/>
    <x v="12"/>
    <x v="38"/>
    <x v="0"/>
  </r>
  <r>
    <n v="988031860"/>
    <s v="ENK"/>
    <x v="12"/>
    <x v="38"/>
    <x v="0"/>
  </r>
  <r>
    <n v="995098083"/>
    <s v="ENK"/>
    <x v="12"/>
    <x v="38"/>
    <x v="0"/>
  </r>
  <r>
    <n v="875883542"/>
    <s v="FLI"/>
    <x v="12"/>
    <x v="38"/>
    <x v="0"/>
  </r>
  <r>
    <n v="924750669"/>
    <s v="FLI"/>
    <x v="12"/>
    <x v="38"/>
    <x v="0"/>
  </r>
  <r>
    <n v="928193020"/>
    <s v="FLI"/>
    <x v="12"/>
    <x v="38"/>
    <x v="0"/>
  </r>
  <r>
    <n v="924714794"/>
    <s v="KBO"/>
    <x v="12"/>
    <x v="38"/>
    <x v="0"/>
  </r>
  <r>
    <n v="932613581"/>
    <s v="KBO"/>
    <x v="12"/>
    <x v="38"/>
    <x v="0"/>
  </r>
  <r>
    <n v="932902230"/>
    <s v="KBO"/>
    <x v="12"/>
    <x v="38"/>
    <x v="0"/>
  </r>
  <r>
    <n v="932922185"/>
    <s v="KBO"/>
    <x v="12"/>
    <x v="38"/>
    <x v="0"/>
  </r>
  <r>
    <n v="933184102"/>
    <s v="KBO"/>
    <x v="12"/>
    <x v="38"/>
    <x v="0"/>
  </r>
  <r>
    <n v="915350518"/>
    <s v="NUF"/>
    <x v="12"/>
    <x v="38"/>
    <x v="0"/>
  </r>
  <r>
    <n v="921019068"/>
    <s v="AS"/>
    <x v="10"/>
    <x v="39"/>
    <x v="0"/>
  </r>
  <r>
    <n v="970313737"/>
    <s v="ENK"/>
    <x v="10"/>
    <x v="39"/>
    <x v="0"/>
  </r>
  <r>
    <n v="962102999"/>
    <s v="AS"/>
    <x v="9"/>
    <x v="40"/>
    <x v="0"/>
  </r>
  <r>
    <n v="929618386"/>
    <s v="ENK"/>
    <x v="9"/>
    <x v="40"/>
    <x v="0"/>
  </r>
  <r>
    <n v="979519699"/>
    <s v="ENK"/>
    <x v="4"/>
    <x v="41"/>
    <x v="0"/>
  </r>
  <r>
    <n v="869506532"/>
    <s v="ENK"/>
    <x v="3"/>
    <x v="42"/>
    <x v="0"/>
  </r>
  <r>
    <n v="891669852"/>
    <s v="ENK"/>
    <x v="3"/>
    <x v="42"/>
    <x v="0"/>
  </r>
  <r>
    <n v="896130242"/>
    <s v="ENK"/>
    <x v="3"/>
    <x v="42"/>
    <x v="0"/>
  </r>
  <r>
    <n v="916744358"/>
    <s v="ENK"/>
    <x v="3"/>
    <x v="42"/>
    <x v="0"/>
  </r>
  <r>
    <n v="922109311"/>
    <s v="ENK"/>
    <x v="3"/>
    <x v="42"/>
    <x v="0"/>
  </r>
  <r>
    <n v="996797600"/>
    <s v="ENK"/>
    <x v="3"/>
    <x v="42"/>
    <x v="0"/>
  </r>
  <r>
    <n v="987282312"/>
    <s v="NUF"/>
    <x v="3"/>
    <x v="42"/>
    <x v="0"/>
  </r>
  <r>
    <n v="821687772"/>
    <s v="AS"/>
    <x v="7"/>
    <x v="43"/>
    <x v="0"/>
  </r>
  <r>
    <n v="882903532"/>
    <s v="AS"/>
    <x v="7"/>
    <x v="43"/>
    <x v="0"/>
  </r>
  <r>
    <n v="928892255"/>
    <s v="AS"/>
    <x v="7"/>
    <x v="43"/>
    <x v="0"/>
  </r>
  <r>
    <n v="928963373"/>
    <s v="AS"/>
    <x v="7"/>
    <x v="43"/>
    <x v="0"/>
  </r>
  <r>
    <n v="988646881"/>
    <s v="DA"/>
    <x v="7"/>
    <x v="43"/>
    <x v="0"/>
  </r>
  <r>
    <n v="830763252"/>
    <s v="ENK"/>
    <x v="7"/>
    <x v="43"/>
    <x v="0"/>
  </r>
  <r>
    <n v="869287512"/>
    <s v="ENK"/>
    <x v="7"/>
    <x v="43"/>
    <x v="0"/>
  </r>
  <r>
    <n v="922726353"/>
    <s v="ENK"/>
    <x v="7"/>
    <x v="43"/>
    <x v="0"/>
  </r>
  <r>
    <n v="924920238"/>
    <s v="ENK"/>
    <x v="7"/>
    <x v="43"/>
    <x v="0"/>
  </r>
  <r>
    <n v="925396079"/>
    <s v="ENK"/>
    <x v="7"/>
    <x v="43"/>
    <x v="0"/>
  </r>
  <r>
    <n v="926485776"/>
    <s v="ENK"/>
    <x v="7"/>
    <x v="43"/>
    <x v="0"/>
  </r>
  <r>
    <n v="926602314"/>
    <s v="ENK"/>
    <x v="7"/>
    <x v="43"/>
    <x v="0"/>
  </r>
  <r>
    <n v="930661635"/>
    <s v="ENK"/>
    <x v="7"/>
    <x v="43"/>
    <x v="0"/>
  </r>
  <r>
    <n v="931766260"/>
    <s v="ENK"/>
    <x v="7"/>
    <x v="43"/>
    <x v="0"/>
  </r>
  <r>
    <n v="934267230"/>
    <s v="ENK"/>
    <x v="7"/>
    <x v="43"/>
    <x v="0"/>
  </r>
  <r>
    <n v="933000109"/>
    <s v="KBO"/>
    <x v="7"/>
    <x v="43"/>
    <x v="0"/>
  </r>
  <r>
    <n v="933241858"/>
    <s v="KBO"/>
    <x v="7"/>
    <x v="43"/>
    <x v="0"/>
  </r>
  <r>
    <n v="929759915"/>
    <s v="SAM"/>
    <x v="7"/>
    <x v="43"/>
    <x v="0"/>
  </r>
  <r>
    <n v="933993655"/>
    <s v="AS"/>
    <x v="11"/>
    <x v="44"/>
    <x v="0"/>
  </r>
  <r>
    <n v="934180038"/>
    <s v="AS"/>
    <x v="11"/>
    <x v="44"/>
    <x v="0"/>
  </r>
  <r>
    <n v="987459859"/>
    <s v="AS"/>
    <x v="11"/>
    <x v="44"/>
    <x v="0"/>
  </r>
  <r>
    <n v="998617359"/>
    <s v="AS"/>
    <x v="11"/>
    <x v="44"/>
    <x v="0"/>
  </r>
  <r>
    <n v="922103518"/>
    <s v="ENK"/>
    <x v="11"/>
    <x v="44"/>
    <x v="0"/>
  </r>
  <r>
    <n v="922854777"/>
    <s v="ENK"/>
    <x v="11"/>
    <x v="44"/>
    <x v="0"/>
  </r>
  <r>
    <n v="925978957"/>
    <s v="ENK"/>
    <x v="11"/>
    <x v="44"/>
    <x v="0"/>
  </r>
  <r>
    <n v="933412105"/>
    <s v="KBO"/>
    <x v="11"/>
    <x v="44"/>
    <x v="0"/>
  </r>
  <r>
    <n v="921010168"/>
    <s v="AS"/>
    <x v="3"/>
    <x v="45"/>
    <x v="0"/>
  </r>
  <r>
    <n v="924002794"/>
    <s v="AS"/>
    <x v="3"/>
    <x v="45"/>
    <x v="0"/>
  </r>
  <r>
    <n v="927026198"/>
    <s v="AS"/>
    <x v="3"/>
    <x v="45"/>
    <x v="0"/>
  </r>
  <r>
    <n v="927260654"/>
    <s v="AS"/>
    <x v="3"/>
    <x v="45"/>
    <x v="0"/>
  </r>
  <r>
    <n v="930071404"/>
    <s v="AS"/>
    <x v="3"/>
    <x v="45"/>
    <x v="0"/>
  </r>
  <r>
    <n v="934176006"/>
    <s v="AS"/>
    <x v="3"/>
    <x v="45"/>
    <x v="0"/>
  </r>
  <r>
    <n v="980400018"/>
    <s v="AS"/>
    <x v="3"/>
    <x v="45"/>
    <x v="0"/>
  </r>
  <r>
    <n v="992737824"/>
    <s v="AS"/>
    <x v="3"/>
    <x v="45"/>
    <x v="0"/>
  </r>
  <r>
    <n v="917851808"/>
    <s v="ENK"/>
    <x v="3"/>
    <x v="45"/>
    <x v="0"/>
  </r>
  <r>
    <n v="923725962"/>
    <s v="ENK"/>
    <x v="3"/>
    <x v="45"/>
    <x v="0"/>
  </r>
  <r>
    <n v="925280674"/>
    <s v="ENK"/>
    <x v="3"/>
    <x v="45"/>
    <x v="0"/>
  </r>
  <r>
    <n v="932417235"/>
    <s v="ENK"/>
    <x v="3"/>
    <x v="45"/>
    <x v="0"/>
  </r>
  <r>
    <n v="933807452"/>
    <s v="ENK"/>
    <x v="3"/>
    <x v="45"/>
    <x v="0"/>
  </r>
  <r>
    <n v="933810674"/>
    <s v="ENK"/>
    <x v="3"/>
    <x v="45"/>
    <x v="0"/>
  </r>
  <r>
    <n v="934173163"/>
    <s v="ENK"/>
    <x v="3"/>
    <x v="45"/>
    <x v="0"/>
  </r>
  <r>
    <n v="936961487"/>
    <s v="ENK"/>
    <x v="3"/>
    <x v="45"/>
    <x v="0"/>
  </r>
  <r>
    <n v="980349373"/>
    <s v="ENK"/>
    <x v="3"/>
    <x v="45"/>
    <x v="0"/>
  </r>
  <r>
    <n v="991652418"/>
    <s v="ENK"/>
    <x v="3"/>
    <x v="45"/>
    <x v="0"/>
  </r>
  <r>
    <n v="926625918"/>
    <s v="FLI"/>
    <x v="3"/>
    <x v="45"/>
    <x v="0"/>
  </r>
  <r>
    <n v="931185527"/>
    <s v="KBO"/>
    <x v="3"/>
    <x v="45"/>
    <x v="0"/>
  </r>
  <r>
    <n v="931881256"/>
    <s v="KBO"/>
    <x v="3"/>
    <x v="45"/>
    <x v="0"/>
  </r>
  <r>
    <n v="929978056"/>
    <s v="ANS"/>
    <x v="7"/>
    <x v="46"/>
    <x v="0"/>
  </r>
  <r>
    <n v="821380472"/>
    <s v="AS"/>
    <x v="7"/>
    <x v="46"/>
    <x v="0"/>
  </r>
  <r>
    <n v="921658303"/>
    <s v="AS"/>
    <x v="7"/>
    <x v="46"/>
    <x v="0"/>
  </r>
  <r>
    <n v="922827338"/>
    <s v="AS"/>
    <x v="7"/>
    <x v="46"/>
    <x v="0"/>
  </r>
  <r>
    <n v="925554456"/>
    <s v="AS"/>
    <x v="7"/>
    <x v="46"/>
    <x v="0"/>
  </r>
  <r>
    <n v="928038491"/>
    <s v="AS"/>
    <x v="7"/>
    <x v="46"/>
    <x v="0"/>
  </r>
  <r>
    <n v="928520986"/>
    <s v="AS"/>
    <x v="7"/>
    <x v="46"/>
    <x v="0"/>
  </r>
  <r>
    <n v="931346997"/>
    <s v="AS"/>
    <x v="7"/>
    <x v="46"/>
    <x v="0"/>
  </r>
  <r>
    <n v="830917152"/>
    <s v="ENK"/>
    <x v="7"/>
    <x v="46"/>
    <x v="0"/>
  </r>
  <r>
    <n v="925980943"/>
    <s v="ENK"/>
    <x v="7"/>
    <x v="46"/>
    <x v="0"/>
  </r>
  <r>
    <n v="931096192"/>
    <s v="ENK"/>
    <x v="7"/>
    <x v="46"/>
    <x v="0"/>
  </r>
  <r>
    <n v="931546600"/>
    <s v="ENK"/>
    <x v="7"/>
    <x v="46"/>
    <x v="0"/>
  </r>
  <r>
    <n v="934830628"/>
    <s v="ENK"/>
    <x v="7"/>
    <x v="46"/>
    <x v="0"/>
  </r>
  <r>
    <n v="995769948"/>
    <s v="ENK"/>
    <x v="7"/>
    <x v="46"/>
    <x v="0"/>
  </r>
  <r>
    <n v="929537130"/>
    <s v="AS"/>
    <x v="3"/>
    <x v="47"/>
    <x v="0"/>
  </r>
  <r>
    <n v="920740898"/>
    <s v="AS"/>
    <x v="4"/>
    <x v="48"/>
    <x v="0"/>
  </r>
  <r>
    <n v="979397127"/>
    <s v="AS"/>
    <x v="3"/>
    <x v="49"/>
    <x v="0"/>
  </r>
  <r>
    <n v="918994548"/>
    <s v="AS"/>
    <x v="6"/>
    <x v="50"/>
    <x v="0"/>
  </r>
  <r>
    <n v="931586246"/>
    <s v="AS"/>
    <x v="6"/>
    <x v="50"/>
    <x v="0"/>
  </r>
  <r>
    <n v="924817941"/>
    <s v="ENK"/>
    <x v="6"/>
    <x v="50"/>
    <x v="0"/>
  </r>
  <r>
    <n v="969333058"/>
    <s v="ENK"/>
    <x v="6"/>
    <x v="50"/>
    <x v="0"/>
  </r>
  <r>
    <n v="932721686"/>
    <s v="KBO"/>
    <x v="6"/>
    <x v="50"/>
    <x v="0"/>
  </r>
  <r>
    <n v="921517807"/>
    <s v="AS"/>
    <x v="6"/>
    <x v="51"/>
    <x v="0"/>
  </r>
  <r>
    <n v="829955172"/>
    <s v="ENK"/>
    <x v="6"/>
    <x v="51"/>
    <x v="0"/>
  </r>
  <r>
    <n v="833896962"/>
    <s v="ENK"/>
    <x v="6"/>
    <x v="51"/>
    <x v="0"/>
  </r>
  <r>
    <n v="917013284"/>
    <s v="ENK"/>
    <x v="6"/>
    <x v="51"/>
    <x v="0"/>
  </r>
  <r>
    <n v="922367108"/>
    <s v="ENK"/>
    <x v="6"/>
    <x v="51"/>
    <x v="0"/>
  </r>
  <r>
    <n v="923453091"/>
    <s v="ENK"/>
    <x v="6"/>
    <x v="51"/>
    <x v="0"/>
  </r>
  <r>
    <n v="976225147"/>
    <s v="ENK"/>
    <x v="6"/>
    <x v="51"/>
    <x v="0"/>
  </r>
  <r>
    <n v="988731919"/>
    <s v="ENK"/>
    <x v="6"/>
    <x v="51"/>
    <x v="0"/>
  </r>
  <r>
    <n v="999638961"/>
    <s v="ENK"/>
    <x v="6"/>
    <x v="51"/>
    <x v="0"/>
  </r>
  <r>
    <n v="995269139"/>
    <s v="FLI"/>
    <x v="6"/>
    <x v="51"/>
    <x v="0"/>
  </r>
  <r>
    <n v="924777168"/>
    <s v="AS"/>
    <x v="1"/>
    <x v="52"/>
    <x v="0"/>
  </r>
  <r>
    <n v="930363278"/>
    <s v="AS"/>
    <x v="1"/>
    <x v="52"/>
    <x v="0"/>
  </r>
  <r>
    <n v="884239982"/>
    <s v="ENK"/>
    <x v="1"/>
    <x v="52"/>
    <x v="0"/>
  </r>
  <r>
    <n v="929241436"/>
    <s v="ENK"/>
    <x v="1"/>
    <x v="52"/>
    <x v="0"/>
  </r>
  <r>
    <n v="932354934"/>
    <s v="ENK"/>
    <x v="1"/>
    <x v="52"/>
    <x v="0"/>
  </r>
  <r>
    <n v="933275566"/>
    <s v="ENK"/>
    <x v="1"/>
    <x v="52"/>
    <x v="0"/>
  </r>
  <r>
    <n v="833098772"/>
    <s v="FLI"/>
    <x v="1"/>
    <x v="52"/>
    <x v="0"/>
  </r>
  <r>
    <n v="987017392"/>
    <s v="AS"/>
    <x v="4"/>
    <x v="53"/>
    <x v="0"/>
  </r>
  <r>
    <n v="924462140"/>
    <s v="AS"/>
    <x v="4"/>
    <x v="54"/>
    <x v="0"/>
  </r>
  <r>
    <n v="971484500"/>
    <s v="SA"/>
    <x v="4"/>
    <x v="54"/>
    <x v="0"/>
  </r>
  <r>
    <n v="921690843"/>
    <s v="ENK"/>
    <x v="4"/>
    <x v="55"/>
    <x v="0"/>
  </r>
  <r>
    <n v="923936106"/>
    <s v="ENK"/>
    <x v="8"/>
    <x v="56"/>
    <x v="0"/>
  </r>
  <r>
    <n v="819494002"/>
    <s v="AS"/>
    <x v="1"/>
    <x v="57"/>
    <x v="0"/>
  </r>
  <r>
    <n v="982261376"/>
    <s v="DA"/>
    <x v="1"/>
    <x v="57"/>
    <x v="0"/>
  </r>
  <r>
    <n v="927123320"/>
    <s v="ANS"/>
    <x v="6"/>
    <x v="58"/>
    <x v="0"/>
  </r>
  <r>
    <n v="994294067"/>
    <s v="AS"/>
    <x v="6"/>
    <x v="58"/>
    <x v="0"/>
  </r>
  <r>
    <n v="923219986"/>
    <s v="FLI"/>
    <x v="6"/>
    <x v="58"/>
    <x v="0"/>
  </r>
  <r>
    <n v="833257412"/>
    <s v="KBO"/>
    <x v="6"/>
    <x v="58"/>
    <x v="0"/>
  </r>
  <r>
    <n v="833425382"/>
    <s v="KBO"/>
    <x v="6"/>
    <x v="58"/>
    <x v="0"/>
  </r>
  <r>
    <n v="933425894"/>
    <s v="KBO"/>
    <x v="6"/>
    <x v="58"/>
    <x v="0"/>
  </r>
  <r>
    <n v="933445763"/>
    <s v="KBO"/>
    <x v="6"/>
    <x v="58"/>
    <x v="0"/>
  </r>
  <r>
    <n v="969191628"/>
    <s v="ANS"/>
    <x v="12"/>
    <x v="59"/>
    <x v="0"/>
  </r>
  <r>
    <n v="936367593"/>
    <s v="ENK"/>
    <x v="12"/>
    <x v="59"/>
    <x v="0"/>
  </r>
  <r>
    <n v="928032795"/>
    <s v="AS"/>
    <x v="12"/>
    <x v="60"/>
    <x v="0"/>
  </r>
  <r>
    <n v="969552493"/>
    <s v="ENK"/>
    <x v="12"/>
    <x v="60"/>
    <x v="0"/>
  </r>
  <r>
    <n v="991817794"/>
    <s v="DA"/>
    <x v="3"/>
    <x v="61"/>
    <x v="0"/>
  </r>
  <r>
    <n v="969508656"/>
    <s v="ENK"/>
    <x v="3"/>
    <x v="61"/>
    <x v="0"/>
  </r>
  <r>
    <n v="833074172"/>
    <s v="ANS"/>
    <x v="5"/>
    <x v="62"/>
    <x v="0"/>
  </r>
  <r>
    <n v="921193254"/>
    <s v="ANS"/>
    <x v="5"/>
    <x v="62"/>
    <x v="0"/>
  </r>
  <r>
    <n v="918032592"/>
    <s v="AS"/>
    <x v="5"/>
    <x v="62"/>
    <x v="0"/>
  </r>
  <r>
    <n v="921130791"/>
    <s v="AS"/>
    <x v="5"/>
    <x v="62"/>
    <x v="0"/>
  </r>
  <r>
    <n v="921190093"/>
    <s v="AS"/>
    <x v="5"/>
    <x v="62"/>
    <x v="0"/>
  </r>
  <r>
    <n v="921544014"/>
    <s v="AS"/>
    <x v="5"/>
    <x v="62"/>
    <x v="0"/>
  </r>
  <r>
    <n v="924706988"/>
    <s v="AS"/>
    <x v="5"/>
    <x v="62"/>
    <x v="0"/>
  </r>
  <r>
    <n v="925656682"/>
    <s v="AS"/>
    <x v="5"/>
    <x v="62"/>
    <x v="0"/>
  </r>
  <r>
    <n v="925731536"/>
    <s v="AS"/>
    <x v="5"/>
    <x v="62"/>
    <x v="0"/>
  </r>
  <r>
    <n v="926285866"/>
    <s v="AS"/>
    <x v="5"/>
    <x v="62"/>
    <x v="0"/>
  </r>
  <r>
    <n v="926506323"/>
    <s v="AS"/>
    <x v="5"/>
    <x v="62"/>
    <x v="0"/>
  </r>
  <r>
    <n v="926579002"/>
    <s v="AS"/>
    <x v="5"/>
    <x v="62"/>
    <x v="0"/>
  </r>
  <r>
    <n v="926925792"/>
    <s v="AS"/>
    <x v="5"/>
    <x v="62"/>
    <x v="0"/>
  </r>
  <r>
    <n v="927083345"/>
    <s v="AS"/>
    <x v="5"/>
    <x v="62"/>
    <x v="0"/>
  </r>
  <r>
    <n v="927570696"/>
    <s v="AS"/>
    <x v="5"/>
    <x v="62"/>
    <x v="0"/>
  </r>
  <r>
    <n v="928649717"/>
    <s v="AS"/>
    <x v="5"/>
    <x v="62"/>
    <x v="0"/>
  </r>
  <r>
    <n v="928712044"/>
    <s v="AS"/>
    <x v="5"/>
    <x v="62"/>
    <x v="0"/>
  </r>
  <r>
    <n v="928858456"/>
    <s v="AS"/>
    <x v="5"/>
    <x v="62"/>
    <x v="0"/>
  </r>
  <r>
    <n v="932532700"/>
    <s v="AS"/>
    <x v="5"/>
    <x v="62"/>
    <x v="0"/>
  </r>
  <r>
    <n v="985010226"/>
    <s v="AS"/>
    <x v="5"/>
    <x v="62"/>
    <x v="0"/>
  </r>
  <r>
    <n v="990787530"/>
    <s v="AS"/>
    <x v="5"/>
    <x v="62"/>
    <x v="0"/>
  </r>
  <r>
    <n v="996395545"/>
    <s v="AS"/>
    <x v="5"/>
    <x v="62"/>
    <x v="0"/>
  </r>
  <r>
    <n v="815654552"/>
    <s v="ENK"/>
    <x v="5"/>
    <x v="62"/>
    <x v="0"/>
  </r>
  <r>
    <n v="823773072"/>
    <s v="ENK"/>
    <x v="5"/>
    <x v="62"/>
    <x v="0"/>
  </r>
  <r>
    <n v="824349002"/>
    <s v="ENK"/>
    <x v="5"/>
    <x v="62"/>
    <x v="0"/>
  </r>
  <r>
    <n v="830526692"/>
    <s v="ENK"/>
    <x v="5"/>
    <x v="62"/>
    <x v="0"/>
  </r>
  <r>
    <n v="893148922"/>
    <s v="ENK"/>
    <x v="5"/>
    <x v="62"/>
    <x v="0"/>
  </r>
  <r>
    <n v="914799678"/>
    <s v="ENK"/>
    <x v="5"/>
    <x v="62"/>
    <x v="0"/>
  </r>
  <r>
    <n v="915422225"/>
    <s v="ENK"/>
    <x v="5"/>
    <x v="62"/>
    <x v="0"/>
  </r>
  <r>
    <n v="915700195"/>
    <s v="ENK"/>
    <x v="5"/>
    <x v="62"/>
    <x v="0"/>
  </r>
  <r>
    <n v="916754809"/>
    <s v="ENK"/>
    <x v="5"/>
    <x v="62"/>
    <x v="0"/>
  </r>
  <r>
    <n v="917364893"/>
    <s v="ENK"/>
    <x v="5"/>
    <x v="62"/>
    <x v="0"/>
  </r>
  <r>
    <n v="918555021"/>
    <s v="ENK"/>
    <x v="5"/>
    <x v="62"/>
    <x v="0"/>
  </r>
  <r>
    <n v="922896097"/>
    <s v="ENK"/>
    <x v="5"/>
    <x v="62"/>
    <x v="0"/>
  </r>
  <r>
    <n v="923344691"/>
    <s v="ENK"/>
    <x v="5"/>
    <x v="62"/>
    <x v="0"/>
  </r>
  <r>
    <n v="923850309"/>
    <s v="ENK"/>
    <x v="5"/>
    <x v="62"/>
    <x v="0"/>
  </r>
  <r>
    <n v="924439807"/>
    <s v="ENK"/>
    <x v="5"/>
    <x v="62"/>
    <x v="0"/>
  </r>
  <r>
    <n v="924532300"/>
    <s v="ENK"/>
    <x v="5"/>
    <x v="62"/>
    <x v="0"/>
  </r>
  <r>
    <n v="924838965"/>
    <s v="ENK"/>
    <x v="5"/>
    <x v="62"/>
    <x v="0"/>
  </r>
  <r>
    <n v="926657003"/>
    <s v="ENK"/>
    <x v="5"/>
    <x v="62"/>
    <x v="0"/>
  </r>
  <r>
    <n v="927401037"/>
    <s v="ENK"/>
    <x v="5"/>
    <x v="62"/>
    <x v="0"/>
  </r>
  <r>
    <n v="927577054"/>
    <s v="ENK"/>
    <x v="5"/>
    <x v="62"/>
    <x v="0"/>
  </r>
  <r>
    <n v="927780372"/>
    <s v="ENK"/>
    <x v="5"/>
    <x v="62"/>
    <x v="0"/>
  </r>
  <r>
    <n v="928558886"/>
    <s v="ENK"/>
    <x v="5"/>
    <x v="62"/>
    <x v="0"/>
  </r>
  <r>
    <n v="928691764"/>
    <s v="ENK"/>
    <x v="5"/>
    <x v="62"/>
    <x v="0"/>
  </r>
  <r>
    <n v="929490576"/>
    <s v="ENK"/>
    <x v="5"/>
    <x v="62"/>
    <x v="0"/>
  </r>
  <r>
    <n v="930063509"/>
    <s v="ENK"/>
    <x v="5"/>
    <x v="62"/>
    <x v="0"/>
  </r>
  <r>
    <n v="930089400"/>
    <s v="ENK"/>
    <x v="5"/>
    <x v="62"/>
    <x v="0"/>
  </r>
  <r>
    <n v="930117234"/>
    <s v="ENK"/>
    <x v="5"/>
    <x v="62"/>
    <x v="0"/>
  </r>
  <r>
    <n v="930223069"/>
    <s v="ENK"/>
    <x v="5"/>
    <x v="62"/>
    <x v="0"/>
  </r>
  <r>
    <n v="930655422"/>
    <s v="ENK"/>
    <x v="5"/>
    <x v="62"/>
    <x v="0"/>
  </r>
  <r>
    <n v="930808288"/>
    <s v="ENK"/>
    <x v="5"/>
    <x v="62"/>
    <x v="0"/>
  </r>
  <r>
    <n v="930952281"/>
    <s v="ENK"/>
    <x v="5"/>
    <x v="62"/>
    <x v="0"/>
  </r>
  <r>
    <n v="931779958"/>
    <s v="ENK"/>
    <x v="5"/>
    <x v="62"/>
    <x v="0"/>
  </r>
  <r>
    <n v="932905558"/>
    <s v="ENK"/>
    <x v="5"/>
    <x v="62"/>
    <x v="0"/>
  </r>
  <r>
    <n v="933297756"/>
    <s v="ENK"/>
    <x v="5"/>
    <x v="62"/>
    <x v="0"/>
  </r>
  <r>
    <n v="933644693"/>
    <s v="ENK"/>
    <x v="5"/>
    <x v="62"/>
    <x v="0"/>
  </r>
  <r>
    <n v="933694313"/>
    <s v="ENK"/>
    <x v="5"/>
    <x v="62"/>
    <x v="0"/>
  </r>
  <r>
    <n v="933725170"/>
    <s v="ENK"/>
    <x v="5"/>
    <x v="62"/>
    <x v="0"/>
  </r>
  <r>
    <n v="934430298"/>
    <s v="ENK"/>
    <x v="5"/>
    <x v="62"/>
    <x v="0"/>
  </r>
  <r>
    <n v="934655729"/>
    <s v="ENK"/>
    <x v="5"/>
    <x v="62"/>
    <x v="0"/>
  </r>
  <r>
    <n v="959012946"/>
    <s v="ENK"/>
    <x v="5"/>
    <x v="62"/>
    <x v="0"/>
  </r>
  <r>
    <n v="982699576"/>
    <s v="ENK"/>
    <x v="5"/>
    <x v="62"/>
    <x v="0"/>
  </r>
  <r>
    <n v="985963096"/>
    <s v="ENK"/>
    <x v="5"/>
    <x v="62"/>
    <x v="0"/>
  </r>
  <r>
    <n v="986023070"/>
    <s v="ENK"/>
    <x v="5"/>
    <x v="62"/>
    <x v="0"/>
  </r>
  <r>
    <n v="995404362"/>
    <s v="ENK"/>
    <x v="5"/>
    <x v="62"/>
    <x v="0"/>
  </r>
  <r>
    <n v="826877472"/>
    <s v="FLI"/>
    <x v="5"/>
    <x v="62"/>
    <x v="0"/>
  </r>
  <r>
    <n v="914555043"/>
    <s v="FLI"/>
    <x v="5"/>
    <x v="62"/>
    <x v="0"/>
  </r>
  <r>
    <n v="934193709"/>
    <s v="FLI"/>
    <x v="5"/>
    <x v="62"/>
    <x v="0"/>
  </r>
  <r>
    <n v="994085654"/>
    <s v="FLI"/>
    <x v="5"/>
    <x v="62"/>
    <x v="0"/>
  </r>
  <r>
    <n v="833485962"/>
    <s v="KBO"/>
    <x v="5"/>
    <x v="62"/>
    <x v="0"/>
  </r>
  <r>
    <n v="833486012"/>
    <s v="KBO"/>
    <x v="5"/>
    <x v="62"/>
    <x v="0"/>
  </r>
  <r>
    <n v="932953544"/>
    <s v="KBO"/>
    <x v="5"/>
    <x v="62"/>
    <x v="0"/>
  </r>
  <r>
    <n v="933397246"/>
    <s v="KBO"/>
    <x v="5"/>
    <x v="62"/>
    <x v="0"/>
  </r>
  <r>
    <n v="933397971"/>
    <s v="KBO"/>
    <x v="5"/>
    <x v="62"/>
    <x v="0"/>
  </r>
  <r>
    <n v="933484459"/>
    <s v="KBO"/>
    <x v="5"/>
    <x v="62"/>
    <x v="0"/>
  </r>
  <r>
    <n v="933543730"/>
    <s v="KBO"/>
    <x v="5"/>
    <x v="62"/>
    <x v="0"/>
  </r>
  <r>
    <n v="933543757"/>
    <s v="KBO"/>
    <x v="5"/>
    <x v="62"/>
    <x v="0"/>
  </r>
  <r>
    <n v="930654817"/>
    <s v="NUF"/>
    <x v="5"/>
    <x v="62"/>
    <x v="0"/>
  </r>
  <r>
    <n v="934422104"/>
    <s v="NUF"/>
    <x v="5"/>
    <x v="62"/>
    <x v="0"/>
  </r>
  <r>
    <n v="934561643"/>
    <s v="ORGL"/>
    <x v="5"/>
    <x v="62"/>
    <x v="0"/>
  </r>
  <r>
    <n v="812195212"/>
    <s v="AS"/>
    <x v="7"/>
    <x v="63"/>
    <x v="0"/>
  </r>
  <r>
    <n v="828617192"/>
    <s v="AS"/>
    <x v="7"/>
    <x v="63"/>
    <x v="0"/>
  </r>
  <r>
    <n v="888950532"/>
    <s v="AS"/>
    <x v="7"/>
    <x v="63"/>
    <x v="0"/>
  </r>
  <r>
    <n v="927317192"/>
    <s v="AS"/>
    <x v="7"/>
    <x v="63"/>
    <x v="0"/>
  </r>
  <r>
    <n v="927862778"/>
    <s v="AS"/>
    <x v="7"/>
    <x v="63"/>
    <x v="0"/>
  </r>
  <r>
    <n v="928866718"/>
    <s v="AS"/>
    <x v="7"/>
    <x v="63"/>
    <x v="0"/>
  </r>
  <r>
    <n v="930711993"/>
    <s v="AS"/>
    <x v="7"/>
    <x v="63"/>
    <x v="0"/>
  </r>
  <r>
    <n v="983618111"/>
    <s v="AS"/>
    <x v="7"/>
    <x v="63"/>
    <x v="0"/>
  </r>
  <r>
    <n v="994021680"/>
    <s v="AS"/>
    <x v="7"/>
    <x v="63"/>
    <x v="0"/>
  </r>
  <r>
    <n v="996096378"/>
    <s v="DA"/>
    <x v="7"/>
    <x v="63"/>
    <x v="0"/>
  </r>
  <r>
    <n v="915418406"/>
    <s v="ENK"/>
    <x v="7"/>
    <x v="63"/>
    <x v="0"/>
  </r>
  <r>
    <n v="924942789"/>
    <s v="ENK"/>
    <x v="7"/>
    <x v="63"/>
    <x v="0"/>
  </r>
  <r>
    <n v="925267333"/>
    <s v="ENK"/>
    <x v="7"/>
    <x v="63"/>
    <x v="0"/>
  </r>
  <r>
    <n v="930197645"/>
    <s v="ENK"/>
    <x v="7"/>
    <x v="63"/>
    <x v="0"/>
  </r>
  <r>
    <n v="931175866"/>
    <s v="ENK"/>
    <x v="7"/>
    <x v="63"/>
    <x v="0"/>
  </r>
  <r>
    <n v="934773608"/>
    <s v="ENK"/>
    <x v="7"/>
    <x v="63"/>
    <x v="0"/>
  </r>
  <r>
    <n v="992536640"/>
    <s v="ENK"/>
    <x v="7"/>
    <x v="63"/>
    <x v="0"/>
  </r>
  <r>
    <n v="930951307"/>
    <s v="NUF"/>
    <x v="7"/>
    <x v="63"/>
    <x v="0"/>
  </r>
  <r>
    <n v="930951358"/>
    <s v="NUF"/>
    <x v="7"/>
    <x v="63"/>
    <x v="0"/>
  </r>
  <r>
    <n v="931017527"/>
    <s v="UTLA"/>
    <x v="7"/>
    <x v="63"/>
    <x v="0"/>
  </r>
  <r>
    <n v="924515899"/>
    <s v="AS"/>
    <x v="6"/>
    <x v="64"/>
    <x v="0"/>
  </r>
  <r>
    <n v="997791517"/>
    <s v="DA"/>
    <x v="6"/>
    <x v="64"/>
    <x v="0"/>
  </r>
  <r>
    <n v="913191226"/>
    <s v="ENK"/>
    <x v="6"/>
    <x v="64"/>
    <x v="0"/>
  </r>
  <r>
    <n v="922604630"/>
    <s v="ENK"/>
    <x v="6"/>
    <x v="64"/>
    <x v="0"/>
  </r>
  <r>
    <n v="932696274"/>
    <s v="ENK"/>
    <x v="6"/>
    <x v="64"/>
    <x v="0"/>
  </r>
  <r>
    <n v="933480518"/>
    <s v="KBO"/>
    <x v="6"/>
    <x v="64"/>
    <x v="0"/>
  </r>
  <r>
    <n v="985807817"/>
    <s v="ANS"/>
    <x v="13"/>
    <x v="65"/>
    <x v="0"/>
  </r>
  <r>
    <n v="920503667"/>
    <s v="AS"/>
    <x v="13"/>
    <x v="65"/>
    <x v="0"/>
  </r>
  <r>
    <n v="946866954"/>
    <s v="SA"/>
    <x v="13"/>
    <x v="65"/>
    <x v="0"/>
  </r>
  <r>
    <n v="922020469"/>
    <s v="AS"/>
    <x v="13"/>
    <x v="66"/>
    <x v="0"/>
  </r>
  <r>
    <n v="931693484"/>
    <s v="AS"/>
    <x v="13"/>
    <x v="66"/>
    <x v="0"/>
  </r>
  <r>
    <n v="931693522"/>
    <s v="AS"/>
    <x v="13"/>
    <x v="66"/>
    <x v="0"/>
  </r>
  <r>
    <n v="918827277"/>
    <s v="FLI"/>
    <x v="13"/>
    <x v="66"/>
    <x v="0"/>
  </r>
  <r>
    <n v="833504142"/>
    <s v="KBO"/>
    <x v="13"/>
    <x v="66"/>
    <x v="0"/>
  </r>
  <r>
    <n v="933487318"/>
    <s v="KBO"/>
    <x v="13"/>
    <x v="66"/>
    <x v="0"/>
  </r>
  <r>
    <n v="980789357"/>
    <s v="AS"/>
    <x v="10"/>
    <x v="67"/>
    <x v="0"/>
  </r>
  <r>
    <n v="996942406"/>
    <s v="AS"/>
    <x v="10"/>
    <x v="67"/>
    <x v="0"/>
  </r>
  <r>
    <n v="927786079"/>
    <s v="ENK"/>
    <x v="10"/>
    <x v="67"/>
    <x v="0"/>
  </r>
  <r>
    <n v="969783215"/>
    <s v="ENK"/>
    <x v="10"/>
    <x v="67"/>
    <x v="0"/>
  </r>
  <r>
    <n v="931686992"/>
    <s v="KBO"/>
    <x v="10"/>
    <x v="67"/>
    <x v="0"/>
  </r>
  <r>
    <n v="912587452"/>
    <s v="AS"/>
    <x v="14"/>
    <x v="68"/>
    <x v="0"/>
  </r>
  <r>
    <n v="927245914"/>
    <s v="AS"/>
    <x v="14"/>
    <x v="68"/>
    <x v="0"/>
  </r>
  <r>
    <n v="929420713"/>
    <s v="AS"/>
    <x v="14"/>
    <x v="68"/>
    <x v="0"/>
  </r>
  <r>
    <n v="929628926"/>
    <s v="AS"/>
    <x v="14"/>
    <x v="68"/>
    <x v="0"/>
  </r>
  <r>
    <n v="930938130"/>
    <s v="AS"/>
    <x v="14"/>
    <x v="68"/>
    <x v="0"/>
  </r>
  <r>
    <n v="996056244"/>
    <s v="AS"/>
    <x v="14"/>
    <x v="68"/>
    <x v="0"/>
  </r>
  <r>
    <n v="886928882"/>
    <s v="ENK"/>
    <x v="14"/>
    <x v="68"/>
    <x v="0"/>
  </r>
  <r>
    <n v="913733908"/>
    <s v="ENK"/>
    <x v="14"/>
    <x v="68"/>
    <x v="0"/>
  </r>
  <r>
    <n v="915387675"/>
    <s v="ENK"/>
    <x v="14"/>
    <x v="68"/>
    <x v="0"/>
  </r>
  <r>
    <n v="918930965"/>
    <s v="ENK"/>
    <x v="14"/>
    <x v="68"/>
    <x v="0"/>
  </r>
  <r>
    <n v="922094594"/>
    <s v="ENK"/>
    <x v="14"/>
    <x v="68"/>
    <x v="0"/>
  </r>
  <r>
    <n v="923588736"/>
    <s v="ENK"/>
    <x v="14"/>
    <x v="68"/>
    <x v="0"/>
  </r>
  <r>
    <n v="925188069"/>
    <s v="ENK"/>
    <x v="14"/>
    <x v="68"/>
    <x v="0"/>
  </r>
  <r>
    <n v="926093274"/>
    <s v="ENK"/>
    <x v="14"/>
    <x v="68"/>
    <x v="0"/>
  </r>
  <r>
    <n v="926478095"/>
    <s v="ENK"/>
    <x v="14"/>
    <x v="68"/>
    <x v="0"/>
  </r>
  <r>
    <n v="926554131"/>
    <s v="ENK"/>
    <x v="14"/>
    <x v="68"/>
    <x v="0"/>
  </r>
  <r>
    <n v="926870343"/>
    <s v="ENK"/>
    <x v="14"/>
    <x v="68"/>
    <x v="0"/>
  </r>
  <r>
    <n v="928187071"/>
    <s v="ENK"/>
    <x v="14"/>
    <x v="68"/>
    <x v="0"/>
  </r>
  <r>
    <n v="930052795"/>
    <s v="ENK"/>
    <x v="14"/>
    <x v="68"/>
    <x v="0"/>
  </r>
  <r>
    <n v="930720593"/>
    <s v="ENK"/>
    <x v="14"/>
    <x v="68"/>
    <x v="0"/>
  </r>
  <r>
    <n v="931408267"/>
    <s v="ENK"/>
    <x v="14"/>
    <x v="68"/>
    <x v="0"/>
  </r>
  <r>
    <n v="931572822"/>
    <s v="ENK"/>
    <x v="14"/>
    <x v="68"/>
    <x v="0"/>
  </r>
  <r>
    <n v="932059622"/>
    <s v="ENK"/>
    <x v="14"/>
    <x v="68"/>
    <x v="0"/>
  </r>
  <r>
    <n v="932162687"/>
    <s v="ENK"/>
    <x v="14"/>
    <x v="68"/>
    <x v="0"/>
  </r>
  <r>
    <n v="934551737"/>
    <s v="ENK"/>
    <x v="14"/>
    <x v="68"/>
    <x v="0"/>
  </r>
  <r>
    <n v="969558483"/>
    <s v="ENK"/>
    <x v="14"/>
    <x v="68"/>
    <x v="0"/>
  </r>
  <r>
    <n v="969564114"/>
    <s v="ENK"/>
    <x v="14"/>
    <x v="68"/>
    <x v="0"/>
  </r>
  <r>
    <n v="999321941"/>
    <s v="ENK"/>
    <x v="14"/>
    <x v="68"/>
    <x v="0"/>
  </r>
  <r>
    <n v="933487504"/>
    <s v="KBO"/>
    <x v="14"/>
    <x v="68"/>
    <x v="0"/>
  </r>
  <r>
    <n v="918322590"/>
    <s v="AS"/>
    <x v="2"/>
    <x v="69"/>
    <x v="0"/>
  </r>
  <r>
    <n v="930846449"/>
    <s v="ENK"/>
    <x v="2"/>
    <x v="69"/>
    <x v="0"/>
  </r>
  <r>
    <n v="933472264"/>
    <s v="KBO"/>
    <x v="2"/>
    <x v="69"/>
    <x v="0"/>
  </r>
  <r>
    <n v="933474461"/>
    <s v="KBO"/>
    <x v="2"/>
    <x v="69"/>
    <x v="0"/>
  </r>
  <r>
    <n v="933474550"/>
    <s v="KBO"/>
    <x v="2"/>
    <x v="69"/>
    <x v="0"/>
  </r>
  <r>
    <n v="921109822"/>
    <s v="AS"/>
    <x v="3"/>
    <x v="70"/>
    <x v="0"/>
  </r>
  <r>
    <n v="925516759"/>
    <s v="AS"/>
    <x v="3"/>
    <x v="70"/>
    <x v="0"/>
  </r>
  <r>
    <n v="869113182"/>
    <s v="ENK"/>
    <x v="3"/>
    <x v="70"/>
    <x v="0"/>
  </r>
  <r>
    <n v="998184711"/>
    <s v="ENK"/>
    <x v="3"/>
    <x v="70"/>
    <x v="0"/>
  </r>
  <r>
    <n v="998458315"/>
    <s v="FLI"/>
    <x v="3"/>
    <x v="70"/>
    <x v="0"/>
  </r>
  <r>
    <n v="924328142"/>
    <s v="AS"/>
    <x v="1"/>
    <x v="71"/>
    <x v="0"/>
  </r>
  <r>
    <n v="932736292"/>
    <s v="ENK"/>
    <x v="1"/>
    <x v="71"/>
    <x v="0"/>
  </r>
  <r>
    <n v="923381406"/>
    <s v="AS"/>
    <x v="8"/>
    <x v="72"/>
    <x v="0"/>
  </r>
  <r>
    <n v="989148664"/>
    <s v="AS"/>
    <x v="8"/>
    <x v="72"/>
    <x v="0"/>
  </r>
  <r>
    <n v="933265048"/>
    <s v="ENK"/>
    <x v="8"/>
    <x v="72"/>
    <x v="0"/>
  </r>
  <r>
    <n v="921195133"/>
    <s v="FLI"/>
    <x v="8"/>
    <x v="72"/>
    <x v="0"/>
  </r>
  <r>
    <n v="933543919"/>
    <s v="KBO"/>
    <x v="8"/>
    <x v="72"/>
    <x v="0"/>
  </r>
  <r>
    <n v="928921352"/>
    <s v="AS"/>
    <x v="8"/>
    <x v="73"/>
    <x v="0"/>
  </r>
  <r>
    <n v="932819090"/>
    <s v="ENK"/>
    <x v="8"/>
    <x v="73"/>
    <x v="0"/>
  </r>
  <r>
    <n v="826376902"/>
    <s v="AS"/>
    <x v="7"/>
    <x v="74"/>
    <x v="0"/>
  </r>
  <r>
    <n v="918359621"/>
    <s v="AS"/>
    <x v="7"/>
    <x v="74"/>
    <x v="0"/>
  </r>
  <r>
    <n v="922159092"/>
    <s v="AS"/>
    <x v="7"/>
    <x v="74"/>
    <x v="0"/>
  </r>
  <r>
    <n v="933696561"/>
    <s v="AS"/>
    <x v="7"/>
    <x v="74"/>
    <x v="0"/>
  </r>
  <r>
    <n v="926377558"/>
    <s v="ENK"/>
    <x v="7"/>
    <x v="74"/>
    <x v="0"/>
  </r>
  <r>
    <n v="929466950"/>
    <s v="ENK"/>
    <x v="7"/>
    <x v="74"/>
    <x v="0"/>
  </r>
  <r>
    <n v="932587599"/>
    <s v="ENK"/>
    <x v="7"/>
    <x v="74"/>
    <x v="0"/>
  </r>
  <r>
    <n v="933403521"/>
    <s v="ENK"/>
    <x v="7"/>
    <x v="74"/>
    <x v="0"/>
  </r>
  <r>
    <n v="999329667"/>
    <s v="ENK"/>
    <x v="7"/>
    <x v="74"/>
    <x v="0"/>
  </r>
  <r>
    <n v="933444996"/>
    <s v="KBO"/>
    <x v="7"/>
    <x v="74"/>
    <x v="0"/>
  </r>
  <r>
    <n v="922529302"/>
    <s v="FLI"/>
    <x v="6"/>
    <x v="75"/>
    <x v="0"/>
  </r>
  <r>
    <n v="933487075"/>
    <s v="KBO"/>
    <x v="6"/>
    <x v="75"/>
    <x v="0"/>
  </r>
  <r>
    <n v="924648899"/>
    <s v="AS"/>
    <x v="11"/>
    <x v="76"/>
    <x v="0"/>
  </r>
  <r>
    <n v="927128241"/>
    <s v="AS"/>
    <x v="11"/>
    <x v="76"/>
    <x v="0"/>
  </r>
  <r>
    <n v="990535000"/>
    <s v="AS"/>
    <x v="11"/>
    <x v="76"/>
    <x v="0"/>
  </r>
  <r>
    <n v="990535035"/>
    <s v="AS"/>
    <x v="11"/>
    <x v="76"/>
    <x v="0"/>
  </r>
  <r>
    <n v="998816882"/>
    <s v="ENK"/>
    <x v="11"/>
    <x v="76"/>
    <x v="0"/>
  </r>
  <r>
    <n v="931196871"/>
    <s v="FLI"/>
    <x v="11"/>
    <x v="76"/>
    <x v="0"/>
  </r>
  <r>
    <n v="975804100"/>
    <s v="FLI"/>
    <x v="11"/>
    <x v="76"/>
    <x v="0"/>
  </r>
  <r>
    <n v="994532138"/>
    <s v="SA"/>
    <x v="11"/>
    <x v="76"/>
    <x v="0"/>
  </r>
  <r>
    <n v="917989826"/>
    <s v="AS"/>
    <x v="3"/>
    <x v="77"/>
    <x v="0"/>
  </r>
  <r>
    <n v="919874732"/>
    <s v="AS"/>
    <x v="3"/>
    <x v="77"/>
    <x v="0"/>
  </r>
  <r>
    <n v="921091184"/>
    <s v="AS"/>
    <x v="3"/>
    <x v="77"/>
    <x v="0"/>
  </r>
  <r>
    <n v="924776137"/>
    <s v="AS"/>
    <x v="3"/>
    <x v="77"/>
    <x v="0"/>
  </r>
  <r>
    <n v="928595331"/>
    <s v="AS"/>
    <x v="3"/>
    <x v="77"/>
    <x v="0"/>
  </r>
  <r>
    <n v="928793966"/>
    <s v="AS"/>
    <x v="3"/>
    <x v="77"/>
    <x v="0"/>
  </r>
  <r>
    <n v="933032841"/>
    <s v="AS"/>
    <x v="3"/>
    <x v="77"/>
    <x v="0"/>
  </r>
  <r>
    <n v="988415529"/>
    <s v="AS"/>
    <x v="3"/>
    <x v="77"/>
    <x v="0"/>
  </r>
  <r>
    <n v="997114183"/>
    <s v="AS"/>
    <x v="3"/>
    <x v="77"/>
    <x v="0"/>
  </r>
  <r>
    <n v="916699735"/>
    <s v="DA"/>
    <x v="3"/>
    <x v="77"/>
    <x v="0"/>
  </r>
  <r>
    <n v="997275942"/>
    <s v="DA"/>
    <x v="3"/>
    <x v="77"/>
    <x v="0"/>
  </r>
  <r>
    <n v="913745523"/>
    <s v="ENK"/>
    <x v="3"/>
    <x v="77"/>
    <x v="0"/>
  </r>
  <r>
    <n v="920774105"/>
    <s v="ENK"/>
    <x v="3"/>
    <x v="77"/>
    <x v="0"/>
  </r>
  <r>
    <n v="922192944"/>
    <s v="ENK"/>
    <x v="3"/>
    <x v="77"/>
    <x v="0"/>
  </r>
  <r>
    <n v="922766487"/>
    <s v="ENK"/>
    <x v="3"/>
    <x v="77"/>
    <x v="0"/>
  </r>
  <r>
    <n v="929777972"/>
    <s v="ENK"/>
    <x v="3"/>
    <x v="77"/>
    <x v="0"/>
  </r>
  <r>
    <n v="930961434"/>
    <s v="ENK"/>
    <x v="3"/>
    <x v="77"/>
    <x v="0"/>
  </r>
  <r>
    <n v="932898411"/>
    <s v="ENK"/>
    <x v="3"/>
    <x v="77"/>
    <x v="0"/>
  </r>
  <r>
    <n v="969218844"/>
    <s v="ENK"/>
    <x v="3"/>
    <x v="77"/>
    <x v="0"/>
  </r>
  <r>
    <n v="969251469"/>
    <s v="ENK"/>
    <x v="3"/>
    <x v="77"/>
    <x v="0"/>
  </r>
  <r>
    <n v="979355130"/>
    <s v="ENK"/>
    <x v="3"/>
    <x v="77"/>
    <x v="0"/>
  </r>
  <r>
    <n v="987756160"/>
    <s v="ENK"/>
    <x v="3"/>
    <x v="77"/>
    <x v="0"/>
  </r>
  <r>
    <n v="917447837"/>
    <s v="FLI"/>
    <x v="3"/>
    <x v="77"/>
    <x v="0"/>
  </r>
  <r>
    <n v="993738360"/>
    <s v="FLI"/>
    <x v="3"/>
    <x v="77"/>
    <x v="0"/>
  </r>
  <r>
    <n v="995488361"/>
    <s v="FLI"/>
    <x v="3"/>
    <x v="77"/>
    <x v="0"/>
  </r>
  <r>
    <n v="932604787"/>
    <s v="KBO"/>
    <x v="3"/>
    <x v="77"/>
    <x v="0"/>
  </r>
  <r>
    <n v="923097929"/>
    <s v="AS"/>
    <x v="4"/>
    <x v="78"/>
    <x v="0"/>
  </r>
  <r>
    <n v="931205803"/>
    <s v="AS"/>
    <x v="4"/>
    <x v="78"/>
    <x v="0"/>
  </r>
  <r>
    <n v="934153995"/>
    <s v="ENK"/>
    <x v="4"/>
    <x v="78"/>
    <x v="0"/>
  </r>
  <r>
    <n v="925187488"/>
    <s v="ENK"/>
    <x v="12"/>
    <x v="79"/>
    <x v="0"/>
  </r>
  <r>
    <n v="985910618"/>
    <s v="ENK"/>
    <x v="12"/>
    <x v="79"/>
    <x v="0"/>
  </r>
  <r>
    <n v="933213900"/>
    <s v="KBO"/>
    <x v="12"/>
    <x v="79"/>
    <x v="0"/>
  </r>
  <r>
    <n v="974531437"/>
    <s v="ANS"/>
    <x v="3"/>
    <x v="80"/>
    <x v="0"/>
  </r>
  <r>
    <n v="912190927"/>
    <s v="AS"/>
    <x v="3"/>
    <x v="80"/>
    <x v="0"/>
  </r>
  <r>
    <n v="926352164"/>
    <s v="AS"/>
    <x v="3"/>
    <x v="80"/>
    <x v="0"/>
  </r>
  <r>
    <n v="931996215"/>
    <s v="AS"/>
    <x v="3"/>
    <x v="80"/>
    <x v="0"/>
  </r>
  <r>
    <n v="995487926"/>
    <s v="AS"/>
    <x v="3"/>
    <x v="80"/>
    <x v="0"/>
  </r>
  <r>
    <n v="927802643"/>
    <s v="ENK"/>
    <x v="3"/>
    <x v="80"/>
    <x v="0"/>
  </r>
  <r>
    <n v="928129616"/>
    <s v="ENK"/>
    <x v="3"/>
    <x v="80"/>
    <x v="0"/>
  </r>
  <r>
    <n v="931543954"/>
    <s v="ENK"/>
    <x v="3"/>
    <x v="80"/>
    <x v="0"/>
  </r>
  <r>
    <n v="970256229"/>
    <s v="ENK"/>
    <x v="3"/>
    <x v="80"/>
    <x v="0"/>
  </r>
  <r>
    <n v="971452870"/>
    <s v="SA"/>
    <x v="3"/>
    <x v="80"/>
    <x v="0"/>
  </r>
  <r>
    <n v="975679454"/>
    <s v="SAM"/>
    <x v="3"/>
    <x v="80"/>
    <x v="0"/>
  </r>
  <r>
    <n v="969429888"/>
    <s v="ENK"/>
    <x v="1"/>
    <x v="81"/>
    <x v="0"/>
  </r>
  <r>
    <n v="911903679"/>
    <s v="AS"/>
    <x v="9"/>
    <x v="82"/>
    <x v="0"/>
  </r>
  <r>
    <n v="929129695"/>
    <s v="ENK"/>
    <x v="9"/>
    <x v="82"/>
    <x v="0"/>
  </r>
  <r>
    <n v="916122047"/>
    <s v="AS"/>
    <x v="6"/>
    <x v="83"/>
    <x v="0"/>
  </r>
  <r>
    <n v="930667781"/>
    <s v="AS"/>
    <x v="6"/>
    <x v="83"/>
    <x v="0"/>
  </r>
  <r>
    <n v="997848411"/>
    <s v="AS"/>
    <x v="6"/>
    <x v="83"/>
    <x v="0"/>
  </r>
  <r>
    <n v="834106892"/>
    <s v="ENK"/>
    <x v="6"/>
    <x v="83"/>
    <x v="0"/>
  </r>
  <r>
    <n v="921197691"/>
    <s v="ENK"/>
    <x v="6"/>
    <x v="83"/>
    <x v="0"/>
  </r>
  <r>
    <n v="927038595"/>
    <s v="ENK"/>
    <x v="6"/>
    <x v="83"/>
    <x v="0"/>
  </r>
  <r>
    <n v="932466945"/>
    <s v="ENK"/>
    <x v="6"/>
    <x v="83"/>
    <x v="0"/>
  </r>
  <r>
    <n v="932510839"/>
    <s v="ENK"/>
    <x v="6"/>
    <x v="83"/>
    <x v="0"/>
  </r>
  <r>
    <n v="933226107"/>
    <s v="ENK"/>
    <x v="6"/>
    <x v="83"/>
    <x v="0"/>
  </r>
  <r>
    <n v="987321571"/>
    <s v="ENK"/>
    <x v="6"/>
    <x v="83"/>
    <x v="0"/>
  </r>
  <r>
    <n v="997256492"/>
    <s v="ENK"/>
    <x v="6"/>
    <x v="83"/>
    <x v="0"/>
  </r>
  <r>
    <n v="818735162"/>
    <s v="FLI"/>
    <x v="6"/>
    <x v="83"/>
    <x v="0"/>
  </r>
  <r>
    <n v="934785347"/>
    <s v="KBO"/>
    <x v="6"/>
    <x v="83"/>
    <x v="0"/>
  </r>
  <r>
    <n v="932850249"/>
    <s v="ANNA"/>
    <x v="13"/>
    <x v="84"/>
    <x v="0"/>
  </r>
  <r>
    <n v="933817881"/>
    <s v="ENK"/>
    <x v="13"/>
    <x v="84"/>
    <x v="0"/>
  </r>
  <r>
    <n v="933496007"/>
    <s v="KBO"/>
    <x v="13"/>
    <x v="84"/>
    <x v="0"/>
  </r>
  <r>
    <n v="979315244"/>
    <s v="ENK"/>
    <x v="4"/>
    <x v="85"/>
    <x v="0"/>
  </r>
  <r>
    <n v="988240338"/>
    <s v="ENK"/>
    <x v="4"/>
    <x v="85"/>
    <x v="0"/>
  </r>
  <r>
    <n v="834664682"/>
    <s v="ANNA"/>
    <x v="1"/>
    <x v="86"/>
    <x v="0"/>
  </r>
  <r>
    <n v="927446286"/>
    <s v="AS"/>
    <x v="1"/>
    <x v="86"/>
    <x v="0"/>
  </r>
  <r>
    <n v="996645762"/>
    <s v="AS"/>
    <x v="1"/>
    <x v="86"/>
    <x v="0"/>
  </r>
  <r>
    <n v="996946088"/>
    <s v="AS"/>
    <x v="1"/>
    <x v="86"/>
    <x v="0"/>
  </r>
  <r>
    <n v="915065260"/>
    <s v="AS"/>
    <x v="5"/>
    <x v="87"/>
    <x v="0"/>
  </r>
  <r>
    <n v="919815086"/>
    <s v="AS"/>
    <x v="5"/>
    <x v="87"/>
    <x v="0"/>
  </r>
  <r>
    <n v="920298095"/>
    <s v="AS"/>
    <x v="5"/>
    <x v="87"/>
    <x v="0"/>
  </r>
  <r>
    <n v="925614998"/>
    <s v="AS"/>
    <x v="5"/>
    <x v="87"/>
    <x v="0"/>
  </r>
  <r>
    <n v="928288870"/>
    <s v="AS"/>
    <x v="5"/>
    <x v="87"/>
    <x v="0"/>
  </r>
  <r>
    <n v="930941573"/>
    <s v="AS"/>
    <x v="5"/>
    <x v="87"/>
    <x v="0"/>
  </r>
  <r>
    <n v="978656617"/>
    <s v="AS"/>
    <x v="5"/>
    <x v="87"/>
    <x v="0"/>
  </r>
  <r>
    <n v="986631615"/>
    <s v="AS"/>
    <x v="5"/>
    <x v="87"/>
    <x v="0"/>
  </r>
  <r>
    <n v="998019281"/>
    <s v="AS"/>
    <x v="5"/>
    <x v="87"/>
    <x v="0"/>
  </r>
  <r>
    <n v="928165442"/>
    <s v="BO"/>
    <x v="5"/>
    <x v="87"/>
    <x v="0"/>
  </r>
  <r>
    <n v="831148322"/>
    <s v="ENK"/>
    <x v="5"/>
    <x v="87"/>
    <x v="0"/>
  </r>
  <r>
    <n v="834597802"/>
    <s v="ENK"/>
    <x v="5"/>
    <x v="87"/>
    <x v="0"/>
  </r>
  <r>
    <n v="893032142"/>
    <s v="ENK"/>
    <x v="5"/>
    <x v="87"/>
    <x v="0"/>
  </r>
  <r>
    <n v="922987815"/>
    <s v="ENK"/>
    <x v="5"/>
    <x v="87"/>
    <x v="0"/>
  </r>
  <r>
    <n v="925169501"/>
    <s v="ENK"/>
    <x v="5"/>
    <x v="87"/>
    <x v="0"/>
  </r>
  <r>
    <n v="928638545"/>
    <s v="ENK"/>
    <x v="5"/>
    <x v="87"/>
    <x v="0"/>
  </r>
  <r>
    <n v="929481097"/>
    <s v="ENK"/>
    <x v="5"/>
    <x v="87"/>
    <x v="0"/>
  </r>
  <r>
    <n v="930279080"/>
    <s v="ENK"/>
    <x v="5"/>
    <x v="87"/>
    <x v="0"/>
  </r>
  <r>
    <n v="933853217"/>
    <s v="ENK"/>
    <x v="5"/>
    <x v="87"/>
    <x v="0"/>
  </r>
  <r>
    <n v="829720612"/>
    <s v="AS"/>
    <x v="3"/>
    <x v="88"/>
    <x v="0"/>
  </r>
  <r>
    <n v="912061957"/>
    <s v="AS"/>
    <x v="3"/>
    <x v="88"/>
    <x v="0"/>
  </r>
  <r>
    <n v="913207351"/>
    <s v="AS"/>
    <x v="3"/>
    <x v="88"/>
    <x v="0"/>
  </r>
  <r>
    <n v="915156932"/>
    <s v="AS"/>
    <x v="3"/>
    <x v="88"/>
    <x v="0"/>
  </r>
  <r>
    <n v="920262082"/>
    <s v="AS"/>
    <x v="3"/>
    <x v="88"/>
    <x v="0"/>
  </r>
  <r>
    <n v="920813178"/>
    <s v="AS"/>
    <x v="3"/>
    <x v="88"/>
    <x v="0"/>
  </r>
  <r>
    <n v="926366874"/>
    <s v="AS"/>
    <x v="3"/>
    <x v="88"/>
    <x v="0"/>
  </r>
  <r>
    <n v="926950177"/>
    <s v="AS"/>
    <x v="3"/>
    <x v="88"/>
    <x v="0"/>
  </r>
  <r>
    <n v="930909270"/>
    <s v="AS"/>
    <x v="3"/>
    <x v="88"/>
    <x v="0"/>
  </r>
  <r>
    <n v="931522337"/>
    <s v="AS"/>
    <x v="3"/>
    <x v="88"/>
    <x v="0"/>
  </r>
  <r>
    <n v="955236769"/>
    <s v="AS"/>
    <x v="3"/>
    <x v="88"/>
    <x v="0"/>
  </r>
  <r>
    <n v="920956335"/>
    <s v="DA"/>
    <x v="3"/>
    <x v="88"/>
    <x v="0"/>
  </r>
  <r>
    <n v="988015512"/>
    <s v="DA"/>
    <x v="3"/>
    <x v="88"/>
    <x v="0"/>
  </r>
  <r>
    <n v="831445912"/>
    <s v="ENK"/>
    <x v="3"/>
    <x v="88"/>
    <x v="0"/>
  </r>
  <r>
    <n v="920832520"/>
    <s v="ENK"/>
    <x v="3"/>
    <x v="88"/>
    <x v="0"/>
  </r>
  <r>
    <n v="925175404"/>
    <s v="ENK"/>
    <x v="3"/>
    <x v="88"/>
    <x v="0"/>
  </r>
  <r>
    <n v="929220994"/>
    <s v="ENK"/>
    <x v="3"/>
    <x v="88"/>
    <x v="0"/>
  </r>
  <r>
    <n v="931548921"/>
    <s v="ENK"/>
    <x v="3"/>
    <x v="88"/>
    <x v="0"/>
  </r>
  <r>
    <n v="931794116"/>
    <s v="ENK"/>
    <x v="3"/>
    <x v="88"/>
    <x v="0"/>
  </r>
  <r>
    <n v="978603599"/>
    <s v="ENK"/>
    <x v="3"/>
    <x v="88"/>
    <x v="0"/>
  </r>
  <r>
    <n v="985386870"/>
    <s v="ENK"/>
    <x v="3"/>
    <x v="88"/>
    <x v="0"/>
  </r>
  <r>
    <n v="997250427"/>
    <s v="ENK"/>
    <x v="3"/>
    <x v="88"/>
    <x v="0"/>
  </r>
  <r>
    <n v="960476573"/>
    <s v="FLI"/>
    <x v="3"/>
    <x v="88"/>
    <x v="0"/>
  </r>
  <r>
    <n v="997370406"/>
    <s v="FLI"/>
    <x v="3"/>
    <x v="88"/>
    <x v="0"/>
  </r>
  <r>
    <n v="930478008"/>
    <s v="KBO"/>
    <x v="3"/>
    <x v="88"/>
    <x v="0"/>
  </r>
  <r>
    <n v="932845350"/>
    <s v="KBO"/>
    <x v="3"/>
    <x v="88"/>
    <x v="0"/>
  </r>
  <r>
    <n v="933129357"/>
    <s v="KBO"/>
    <x v="3"/>
    <x v="88"/>
    <x v="0"/>
  </r>
  <r>
    <n v="933129993"/>
    <s v="KBO"/>
    <x v="3"/>
    <x v="88"/>
    <x v="0"/>
  </r>
  <r>
    <n v="933437604"/>
    <s v="KBO"/>
    <x v="3"/>
    <x v="88"/>
    <x v="0"/>
  </r>
  <r>
    <n v="997140745"/>
    <s v="ENK"/>
    <x v="1"/>
    <x v="89"/>
    <x v="0"/>
  </r>
  <r>
    <n v="917492646"/>
    <s v="ENK"/>
    <x v="2"/>
    <x v="90"/>
    <x v="0"/>
  </r>
  <r>
    <n v="926602764"/>
    <s v="ENK"/>
    <x v="2"/>
    <x v="90"/>
    <x v="0"/>
  </r>
  <r>
    <n v="929858816"/>
    <s v="ENK"/>
    <x v="2"/>
    <x v="90"/>
    <x v="0"/>
  </r>
  <r>
    <n v="930872636"/>
    <s v="ENK"/>
    <x v="2"/>
    <x v="90"/>
    <x v="0"/>
  </r>
  <r>
    <n v="927880989"/>
    <s v="KBO"/>
    <x v="2"/>
    <x v="90"/>
    <x v="0"/>
  </r>
  <r>
    <n v="933123979"/>
    <s v="KBO"/>
    <x v="2"/>
    <x v="90"/>
    <x v="0"/>
  </r>
  <r>
    <n v="915873960"/>
    <s v="AS"/>
    <x v="8"/>
    <x v="91"/>
    <x v="0"/>
  </r>
  <r>
    <n v="917732671"/>
    <s v="AS"/>
    <x v="8"/>
    <x v="91"/>
    <x v="0"/>
  </r>
  <r>
    <n v="934768833"/>
    <s v="ENK"/>
    <x v="8"/>
    <x v="92"/>
    <x v="0"/>
  </r>
  <r>
    <n v="998874165"/>
    <s v="FLI"/>
    <x v="8"/>
    <x v="92"/>
    <x v="0"/>
  </r>
  <r>
    <n v="925332119"/>
    <s v="AS"/>
    <x v="9"/>
    <x v="93"/>
    <x v="0"/>
  </r>
  <r>
    <n v="927071460"/>
    <s v="AS"/>
    <x v="9"/>
    <x v="93"/>
    <x v="0"/>
  </r>
  <r>
    <n v="931521926"/>
    <s v="AS"/>
    <x v="9"/>
    <x v="93"/>
    <x v="0"/>
  </r>
  <r>
    <n v="931594524"/>
    <s v="AS"/>
    <x v="9"/>
    <x v="93"/>
    <x v="0"/>
  </r>
  <r>
    <n v="983255418"/>
    <s v="AS"/>
    <x v="9"/>
    <x v="93"/>
    <x v="0"/>
  </r>
  <r>
    <n v="990629919"/>
    <s v="AS"/>
    <x v="9"/>
    <x v="93"/>
    <x v="0"/>
  </r>
  <r>
    <n v="899169522"/>
    <s v="DA"/>
    <x v="9"/>
    <x v="93"/>
    <x v="0"/>
  </r>
  <r>
    <n v="980421031"/>
    <s v="DA"/>
    <x v="9"/>
    <x v="93"/>
    <x v="0"/>
  </r>
  <r>
    <n v="869298212"/>
    <s v="ENK"/>
    <x v="9"/>
    <x v="93"/>
    <x v="0"/>
  </r>
  <r>
    <n v="917263884"/>
    <s v="ENK"/>
    <x v="9"/>
    <x v="93"/>
    <x v="0"/>
  </r>
  <r>
    <n v="920220649"/>
    <s v="ENK"/>
    <x v="9"/>
    <x v="93"/>
    <x v="0"/>
  </r>
  <r>
    <n v="924758473"/>
    <s v="ENK"/>
    <x v="9"/>
    <x v="93"/>
    <x v="0"/>
  </r>
  <r>
    <n v="930069493"/>
    <s v="ENK"/>
    <x v="9"/>
    <x v="93"/>
    <x v="0"/>
  </r>
  <r>
    <n v="933382753"/>
    <s v="ENK"/>
    <x v="9"/>
    <x v="93"/>
    <x v="0"/>
  </r>
  <r>
    <n v="934774027"/>
    <s v="ENK"/>
    <x v="9"/>
    <x v="93"/>
    <x v="0"/>
  </r>
  <r>
    <n v="986204083"/>
    <s v="ENK"/>
    <x v="9"/>
    <x v="93"/>
    <x v="0"/>
  </r>
  <r>
    <n v="989877658"/>
    <s v="ENK"/>
    <x v="9"/>
    <x v="93"/>
    <x v="0"/>
  </r>
  <r>
    <n v="999151841"/>
    <s v="FLI"/>
    <x v="9"/>
    <x v="93"/>
    <x v="0"/>
  </r>
  <r>
    <n v="933497046"/>
    <s v="KBO"/>
    <x v="9"/>
    <x v="93"/>
    <x v="0"/>
  </r>
  <r>
    <n v="933504328"/>
    <s v="KBO"/>
    <x v="9"/>
    <x v="93"/>
    <x v="0"/>
  </r>
  <r>
    <n v="919394706"/>
    <s v="AS"/>
    <x v="2"/>
    <x v="94"/>
    <x v="0"/>
  </r>
  <r>
    <n v="819481652"/>
    <s v="AS"/>
    <x v="11"/>
    <x v="95"/>
    <x v="0"/>
  </r>
  <r>
    <n v="896634542"/>
    <s v="AS"/>
    <x v="11"/>
    <x v="95"/>
    <x v="0"/>
  </r>
  <r>
    <n v="919475293"/>
    <s v="AS"/>
    <x v="11"/>
    <x v="95"/>
    <x v="0"/>
  </r>
  <r>
    <n v="919533889"/>
    <s v="AS"/>
    <x v="11"/>
    <x v="95"/>
    <x v="0"/>
  </r>
  <r>
    <n v="920853137"/>
    <s v="AS"/>
    <x v="11"/>
    <x v="95"/>
    <x v="0"/>
  </r>
  <r>
    <n v="921268432"/>
    <s v="AS"/>
    <x v="11"/>
    <x v="95"/>
    <x v="0"/>
  </r>
  <r>
    <n v="928525732"/>
    <s v="AS"/>
    <x v="11"/>
    <x v="95"/>
    <x v="0"/>
  </r>
  <r>
    <n v="932254336"/>
    <s v="AS"/>
    <x v="11"/>
    <x v="95"/>
    <x v="0"/>
  </r>
  <r>
    <n v="991697195"/>
    <s v="AS"/>
    <x v="11"/>
    <x v="95"/>
    <x v="0"/>
  </r>
  <r>
    <n v="998473527"/>
    <s v="AS"/>
    <x v="11"/>
    <x v="95"/>
    <x v="0"/>
  </r>
  <r>
    <n v="885766552"/>
    <s v="DA"/>
    <x v="11"/>
    <x v="95"/>
    <x v="0"/>
  </r>
  <r>
    <n v="821314402"/>
    <s v="ENK"/>
    <x v="11"/>
    <x v="95"/>
    <x v="0"/>
  </r>
  <r>
    <n v="922850194"/>
    <s v="ENK"/>
    <x v="11"/>
    <x v="95"/>
    <x v="0"/>
  </r>
  <r>
    <n v="924474939"/>
    <s v="ENK"/>
    <x v="11"/>
    <x v="95"/>
    <x v="0"/>
  </r>
  <r>
    <n v="925413585"/>
    <s v="ENK"/>
    <x v="11"/>
    <x v="95"/>
    <x v="0"/>
  </r>
  <r>
    <n v="929030591"/>
    <s v="ENK"/>
    <x v="11"/>
    <x v="95"/>
    <x v="0"/>
  </r>
  <r>
    <n v="929030621"/>
    <s v="ENK"/>
    <x v="11"/>
    <x v="95"/>
    <x v="0"/>
  </r>
  <r>
    <n v="929402227"/>
    <s v="ENK"/>
    <x v="11"/>
    <x v="95"/>
    <x v="0"/>
  </r>
  <r>
    <n v="929434315"/>
    <s v="ENK"/>
    <x v="11"/>
    <x v="95"/>
    <x v="0"/>
  </r>
  <r>
    <n v="929527674"/>
    <s v="ENK"/>
    <x v="11"/>
    <x v="95"/>
    <x v="0"/>
  </r>
  <r>
    <n v="929583426"/>
    <s v="ENK"/>
    <x v="11"/>
    <x v="95"/>
    <x v="0"/>
  </r>
  <r>
    <n v="931738380"/>
    <s v="ENK"/>
    <x v="11"/>
    <x v="95"/>
    <x v="0"/>
  </r>
  <r>
    <n v="933091546"/>
    <s v="ENK"/>
    <x v="11"/>
    <x v="95"/>
    <x v="0"/>
  </r>
  <r>
    <n v="933874133"/>
    <s v="ENK"/>
    <x v="11"/>
    <x v="95"/>
    <x v="0"/>
  </r>
  <r>
    <n v="934789598"/>
    <s v="ENK"/>
    <x v="11"/>
    <x v="95"/>
    <x v="0"/>
  </r>
  <r>
    <n v="971532521"/>
    <s v="ENK"/>
    <x v="11"/>
    <x v="95"/>
    <x v="0"/>
  </r>
  <r>
    <n v="982725240"/>
    <s v="ENK"/>
    <x v="11"/>
    <x v="95"/>
    <x v="0"/>
  </r>
  <r>
    <n v="987743670"/>
    <s v="ENK"/>
    <x v="11"/>
    <x v="95"/>
    <x v="0"/>
  </r>
  <r>
    <n v="912874583"/>
    <s v="FLI"/>
    <x v="11"/>
    <x v="95"/>
    <x v="0"/>
  </r>
  <r>
    <n v="921148070"/>
    <s v="FLI"/>
    <x v="11"/>
    <x v="95"/>
    <x v="0"/>
  </r>
  <r>
    <n v="928210235"/>
    <s v="FLI"/>
    <x v="11"/>
    <x v="95"/>
    <x v="0"/>
  </r>
  <r>
    <n v="933446921"/>
    <s v="KBO"/>
    <x v="11"/>
    <x v="95"/>
    <x v="0"/>
  </r>
  <r>
    <n v="933523837"/>
    <s v="KBO"/>
    <x v="11"/>
    <x v="95"/>
    <x v="0"/>
  </r>
  <r>
    <n v="969487799"/>
    <s v="ENK"/>
    <x v="13"/>
    <x v="96"/>
    <x v="0"/>
  </r>
  <r>
    <n v="997092031"/>
    <s v="ENK"/>
    <x v="13"/>
    <x v="96"/>
    <x v="0"/>
  </r>
  <r>
    <n v="915704654"/>
    <s v="ENK"/>
    <x v="12"/>
    <x v="97"/>
    <x v="0"/>
  </r>
  <r>
    <n v="925544450"/>
    <s v="ENK"/>
    <x v="12"/>
    <x v="97"/>
    <x v="0"/>
  </r>
  <r>
    <n v="995542161"/>
    <s v="ENK"/>
    <x v="12"/>
    <x v="97"/>
    <x v="0"/>
  </r>
  <r>
    <n v="931953702"/>
    <s v="KBO"/>
    <x v="12"/>
    <x v="97"/>
    <x v="0"/>
  </r>
  <r>
    <n v="928833143"/>
    <s v="AS"/>
    <x v="8"/>
    <x v="98"/>
    <x v="0"/>
  </r>
  <r>
    <n v="990306591"/>
    <s v="AS"/>
    <x v="8"/>
    <x v="98"/>
    <x v="0"/>
  </r>
  <r>
    <n v="923253955"/>
    <s v="ENK"/>
    <x v="8"/>
    <x v="98"/>
    <x v="0"/>
  </r>
  <r>
    <n v="931554492"/>
    <s v="ENK"/>
    <x v="8"/>
    <x v="98"/>
    <x v="0"/>
  </r>
  <r>
    <n v="981848128"/>
    <s v="ENK"/>
    <x v="8"/>
    <x v="98"/>
    <x v="0"/>
  </r>
  <r>
    <n v="933456641"/>
    <s v="KBO"/>
    <x v="8"/>
    <x v="98"/>
    <x v="0"/>
  </r>
  <r>
    <n v="929345843"/>
    <s v="ENK"/>
    <x v="1"/>
    <x v="98"/>
    <x v="0"/>
  </r>
  <r>
    <n v="969121468"/>
    <s v="ENK"/>
    <x v="1"/>
    <x v="98"/>
    <x v="0"/>
  </r>
  <r>
    <n v="969461293"/>
    <s v="ENK"/>
    <x v="1"/>
    <x v="98"/>
    <x v="0"/>
  </r>
  <r>
    <n v="933284085"/>
    <s v="KBO"/>
    <x v="1"/>
    <x v="98"/>
    <x v="0"/>
  </r>
  <r>
    <n v="983638430"/>
    <s v="AS"/>
    <x v="13"/>
    <x v="99"/>
    <x v="0"/>
  </r>
  <r>
    <n v="925298514"/>
    <s v="ENK"/>
    <x v="13"/>
    <x v="99"/>
    <x v="0"/>
  </r>
  <r>
    <n v="930481130"/>
    <s v="ENK"/>
    <x v="13"/>
    <x v="99"/>
    <x v="0"/>
  </r>
  <r>
    <n v="920702368"/>
    <s v="AS"/>
    <x v="11"/>
    <x v="100"/>
    <x v="0"/>
  </r>
  <r>
    <n v="920454208"/>
    <s v="ENK"/>
    <x v="11"/>
    <x v="100"/>
    <x v="0"/>
  </r>
  <r>
    <n v="931750887"/>
    <s v="ENK"/>
    <x v="11"/>
    <x v="100"/>
    <x v="0"/>
  </r>
  <r>
    <n v="941833519"/>
    <s v="AS"/>
    <x v="12"/>
    <x v="101"/>
    <x v="0"/>
  </r>
  <r>
    <n v="984797338"/>
    <s v="ENK"/>
    <x v="12"/>
    <x v="101"/>
    <x v="0"/>
  </r>
  <r>
    <n v="926128167"/>
    <s v="AS"/>
    <x v="12"/>
    <x v="102"/>
    <x v="0"/>
  </r>
  <r>
    <n v="922795363"/>
    <s v="ENK"/>
    <x v="12"/>
    <x v="102"/>
    <x v="0"/>
  </r>
  <r>
    <n v="924029048"/>
    <s v="ENK"/>
    <x v="12"/>
    <x v="102"/>
    <x v="0"/>
  </r>
  <r>
    <n v="928736881"/>
    <s v="ENK"/>
    <x v="12"/>
    <x v="102"/>
    <x v="0"/>
  </r>
  <r>
    <n v="928766284"/>
    <s v="ENK"/>
    <x v="12"/>
    <x v="102"/>
    <x v="0"/>
  </r>
  <r>
    <n v="933036839"/>
    <s v="ENK"/>
    <x v="12"/>
    <x v="102"/>
    <x v="0"/>
  </r>
  <r>
    <n v="934300637"/>
    <s v="ENK"/>
    <x v="12"/>
    <x v="102"/>
    <x v="0"/>
  </r>
  <r>
    <n v="916278667"/>
    <s v="AS"/>
    <x v="14"/>
    <x v="103"/>
    <x v="0"/>
  </r>
  <r>
    <n v="920689671"/>
    <s v="AS"/>
    <x v="14"/>
    <x v="103"/>
    <x v="0"/>
  </r>
  <r>
    <n v="922704600"/>
    <s v="AS"/>
    <x v="14"/>
    <x v="103"/>
    <x v="0"/>
  </r>
  <r>
    <n v="923243860"/>
    <s v="AS"/>
    <x v="14"/>
    <x v="103"/>
    <x v="0"/>
  </r>
  <r>
    <n v="931505564"/>
    <s v="AS"/>
    <x v="14"/>
    <x v="103"/>
    <x v="0"/>
  </r>
  <r>
    <n v="869563722"/>
    <s v="ENK"/>
    <x v="14"/>
    <x v="103"/>
    <x v="0"/>
  </r>
  <r>
    <n v="912892689"/>
    <s v="ENK"/>
    <x v="14"/>
    <x v="103"/>
    <x v="0"/>
  </r>
  <r>
    <n v="916521316"/>
    <s v="ENK"/>
    <x v="14"/>
    <x v="103"/>
    <x v="0"/>
  </r>
  <r>
    <n v="921218079"/>
    <s v="ENK"/>
    <x v="14"/>
    <x v="103"/>
    <x v="0"/>
  </r>
  <r>
    <n v="922288399"/>
    <s v="ENK"/>
    <x v="14"/>
    <x v="103"/>
    <x v="0"/>
  </r>
  <r>
    <n v="926795546"/>
    <s v="ENK"/>
    <x v="14"/>
    <x v="103"/>
    <x v="0"/>
  </r>
  <r>
    <n v="928932230"/>
    <s v="ENK"/>
    <x v="14"/>
    <x v="103"/>
    <x v="0"/>
  </r>
  <r>
    <n v="928997189"/>
    <s v="ENK"/>
    <x v="14"/>
    <x v="103"/>
    <x v="0"/>
  </r>
  <r>
    <n v="931575880"/>
    <s v="ENK"/>
    <x v="14"/>
    <x v="103"/>
    <x v="0"/>
  </r>
  <r>
    <n v="933904202"/>
    <s v="ENK"/>
    <x v="14"/>
    <x v="103"/>
    <x v="0"/>
  </r>
  <r>
    <n v="933998398"/>
    <s v="ENK"/>
    <x v="14"/>
    <x v="103"/>
    <x v="0"/>
  </r>
  <r>
    <n v="934014510"/>
    <s v="ENK"/>
    <x v="14"/>
    <x v="103"/>
    <x v="0"/>
  </r>
  <r>
    <n v="934741560"/>
    <s v="ENK"/>
    <x v="14"/>
    <x v="103"/>
    <x v="0"/>
  </r>
  <r>
    <n v="969770571"/>
    <s v="ENK"/>
    <x v="14"/>
    <x v="103"/>
    <x v="0"/>
  </r>
  <r>
    <n v="992747102"/>
    <s v="ENK"/>
    <x v="14"/>
    <x v="103"/>
    <x v="0"/>
  </r>
  <r>
    <n v="911769581"/>
    <s v="FLI"/>
    <x v="14"/>
    <x v="103"/>
    <x v="0"/>
  </r>
  <r>
    <n v="832850152"/>
    <s v="KBO"/>
    <x v="14"/>
    <x v="103"/>
    <x v="0"/>
  </r>
  <r>
    <n v="930323713"/>
    <s v="KBO"/>
    <x v="14"/>
    <x v="103"/>
    <x v="0"/>
  </r>
  <r>
    <n v="932811634"/>
    <s v="KBO"/>
    <x v="14"/>
    <x v="103"/>
    <x v="0"/>
  </r>
  <r>
    <n v="933085066"/>
    <s v="KBO"/>
    <x v="14"/>
    <x v="103"/>
    <x v="0"/>
  </r>
  <r>
    <n v="933085147"/>
    <s v="KBO"/>
    <x v="14"/>
    <x v="103"/>
    <x v="0"/>
  </r>
  <r>
    <n v="933496597"/>
    <s v="KBO"/>
    <x v="14"/>
    <x v="103"/>
    <x v="0"/>
  </r>
  <r>
    <n v="933518426"/>
    <s v="KBO"/>
    <x v="14"/>
    <x v="103"/>
    <x v="0"/>
  </r>
  <r>
    <n v="933546772"/>
    <s v="KBO"/>
    <x v="14"/>
    <x v="103"/>
    <x v="0"/>
  </r>
  <r>
    <n v="983366007"/>
    <s v="ENK"/>
    <x v="13"/>
    <x v="104"/>
    <x v="0"/>
  </r>
  <r>
    <n v="924897945"/>
    <s v="AS"/>
    <x v="14"/>
    <x v="105"/>
    <x v="0"/>
  </r>
  <r>
    <n v="928053741"/>
    <s v="AS"/>
    <x v="14"/>
    <x v="105"/>
    <x v="0"/>
  </r>
  <r>
    <n v="929421191"/>
    <s v="AS"/>
    <x v="14"/>
    <x v="105"/>
    <x v="0"/>
  </r>
  <r>
    <n v="930519480"/>
    <s v="AS"/>
    <x v="14"/>
    <x v="105"/>
    <x v="0"/>
  </r>
  <r>
    <n v="930542849"/>
    <s v="AS"/>
    <x v="14"/>
    <x v="105"/>
    <x v="0"/>
  </r>
  <r>
    <n v="932074761"/>
    <s v="AS"/>
    <x v="14"/>
    <x v="105"/>
    <x v="0"/>
  </r>
  <r>
    <n v="939896066"/>
    <s v="AS"/>
    <x v="14"/>
    <x v="105"/>
    <x v="0"/>
  </r>
  <r>
    <n v="942921934"/>
    <s v="AS"/>
    <x v="14"/>
    <x v="105"/>
    <x v="0"/>
  </r>
  <r>
    <n v="990724822"/>
    <s v="AS"/>
    <x v="14"/>
    <x v="105"/>
    <x v="0"/>
  </r>
  <r>
    <n v="831674652"/>
    <s v="ENK"/>
    <x v="14"/>
    <x v="105"/>
    <x v="0"/>
  </r>
  <r>
    <n v="918120939"/>
    <s v="ENK"/>
    <x v="14"/>
    <x v="105"/>
    <x v="0"/>
  </r>
  <r>
    <n v="926103822"/>
    <s v="ENK"/>
    <x v="14"/>
    <x v="105"/>
    <x v="0"/>
  </r>
  <r>
    <n v="932300710"/>
    <s v="ENK"/>
    <x v="14"/>
    <x v="105"/>
    <x v="0"/>
  </r>
  <r>
    <n v="933854566"/>
    <s v="ENK"/>
    <x v="14"/>
    <x v="105"/>
    <x v="0"/>
  </r>
  <r>
    <n v="982379091"/>
    <s v="ENK"/>
    <x v="14"/>
    <x v="105"/>
    <x v="0"/>
  </r>
  <r>
    <n v="926200992"/>
    <s v="FLI"/>
    <x v="14"/>
    <x v="105"/>
    <x v="0"/>
  </r>
  <r>
    <n v="930624233"/>
    <s v="KBO"/>
    <x v="14"/>
    <x v="105"/>
    <x v="0"/>
  </r>
  <r>
    <n v="933151344"/>
    <s v="KBO"/>
    <x v="14"/>
    <x v="105"/>
    <x v="0"/>
  </r>
  <r>
    <n v="933167895"/>
    <s v="KBO"/>
    <x v="14"/>
    <x v="105"/>
    <x v="0"/>
  </r>
  <r>
    <n v="933464741"/>
    <s v="KBO"/>
    <x v="14"/>
    <x v="105"/>
    <x v="0"/>
  </r>
  <r>
    <n v="933496546"/>
    <s v="KBO"/>
    <x v="14"/>
    <x v="105"/>
    <x v="0"/>
  </r>
  <r>
    <n v="820028422"/>
    <s v="NUF"/>
    <x v="14"/>
    <x v="105"/>
    <x v="0"/>
  </r>
  <r>
    <n v="914184266"/>
    <s v="NUF"/>
    <x v="14"/>
    <x v="105"/>
    <x v="0"/>
  </r>
  <r>
    <n v="899156692"/>
    <s v="AS"/>
    <x v="7"/>
    <x v="106"/>
    <x v="0"/>
  </r>
  <r>
    <n v="926146556"/>
    <s v="ENK"/>
    <x v="7"/>
    <x v="106"/>
    <x v="0"/>
  </r>
  <r>
    <n v="929401220"/>
    <s v="ENK"/>
    <x v="7"/>
    <x v="106"/>
    <x v="0"/>
  </r>
  <r>
    <n v="931432494"/>
    <s v="ENK"/>
    <x v="7"/>
    <x v="106"/>
    <x v="0"/>
  </r>
  <r>
    <n v="898482332"/>
    <s v="FLI"/>
    <x v="7"/>
    <x v="106"/>
    <x v="0"/>
  </r>
  <r>
    <n v="999528244"/>
    <s v="AS"/>
    <x v="8"/>
    <x v="107"/>
    <x v="0"/>
  </r>
  <r>
    <n v="988477591"/>
    <s v="DA"/>
    <x v="8"/>
    <x v="107"/>
    <x v="0"/>
  </r>
  <r>
    <n v="830471162"/>
    <s v="ENK"/>
    <x v="8"/>
    <x v="107"/>
    <x v="0"/>
  </r>
  <r>
    <n v="925608807"/>
    <s v="ENK"/>
    <x v="8"/>
    <x v="107"/>
    <x v="0"/>
  </r>
  <r>
    <n v="931705547"/>
    <s v="ENK"/>
    <x v="8"/>
    <x v="107"/>
    <x v="0"/>
  </r>
  <r>
    <n v="933848884"/>
    <s v="ENK"/>
    <x v="8"/>
    <x v="107"/>
    <x v="0"/>
  </r>
  <r>
    <n v="969400154"/>
    <s v="ENK"/>
    <x v="8"/>
    <x v="107"/>
    <x v="0"/>
  </r>
  <r>
    <n v="987863595"/>
    <s v="ENK"/>
    <x v="8"/>
    <x v="107"/>
    <x v="0"/>
  </r>
  <r>
    <n v="988202355"/>
    <s v="ANS"/>
    <x v="5"/>
    <x v="108"/>
    <x v="0"/>
  </r>
  <r>
    <n v="926569104"/>
    <s v="AS"/>
    <x v="5"/>
    <x v="108"/>
    <x v="0"/>
  </r>
  <r>
    <n v="929374150"/>
    <s v="AS"/>
    <x v="5"/>
    <x v="108"/>
    <x v="0"/>
  </r>
  <r>
    <n v="933329763"/>
    <s v="AS"/>
    <x v="5"/>
    <x v="108"/>
    <x v="0"/>
  </r>
  <r>
    <n v="997432703"/>
    <s v="AS"/>
    <x v="5"/>
    <x v="108"/>
    <x v="0"/>
  </r>
  <r>
    <n v="918067817"/>
    <s v="ENK"/>
    <x v="5"/>
    <x v="108"/>
    <x v="0"/>
  </r>
  <r>
    <n v="926548832"/>
    <s v="ENK"/>
    <x v="5"/>
    <x v="108"/>
    <x v="0"/>
  </r>
  <r>
    <n v="918821945"/>
    <s v="FLI"/>
    <x v="5"/>
    <x v="108"/>
    <x v="0"/>
  </r>
  <r>
    <n v="930218715"/>
    <s v="AS"/>
    <x v="6"/>
    <x v="109"/>
    <x v="0"/>
  </r>
  <r>
    <n v="969573989"/>
    <s v="ENK"/>
    <x v="6"/>
    <x v="109"/>
    <x v="0"/>
  </r>
  <r>
    <n v="987535938"/>
    <s v="DA"/>
    <x v="4"/>
    <x v="110"/>
    <x v="0"/>
  </r>
  <r>
    <n v="932723859"/>
    <s v="ENK"/>
    <x v="4"/>
    <x v="110"/>
    <x v="0"/>
  </r>
  <r>
    <n v="826617462"/>
    <s v="FLI"/>
    <x v="4"/>
    <x v="110"/>
    <x v="0"/>
  </r>
  <r>
    <n v="812543822"/>
    <s v="AS"/>
    <x v="11"/>
    <x v="111"/>
    <x v="0"/>
  </r>
  <r>
    <n v="832553832"/>
    <s v="AS"/>
    <x v="11"/>
    <x v="111"/>
    <x v="0"/>
  </r>
  <r>
    <n v="915340016"/>
    <s v="AS"/>
    <x v="11"/>
    <x v="111"/>
    <x v="0"/>
  </r>
  <r>
    <n v="922047189"/>
    <s v="AS"/>
    <x v="11"/>
    <x v="111"/>
    <x v="0"/>
  </r>
  <r>
    <n v="883385632"/>
    <s v="DA"/>
    <x v="11"/>
    <x v="111"/>
    <x v="0"/>
  </r>
  <r>
    <n v="927399652"/>
    <s v="DA"/>
    <x v="11"/>
    <x v="111"/>
    <x v="0"/>
  </r>
  <r>
    <n v="916119593"/>
    <s v="ENK"/>
    <x v="11"/>
    <x v="111"/>
    <x v="0"/>
  </r>
  <r>
    <n v="928108090"/>
    <s v="ENK"/>
    <x v="11"/>
    <x v="111"/>
    <x v="0"/>
  </r>
  <r>
    <n v="933395707"/>
    <s v="ENK"/>
    <x v="11"/>
    <x v="111"/>
    <x v="0"/>
  </r>
  <r>
    <n v="933641325"/>
    <s v="ENK"/>
    <x v="11"/>
    <x v="111"/>
    <x v="0"/>
  </r>
  <r>
    <n v="933764222"/>
    <s v="ENK"/>
    <x v="11"/>
    <x v="111"/>
    <x v="0"/>
  </r>
  <r>
    <n v="969372584"/>
    <s v="ENK"/>
    <x v="11"/>
    <x v="111"/>
    <x v="0"/>
  </r>
  <r>
    <n v="969798506"/>
    <s v="ENK"/>
    <x v="11"/>
    <x v="111"/>
    <x v="0"/>
  </r>
  <r>
    <n v="987653388"/>
    <s v="ENK"/>
    <x v="11"/>
    <x v="111"/>
    <x v="0"/>
  </r>
  <r>
    <n v="998298822"/>
    <s v="AS"/>
    <x v="13"/>
    <x v="112"/>
    <x v="0"/>
  </r>
  <r>
    <n v="932894408"/>
    <s v="ENK"/>
    <x v="13"/>
    <x v="112"/>
    <x v="0"/>
  </r>
  <r>
    <n v="919090561"/>
    <s v="FLI"/>
    <x v="13"/>
    <x v="112"/>
    <x v="0"/>
  </r>
  <r>
    <n v="933320030"/>
    <s v="KBO"/>
    <x v="13"/>
    <x v="112"/>
    <x v="0"/>
  </r>
  <r>
    <n v="915596711"/>
    <s v="AS"/>
    <x v="13"/>
    <x v="113"/>
    <x v="0"/>
  </r>
  <r>
    <n v="927137070"/>
    <s v="AS"/>
    <x v="13"/>
    <x v="113"/>
    <x v="0"/>
  </r>
  <r>
    <n v="927523396"/>
    <s v="AS"/>
    <x v="13"/>
    <x v="113"/>
    <x v="0"/>
  </r>
  <r>
    <n v="933502236"/>
    <s v="KBO"/>
    <x v="13"/>
    <x v="113"/>
    <x v="0"/>
  </r>
  <r>
    <n v="911630656"/>
    <s v="AS"/>
    <x v="5"/>
    <x v="114"/>
    <x v="0"/>
  </r>
  <r>
    <n v="912874753"/>
    <s v="AS"/>
    <x v="5"/>
    <x v="114"/>
    <x v="0"/>
  </r>
  <r>
    <n v="918401024"/>
    <s v="AS"/>
    <x v="5"/>
    <x v="114"/>
    <x v="0"/>
  </r>
  <r>
    <n v="919099380"/>
    <s v="AS"/>
    <x v="5"/>
    <x v="114"/>
    <x v="0"/>
  </r>
  <r>
    <n v="919846240"/>
    <s v="AS"/>
    <x v="5"/>
    <x v="114"/>
    <x v="0"/>
  </r>
  <r>
    <n v="922433224"/>
    <s v="AS"/>
    <x v="5"/>
    <x v="114"/>
    <x v="0"/>
  </r>
  <r>
    <n v="925073342"/>
    <s v="AS"/>
    <x v="5"/>
    <x v="114"/>
    <x v="0"/>
  </r>
  <r>
    <n v="926647989"/>
    <s v="AS"/>
    <x v="5"/>
    <x v="114"/>
    <x v="0"/>
  </r>
  <r>
    <n v="926955829"/>
    <s v="AS"/>
    <x v="5"/>
    <x v="114"/>
    <x v="0"/>
  </r>
  <r>
    <n v="927032325"/>
    <s v="AS"/>
    <x v="5"/>
    <x v="114"/>
    <x v="0"/>
  </r>
  <r>
    <n v="928990052"/>
    <s v="AS"/>
    <x v="5"/>
    <x v="114"/>
    <x v="0"/>
  </r>
  <r>
    <n v="930065021"/>
    <s v="AS"/>
    <x v="5"/>
    <x v="114"/>
    <x v="0"/>
  </r>
  <r>
    <n v="931096648"/>
    <s v="AS"/>
    <x v="5"/>
    <x v="114"/>
    <x v="0"/>
  </r>
  <r>
    <n v="931729454"/>
    <s v="AS"/>
    <x v="5"/>
    <x v="114"/>
    <x v="0"/>
  </r>
  <r>
    <n v="932204436"/>
    <s v="AS"/>
    <x v="5"/>
    <x v="114"/>
    <x v="0"/>
  </r>
  <r>
    <n v="997346491"/>
    <s v="AS"/>
    <x v="5"/>
    <x v="114"/>
    <x v="0"/>
  </r>
  <r>
    <n v="999074014"/>
    <s v="AS"/>
    <x v="5"/>
    <x v="114"/>
    <x v="0"/>
  </r>
  <r>
    <n v="922742928"/>
    <s v="DA"/>
    <x v="5"/>
    <x v="114"/>
    <x v="0"/>
  </r>
  <r>
    <n v="986568646"/>
    <s v="DA"/>
    <x v="5"/>
    <x v="114"/>
    <x v="0"/>
  </r>
  <r>
    <n v="912552500"/>
    <s v="ENK"/>
    <x v="5"/>
    <x v="114"/>
    <x v="0"/>
  </r>
  <r>
    <n v="917565759"/>
    <s v="ENK"/>
    <x v="5"/>
    <x v="114"/>
    <x v="0"/>
  </r>
  <r>
    <n v="917946426"/>
    <s v="ENK"/>
    <x v="5"/>
    <x v="114"/>
    <x v="0"/>
  </r>
  <r>
    <n v="919498951"/>
    <s v="ENK"/>
    <x v="5"/>
    <x v="114"/>
    <x v="0"/>
  </r>
  <r>
    <n v="920350534"/>
    <s v="ENK"/>
    <x v="5"/>
    <x v="114"/>
    <x v="0"/>
  </r>
  <r>
    <n v="923485481"/>
    <s v="ENK"/>
    <x v="5"/>
    <x v="114"/>
    <x v="0"/>
  </r>
  <r>
    <n v="923700439"/>
    <s v="ENK"/>
    <x v="5"/>
    <x v="114"/>
    <x v="0"/>
  </r>
  <r>
    <n v="925248320"/>
    <s v="ENK"/>
    <x v="5"/>
    <x v="114"/>
    <x v="0"/>
  </r>
  <r>
    <n v="927324962"/>
    <s v="ENK"/>
    <x v="5"/>
    <x v="114"/>
    <x v="0"/>
  </r>
  <r>
    <n v="930241202"/>
    <s v="ENK"/>
    <x v="5"/>
    <x v="114"/>
    <x v="0"/>
  </r>
  <r>
    <n v="933795756"/>
    <s v="ENK"/>
    <x v="5"/>
    <x v="114"/>
    <x v="0"/>
  </r>
  <r>
    <n v="934597494"/>
    <s v="ENK"/>
    <x v="5"/>
    <x v="114"/>
    <x v="0"/>
  </r>
  <r>
    <n v="934781198"/>
    <s v="ENK"/>
    <x v="5"/>
    <x v="114"/>
    <x v="0"/>
  </r>
  <r>
    <n v="959025827"/>
    <s v="ENK"/>
    <x v="5"/>
    <x v="114"/>
    <x v="0"/>
  </r>
  <r>
    <n v="966800232"/>
    <s v="ENK"/>
    <x v="5"/>
    <x v="114"/>
    <x v="0"/>
  </r>
  <r>
    <n v="969619806"/>
    <s v="ENK"/>
    <x v="5"/>
    <x v="114"/>
    <x v="0"/>
  </r>
  <r>
    <n v="993321281"/>
    <s v="ENK"/>
    <x v="5"/>
    <x v="114"/>
    <x v="0"/>
  </r>
  <r>
    <n v="832550442"/>
    <s v="KBO"/>
    <x v="5"/>
    <x v="114"/>
    <x v="0"/>
  </r>
  <r>
    <n v="929982509"/>
    <s v="KBO"/>
    <x v="5"/>
    <x v="114"/>
    <x v="0"/>
  </r>
  <r>
    <n v="931912321"/>
    <s v="KBO"/>
    <x v="5"/>
    <x v="114"/>
    <x v="0"/>
  </r>
  <r>
    <n v="932747243"/>
    <s v="ENK"/>
    <x v="6"/>
    <x v="115"/>
    <x v="0"/>
  </r>
  <r>
    <n v="932975971"/>
    <s v="KBO"/>
    <x v="6"/>
    <x v="115"/>
    <x v="0"/>
  </r>
  <r>
    <n v="929998634"/>
    <s v="AS"/>
    <x v="7"/>
    <x v="116"/>
    <x v="0"/>
  </r>
  <r>
    <n v="923488499"/>
    <s v="ENK"/>
    <x v="7"/>
    <x v="116"/>
    <x v="0"/>
  </r>
  <r>
    <n v="927037106"/>
    <s v="ENK"/>
    <x v="7"/>
    <x v="116"/>
    <x v="0"/>
  </r>
  <r>
    <n v="927447983"/>
    <s v="ENK"/>
    <x v="7"/>
    <x v="116"/>
    <x v="0"/>
  </r>
  <r>
    <n v="931757660"/>
    <s v="ENK"/>
    <x v="7"/>
    <x v="116"/>
    <x v="0"/>
  </r>
  <r>
    <n v="912287890"/>
    <s v="AS"/>
    <x v="2"/>
    <x v="117"/>
    <x v="0"/>
  </r>
  <r>
    <n v="917925704"/>
    <s v="ENK"/>
    <x v="2"/>
    <x v="117"/>
    <x v="0"/>
  </r>
  <r>
    <n v="921527799"/>
    <s v="ENK"/>
    <x v="2"/>
    <x v="117"/>
    <x v="0"/>
  </r>
  <r>
    <n v="920396526"/>
    <s v="ENK"/>
    <x v="9"/>
    <x v="118"/>
    <x v="0"/>
  </r>
  <r>
    <n v="969613271"/>
    <s v="ENK"/>
    <x v="9"/>
    <x v="118"/>
    <x v="0"/>
  </r>
  <r>
    <n v="818631782"/>
    <s v="FLI"/>
    <x v="9"/>
    <x v="118"/>
    <x v="0"/>
  </r>
  <r>
    <n v="932488051"/>
    <s v="KBO"/>
    <x v="9"/>
    <x v="118"/>
    <x v="0"/>
  </r>
  <r>
    <n v="817131352"/>
    <s v="AS"/>
    <x v="11"/>
    <x v="119"/>
    <x v="0"/>
  </r>
  <r>
    <n v="822723012"/>
    <s v="AS"/>
    <x v="11"/>
    <x v="119"/>
    <x v="0"/>
  </r>
  <r>
    <n v="898473732"/>
    <s v="AS"/>
    <x v="11"/>
    <x v="119"/>
    <x v="0"/>
  </r>
  <r>
    <n v="916589182"/>
    <s v="AS"/>
    <x v="11"/>
    <x v="119"/>
    <x v="0"/>
  </r>
  <r>
    <n v="917064016"/>
    <s v="AS"/>
    <x v="11"/>
    <x v="119"/>
    <x v="0"/>
  </r>
  <r>
    <n v="919277653"/>
    <s v="AS"/>
    <x v="11"/>
    <x v="119"/>
    <x v="0"/>
  </r>
  <r>
    <n v="920500056"/>
    <s v="AS"/>
    <x v="11"/>
    <x v="119"/>
    <x v="0"/>
  </r>
  <r>
    <n v="923830596"/>
    <s v="AS"/>
    <x v="11"/>
    <x v="119"/>
    <x v="0"/>
  </r>
  <r>
    <n v="928119645"/>
    <s v="AS"/>
    <x v="11"/>
    <x v="119"/>
    <x v="0"/>
  </r>
  <r>
    <n v="932070758"/>
    <s v="AS"/>
    <x v="11"/>
    <x v="119"/>
    <x v="0"/>
  </r>
  <r>
    <n v="976949706"/>
    <s v="AS"/>
    <x v="11"/>
    <x v="119"/>
    <x v="0"/>
  </r>
  <r>
    <n v="979683308"/>
    <s v="AS"/>
    <x v="11"/>
    <x v="119"/>
    <x v="0"/>
  </r>
  <r>
    <n v="998673585"/>
    <s v="AS"/>
    <x v="11"/>
    <x v="119"/>
    <x v="0"/>
  </r>
  <r>
    <n v="920257194"/>
    <s v="DA"/>
    <x v="11"/>
    <x v="119"/>
    <x v="0"/>
  </r>
  <r>
    <n v="927546035"/>
    <s v="DA"/>
    <x v="11"/>
    <x v="119"/>
    <x v="0"/>
  </r>
  <r>
    <n v="917617740"/>
    <s v="ENK"/>
    <x v="11"/>
    <x v="119"/>
    <x v="0"/>
  </r>
  <r>
    <n v="922591725"/>
    <s v="ENK"/>
    <x v="11"/>
    <x v="119"/>
    <x v="0"/>
  </r>
  <r>
    <n v="924900601"/>
    <s v="ENK"/>
    <x v="11"/>
    <x v="119"/>
    <x v="0"/>
  </r>
  <r>
    <n v="925979686"/>
    <s v="ENK"/>
    <x v="11"/>
    <x v="119"/>
    <x v="0"/>
  </r>
  <r>
    <n v="927585499"/>
    <s v="ENK"/>
    <x v="11"/>
    <x v="119"/>
    <x v="0"/>
  </r>
  <r>
    <n v="927795620"/>
    <s v="ENK"/>
    <x v="11"/>
    <x v="119"/>
    <x v="0"/>
  </r>
  <r>
    <n v="928116611"/>
    <s v="ENK"/>
    <x v="11"/>
    <x v="119"/>
    <x v="0"/>
  </r>
  <r>
    <n v="929284380"/>
    <s v="ENK"/>
    <x v="11"/>
    <x v="119"/>
    <x v="0"/>
  </r>
  <r>
    <n v="931641751"/>
    <s v="ENK"/>
    <x v="11"/>
    <x v="119"/>
    <x v="0"/>
  </r>
  <r>
    <n v="931984276"/>
    <s v="ENK"/>
    <x v="11"/>
    <x v="119"/>
    <x v="0"/>
  </r>
  <r>
    <n v="932019329"/>
    <s v="ENK"/>
    <x v="11"/>
    <x v="119"/>
    <x v="0"/>
  </r>
  <r>
    <n v="975934861"/>
    <s v="ENK"/>
    <x v="11"/>
    <x v="119"/>
    <x v="0"/>
  </r>
  <r>
    <n v="985558302"/>
    <s v="ENK"/>
    <x v="11"/>
    <x v="119"/>
    <x v="0"/>
  </r>
  <r>
    <n v="995894106"/>
    <s v="ENK"/>
    <x v="11"/>
    <x v="119"/>
    <x v="0"/>
  </r>
  <r>
    <n v="918717072"/>
    <s v="FLI"/>
    <x v="11"/>
    <x v="119"/>
    <x v="0"/>
  </r>
  <r>
    <n v="922321329"/>
    <s v="FLI"/>
    <x v="11"/>
    <x v="119"/>
    <x v="0"/>
  </r>
  <r>
    <n v="929597079"/>
    <s v="KBO"/>
    <x v="11"/>
    <x v="119"/>
    <x v="0"/>
  </r>
  <r>
    <n v="933422364"/>
    <s v="KBO"/>
    <x v="11"/>
    <x v="119"/>
    <x v="0"/>
  </r>
  <r>
    <n v="933513114"/>
    <s v="KBO"/>
    <x v="11"/>
    <x v="119"/>
    <x v="0"/>
  </r>
  <r>
    <n v="962164315"/>
    <s v="ANS"/>
    <x v="2"/>
    <x v="120"/>
    <x v="0"/>
  </r>
  <r>
    <n v="917572224"/>
    <s v="AS"/>
    <x v="2"/>
    <x v="120"/>
    <x v="0"/>
  </r>
  <r>
    <n v="999646026"/>
    <s v="DA"/>
    <x v="2"/>
    <x v="120"/>
    <x v="0"/>
  </r>
  <r>
    <n v="924055138"/>
    <s v="ENK"/>
    <x v="2"/>
    <x v="120"/>
    <x v="0"/>
  </r>
  <r>
    <n v="934614453"/>
    <s v="ENK"/>
    <x v="2"/>
    <x v="120"/>
    <x v="0"/>
  </r>
  <r>
    <n v="929269705"/>
    <s v="AS"/>
    <x v="4"/>
    <x v="121"/>
    <x v="0"/>
  </r>
  <r>
    <n v="870449062"/>
    <s v="ENK"/>
    <x v="4"/>
    <x v="121"/>
    <x v="0"/>
  </r>
  <r>
    <n v="925718491"/>
    <s v="ENK"/>
    <x v="4"/>
    <x v="121"/>
    <x v="0"/>
  </r>
  <r>
    <n v="927529874"/>
    <s v="ENK"/>
    <x v="4"/>
    <x v="121"/>
    <x v="0"/>
  </r>
  <r>
    <n v="932013371"/>
    <s v="ENK"/>
    <x v="4"/>
    <x v="121"/>
    <x v="0"/>
  </r>
  <r>
    <n v="932980045"/>
    <s v="ENK"/>
    <x v="4"/>
    <x v="121"/>
    <x v="0"/>
  </r>
  <r>
    <n v="992679212"/>
    <s v="ENK"/>
    <x v="4"/>
    <x v="121"/>
    <x v="0"/>
  </r>
  <r>
    <n v="993803537"/>
    <s v="FLI"/>
    <x v="4"/>
    <x v="121"/>
    <x v="0"/>
  </r>
  <r>
    <n v="930340502"/>
    <s v="AS"/>
    <x v="11"/>
    <x v="122"/>
    <x v="0"/>
  </r>
  <r>
    <n v="930844314"/>
    <s v="AS"/>
    <x v="11"/>
    <x v="122"/>
    <x v="0"/>
  </r>
  <r>
    <n v="999266339"/>
    <s v="AS"/>
    <x v="11"/>
    <x v="122"/>
    <x v="0"/>
  </r>
  <r>
    <n v="881839962"/>
    <s v="ENK"/>
    <x v="11"/>
    <x v="122"/>
    <x v="0"/>
  </r>
  <r>
    <n v="897932202"/>
    <s v="ENK"/>
    <x v="11"/>
    <x v="122"/>
    <x v="0"/>
  </r>
  <r>
    <n v="925888508"/>
    <s v="ENK"/>
    <x v="11"/>
    <x v="122"/>
    <x v="0"/>
  </r>
  <r>
    <n v="929120272"/>
    <s v="ENK"/>
    <x v="11"/>
    <x v="122"/>
    <x v="0"/>
  </r>
  <r>
    <n v="930270903"/>
    <s v="ENK"/>
    <x v="11"/>
    <x v="122"/>
    <x v="0"/>
  </r>
  <r>
    <n v="931248979"/>
    <s v="ENK"/>
    <x v="11"/>
    <x v="122"/>
    <x v="0"/>
  </r>
  <r>
    <n v="934882717"/>
    <s v="ENK"/>
    <x v="11"/>
    <x v="122"/>
    <x v="0"/>
  </r>
  <r>
    <n v="969270277"/>
    <s v="ENK"/>
    <x v="11"/>
    <x v="122"/>
    <x v="0"/>
  </r>
  <r>
    <n v="971196491"/>
    <s v="ENK"/>
    <x v="11"/>
    <x v="122"/>
    <x v="0"/>
  </r>
  <r>
    <n v="981383206"/>
    <s v="ENK"/>
    <x v="11"/>
    <x v="122"/>
    <x v="0"/>
  </r>
  <r>
    <n v="833463292"/>
    <s v="KBO"/>
    <x v="11"/>
    <x v="122"/>
    <x v="0"/>
  </r>
  <r>
    <n v="932574896"/>
    <s v="KBO"/>
    <x v="11"/>
    <x v="122"/>
    <x v="0"/>
  </r>
  <r>
    <n v="834103532"/>
    <s v="ANNA"/>
    <x v="12"/>
    <x v="123"/>
    <x v="0"/>
  </r>
  <r>
    <n v="895360562"/>
    <s v="AS"/>
    <x v="12"/>
    <x v="123"/>
    <x v="0"/>
  </r>
  <r>
    <n v="920805280"/>
    <s v="AS"/>
    <x v="12"/>
    <x v="123"/>
    <x v="0"/>
  </r>
  <r>
    <n v="924984449"/>
    <s v="AS"/>
    <x v="12"/>
    <x v="123"/>
    <x v="0"/>
  </r>
  <r>
    <n v="925120022"/>
    <s v="AS"/>
    <x v="12"/>
    <x v="123"/>
    <x v="0"/>
  </r>
  <r>
    <n v="925580430"/>
    <s v="AS"/>
    <x v="12"/>
    <x v="123"/>
    <x v="0"/>
  </r>
  <r>
    <n v="926776738"/>
    <s v="AS"/>
    <x v="12"/>
    <x v="123"/>
    <x v="0"/>
  </r>
  <r>
    <n v="927177897"/>
    <s v="AS"/>
    <x v="12"/>
    <x v="123"/>
    <x v="0"/>
  </r>
  <r>
    <n v="928341852"/>
    <s v="AS"/>
    <x v="12"/>
    <x v="123"/>
    <x v="0"/>
  </r>
  <r>
    <n v="929749707"/>
    <s v="AS"/>
    <x v="12"/>
    <x v="123"/>
    <x v="0"/>
  </r>
  <r>
    <n v="933685012"/>
    <s v="AS"/>
    <x v="12"/>
    <x v="123"/>
    <x v="0"/>
  </r>
  <r>
    <n v="977385415"/>
    <s v="AS"/>
    <x v="12"/>
    <x v="123"/>
    <x v="0"/>
  </r>
  <r>
    <n v="992204079"/>
    <s v="AS"/>
    <x v="12"/>
    <x v="123"/>
    <x v="0"/>
  </r>
  <r>
    <n v="992590475"/>
    <s v="AS"/>
    <x v="12"/>
    <x v="123"/>
    <x v="0"/>
  </r>
  <r>
    <n v="999129722"/>
    <s v="AS"/>
    <x v="12"/>
    <x v="123"/>
    <x v="0"/>
  </r>
  <r>
    <n v="930383724"/>
    <s v="DA"/>
    <x v="12"/>
    <x v="123"/>
    <x v="0"/>
  </r>
  <r>
    <n v="829184222"/>
    <s v="ENK"/>
    <x v="12"/>
    <x v="123"/>
    <x v="0"/>
  </r>
  <r>
    <n v="916272367"/>
    <s v="ENK"/>
    <x v="12"/>
    <x v="123"/>
    <x v="0"/>
  </r>
  <r>
    <n v="925408077"/>
    <s v="ENK"/>
    <x v="12"/>
    <x v="123"/>
    <x v="0"/>
  </r>
  <r>
    <n v="929367529"/>
    <s v="ENK"/>
    <x v="12"/>
    <x v="123"/>
    <x v="0"/>
  </r>
  <r>
    <n v="929385462"/>
    <s v="ENK"/>
    <x v="12"/>
    <x v="123"/>
    <x v="0"/>
  </r>
  <r>
    <n v="930913545"/>
    <s v="ENK"/>
    <x v="12"/>
    <x v="123"/>
    <x v="0"/>
  </r>
  <r>
    <n v="932854090"/>
    <s v="ENK"/>
    <x v="12"/>
    <x v="123"/>
    <x v="0"/>
  </r>
  <r>
    <n v="933293955"/>
    <s v="ENK"/>
    <x v="12"/>
    <x v="123"/>
    <x v="0"/>
  </r>
  <r>
    <n v="996257169"/>
    <s v="ENK"/>
    <x v="12"/>
    <x v="123"/>
    <x v="0"/>
  </r>
  <r>
    <n v="932080338"/>
    <s v="KBO"/>
    <x v="12"/>
    <x v="123"/>
    <x v="0"/>
  </r>
  <r>
    <n v="932711451"/>
    <s v="KBO"/>
    <x v="12"/>
    <x v="123"/>
    <x v="0"/>
  </r>
  <r>
    <n v="933428133"/>
    <s v="KBO"/>
    <x v="12"/>
    <x v="123"/>
    <x v="0"/>
  </r>
  <r>
    <n v="926914189"/>
    <s v="NUF"/>
    <x v="12"/>
    <x v="123"/>
    <x v="0"/>
  </r>
  <r>
    <n v="932460203"/>
    <s v="NUF"/>
    <x v="12"/>
    <x v="123"/>
    <x v="0"/>
  </r>
  <r>
    <n v="928302334"/>
    <s v="ANS"/>
    <x v="3"/>
    <x v="124"/>
    <x v="0"/>
  </r>
  <r>
    <n v="984071728"/>
    <s v="ANS"/>
    <x v="3"/>
    <x v="124"/>
    <x v="0"/>
  </r>
  <r>
    <n v="812157612"/>
    <s v="AS"/>
    <x v="3"/>
    <x v="124"/>
    <x v="0"/>
  </r>
  <r>
    <n v="826533552"/>
    <s v="AS"/>
    <x v="3"/>
    <x v="124"/>
    <x v="0"/>
  </r>
  <r>
    <n v="928491242"/>
    <s v="AS"/>
    <x v="3"/>
    <x v="124"/>
    <x v="0"/>
  </r>
  <r>
    <n v="981203496"/>
    <s v="AS"/>
    <x v="3"/>
    <x v="124"/>
    <x v="0"/>
  </r>
  <r>
    <n v="986462295"/>
    <s v="AS"/>
    <x v="3"/>
    <x v="124"/>
    <x v="0"/>
  </r>
  <r>
    <n v="911882884"/>
    <s v="ENK"/>
    <x v="3"/>
    <x v="124"/>
    <x v="0"/>
  </r>
  <r>
    <n v="919390743"/>
    <s v="ENK"/>
    <x v="3"/>
    <x v="124"/>
    <x v="0"/>
  </r>
  <r>
    <n v="925186864"/>
    <s v="ENK"/>
    <x v="3"/>
    <x v="124"/>
    <x v="0"/>
  </r>
  <r>
    <n v="931737686"/>
    <s v="ENK"/>
    <x v="3"/>
    <x v="124"/>
    <x v="0"/>
  </r>
  <r>
    <n v="933619362"/>
    <s v="ENK"/>
    <x v="3"/>
    <x v="124"/>
    <x v="0"/>
  </r>
  <r>
    <n v="969506475"/>
    <s v="ENK"/>
    <x v="3"/>
    <x v="124"/>
    <x v="0"/>
  </r>
  <r>
    <n v="969929457"/>
    <s v="ENK"/>
    <x v="3"/>
    <x v="124"/>
    <x v="0"/>
  </r>
  <r>
    <n v="991181032"/>
    <s v="ENK"/>
    <x v="3"/>
    <x v="124"/>
    <x v="0"/>
  </r>
  <r>
    <n v="991534318"/>
    <s v="ENK"/>
    <x v="3"/>
    <x v="124"/>
    <x v="0"/>
  </r>
  <r>
    <n v="930974889"/>
    <s v="FLI"/>
    <x v="3"/>
    <x v="124"/>
    <x v="0"/>
  </r>
  <r>
    <n v="832886742"/>
    <s v="KBO"/>
    <x v="3"/>
    <x v="124"/>
    <x v="0"/>
  </r>
  <r>
    <n v="992955775"/>
    <s v="NUF"/>
    <x v="3"/>
    <x v="124"/>
    <x v="0"/>
  </r>
  <r>
    <n v="998937493"/>
    <s v="NUF"/>
    <x v="3"/>
    <x v="124"/>
    <x v="0"/>
  </r>
  <r>
    <n v="826037512"/>
    <s v="AS"/>
    <x v="10"/>
    <x v="125"/>
    <x v="0"/>
  </r>
  <r>
    <n v="916968957"/>
    <s v="AS"/>
    <x v="10"/>
    <x v="125"/>
    <x v="0"/>
  </r>
  <r>
    <n v="927922843"/>
    <s v="AS"/>
    <x v="10"/>
    <x v="125"/>
    <x v="0"/>
  </r>
  <r>
    <n v="928109380"/>
    <s v="AS"/>
    <x v="10"/>
    <x v="125"/>
    <x v="0"/>
  </r>
  <r>
    <n v="961450543"/>
    <s v="AS"/>
    <x v="10"/>
    <x v="125"/>
    <x v="0"/>
  </r>
  <r>
    <n v="992139196"/>
    <s v="AS"/>
    <x v="10"/>
    <x v="125"/>
    <x v="0"/>
  </r>
  <r>
    <n v="926137166"/>
    <s v="ENK"/>
    <x v="10"/>
    <x v="125"/>
    <x v="0"/>
  </r>
  <r>
    <n v="930725749"/>
    <s v="ENK"/>
    <x v="10"/>
    <x v="125"/>
    <x v="0"/>
  </r>
  <r>
    <n v="932058189"/>
    <s v="ENK"/>
    <x v="10"/>
    <x v="125"/>
    <x v="0"/>
  </r>
  <r>
    <n v="987995831"/>
    <s v="ENK"/>
    <x v="10"/>
    <x v="125"/>
    <x v="0"/>
  </r>
  <r>
    <n v="992763892"/>
    <s v="ENK"/>
    <x v="10"/>
    <x v="125"/>
    <x v="0"/>
  </r>
  <r>
    <n v="916980078"/>
    <s v="FLI"/>
    <x v="10"/>
    <x v="125"/>
    <x v="0"/>
  </r>
  <r>
    <n v="897755912"/>
    <s v="ANNA"/>
    <x v="6"/>
    <x v="126"/>
    <x v="0"/>
  </r>
  <r>
    <n v="934028929"/>
    <s v="ANNA"/>
    <x v="6"/>
    <x v="126"/>
    <x v="0"/>
  </r>
  <r>
    <n v="914626951"/>
    <s v="ANS"/>
    <x v="6"/>
    <x v="126"/>
    <x v="0"/>
  </r>
  <r>
    <n v="920873278"/>
    <s v="ANS"/>
    <x v="6"/>
    <x v="126"/>
    <x v="0"/>
  </r>
  <r>
    <n v="827932892"/>
    <s v="AS"/>
    <x v="6"/>
    <x v="126"/>
    <x v="0"/>
  </r>
  <r>
    <n v="830522972"/>
    <s v="AS"/>
    <x v="6"/>
    <x v="126"/>
    <x v="0"/>
  </r>
  <r>
    <n v="883722922"/>
    <s v="AS"/>
    <x v="6"/>
    <x v="126"/>
    <x v="0"/>
  </r>
  <r>
    <n v="911593270"/>
    <s v="AS"/>
    <x v="6"/>
    <x v="126"/>
    <x v="0"/>
  </r>
  <r>
    <n v="913326431"/>
    <s v="AS"/>
    <x v="6"/>
    <x v="126"/>
    <x v="0"/>
  </r>
  <r>
    <n v="915846858"/>
    <s v="AS"/>
    <x v="6"/>
    <x v="126"/>
    <x v="0"/>
  </r>
  <r>
    <n v="916697155"/>
    <s v="AS"/>
    <x v="6"/>
    <x v="126"/>
    <x v="0"/>
  </r>
  <r>
    <n v="917537496"/>
    <s v="AS"/>
    <x v="6"/>
    <x v="126"/>
    <x v="0"/>
  </r>
  <r>
    <n v="917974632"/>
    <s v="AS"/>
    <x v="6"/>
    <x v="126"/>
    <x v="0"/>
  </r>
  <r>
    <n v="921027753"/>
    <s v="AS"/>
    <x v="6"/>
    <x v="126"/>
    <x v="0"/>
  </r>
  <r>
    <n v="921464207"/>
    <s v="AS"/>
    <x v="6"/>
    <x v="126"/>
    <x v="0"/>
  </r>
  <r>
    <n v="922828938"/>
    <s v="AS"/>
    <x v="6"/>
    <x v="126"/>
    <x v="0"/>
  </r>
  <r>
    <n v="922961735"/>
    <s v="AS"/>
    <x v="6"/>
    <x v="126"/>
    <x v="0"/>
  </r>
  <r>
    <n v="925054305"/>
    <s v="AS"/>
    <x v="6"/>
    <x v="126"/>
    <x v="0"/>
  </r>
  <r>
    <n v="925773999"/>
    <s v="AS"/>
    <x v="6"/>
    <x v="126"/>
    <x v="0"/>
  </r>
  <r>
    <n v="925993840"/>
    <s v="AS"/>
    <x v="6"/>
    <x v="126"/>
    <x v="0"/>
  </r>
  <r>
    <n v="926061151"/>
    <s v="AS"/>
    <x v="6"/>
    <x v="126"/>
    <x v="0"/>
  </r>
  <r>
    <n v="926446037"/>
    <s v="AS"/>
    <x v="6"/>
    <x v="126"/>
    <x v="0"/>
  </r>
  <r>
    <n v="926901664"/>
    <s v="AS"/>
    <x v="6"/>
    <x v="126"/>
    <x v="0"/>
  </r>
  <r>
    <n v="927386356"/>
    <s v="AS"/>
    <x v="6"/>
    <x v="126"/>
    <x v="0"/>
  </r>
  <r>
    <n v="928038750"/>
    <s v="AS"/>
    <x v="6"/>
    <x v="126"/>
    <x v="0"/>
  </r>
  <r>
    <n v="929295196"/>
    <s v="AS"/>
    <x v="6"/>
    <x v="126"/>
    <x v="0"/>
  </r>
  <r>
    <n v="932046806"/>
    <s v="AS"/>
    <x v="6"/>
    <x v="126"/>
    <x v="0"/>
  </r>
  <r>
    <n v="932334577"/>
    <s v="AS"/>
    <x v="6"/>
    <x v="126"/>
    <x v="0"/>
  </r>
  <r>
    <n v="979134142"/>
    <s v="AS"/>
    <x v="6"/>
    <x v="126"/>
    <x v="0"/>
  </r>
  <r>
    <n v="989978985"/>
    <s v="AS"/>
    <x v="6"/>
    <x v="126"/>
    <x v="0"/>
  </r>
  <r>
    <n v="990858365"/>
    <s v="AS"/>
    <x v="6"/>
    <x v="126"/>
    <x v="0"/>
  </r>
  <r>
    <n v="992957921"/>
    <s v="AS"/>
    <x v="6"/>
    <x v="126"/>
    <x v="0"/>
  </r>
  <r>
    <n v="997352483"/>
    <s v="AS"/>
    <x v="6"/>
    <x v="126"/>
    <x v="0"/>
  </r>
  <r>
    <n v="997801989"/>
    <s v="AS"/>
    <x v="6"/>
    <x v="126"/>
    <x v="0"/>
  </r>
  <r>
    <n v="885817262"/>
    <s v="BA"/>
    <x v="6"/>
    <x v="126"/>
    <x v="0"/>
  </r>
  <r>
    <n v="918885889"/>
    <s v="DA"/>
    <x v="6"/>
    <x v="126"/>
    <x v="0"/>
  </r>
  <r>
    <n v="947726374"/>
    <s v="DA"/>
    <x v="6"/>
    <x v="126"/>
    <x v="0"/>
  </r>
  <r>
    <n v="990599297"/>
    <s v="DA"/>
    <x v="6"/>
    <x v="126"/>
    <x v="0"/>
  </r>
  <r>
    <n v="879753902"/>
    <s v="ENK"/>
    <x v="6"/>
    <x v="126"/>
    <x v="0"/>
  </r>
  <r>
    <n v="883170202"/>
    <s v="ENK"/>
    <x v="6"/>
    <x v="126"/>
    <x v="0"/>
  </r>
  <r>
    <n v="885581862"/>
    <s v="ENK"/>
    <x v="6"/>
    <x v="126"/>
    <x v="0"/>
  </r>
  <r>
    <n v="886437722"/>
    <s v="ENK"/>
    <x v="6"/>
    <x v="126"/>
    <x v="0"/>
  </r>
  <r>
    <n v="912004007"/>
    <s v="ENK"/>
    <x v="6"/>
    <x v="126"/>
    <x v="0"/>
  </r>
  <r>
    <n v="914737540"/>
    <s v="ENK"/>
    <x v="6"/>
    <x v="126"/>
    <x v="0"/>
  </r>
  <r>
    <n v="915978347"/>
    <s v="ENK"/>
    <x v="6"/>
    <x v="126"/>
    <x v="0"/>
  </r>
  <r>
    <n v="916616910"/>
    <s v="ENK"/>
    <x v="6"/>
    <x v="126"/>
    <x v="0"/>
  </r>
  <r>
    <n v="920064787"/>
    <s v="ENK"/>
    <x v="6"/>
    <x v="126"/>
    <x v="0"/>
  </r>
  <r>
    <n v="920756204"/>
    <s v="ENK"/>
    <x v="6"/>
    <x v="126"/>
    <x v="0"/>
  </r>
  <r>
    <n v="921102569"/>
    <s v="ENK"/>
    <x v="6"/>
    <x v="126"/>
    <x v="0"/>
  </r>
  <r>
    <n v="922357439"/>
    <s v="ENK"/>
    <x v="6"/>
    <x v="126"/>
    <x v="0"/>
  </r>
  <r>
    <n v="925534412"/>
    <s v="ENK"/>
    <x v="6"/>
    <x v="126"/>
    <x v="0"/>
  </r>
  <r>
    <n v="925596345"/>
    <s v="ENK"/>
    <x v="6"/>
    <x v="126"/>
    <x v="0"/>
  </r>
  <r>
    <n v="926554182"/>
    <s v="ENK"/>
    <x v="6"/>
    <x v="126"/>
    <x v="0"/>
  </r>
  <r>
    <n v="926881116"/>
    <s v="ENK"/>
    <x v="6"/>
    <x v="126"/>
    <x v="0"/>
  </r>
  <r>
    <n v="927230259"/>
    <s v="ENK"/>
    <x v="6"/>
    <x v="126"/>
    <x v="0"/>
  </r>
  <r>
    <n v="927621894"/>
    <s v="ENK"/>
    <x v="6"/>
    <x v="126"/>
    <x v="0"/>
  </r>
  <r>
    <n v="928460916"/>
    <s v="ENK"/>
    <x v="6"/>
    <x v="126"/>
    <x v="0"/>
  </r>
  <r>
    <n v="928582868"/>
    <s v="ENK"/>
    <x v="6"/>
    <x v="126"/>
    <x v="0"/>
  </r>
  <r>
    <n v="928966232"/>
    <s v="ENK"/>
    <x v="6"/>
    <x v="126"/>
    <x v="0"/>
  </r>
  <r>
    <n v="928992667"/>
    <s v="ENK"/>
    <x v="6"/>
    <x v="126"/>
    <x v="0"/>
  </r>
  <r>
    <n v="929034376"/>
    <s v="ENK"/>
    <x v="6"/>
    <x v="126"/>
    <x v="0"/>
  </r>
  <r>
    <n v="930038725"/>
    <s v="ENK"/>
    <x v="6"/>
    <x v="126"/>
    <x v="0"/>
  </r>
  <r>
    <n v="930163627"/>
    <s v="ENK"/>
    <x v="6"/>
    <x v="126"/>
    <x v="0"/>
  </r>
  <r>
    <n v="930290122"/>
    <s v="ENK"/>
    <x v="6"/>
    <x v="126"/>
    <x v="0"/>
  </r>
  <r>
    <n v="930531324"/>
    <s v="ENK"/>
    <x v="6"/>
    <x v="126"/>
    <x v="0"/>
  </r>
  <r>
    <n v="930802883"/>
    <s v="ENK"/>
    <x v="6"/>
    <x v="126"/>
    <x v="0"/>
  </r>
  <r>
    <n v="930835935"/>
    <s v="ENK"/>
    <x v="6"/>
    <x v="126"/>
    <x v="0"/>
  </r>
  <r>
    <n v="931172913"/>
    <s v="ENK"/>
    <x v="6"/>
    <x v="126"/>
    <x v="0"/>
  </r>
  <r>
    <n v="931373986"/>
    <s v="ENK"/>
    <x v="6"/>
    <x v="126"/>
    <x v="0"/>
  </r>
  <r>
    <n v="932290375"/>
    <s v="ENK"/>
    <x v="6"/>
    <x v="126"/>
    <x v="0"/>
  </r>
  <r>
    <n v="932528738"/>
    <s v="ENK"/>
    <x v="6"/>
    <x v="126"/>
    <x v="0"/>
  </r>
  <r>
    <n v="932957272"/>
    <s v="ENK"/>
    <x v="6"/>
    <x v="126"/>
    <x v="0"/>
  </r>
  <r>
    <n v="932991810"/>
    <s v="ENK"/>
    <x v="6"/>
    <x v="126"/>
    <x v="0"/>
  </r>
  <r>
    <n v="933010724"/>
    <s v="ENK"/>
    <x v="6"/>
    <x v="126"/>
    <x v="0"/>
  </r>
  <r>
    <n v="933547884"/>
    <s v="ENK"/>
    <x v="6"/>
    <x v="126"/>
    <x v="0"/>
  </r>
  <r>
    <n v="934193660"/>
    <s v="ENK"/>
    <x v="6"/>
    <x v="126"/>
    <x v="0"/>
  </r>
  <r>
    <n v="934556852"/>
    <s v="ENK"/>
    <x v="6"/>
    <x v="126"/>
    <x v="0"/>
  </r>
  <r>
    <n v="934668766"/>
    <s v="ENK"/>
    <x v="6"/>
    <x v="126"/>
    <x v="0"/>
  </r>
  <r>
    <n v="983625819"/>
    <s v="ENK"/>
    <x v="6"/>
    <x v="126"/>
    <x v="0"/>
  </r>
  <r>
    <n v="989769723"/>
    <s v="ENK"/>
    <x v="6"/>
    <x v="126"/>
    <x v="0"/>
  </r>
  <r>
    <n v="993888893"/>
    <s v="ENK"/>
    <x v="6"/>
    <x v="126"/>
    <x v="0"/>
  </r>
  <r>
    <n v="999614949"/>
    <s v="ENK"/>
    <x v="6"/>
    <x v="126"/>
    <x v="0"/>
  </r>
  <r>
    <n v="919835567"/>
    <s v="ESEK"/>
    <x v="6"/>
    <x v="126"/>
    <x v="0"/>
  </r>
  <r>
    <n v="820805232"/>
    <s v="FLI"/>
    <x v="6"/>
    <x v="126"/>
    <x v="0"/>
  </r>
  <r>
    <n v="899207092"/>
    <s v="FLI"/>
    <x v="6"/>
    <x v="126"/>
    <x v="0"/>
  </r>
  <r>
    <n v="922758131"/>
    <s v="FLI"/>
    <x v="6"/>
    <x v="126"/>
    <x v="0"/>
  </r>
  <r>
    <n v="927522853"/>
    <s v="FLI"/>
    <x v="6"/>
    <x v="126"/>
    <x v="0"/>
  </r>
  <r>
    <n v="931298143"/>
    <s v="FLI"/>
    <x v="6"/>
    <x v="126"/>
    <x v="0"/>
  </r>
  <r>
    <n v="932108275"/>
    <s v="FLI"/>
    <x v="6"/>
    <x v="126"/>
    <x v="0"/>
  </r>
  <r>
    <n v="977520487"/>
    <s v="FLI"/>
    <x v="6"/>
    <x v="126"/>
    <x v="0"/>
  </r>
  <r>
    <n v="833445782"/>
    <s v="KBO"/>
    <x v="6"/>
    <x v="126"/>
    <x v="0"/>
  </r>
  <r>
    <n v="932080524"/>
    <s v="KBO"/>
    <x v="6"/>
    <x v="126"/>
    <x v="0"/>
  </r>
  <r>
    <n v="932720825"/>
    <s v="KBO"/>
    <x v="6"/>
    <x v="126"/>
    <x v="0"/>
  </r>
  <r>
    <n v="932915707"/>
    <s v="KBO"/>
    <x v="6"/>
    <x v="126"/>
    <x v="0"/>
  </r>
  <r>
    <n v="933035255"/>
    <s v="KBO"/>
    <x v="6"/>
    <x v="126"/>
    <x v="0"/>
  </r>
  <r>
    <n v="933067645"/>
    <s v="KBO"/>
    <x v="6"/>
    <x v="126"/>
    <x v="0"/>
  </r>
  <r>
    <n v="933244997"/>
    <s v="KBO"/>
    <x v="6"/>
    <x v="126"/>
    <x v="0"/>
  </r>
  <r>
    <n v="933536912"/>
    <s v="KBO"/>
    <x v="6"/>
    <x v="126"/>
    <x v="0"/>
  </r>
  <r>
    <n v="921345275"/>
    <s v="SA"/>
    <x v="6"/>
    <x v="126"/>
    <x v="0"/>
  </r>
  <r>
    <n v="933467201"/>
    <s v="UTLA"/>
    <x v="6"/>
    <x v="126"/>
    <x v="0"/>
  </r>
  <r>
    <n v="945594764"/>
    <s v="ANS"/>
    <x v="8"/>
    <x v="127"/>
    <x v="0"/>
  </r>
  <r>
    <n v="916137583"/>
    <s v="AS"/>
    <x v="8"/>
    <x v="127"/>
    <x v="0"/>
  </r>
  <r>
    <n v="919527447"/>
    <s v="AS"/>
    <x v="8"/>
    <x v="127"/>
    <x v="0"/>
  </r>
  <r>
    <n v="919527463"/>
    <s v="AS"/>
    <x v="8"/>
    <x v="127"/>
    <x v="0"/>
  </r>
  <r>
    <n v="921574924"/>
    <s v="AS"/>
    <x v="8"/>
    <x v="127"/>
    <x v="0"/>
  </r>
  <r>
    <n v="923346953"/>
    <s v="AS"/>
    <x v="8"/>
    <x v="127"/>
    <x v="0"/>
  </r>
  <r>
    <n v="927733439"/>
    <s v="AS"/>
    <x v="8"/>
    <x v="127"/>
    <x v="0"/>
  </r>
  <r>
    <n v="996345084"/>
    <s v="AS"/>
    <x v="8"/>
    <x v="127"/>
    <x v="0"/>
  </r>
  <r>
    <n v="989757245"/>
    <s v="DA"/>
    <x v="8"/>
    <x v="127"/>
    <x v="0"/>
  </r>
  <r>
    <n v="992790660"/>
    <s v="DA"/>
    <x v="8"/>
    <x v="127"/>
    <x v="0"/>
  </r>
  <r>
    <n v="920249574"/>
    <s v="ENK"/>
    <x v="8"/>
    <x v="127"/>
    <x v="0"/>
  </r>
  <r>
    <n v="922900612"/>
    <s v="ENK"/>
    <x v="8"/>
    <x v="127"/>
    <x v="0"/>
  </r>
  <r>
    <n v="927380579"/>
    <s v="ENK"/>
    <x v="8"/>
    <x v="127"/>
    <x v="0"/>
  </r>
  <r>
    <n v="928240568"/>
    <s v="ENK"/>
    <x v="8"/>
    <x v="127"/>
    <x v="0"/>
  </r>
  <r>
    <n v="928724638"/>
    <s v="ENK"/>
    <x v="8"/>
    <x v="127"/>
    <x v="0"/>
  </r>
  <r>
    <n v="931300369"/>
    <s v="ENK"/>
    <x v="8"/>
    <x v="127"/>
    <x v="0"/>
  </r>
  <r>
    <n v="931527312"/>
    <s v="ENK"/>
    <x v="8"/>
    <x v="127"/>
    <x v="0"/>
  </r>
  <r>
    <n v="934216695"/>
    <s v="ENK"/>
    <x v="8"/>
    <x v="127"/>
    <x v="0"/>
  </r>
  <r>
    <n v="934497511"/>
    <s v="ENK"/>
    <x v="8"/>
    <x v="127"/>
    <x v="0"/>
  </r>
  <r>
    <n v="969231247"/>
    <s v="ENK"/>
    <x v="8"/>
    <x v="127"/>
    <x v="0"/>
  </r>
  <r>
    <n v="929775317"/>
    <s v="KBO"/>
    <x v="8"/>
    <x v="127"/>
    <x v="0"/>
  </r>
  <r>
    <n v="929618009"/>
    <s v="ENK"/>
    <x v="12"/>
    <x v="128"/>
    <x v="0"/>
  </r>
  <r>
    <n v="929976037"/>
    <s v="ENK"/>
    <x v="12"/>
    <x v="128"/>
    <x v="0"/>
  </r>
  <r>
    <n v="969186519"/>
    <s v="ENK"/>
    <x v="12"/>
    <x v="128"/>
    <x v="0"/>
  </r>
  <r>
    <n v="928161420"/>
    <s v="ENK"/>
    <x v="4"/>
    <x v="129"/>
    <x v="0"/>
  </r>
  <r>
    <n v="938349002"/>
    <s v="ENK"/>
    <x v="4"/>
    <x v="129"/>
    <x v="0"/>
  </r>
  <r>
    <n v="969138379"/>
    <s v="ENK"/>
    <x v="4"/>
    <x v="129"/>
    <x v="0"/>
  </r>
  <r>
    <n v="989284479"/>
    <s v="ENK"/>
    <x v="4"/>
    <x v="129"/>
    <x v="0"/>
  </r>
  <r>
    <n v="994703331"/>
    <s v="ENK"/>
    <x v="4"/>
    <x v="129"/>
    <x v="0"/>
  </r>
  <r>
    <n v="918042970"/>
    <s v="FLI"/>
    <x v="4"/>
    <x v="129"/>
    <x v="0"/>
  </r>
  <r>
    <n v="918517049"/>
    <s v="ENK"/>
    <x v="6"/>
    <x v="130"/>
    <x v="0"/>
  </r>
  <r>
    <n v="934291867"/>
    <s v="ENK"/>
    <x v="6"/>
    <x v="130"/>
    <x v="0"/>
  </r>
  <r>
    <n v="933489906"/>
    <s v="KBO"/>
    <x v="6"/>
    <x v="130"/>
    <x v="0"/>
  </r>
  <r>
    <n v="971225947"/>
    <s v="DA"/>
    <x v="4"/>
    <x v="131"/>
    <x v="0"/>
  </r>
  <r>
    <n v="995544687"/>
    <s v="DA"/>
    <x v="4"/>
    <x v="131"/>
    <x v="0"/>
  </r>
  <r>
    <n v="819586802"/>
    <s v="ENK"/>
    <x v="4"/>
    <x v="131"/>
    <x v="0"/>
  </r>
  <r>
    <n v="827730572"/>
    <s v="ENK"/>
    <x v="4"/>
    <x v="131"/>
    <x v="0"/>
  </r>
  <r>
    <n v="918874313"/>
    <s v="ENK"/>
    <x v="4"/>
    <x v="131"/>
    <x v="0"/>
  </r>
  <r>
    <n v="927481545"/>
    <s v="ENK"/>
    <x v="4"/>
    <x v="131"/>
    <x v="0"/>
  </r>
  <r>
    <n v="928269884"/>
    <s v="ENK"/>
    <x v="4"/>
    <x v="131"/>
    <x v="0"/>
  </r>
  <r>
    <n v="929174860"/>
    <s v="ENK"/>
    <x v="4"/>
    <x v="131"/>
    <x v="0"/>
  </r>
  <r>
    <n v="929449002"/>
    <s v="ENK"/>
    <x v="4"/>
    <x v="131"/>
    <x v="0"/>
  </r>
  <r>
    <n v="931153196"/>
    <s v="ENK"/>
    <x v="4"/>
    <x v="131"/>
    <x v="0"/>
  </r>
  <r>
    <n v="952965395"/>
    <s v="ENK"/>
    <x v="4"/>
    <x v="131"/>
    <x v="0"/>
  </r>
  <r>
    <n v="969909715"/>
    <s v="ENK"/>
    <x v="4"/>
    <x v="131"/>
    <x v="0"/>
  </r>
  <r>
    <n v="982895243"/>
    <s v="ENK"/>
    <x v="4"/>
    <x v="131"/>
    <x v="0"/>
  </r>
  <r>
    <n v="833390422"/>
    <s v="KBO"/>
    <x v="4"/>
    <x v="131"/>
    <x v="0"/>
  </r>
  <r>
    <n v="933068927"/>
    <s v="KBO"/>
    <x v="4"/>
    <x v="131"/>
    <x v="0"/>
  </r>
  <r>
    <n v="933445801"/>
    <s v="KBO"/>
    <x v="4"/>
    <x v="131"/>
    <x v="0"/>
  </r>
  <r>
    <n v="933557677"/>
    <s v="KBO"/>
    <x v="4"/>
    <x v="131"/>
    <x v="0"/>
  </r>
  <r>
    <n v="933557715"/>
    <s v="KBO"/>
    <x v="4"/>
    <x v="131"/>
    <x v="0"/>
  </r>
  <r>
    <n v="933557758"/>
    <s v="KBO"/>
    <x v="4"/>
    <x v="131"/>
    <x v="0"/>
  </r>
  <r>
    <n v="915350747"/>
    <s v="NUF"/>
    <x v="4"/>
    <x v="131"/>
    <x v="0"/>
  </r>
  <r>
    <n v="919435275"/>
    <s v="ENK"/>
    <x v="10"/>
    <x v="132"/>
    <x v="0"/>
  </r>
  <r>
    <n v="928664538"/>
    <s v="ENK"/>
    <x v="10"/>
    <x v="132"/>
    <x v="0"/>
  </r>
  <r>
    <n v="917004676"/>
    <s v="FLI"/>
    <x v="11"/>
    <x v="133"/>
    <x v="0"/>
  </r>
  <r>
    <n v="998171903"/>
    <s v="AS"/>
    <x v="9"/>
    <x v="134"/>
    <x v="0"/>
  </r>
  <r>
    <n v="925414034"/>
    <s v="AS"/>
    <x v="9"/>
    <x v="135"/>
    <x v="0"/>
  </r>
  <r>
    <n v="820937422"/>
    <s v="AS"/>
    <x v="14"/>
    <x v="136"/>
    <x v="0"/>
  </r>
  <r>
    <n v="912580415"/>
    <s v="AS"/>
    <x v="14"/>
    <x v="136"/>
    <x v="0"/>
  </r>
  <r>
    <n v="918785914"/>
    <s v="AS"/>
    <x v="14"/>
    <x v="136"/>
    <x v="0"/>
  </r>
  <r>
    <n v="919919507"/>
    <s v="AS"/>
    <x v="14"/>
    <x v="136"/>
    <x v="0"/>
  </r>
  <r>
    <n v="922970610"/>
    <s v="AS"/>
    <x v="14"/>
    <x v="136"/>
    <x v="0"/>
  </r>
  <r>
    <n v="925328421"/>
    <s v="AS"/>
    <x v="14"/>
    <x v="136"/>
    <x v="0"/>
  </r>
  <r>
    <n v="926726552"/>
    <s v="AS"/>
    <x v="14"/>
    <x v="136"/>
    <x v="0"/>
  </r>
  <r>
    <n v="928296792"/>
    <s v="AS"/>
    <x v="14"/>
    <x v="136"/>
    <x v="0"/>
  </r>
  <r>
    <n v="928467880"/>
    <s v="AS"/>
    <x v="14"/>
    <x v="136"/>
    <x v="0"/>
  </r>
  <r>
    <n v="929754395"/>
    <s v="AS"/>
    <x v="14"/>
    <x v="136"/>
    <x v="0"/>
  </r>
  <r>
    <n v="931509160"/>
    <s v="AS"/>
    <x v="14"/>
    <x v="136"/>
    <x v="0"/>
  </r>
  <r>
    <n v="932901595"/>
    <s v="AS"/>
    <x v="14"/>
    <x v="136"/>
    <x v="0"/>
  </r>
  <r>
    <n v="934279549"/>
    <s v="AS"/>
    <x v="14"/>
    <x v="136"/>
    <x v="0"/>
  </r>
  <r>
    <n v="965859608"/>
    <s v="AS"/>
    <x v="14"/>
    <x v="136"/>
    <x v="0"/>
  </r>
  <r>
    <n v="979209142"/>
    <s v="AS"/>
    <x v="14"/>
    <x v="136"/>
    <x v="0"/>
  </r>
  <r>
    <n v="981366557"/>
    <s v="AS"/>
    <x v="14"/>
    <x v="136"/>
    <x v="0"/>
  </r>
  <r>
    <n v="991375082"/>
    <s v="AS"/>
    <x v="14"/>
    <x v="136"/>
    <x v="0"/>
  </r>
  <r>
    <n v="992513640"/>
    <s v="AS"/>
    <x v="14"/>
    <x v="136"/>
    <x v="0"/>
  </r>
  <r>
    <n v="995760177"/>
    <s v="DA"/>
    <x v="14"/>
    <x v="136"/>
    <x v="0"/>
  </r>
  <r>
    <n v="820250532"/>
    <s v="ENK"/>
    <x v="14"/>
    <x v="136"/>
    <x v="0"/>
  </r>
  <r>
    <n v="919799676"/>
    <s v="ENK"/>
    <x v="14"/>
    <x v="136"/>
    <x v="0"/>
  </r>
  <r>
    <n v="928312003"/>
    <s v="ENK"/>
    <x v="14"/>
    <x v="136"/>
    <x v="0"/>
  </r>
  <r>
    <n v="928761746"/>
    <s v="ENK"/>
    <x v="14"/>
    <x v="136"/>
    <x v="0"/>
  </r>
  <r>
    <n v="929043820"/>
    <s v="ENK"/>
    <x v="14"/>
    <x v="136"/>
    <x v="0"/>
  </r>
  <r>
    <n v="930715573"/>
    <s v="ENK"/>
    <x v="14"/>
    <x v="136"/>
    <x v="0"/>
  </r>
  <r>
    <n v="931377620"/>
    <s v="ENK"/>
    <x v="14"/>
    <x v="136"/>
    <x v="0"/>
  </r>
  <r>
    <n v="931768611"/>
    <s v="ENK"/>
    <x v="14"/>
    <x v="136"/>
    <x v="0"/>
  </r>
  <r>
    <n v="931840983"/>
    <s v="ENK"/>
    <x v="14"/>
    <x v="136"/>
    <x v="0"/>
  </r>
  <r>
    <n v="933244334"/>
    <s v="ENK"/>
    <x v="14"/>
    <x v="136"/>
    <x v="0"/>
  </r>
  <r>
    <n v="933555712"/>
    <s v="ENK"/>
    <x v="14"/>
    <x v="136"/>
    <x v="0"/>
  </r>
  <r>
    <n v="934080297"/>
    <s v="ENK"/>
    <x v="14"/>
    <x v="136"/>
    <x v="0"/>
  </r>
  <r>
    <n v="970899464"/>
    <s v="ENK"/>
    <x v="14"/>
    <x v="136"/>
    <x v="0"/>
  </r>
  <r>
    <n v="980044289"/>
    <s v="ENK"/>
    <x v="14"/>
    <x v="136"/>
    <x v="0"/>
  </r>
  <r>
    <n v="916450052"/>
    <s v="FLI"/>
    <x v="14"/>
    <x v="136"/>
    <x v="0"/>
  </r>
  <r>
    <n v="997985117"/>
    <s v="FLI"/>
    <x v="14"/>
    <x v="136"/>
    <x v="0"/>
  </r>
  <r>
    <n v="833257242"/>
    <s v="KBO"/>
    <x v="14"/>
    <x v="136"/>
    <x v="0"/>
  </r>
  <r>
    <n v="929635213"/>
    <s v="KBO"/>
    <x v="14"/>
    <x v="136"/>
    <x v="0"/>
  </r>
  <r>
    <n v="931700170"/>
    <s v="KBO"/>
    <x v="14"/>
    <x v="136"/>
    <x v="0"/>
  </r>
  <r>
    <n v="931700561"/>
    <s v="KBO"/>
    <x v="14"/>
    <x v="136"/>
    <x v="0"/>
  </r>
  <r>
    <n v="932922932"/>
    <s v="KBO"/>
    <x v="14"/>
    <x v="136"/>
    <x v="0"/>
  </r>
  <r>
    <n v="932990253"/>
    <s v="KBO"/>
    <x v="14"/>
    <x v="136"/>
    <x v="0"/>
  </r>
  <r>
    <n v="933444899"/>
    <s v="KBO"/>
    <x v="14"/>
    <x v="136"/>
    <x v="0"/>
  </r>
  <r>
    <n v="988146870"/>
    <s v="NUF"/>
    <x v="14"/>
    <x v="136"/>
    <x v="0"/>
  </r>
  <r>
    <n v="919305010"/>
    <s v="AS"/>
    <x v="9"/>
    <x v="137"/>
    <x v="0"/>
  </r>
  <r>
    <n v="933484785"/>
    <s v="AS"/>
    <x v="9"/>
    <x v="137"/>
    <x v="0"/>
  </r>
  <r>
    <n v="984917481"/>
    <s v="AS"/>
    <x v="2"/>
    <x v="138"/>
    <x v="0"/>
  </r>
  <r>
    <n v="987714530"/>
    <s v="AS"/>
    <x v="2"/>
    <x v="138"/>
    <x v="0"/>
  </r>
  <r>
    <n v="994423371"/>
    <s v="AS"/>
    <x v="2"/>
    <x v="138"/>
    <x v="0"/>
  </r>
  <r>
    <n v="831733152"/>
    <s v="AS"/>
    <x v="1"/>
    <x v="139"/>
    <x v="0"/>
  </r>
  <r>
    <n v="915502539"/>
    <s v="AS"/>
    <x v="1"/>
    <x v="139"/>
    <x v="0"/>
  </r>
  <r>
    <n v="834917882"/>
    <s v="ENK"/>
    <x v="1"/>
    <x v="139"/>
    <x v="0"/>
  </r>
  <r>
    <n v="933370437"/>
    <s v="KBO"/>
    <x v="1"/>
    <x v="139"/>
    <x v="0"/>
  </r>
  <r>
    <n v="925032123"/>
    <s v="DA"/>
    <x v="13"/>
    <x v="140"/>
    <x v="0"/>
  </r>
  <r>
    <n v="970370544"/>
    <s v="ENK"/>
    <x v="13"/>
    <x v="140"/>
    <x v="0"/>
  </r>
  <r>
    <n v="934113969"/>
    <s v="ANNA"/>
    <x v="13"/>
    <x v="141"/>
    <x v="0"/>
  </r>
  <r>
    <n v="913084578"/>
    <s v="AS"/>
    <x v="13"/>
    <x v="141"/>
    <x v="0"/>
  </r>
  <r>
    <n v="924467428"/>
    <s v="AS"/>
    <x v="13"/>
    <x v="141"/>
    <x v="0"/>
  </r>
  <r>
    <n v="930675172"/>
    <s v="AS"/>
    <x v="13"/>
    <x v="141"/>
    <x v="0"/>
  </r>
  <r>
    <n v="987705523"/>
    <s v="AS"/>
    <x v="13"/>
    <x v="141"/>
    <x v="0"/>
  </r>
  <r>
    <n v="990585644"/>
    <s v="DA"/>
    <x v="13"/>
    <x v="141"/>
    <x v="0"/>
  </r>
  <r>
    <n v="922369704"/>
    <s v="ENK"/>
    <x v="13"/>
    <x v="141"/>
    <x v="0"/>
  </r>
  <r>
    <n v="927518716"/>
    <s v="ENK"/>
    <x v="13"/>
    <x v="141"/>
    <x v="0"/>
  </r>
  <r>
    <n v="930864846"/>
    <s v="ENK"/>
    <x v="13"/>
    <x v="141"/>
    <x v="0"/>
  </r>
  <r>
    <n v="933310299"/>
    <s v="ENK"/>
    <x v="13"/>
    <x v="141"/>
    <x v="0"/>
  </r>
  <r>
    <n v="933514358"/>
    <s v="ENK"/>
    <x v="13"/>
    <x v="141"/>
    <x v="0"/>
  </r>
  <r>
    <n v="963295863"/>
    <s v="ENK"/>
    <x v="13"/>
    <x v="141"/>
    <x v="0"/>
  </r>
  <r>
    <n v="969293056"/>
    <s v="ENK"/>
    <x v="13"/>
    <x v="141"/>
    <x v="0"/>
  </r>
  <r>
    <n v="969470640"/>
    <s v="ENK"/>
    <x v="13"/>
    <x v="141"/>
    <x v="0"/>
  </r>
  <r>
    <n v="933231550"/>
    <s v="KBO"/>
    <x v="13"/>
    <x v="141"/>
    <x v="0"/>
  </r>
  <r>
    <n v="913486439"/>
    <s v="SA"/>
    <x v="13"/>
    <x v="141"/>
    <x v="0"/>
  </r>
  <r>
    <n v="989507036"/>
    <s v="ANS"/>
    <x v="12"/>
    <x v="142"/>
    <x v="0"/>
  </r>
  <r>
    <n v="913864867"/>
    <s v="AS"/>
    <x v="12"/>
    <x v="142"/>
    <x v="0"/>
  </r>
  <r>
    <n v="919112727"/>
    <s v="AS"/>
    <x v="12"/>
    <x v="142"/>
    <x v="0"/>
  </r>
  <r>
    <n v="920653480"/>
    <s v="AS"/>
    <x v="12"/>
    <x v="142"/>
    <x v="0"/>
  </r>
  <r>
    <n v="921682026"/>
    <s v="AS"/>
    <x v="12"/>
    <x v="142"/>
    <x v="0"/>
  </r>
  <r>
    <n v="925814016"/>
    <s v="AS"/>
    <x v="12"/>
    <x v="142"/>
    <x v="0"/>
  </r>
  <r>
    <n v="928939359"/>
    <s v="AS"/>
    <x v="12"/>
    <x v="142"/>
    <x v="0"/>
  </r>
  <r>
    <n v="929074661"/>
    <s v="AS"/>
    <x v="12"/>
    <x v="142"/>
    <x v="0"/>
  </r>
  <r>
    <n v="933474089"/>
    <s v="AS"/>
    <x v="12"/>
    <x v="142"/>
    <x v="0"/>
  </r>
  <r>
    <n v="933800172"/>
    <s v="AS"/>
    <x v="12"/>
    <x v="142"/>
    <x v="0"/>
  </r>
  <r>
    <n v="829177412"/>
    <s v="ENK"/>
    <x v="12"/>
    <x v="142"/>
    <x v="0"/>
  </r>
  <r>
    <n v="829608332"/>
    <s v="ENK"/>
    <x v="12"/>
    <x v="142"/>
    <x v="0"/>
  </r>
  <r>
    <n v="832930032"/>
    <s v="ENK"/>
    <x v="12"/>
    <x v="142"/>
    <x v="0"/>
  </r>
  <r>
    <n v="911937190"/>
    <s v="ENK"/>
    <x v="12"/>
    <x v="142"/>
    <x v="0"/>
  </r>
  <r>
    <n v="919389559"/>
    <s v="ENK"/>
    <x v="12"/>
    <x v="142"/>
    <x v="0"/>
  </r>
  <r>
    <n v="928657620"/>
    <s v="ENK"/>
    <x v="12"/>
    <x v="142"/>
    <x v="0"/>
  </r>
  <r>
    <n v="933022242"/>
    <s v="ENK"/>
    <x v="12"/>
    <x v="142"/>
    <x v="0"/>
  </r>
  <r>
    <n v="994446770"/>
    <s v="ENK"/>
    <x v="12"/>
    <x v="142"/>
    <x v="0"/>
  </r>
  <r>
    <n v="920035396"/>
    <s v="FLI"/>
    <x v="12"/>
    <x v="142"/>
    <x v="0"/>
  </r>
  <r>
    <n v="931549138"/>
    <s v="KBO"/>
    <x v="12"/>
    <x v="142"/>
    <x v="0"/>
  </r>
  <r>
    <n v="885574122"/>
    <s v="DA"/>
    <x v="13"/>
    <x v="143"/>
    <x v="0"/>
  </r>
  <r>
    <n v="914290740"/>
    <s v="AS"/>
    <x v="3"/>
    <x v="144"/>
    <x v="0"/>
  </r>
  <r>
    <n v="921176376"/>
    <s v="AS"/>
    <x v="3"/>
    <x v="144"/>
    <x v="0"/>
  </r>
  <r>
    <n v="924330090"/>
    <s v="AS"/>
    <x v="3"/>
    <x v="144"/>
    <x v="0"/>
  </r>
  <r>
    <n v="926133705"/>
    <s v="AS"/>
    <x v="3"/>
    <x v="144"/>
    <x v="0"/>
  </r>
  <r>
    <n v="927106930"/>
    <s v="AS"/>
    <x v="3"/>
    <x v="144"/>
    <x v="0"/>
  </r>
  <r>
    <n v="930849642"/>
    <s v="AS"/>
    <x v="3"/>
    <x v="144"/>
    <x v="0"/>
  </r>
  <r>
    <n v="976477804"/>
    <s v="AS"/>
    <x v="3"/>
    <x v="144"/>
    <x v="0"/>
  </r>
  <r>
    <n v="823825722"/>
    <s v="ENK"/>
    <x v="3"/>
    <x v="144"/>
    <x v="0"/>
  </r>
  <r>
    <n v="913717171"/>
    <s v="ENK"/>
    <x v="3"/>
    <x v="144"/>
    <x v="0"/>
  </r>
  <r>
    <n v="914427312"/>
    <s v="ENK"/>
    <x v="3"/>
    <x v="144"/>
    <x v="0"/>
  </r>
  <r>
    <n v="919157100"/>
    <s v="ENK"/>
    <x v="3"/>
    <x v="144"/>
    <x v="0"/>
  </r>
  <r>
    <n v="922187355"/>
    <s v="ENK"/>
    <x v="3"/>
    <x v="144"/>
    <x v="0"/>
  </r>
  <r>
    <n v="927107813"/>
    <s v="ENK"/>
    <x v="3"/>
    <x v="144"/>
    <x v="0"/>
  </r>
  <r>
    <n v="927657260"/>
    <s v="ENK"/>
    <x v="3"/>
    <x v="144"/>
    <x v="0"/>
  </r>
  <r>
    <n v="930953458"/>
    <s v="ENK"/>
    <x v="3"/>
    <x v="144"/>
    <x v="0"/>
  </r>
  <r>
    <n v="931759094"/>
    <s v="ENK"/>
    <x v="3"/>
    <x v="144"/>
    <x v="0"/>
  </r>
  <r>
    <n v="933338754"/>
    <s v="ENK"/>
    <x v="3"/>
    <x v="144"/>
    <x v="0"/>
  </r>
  <r>
    <n v="933440591"/>
    <s v="ENK"/>
    <x v="3"/>
    <x v="144"/>
    <x v="0"/>
  </r>
  <r>
    <n v="934405536"/>
    <s v="ENK"/>
    <x v="3"/>
    <x v="144"/>
    <x v="0"/>
  </r>
  <r>
    <n v="969252481"/>
    <s v="ENK"/>
    <x v="3"/>
    <x v="144"/>
    <x v="0"/>
  </r>
  <r>
    <n v="993543705"/>
    <s v="ENK"/>
    <x v="3"/>
    <x v="144"/>
    <x v="0"/>
  </r>
  <r>
    <n v="884063922"/>
    <s v="FLI"/>
    <x v="3"/>
    <x v="144"/>
    <x v="0"/>
  </r>
  <r>
    <n v="989506625"/>
    <s v="FLI"/>
    <x v="3"/>
    <x v="144"/>
    <x v="0"/>
  </r>
  <r>
    <n v="824000182"/>
    <s v="IKS"/>
    <x v="3"/>
    <x v="144"/>
    <x v="0"/>
  </r>
  <r>
    <n v="929548566"/>
    <s v="KBO"/>
    <x v="3"/>
    <x v="144"/>
    <x v="0"/>
  </r>
  <r>
    <n v="932951940"/>
    <s v="KBO"/>
    <x v="3"/>
    <x v="144"/>
    <x v="0"/>
  </r>
  <r>
    <n v="880364642"/>
    <s v="ANS"/>
    <x v="6"/>
    <x v="145"/>
    <x v="0"/>
  </r>
  <r>
    <n v="963492545"/>
    <s v="ANS"/>
    <x v="6"/>
    <x v="145"/>
    <x v="0"/>
  </r>
  <r>
    <n v="919223766"/>
    <s v="AS"/>
    <x v="6"/>
    <x v="145"/>
    <x v="0"/>
  </r>
  <r>
    <n v="922285020"/>
    <s v="AS"/>
    <x v="6"/>
    <x v="145"/>
    <x v="0"/>
  </r>
  <r>
    <n v="924691255"/>
    <s v="ENK"/>
    <x v="6"/>
    <x v="145"/>
    <x v="0"/>
  </r>
  <r>
    <n v="925453595"/>
    <s v="ENK"/>
    <x v="6"/>
    <x v="145"/>
    <x v="0"/>
  </r>
  <r>
    <n v="934110056"/>
    <s v="ENK"/>
    <x v="6"/>
    <x v="145"/>
    <x v="0"/>
  </r>
  <r>
    <n v="981339134"/>
    <s v="ENK"/>
    <x v="6"/>
    <x v="145"/>
    <x v="0"/>
  </r>
  <r>
    <n v="987325399"/>
    <s v="ENK"/>
    <x v="6"/>
    <x v="145"/>
    <x v="0"/>
  </r>
  <r>
    <n v="811576352"/>
    <s v="AS"/>
    <x v="7"/>
    <x v="146"/>
    <x v="0"/>
  </r>
  <r>
    <n v="819559392"/>
    <s v="AS"/>
    <x v="7"/>
    <x v="146"/>
    <x v="0"/>
  </r>
  <r>
    <n v="821572622"/>
    <s v="AS"/>
    <x v="7"/>
    <x v="146"/>
    <x v="0"/>
  </r>
  <r>
    <n v="914041848"/>
    <s v="AS"/>
    <x v="7"/>
    <x v="146"/>
    <x v="0"/>
  </r>
  <r>
    <n v="915162193"/>
    <s v="AS"/>
    <x v="7"/>
    <x v="146"/>
    <x v="0"/>
  </r>
  <r>
    <n v="915337090"/>
    <s v="AS"/>
    <x v="7"/>
    <x v="146"/>
    <x v="0"/>
  </r>
  <r>
    <n v="918033327"/>
    <s v="AS"/>
    <x v="7"/>
    <x v="146"/>
    <x v="0"/>
  </r>
  <r>
    <n v="920040950"/>
    <s v="AS"/>
    <x v="7"/>
    <x v="146"/>
    <x v="0"/>
  </r>
  <r>
    <n v="920197612"/>
    <s v="AS"/>
    <x v="7"/>
    <x v="146"/>
    <x v="0"/>
  </r>
  <r>
    <n v="921731892"/>
    <s v="AS"/>
    <x v="7"/>
    <x v="146"/>
    <x v="0"/>
  </r>
  <r>
    <n v="923441433"/>
    <s v="AS"/>
    <x v="7"/>
    <x v="146"/>
    <x v="0"/>
  </r>
  <r>
    <n v="924790768"/>
    <s v="AS"/>
    <x v="7"/>
    <x v="146"/>
    <x v="0"/>
  </r>
  <r>
    <n v="924985097"/>
    <s v="AS"/>
    <x v="7"/>
    <x v="146"/>
    <x v="0"/>
  </r>
  <r>
    <n v="925272108"/>
    <s v="AS"/>
    <x v="7"/>
    <x v="146"/>
    <x v="0"/>
  </r>
  <r>
    <n v="925540552"/>
    <s v="AS"/>
    <x v="7"/>
    <x v="146"/>
    <x v="0"/>
  </r>
  <r>
    <n v="925701726"/>
    <s v="AS"/>
    <x v="7"/>
    <x v="146"/>
    <x v="0"/>
  </r>
  <r>
    <n v="926071173"/>
    <s v="AS"/>
    <x v="7"/>
    <x v="146"/>
    <x v="0"/>
  </r>
  <r>
    <n v="926408828"/>
    <s v="AS"/>
    <x v="7"/>
    <x v="146"/>
    <x v="0"/>
  </r>
  <r>
    <n v="927547163"/>
    <s v="AS"/>
    <x v="7"/>
    <x v="146"/>
    <x v="0"/>
  </r>
  <r>
    <n v="928202283"/>
    <s v="AS"/>
    <x v="7"/>
    <x v="146"/>
    <x v="0"/>
  </r>
  <r>
    <n v="929134893"/>
    <s v="AS"/>
    <x v="7"/>
    <x v="146"/>
    <x v="0"/>
  </r>
  <r>
    <n v="929315138"/>
    <s v="AS"/>
    <x v="7"/>
    <x v="146"/>
    <x v="0"/>
  </r>
  <r>
    <n v="929469232"/>
    <s v="AS"/>
    <x v="7"/>
    <x v="146"/>
    <x v="0"/>
  </r>
  <r>
    <n v="935008050"/>
    <s v="AS"/>
    <x v="7"/>
    <x v="146"/>
    <x v="0"/>
  </r>
  <r>
    <n v="992928743"/>
    <s v="AS"/>
    <x v="7"/>
    <x v="146"/>
    <x v="0"/>
  </r>
  <r>
    <n v="995958783"/>
    <s v="AS"/>
    <x v="7"/>
    <x v="146"/>
    <x v="0"/>
  </r>
  <r>
    <n v="997700341"/>
    <s v="AS"/>
    <x v="7"/>
    <x v="146"/>
    <x v="0"/>
  </r>
  <r>
    <n v="925980145"/>
    <s v="DA"/>
    <x v="7"/>
    <x v="146"/>
    <x v="0"/>
  </r>
  <r>
    <n v="958195737"/>
    <s v="DA"/>
    <x v="7"/>
    <x v="146"/>
    <x v="0"/>
  </r>
  <r>
    <n v="992327715"/>
    <s v="DA"/>
    <x v="7"/>
    <x v="146"/>
    <x v="0"/>
  </r>
  <r>
    <n v="815510232"/>
    <s v="ENK"/>
    <x v="7"/>
    <x v="146"/>
    <x v="0"/>
  </r>
  <r>
    <n v="825417052"/>
    <s v="ENK"/>
    <x v="7"/>
    <x v="146"/>
    <x v="0"/>
  </r>
  <r>
    <n v="826474742"/>
    <s v="ENK"/>
    <x v="7"/>
    <x v="146"/>
    <x v="0"/>
  </r>
  <r>
    <n v="826772212"/>
    <s v="ENK"/>
    <x v="7"/>
    <x v="146"/>
    <x v="0"/>
  </r>
  <r>
    <n v="829387042"/>
    <s v="ENK"/>
    <x v="7"/>
    <x v="146"/>
    <x v="0"/>
  </r>
  <r>
    <n v="831599502"/>
    <s v="ENK"/>
    <x v="7"/>
    <x v="146"/>
    <x v="0"/>
  </r>
  <r>
    <n v="871143412"/>
    <s v="ENK"/>
    <x v="7"/>
    <x v="146"/>
    <x v="0"/>
  </r>
  <r>
    <n v="873197722"/>
    <s v="ENK"/>
    <x v="7"/>
    <x v="146"/>
    <x v="0"/>
  </r>
  <r>
    <n v="876088282"/>
    <s v="ENK"/>
    <x v="7"/>
    <x v="146"/>
    <x v="0"/>
  </r>
  <r>
    <n v="894661992"/>
    <s v="ENK"/>
    <x v="7"/>
    <x v="146"/>
    <x v="0"/>
  </r>
  <r>
    <n v="913933680"/>
    <s v="ENK"/>
    <x v="7"/>
    <x v="146"/>
    <x v="0"/>
  </r>
  <r>
    <n v="914171040"/>
    <s v="ENK"/>
    <x v="7"/>
    <x v="146"/>
    <x v="0"/>
  </r>
  <r>
    <n v="914172349"/>
    <s v="ENK"/>
    <x v="7"/>
    <x v="146"/>
    <x v="0"/>
  </r>
  <r>
    <n v="915627250"/>
    <s v="ENK"/>
    <x v="7"/>
    <x v="146"/>
    <x v="0"/>
  </r>
  <r>
    <n v="916730918"/>
    <s v="ENK"/>
    <x v="7"/>
    <x v="146"/>
    <x v="0"/>
  </r>
  <r>
    <n v="919985488"/>
    <s v="ENK"/>
    <x v="7"/>
    <x v="146"/>
    <x v="0"/>
  </r>
  <r>
    <n v="923848142"/>
    <s v="ENK"/>
    <x v="7"/>
    <x v="146"/>
    <x v="0"/>
  </r>
  <r>
    <n v="924318392"/>
    <s v="ENK"/>
    <x v="7"/>
    <x v="146"/>
    <x v="0"/>
  </r>
  <r>
    <n v="924423714"/>
    <s v="ENK"/>
    <x v="7"/>
    <x v="146"/>
    <x v="0"/>
  </r>
  <r>
    <n v="924742380"/>
    <s v="ENK"/>
    <x v="7"/>
    <x v="146"/>
    <x v="0"/>
  </r>
  <r>
    <n v="925973335"/>
    <s v="ENK"/>
    <x v="7"/>
    <x v="146"/>
    <x v="0"/>
  </r>
  <r>
    <n v="926003887"/>
    <s v="ENK"/>
    <x v="7"/>
    <x v="146"/>
    <x v="0"/>
  </r>
  <r>
    <n v="926288857"/>
    <s v="ENK"/>
    <x v="7"/>
    <x v="146"/>
    <x v="0"/>
  </r>
  <r>
    <n v="928046524"/>
    <s v="ENK"/>
    <x v="7"/>
    <x v="146"/>
    <x v="0"/>
  </r>
  <r>
    <n v="928769771"/>
    <s v="ENK"/>
    <x v="7"/>
    <x v="146"/>
    <x v="0"/>
  </r>
  <r>
    <n v="929000161"/>
    <s v="ENK"/>
    <x v="7"/>
    <x v="146"/>
    <x v="0"/>
  </r>
  <r>
    <n v="929603036"/>
    <s v="ENK"/>
    <x v="7"/>
    <x v="146"/>
    <x v="0"/>
  </r>
  <r>
    <n v="929612086"/>
    <s v="ENK"/>
    <x v="7"/>
    <x v="146"/>
    <x v="0"/>
  </r>
  <r>
    <n v="929869478"/>
    <s v="ENK"/>
    <x v="7"/>
    <x v="146"/>
    <x v="0"/>
  </r>
  <r>
    <n v="929872460"/>
    <s v="ENK"/>
    <x v="7"/>
    <x v="146"/>
    <x v="0"/>
  </r>
  <r>
    <n v="930146870"/>
    <s v="ENK"/>
    <x v="7"/>
    <x v="146"/>
    <x v="0"/>
  </r>
  <r>
    <n v="930387363"/>
    <s v="ENK"/>
    <x v="7"/>
    <x v="146"/>
    <x v="0"/>
  </r>
  <r>
    <n v="930860751"/>
    <s v="ENK"/>
    <x v="7"/>
    <x v="146"/>
    <x v="0"/>
  </r>
  <r>
    <n v="931033743"/>
    <s v="ENK"/>
    <x v="7"/>
    <x v="146"/>
    <x v="0"/>
  </r>
  <r>
    <n v="932054108"/>
    <s v="ENK"/>
    <x v="7"/>
    <x v="146"/>
    <x v="0"/>
  </r>
  <r>
    <n v="932326426"/>
    <s v="ENK"/>
    <x v="7"/>
    <x v="146"/>
    <x v="0"/>
  </r>
  <r>
    <n v="932352192"/>
    <s v="ENK"/>
    <x v="7"/>
    <x v="146"/>
    <x v="0"/>
  </r>
  <r>
    <n v="932532999"/>
    <s v="ENK"/>
    <x v="7"/>
    <x v="146"/>
    <x v="0"/>
  </r>
  <r>
    <n v="933083357"/>
    <s v="ENK"/>
    <x v="7"/>
    <x v="146"/>
    <x v="0"/>
  </r>
  <r>
    <n v="933099091"/>
    <s v="ENK"/>
    <x v="7"/>
    <x v="146"/>
    <x v="0"/>
  </r>
  <r>
    <n v="933356957"/>
    <s v="ENK"/>
    <x v="7"/>
    <x v="146"/>
    <x v="0"/>
  </r>
  <r>
    <n v="933374289"/>
    <s v="ENK"/>
    <x v="7"/>
    <x v="146"/>
    <x v="0"/>
  </r>
  <r>
    <n v="933831132"/>
    <s v="ENK"/>
    <x v="7"/>
    <x v="146"/>
    <x v="0"/>
  </r>
  <r>
    <n v="933835596"/>
    <s v="ENK"/>
    <x v="7"/>
    <x v="146"/>
    <x v="0"/>
  </r>
  <r>
    <n v="934256980"/>
    <s v="ENK"/>
    <x v="7"/>
    <x v="146"/>
    <x v="0"/>
  </r>
  <r>
    <n v="934267184"/>
    <s v="ENK"/>
    <x v="7"/>
    <x v="146"/>
    <x v="0"/>
  </r>
  <r>
    <n v="934343115"/>
    <s v="ENK"/>
    <x v="7"/>
    <x v="146"/>
    <x v="0"/>
  </r>
  <r>
    <n v="934433750"/>
    <s v="ENK"/>
    <x v="7"/>
    <x v="146"/>
    <x v="0"/>
  </r>
  <r>
    <n v="934466012"/>
    <s v="ENK"/>
    <x v="7"/>
    <x v="146"/>
    <x v="0"/>
  </r>
  <r>
    <n v="993347477"/>
    <s v="ENK"/>
    <x v="7"/>
    <x v="146"/>
    <x v="0"/>
  </r>
  <r>
    <n v="924743778"/>
    <s v="FLI"/>
    <x v="7"/>
    <x v="146"/>
    <x v="0"/>
  </r>
  <r>
    <n v="931884255"/>
    <s v="KBO"/>
    <x v="7"/>
    <x v="146"/>
    <x v="0"/>
  </r>
  <r>
    <n v="932776243"/>
    <s v="KBO"/>
    <x v="7"/>
    <x v="146"/>
    <x v="0"/>
  </r>
  <r>
    <n v="932963256"/>
    <s v="KBO"/>
    <x v="7"/>
    <x v="146"/>
    <x v="0"/>
  </r>
  <r>
    <n v="933237052"/>
    <s v="KBO"/>
    <x v="7"/>
    <x v="146"/>
    <x v="0"/>
  </r>
  <r>
    <n v="933305694"/>
    <s v="KBO"/>
    <x v="7"/>
    <x v="146"/>
    <x v="0"/>
  </r>
  <r>
    <n v="933443914"/>
    <s v="KBO"/>
    <x v="7"/>
    <x v="146"/>
    <x v="0"/>
  </r>
  <r>
    <n v="933446875"/>
    <s v="KBO"/>
    <x v="7"/>
    <x v="146"/>
    <x v="0"/>
  </r>
  <r>
    <n v="933474658"/>
    <s v="KBO"/>
    <x v="7"/>
    <x v="146"/>
    <x v="0"/>
  </r>
  <r>
    <n v="821136172"/>
    <s v="AS"/>
    <x v="6"/>
    <x v="147"/>
    <x v="0"/>
  </r>
  <r>
    <n v="919637714"/>
    <s v="AS"/>
    <x v="6"/>
    <x v="147"/>
    <x v="0"/>
  </r>
  <r>
    <n v="922663831"/>
    <s v="AS"/>
    <x v="6"/>
    <x v="147"/>
    <x v="0"/>
  </r>
  <r>
    <n v="925897337"/>
    <s v="AS"/>
    <x v="6"/>
    <x v="147"/>
    <x v="0"/>
  </r>
  <r>
    <n v="928696634"/>
    <s v="AS"/>
    <x v="6"/>
    <x v="147"/>
    <x v="0"/>
  </r>
  <r>
    <n v="959543402"/>
    <s v="AS"/>
    <x v="6"/>
    <x v="147"/>
    <x v="0"/>
  </r>
  <r>
    <n v="979580428"/>
    <s v="AS"/>
    <x v="6"/>
    <x v="147"/>
    <x v="0"/>
  </r>
  <r>
    <n v="997776917"/>
    <s v="AS"/>
    <x v="6"/>
    <x v="147"/>
    <x v="0"/>
  </r>
  <r>
    <n v="998213967"/>
    <s v="AS"/>
    <x v="6"/>
    <x v="147"/>
    <x v="0"/>
  </r>
  <r>
    <n v="999130704"/>
    <s v="AS"/>
    <x v="6"/>
    <x v="147"/>
    <x v="0"/>
  </r>
  <r>
    <n v="999197574"/>
    <s v="AS"/>
    <x v="6"/>
    <x v="147"/>
    <x v="0"/>
  </r>
  <r>
    <n v="917236100"/>
    <s v="DA"/>
    <x v="6"/>
    <x v="147"/>
    <x v="0"/>
  </r>
  <r>
    <n v="996698181"/>
    <s v="DA"/>
    <x v="6"/>
    <x v="147"/>
    <x v="0"/>
  </r>
  <r>
    <n v="833780182"/>
    <s v="ENK"/>
    <x v="6"/>
    <x v="147"/>
    <x v="0"/>
  </r>
  <r>
    <n v="925496898"/>
    <s v="ENK"/>
    <x v="6"/>
    <x v="147"/>
    <x v="0"/>
  </r>
  <r>
    <n v="932427753"/>
    <s v="ENK"/>
    <x v="6"/>
    <x v="147"/>
    <x v="0"/>
  </r>
  <r>
    <n v="998681693"/>
    <s v="ENK"/>
    <x v="6"/>
    <x v="147"/>
    <x v="0"/>
  </r>
  <r>
    <n v="999315100"/>
    <s v="ENK"/>
    <x v="6"/>
    <x v="147"/>
    <x v="0"/>
  </r>
  <r>
    <n v="992225335"/>
    <s v="FLI"/>
    <x v="6"/>
    <x v="147"/>
    <x v="0"/>
  </r>
  <r>
    <n v="931254669"/>
    <s v="KBO"/>
    <x v="6"/>
    <x v="147"/>
    <x v="0"/>
  </r>
  <r>
    <n v="993561584"/>
    <s v="SA"/>
    <x v="6"/>
    <x v="147"/>
    <x v="0"/>
  </r>
  <r>
    <n v="890455492"/>
    <s v="AS"/>
    <x v="3"/>
    <x v="148"/>
    <x v="0"/>
  </r>
  <r>
    <n v="924459298"/>
    <s v="AS"/>
    <x v="3"/>
    <x v="148"/>
    <x v="0"/>
  </r>
  <r>
    <n v="922075492"/>
    <s v="ENK"/>
    <x v="3"/>
    <x v="148"/>
    <x v="0"/>
  </r>
  <r>
    <n v="919230878"/>
    <s v="ENK"/>
    <x v="2"/>
    <x v="149"/>
    <x v="0"/>
  </r>
  <r>
    <n v="933523934"/>
    <s v="KBO"/>
    <x v="2"/>
    <x v="149"/>
    <x v="0"/>
  </r>
  <r>
    <n v="998085969"/>
    <s v="AS"/>
    <x v="11"/>
    <x v="150"/>
    <x v="0"/>
  </r>
  <r>
    <n v="885140122"/>
    <s v="ENK"/>
    <x v="11"/>
    <x v="150"/>
    <x v="0"/>
  </r>
  <r>
    <n v="969371790"/>
    <s v="ENK"/>
    <x v="11"/>
    <x v="150"/>
    <x v="0"/>
  </r>
  <r>
    <n v="932240912"/>
    <s v="KBO"/>
    <x v="11"/>
    <x v="150"/>
    <x v="0"/>
  </r>
  <r>
    <n v="932979616"/>
    <s v="KBO"/>
    <x v="11"/>
    <x v="150"/>
    <x v="0"/>
  </r>
  <r>
    <n v="829382202"/>
    <s v="AS"/>
    <x v="7"/>
    <x v="151"/>
    <x v="0"/>
  </r>
  <r>
    <n v="925978426"/>
    <s v="AS"/>
    <x v="7"/>
    <x v="151"/>
    <x v="0"/>
  </r>
  <r>
    <n v="929445309"/>
    <s v="AS"/>
    <x v="7"/>
    <x v="151"/>
    <x v="0"/>
  </r>
  <r>
    <n v="996821609"/>
    <s v="AS"/>
    <x v="7"/>
    <x v="151"/>
    <x v="0"/>
  </r>
  <r>
    <n v="982734673"/>
    <s v="DA"/>
    <x v="7"/>
    <x v="151"/>
    <x v="0"/>
  </r>
  <r>
    <n v="898169642"/>
    <s v="ENK"/>
    <x v="7"/>
    <x v="151"/>
    <x v="0"/>
  </r>
  <r>
    <n v="924696680"/>
    <s v="ENK"/>
    <x v="7"/>
    <x v="151"/>
    <x v="0"/>
  </r>
  <r>
    <n v="931237535"/>
    <s v="ENK"/>
    <x v="7"/>
    <x v="151"/>
    <x v="0"/>
  </r>
  <r>
    <n v="996101703"/>
    <s v="ENK"/>
    <x v="7"/>
    <x v="151"/>
    <x v="0"/>
  </r>
  <r>
    <n v="932091593"/>
    <s v="KBO"/>
    <x v="7"/>
    <x v="151"/>
    <x v="0"/>
  </r>
  <r>
    <n v="933431479"/>
    <s v="KBO"/>
    <x v="7"/>
    <x v="151"/>
    <x v="0"/>
  </r>
  <r>
    <n v="994731203"/>
    <s v="ENK"/>
    <x v="1"/>
    <x v="152"/>
    <x v="0"/>
  </r>
  <r>
    <n v="987922141"/>
    <s v="AS"/>
    <x v="4"/>
    <x v="153"/>
    <x v="0"/>
  </r>
  <r>
    <n v="921774060"/>
    <s v="ENK"/>
    <x v="4"/>
    <x v="153"/>
    <x v="0"/>
  </r>
  <r>
    <n v="985620083"/>
    <s v="ENK"/>
    <x v="4"/>
    <x v="153"/>
    <x v="0"/>
  </r>
  <r>
    <n v="933374920"/>
    <s v="KBO"/>
    <x v="4"/>
    <x v="153"/>
    <x v="0"/>
  </r>
  <r>
    <n v="927455773"/>
    <s v="ENK"/>
    <x v="6"/>
    <x v="154"/>
    <x v="0"/>
  </r>
  <r>
    <n v="930049905"/>
    <s v="ENK"/>
    <x v="6"/>
    <x v="154"/>
    <x v="0"/>
  </r>
  <r>
    <n v="931578197"/>
    <s v="ENK"/>
    <x v="6"/>
    <x v="154"/>
    <x v="0"/>
  </r>
  <r>
    <n v="969376253"/>
    <s v="ENK"/>
    <x v="6"/>
    <x v="154"/>
    <x v="0"/>
  </r>
  <r>
    <n v="992626178"/>
    <s v="ENK"/>
    <x v="6"/>
    <x v="154"/>
    <x v="0"/>
  </r>
  <r>
    <n v="933429202"/>
    <s v="KBO"/>
    <x v="6"/>
    <x v="154"/>
    <x v="0"/>
  </r>
  <r>
    <n v="923583629"/>
    <s v="ENK"/>
    <x v="9"/>
    <x v="155"/>
    <x v="0"/>
  </r>
  <r>
    <n v="987658002"/>
    <s v="ENK"/>
    <x v="9"/>
    <x v="155"/>
    <x v="0"/>
  </r>
  <r>
    <n v="894795832"/>
    <s v="DA"/>
    <x v="4"/>
    <x v="156"/>
    <x v="0"/>
  </r>
  <r>
    <n v="921982747"/>
    <s v="FLI"/>
    <x v="4"/>
    <x v="156"/>
    <x v="0"/>
  </r>
  <r>
    <n v="922928908"/>
    <s v="FLI"/>
    <x v="4"/>
    <x v="156"/>
    <x v="0"/>
  </r>
  <r>
    <n v="843503942"/>
    <s v="AS"/>
    <x v="7"/>
    <x v="157"/>
    <x v="0"/>
  </r>
  <r>
    <n v="916983697"/>
    <s v="AS"/>
    <x v="7"/>
    <x v="157"/>
    <x v="0"/>
  </r>
  <r>
    <n v="919120584"/>
    <s v="AS"/>
    <x v="7"/>
    <x v="157"/>
    <x v="0"/>
  </r>
  <r>
    <n v="922173206"/>
    <s v="AS"/>
    <x v="7"/>
    <x v="157"/>
    <x v="0"/>
  </r>
  <r>
    <n v="922182264"/>
    <s v="AS"/>
    <x v="7"/>
    <x v="157"/>
    <x v="0"/>
  </r>
  <r>
    <n v="922232695"/>
    <s v="AS"/>
    <x v="7"/>
    <x v="157"/>
    <x v="0"/>
  </r>
  <r>
    <n v="923136398"/>
    <s v="AS"/>
    <x v="7"/>
    <x v="157"/>
    <x v="0"/>
  </r>
  <r>
    <n v="926716573"/>
    <s v="AS"/>
    <x v="7"/>
    <x v="157"/>
    <x v="0"/>
  </r>
  <r>
    <n v="927205998"/>
    <s v="AS"/>
    <x v="7"/>
    <x v="157"/>
    <x v="0"/>
  </r>
  <r>
    <n v="928130134"/>
    <s v="AS"/>
    <x v="7"/>
    <x v="157"/>
    <x v="0"/>
  </r>
  <r>
    <n v="931675990"/>
    <s v="AS"/>
    <x v="7"/>
    <x v="157"/>
    <x v="0"/>
  </r>
  <r>
    <n v="957542034"/>
    <s v="AS"/>
    <x v="7"/>
    <x v="157"/>
    <x v="0"/>
  </r>
  <r>
    <n v="958827393"/>
    <s v="AS"/>
    <x v="7"/>
    <x v="157"/>
    <x v="0"/>
  </r>
  <r>
    <n v="980530329"/>
    <s v="AS"/>
    <x v="7"/>
    <x v="157"/>
    <x v="0"/>
  </r>
  <r>
    <n v="991148108"/>
    <s v="AS"/>
    <x v="7"/>
    <x v="157"/>
    <x v="0"/>
  </r>
  <r>
    <n v="829381532"/>
    <s v="ENK"/>
    <x v="7"/>
    <x v="157"/>
    <x v="0"/>
  </r>
  <r>
    <n v="829640872"/>
    <s v="ENK"/>
    <x v="7"/>
    <x v="157"/>
    <x v="0"/>
  </r>
  <r>
    <n v="886606052"/>
    <s v="ENK"/>
    <x v="7"/>
    <x v="157"/>
    <x v="0"/>
  </r>
  <r>
    <n v="920471765"/>
    <s v="ENK"/>
    <x v="7"/>
    <x v="157"/>
    <x v="0"/>
  </r>
  <r>
    <n v="922166609"/>
    <s v="ENK"/>
    <x v="7"/>
    <x v="157"/>
    <x v="0"/>
  </r>
  <r>
    <n v="925327751"/>
    <s v="ENK"/>
    <x v="7"/>
    <x v="157"/>
    <x v="0"/>
  </r>
  <r>
    <n v="925605794"/>
    <s v="ENK"/>
    <x v="7"/>
    <x v="157"/>
    <x v="0"/>
  </r>
  <r>
    <n v="927285258"/>
    <s v="ENK"/>
    <x v="7"/>
    <x v="157"/>
    <x v="0"/>
  </r>
  <r>
    <n v="927521407"/>
    <s v="ENK"/>
    <x v="7"/>
    <x v="157"/>
    <x v="0"/>
  </r>
  <r>
    <n v="927608715"/>
    <s v="ENK"/>
    <x v="7"/>
    <x v="157"/>
    <x v="0"/>
  </r>
  <r>
    <n v="928525694"/>
    <s v="ENK"/>
    <x v="7"/>
    <x v="157"/>
    <x v="0"/>
  </r>
  <r>
    <n v="928671461"/>
    <s v="ENK"/>
    <x v="7"/>
    <x v="157"/>
    <x v="0"/>
  </r>
  <r>
    <n v="928690830"/>
    <s v="ENK"/>
    <x v="7"/>
    <x v="157"/>
    <x v="0"/>
  </r>
  <r>
    <n v="929047052"/>
    <s v="ENK"/>
    <x v="7"/>
    <x v="157"/>
    <x v="0"/>
  </r>
  <r>
    <n v="929132947"/>
    <s v="ENK"/>
    <x v="7"/>
    <x v="157"/>
    <x v="0"/>
  </r>
  <r>
    <n v="929632451"/>
    <s v="ENK"/>
    <x v="7"/>
    <x v="157"/>
    <x v="0"/>
  </r>
  <r>
    <n v="929743849"/>
    <s v="ENK"/>
    <x v="7"/>
    <x v="157"/>
    <x v="0"/>
  </r>
  <r>
    <n v="930309850"/>
    <s v="ENK"/>
    <x v="7"/>
    <x v="157"/>
    <x v="0"/>
  </r>
  <r>
    <n v="930924334"/>
    <s v="ENK"/>
    <x v="7"/>
    <x v="157"/>
    <x v="0"/>
  </r>
  <r>
    <n v="931835378"/>
    <s v="ENK"/>
    <x v="7"/>
    <x v="157"/>
    <x v="0"/>
  </r>
  <r>
    <n v="932240289"/>
    <s v="ENK"/>
    <x v="7"/>
    <x v="157"/>
    <x v="0"/>
  </r>
  <r>
    <n v="932755254"/>
    <s v="ENK"/>
    <x v="7"/>
    <x v="157"/>
    <x v="0"/>
  </r>
  <r>
    <n v="934134109"/>
    <s v="ENK"/>
    <x v="7"/>
    <x v="157"/>
    <x v="0"/>
  </r>
  <r>
    <n v="954228916"/>
    <s v="ENK"/>
    <x v="7"/>
    <x v="157"/>
    <x v="0"/>
  </r>
  <r>
    <n v="988477184"/>
    <s v="ENK"/>
    <x v="7"/>
    <x v="157"/>
    <x v="0"/>
  </r>
  <r>
    <n v="816307392"/>
    <s v="ESEK"/>
    <x v="7"/>
    <x v="157"/>
    <x v="0"/>
  </r>
  <r>
    <n v="833446762"/>
    <s v="KBO"/>
    <x v="7"/>
    <x v="157"/>
    <x v="0"/>
  </r>
  <r>
    <n v="932068478"/>
    <s v="KBO"/>
    <x v="7"/>
    <x v="157"/>
    <x v="0"/>
  </r>
  <r>
    <n v="932091372"/>
    <s v="KBO"/>
    <x v="7"/>
    <x v="157"/>
    <x v="0"/>
  </r>
  <r>
    <n v="932866722"/>
    <s v="KBO"/>
    <x v="7"/>
    <x v="157"/>
    <x v="0"/>
  </r>
  <r>
    <n v="933125068"/>
    <s v="KBO"/>
    <x v="7"/>
    <x v="157"/>
    <x v="0"/>
  </r>
  <r>
    <n v="933161137"/>
    <s v="KBO"/>
    <x v="7"/>
    <x v="157"/>
    <x v="0"/>
  </r>
  <r>
    <n v="933443337"/>
    <s v="KBO"/>
    <x v="7"/>
    <x v="157"/>
    <x v="0"/>
  </r>
  <r>
    <n v="927083981"/>
    <s v="AS"/>
    <x v="3"/>
    <x v="158"/>
    <x v="0"/>
  </r>
  <r>
    <n v="983501699"/>
    <s v="DA"/>
    <x v="3"/>
    <x v="158"/>
    <x v="0"/>
  </r>
  <r>
    <n v="919899239"/>
    <s v="ENK"/>
    <x v="3"/>
    <x v="158"/>
    <x v="0"/>
  </r>
  <r>
    <n v="930457795"/>
    <s v="ENK"/>
    <x v="3"/>
    <x v="158"/>
    <x v="0"/>
  </r>
  <r>
    <n v="922191662"/>
    <s v="AS"/>
    <x v="13"/>
    <x v="159"/>
    <x v="0"/>
  </r>
  <r>
    <n v="929103130"/>
    <s v="AS"/>
    <x v="13"/>
    <x v="159"/>
    <x v="0"/>
  </r>
  <r>
    <n v="998191467"/>
    <s v="AS"/>
    <x v="13"/>
    <x v="159"/>
    <x v="0"/>
  </r>
  <r>
    <n v="923954732"/>
    <s v="ENK"/>
    <x v="13"/>
    <x v="159"/>
    <x v="0"/>
  </r>
  <r>
    <n v="925694592"/>
    <s v="ENK"/>
    <x v="13"/>
    <x v="159"/>
    <x v="0"/>
  </r>
  <r>
    <n v="932519909"/>
    <s v="ENK"/>
    <x v="13"/>
    <x v="159"/>
    <x v="0"/>
  </r>
  <r>
    <n v="934384199"/>
    <s v="ENK"/>
    <x v="13"/>
    <x v="159"/>
    <x v="0"/>
  </r>
  <r>
    <n v="832435422"/>
    <s v="KBO"/>
    <x v="13"/>
    <x v="159"/>
    <x v="0"/>
  </r>
  <r>
    <n v="933360881"/>
    <s v="KBO"/>
    <x v="13"/>
    <x v="159"/>
    <x v="0"/>
  </r>
  <r>
    <n v="934255941"/>
    <s v="ENK"/>
    <x v="5"/>
    <x v="160"/>
    <x v="0"/>
  </r>
  <r>
    <n v="876985802"/>
    <s v="KIRK"/>
    <x v="5"/>
    <x v="160"/>
    <x v="0"/>
  </r>
  <r>
    <n v="915257860"/>
    <s v="STI"/>
    <x v="5"/>
    <x v="160"/>
    <x v="0"/>
  </r>
  <r>
    <n v="969353164"/>
    <s v="ENK"/>
    <x v="4"/>
    <x v="161"/>
    <x v="0"/>
  </r>
  <r>
    <n v="999074499"/>
    <s v="FLI"/>
    <x v="4"/>
    <x v="161"/>
    <x v="0"/>
  </r>
  <r>
    <n v="927446553"/>
    <s v="AS"/>
    <x v="13"/>
    <x v="162"/>
    <x v="0"/>
  </r>
  <r>
    <n v="928456811"/>
    <s v="AS"/>
    <x v="13"/>
    <x v="162"/>
    <x v="0"/>
  </r>
  <r>
    <n v="980952983"/>
    <s v="AS"/>
    <x v="13"/>
    <x v="162"/>
    <x v="0"/>
  </r>
  <r>
    <n v="914009375"/>
    <s v="ENK"/>
    <x v="13"/>
    <x v="162"/>
    <x v="0"/>
  </r>
  <r>
    <n v="914317088"/>
    <s v="ENK"/>
    <x v="13"/>
    <x v="162"/>
    <x v="0"/>
  </r>
  <r>
    <n v="923461698"/>
    <s v="ENK"/>
    <x v="13"/>
    <x v="162"/>
    <x v="0"/>
  </r>
  <r>
    <n v="934783719"/>
    <s v="ENK"/>
    <x v="13"/>
    <x v="162"/>
    <x v="0"/>
  </r>
  <r>
    <n v="969635070"/>
    <s v="ENK"/>
    <x v="13"/>
    <x v="162"/>
    <x v="0"/>
  </r>
  <r>
    <n v="980681157"/>
    <s v="ENK"/>
    <x v="13"/>
    <x v="162"/>
    <x v="0"/>
  </r>
  <r>
    <n v="992350652"/>
    <s v="ENK"/>
    <x v="13"/>
    <x v="162"/>
    <x v="0"/>
  </r>
  <r>
    <n v="932369184"/>
    <s v="KBO"/>
    <x v="13"/>
    <x v="162"/>
    <x v="0"/>
  </r>
  <r>
    <n v="933503240"/>
    <s v="KBO"/>
    <x v="13"/>
    <x v="162"/>
    <x v="0"/>
  </r>
  <r>
    <n v="924421894"/>
    <s v="AS"/>
    <x v="1"/>
    <x v="163"/>
    <x v="0"/>
  </r>
  <r>
    <n v="924581646"/>
    <s v="AS"/>
    <x v="1"/>
    <x v="163"/>
    <x v="0"/>
  </r>
  <r>
    <n v="925338257"/>
    <s v="ENK"/>
    <x v="1"/>
    <x v="163"/>
    <x v="0"/>
  </r>
  <r>
    <n v="929137817"/>
    <s v="ENK"/>
    <x v="1"/>
    <x v="163"/>
    <x v="0"/>
  </r>
  <r>
    <n v="931125664"/>
    <s v="ENK"/>
    <x v="1"/>
    <x v="163"/>
    <x v="0"/>
  </r>
  <r>
    <n v="937834055"/>
    <s v="ENK"/>
    <x v="1"/>
    <x v="163"/>
    <x v="0"/>
  </r>
  <r>
    <n v="969708396"/>
    <s v="ENK"/>
    <x v="1"/>
    <x v="163"/>
    <x v="0"/>
  </r>
  <r>
    <n v="989161326"/>
    <s v="ENK"/>
    <x v="1"/>
    <x v="163"/>
    <x v="0"/>
  </r>
  <r>
    <n v="931144790"/>
    <s v="KBO"/>
    <x v="1"/>
    <x v="163"/>
    <x v="0"/>
  </r>
  <r>
    <n v="925683779"/>
    <s v="DA"/>
    <x v="13"/>
    <x v="164"/>
    <x v="0"/>
  </r>
  <r>
    <n v="917917639"/>
    <s v="ENK"/>
    <x v="13"/>
    <x v="164"/>
    <x v="0"/>
  </r>
  <r>
    <n v="969292483"/>
    <s v="ENK"/>
    <x v="13"/>
    <x v="164"/>
    <x v="0"/>
  </r>
  <r>
    <n v="995359359"/>
    <s v="ENK"/>
    <x v="13"/>
    <x v="164"/>
    <x v="0"/>
  </r>
  <r>
    <n v="932776332"/>
    <s v="KBO"/>
    <x v="13"/>
    <x v="164"/>
    <x v="0"/>
  </r>
  <r>
    <n v="886372892"/>
    <s v="AS"/>
    <x v="10"/>
    <x v="165"/>
    <x v="0"/>
  </r>
  <r>
    <n v="915261205"/>
    <s v="AS"/>
    <x v="10"/>
    <x v="165"/>
    <x v="0"/>
  </r>
  <r>
    <n v="918278664"/>
    <s v="AS"/>
    <x v="10"/>
    <x v="165"/>
    <x v="0"/>
  </r>
  <r>
    <n v="925850268"/>
    <s v="AS"/>
    <x v="10"/>
    <x v="165"/>
    <x v="0"/>
  </r>
  <r>
    <n v="925923109"/>
    <s v="AS"/>
    <x v="10"/>
    <x v="165"/>
    <x v="0"/>
  </r>
  <r>
    <n v="999001114"/>
    <s v="AS"/>
    <x v="10"/>
    <x v="165"/>
    <x v="0"/>
  </r>
  <r>
    <n v="924957689"/>
    <s v="ENK"/>
    <x v="10"/>
    <x v="165"/>
    <x v="0"/>
  </r>
  <r>
    <n v="928833194"/>
    <s v="ENK"/>
    <x v="10"/>
    <x v="165"/>
    <x v="0"/>
  </r>
  <r>
    <n v="930708690"/>
    <s v="ENK"/>
    <x v="10"/>
    <x v="165"/>
    <x v="0"/>
  </r>
  <r>
    <n v="931654381"/>
    <s v="ENK"/>
    <x v="10"/>
    <x v="165"/>
    <x v="0"/>
  </r>
  <r>
    <n v="932265648"/>
    <s v="ENK"/>
    <x v="10"/>
    <x v="165"/>
    <x v="0"/>
  </r>
  <r>
    <n v="933287270"/>
    <s v="ENK"/>
    <x v="10"/>
    <x v="165"/>
    <x v="0"/>
  </r>
  <r>
    <n v="969566184"/>
    <s v="ENK"/>
    <x v="10"/>
    <x v="165"/>
    <x v="0"/>
  </r>
  <r>
    <n v="987795271"/>
    <s v="ENK"/>
    <x v="10"/>
    <x v="165"/>
    <x v="0"/>
  </r>
  <r>
    <n v="932563932"/>
    <s v="KBO"/>
    <x v="10"/>
    <x v="165"/>
    <x v="0"/>
  </r>
  <r>
    <n v="923010033"/>
    <s v="ENK"/>
    <x v="13"/>
    <x v="166"/>
    <x v="0"/>
  </r>
  <r>
    <n v="931799746"/>
    <s v="ENK"/>
    <x v="13"/>
    <x v="166"/>
    <x v="0"/>
  </r>
  <r>
    <n v="933504468"/>
    <s v="KBO"/>
    <x v="13"/>
    <x v="166"/>
    <x v="0"/>
  </r>
  <r>
    <n v="927662647"/>
    <s v="AS"/>
    <x v="12"/>
    <x v="167"/>
    <x v="0"/>
  </r>
  <r>
    <n v="992843942"/>
    <s v="DA"/>
    <x v="12"/>
    <x v="167"/>
    <x v="0"/>
  </r>
  <r>
    <n v="914214602"/>
    <s v="ENK"/>
    <x v="12"/>
    <x v="167"/>
    <x v="0"/>
  </r>
  <r>
    <n v="920363830"/>
    <s v="ENK"/>
    <x v="12"/>
    <x v="167"/>
    <x v="0"/>
  </r>
  <r>
    <n v="928743551"/>
    <s v="ENK"/>
    <x v="12"/>
    <x v="167"/>
    <x v="0"/>
  </r>
  <r>
    <n v="931752006"/>
    <s v="ENK"/>
    <x v="12"/>
    <x v="167"/>
    <x v="0"/>
  </r>
  <r>
    <n v="976621719"/>
    <s v="ENK"/>
    <x v="12"/>
    <x v="167"/>
    <x v="0"/>
  </r>
  <r>
    <n v="930073962"/>
    <s v="KBO"/>
    <x v="12"/>
    <x v="167"/>
    <x v="0"/>
  </r>
  <r>
    <n v="932719754"/>
    <s v="KBO"/>
    <x v="12"/>
    <x v="167"/>
    <x v="0"/>
  </r>
  <r>
    <n v="919371242"/>
    <s v="ANS"/>
    <x v="8"/>
    <x v="168"/>
    <x v="0"/>
  </r>
  <r>
    <n v="912469018"/>
    <s v="AS"/>
    <x v="8"/>
    <x v="168"/>
    <x v="0"/>
  </r>
  <r>
    <n v="913587006"/>
    <s v="AS"/>
    <x v="8"/>
    <x v="168"/>
    <x v="0"/>
  </r>
  <r>
    <n v="914833779"/>
    <s v="AS"/>
    <x v="8"/>
    <x v="168"/>
    <x v="0"/>
  </r>
  <r>
    <n v="917338280"/>
    <s v="AS"/>
    <x v="8"/>
    <x v="168"/>
    <x v="0"/>
  </r>
  <r>
    <n v="919041625"/>
    <s v="AS"/>
    <x v="8"/>
    <x v="168"/>
    <x v="0"/>
  </r>
  <r>
    <n v="924707089"/>
    <s v="AS"/>
    <x v="8"/>
    <x v="168"/>
    <x v="0"/>
  </r>
  <r>
    <n v="924952199"/>
    <s v="AS"/>
    <x v="8"/>
    <x v="168"/>
    <x v="0"/>
  </r>
  <r>
    <n v="929064836"/>
    <s v="AS"/>
    <x v="8"/>
    <x v="168"/>
    <x v="0"/>
  </r>
  <r>
    <n v="931275631"/>
    <s v="AS"/>
    <x v="8"/>
    <x v="168"/>
    <x v="0"/>
  </r>
  <r>
    <n v="986814795"/>
    <s v="AS"/>
    <x v="8"/>
    <x v="168"/>
    <x v="0"/>
  </r>
  <r>
    <n v="987560452"/>
    <s v="AS"/>
    <x v="8"/>
    <x v="168"/>
    <x v="0"/>
  </r>
  <r>
    <n v="832983632"/>
    <s v="ENK"/>
    <x v="8"/>
    <x v="168"/>
    <x v="0"/>
  </r>
  <r>
    <n v="930501476"/>
    <s v="ENK"/>
    <x v="8"/>
    <x v="168"/>
    <x v="0"/>
  </r>
  <r>
    <n v="930830054"/>
    <s v="ENK"/>
    <x v="8"/>
    <x v="168"/>
    <x v="0"/>
  </r>
  <r>
    <n v="931371363"/>
    <s v="ENK"/>
    <x v="8"/>
    <x v="168"/>
    <x v="0"/>
  </r>
  <r>
    <n v="932819236"/>
    <s v="ENK"/>
    <x v="8"/>
    <x v="168"/>
    <x v="0"/>
  </r>
  <r>
    <n v="933549100"/>
    <s v="ENK"/>
    <x v="8"/>
    <x v="168"/>
    <x v="0"/>
  </r>
  <r>
    <n v="934450116"/>
    <s v="ENK"/>
    <x v="8"/>
    <x v="168"/>
    <x v="0"/>
  </r>
  <r>
    <n v="966358947"/>
    <s v="ENK"/>
    <x v="8"/>
    <x v="168"/>
    <x v="0"/>
  </r>
  <r>
    <n v="984179545"/>
    <s v="ENK"/>
    <x v="8"/>
    <x v="168"/>
    <x v="0"/>
  </r>
  <r>
    <n v="887228132"/>
    <s v="FLI"/>
    <x v="8"/>
    <x v="168"/>
    <x v="0"/>
  </r>
  <r>
    <n v="998787289"/>
    <s v="FLI"/>
    <x v="8"/>
    <x v="168"/>
    <x v="0"/>
  </r>
  <r>
    <n v="932275481"/>
    <s v="KBO"/>
    <x v="8"/>
    <x v="168"/>
    <x v="0"/>
  </r>
  <r>
    <n v="933208257"/>
    <s v="KBO"/>
    <x v="8"/>
    <x v="168"/>
    <x v="0"/>
  </r>
  <r>
    <n v="933487296"/>
    <s v="KBO"/>
    <x v="8"/>
    <x v="168"/>
    <x v="0"/>
  </r>
  <r>
    <n v="933536432"/>
    <s v="KBO"/>
    <x v="8"/>
    <x v="168"/>
    <x v="0"/>
  </r>
  <r>
    <n v="933536564"/>
    <s v="KBO"/>
    <x v="8"/>
    <x v="168"/>
    <x v="0"/>
  </r>
  <r>
    <n v="920717861"/>
    <s v="ENK"/>
    <x v="1"/>
    <x v="169"/>
    <x v="0"/>
  </r>
  <r>
    <n v="934352181"/>
    <s v="ANNA"/>
    <x v="5"/>
    <x v="170"/>
    <x v="0"/>
  </r>
  <r>
    <n v="823050682"/>
    <s v="AS"/>
    <x v="5"/>
    <x v="170"/>
    <x v="0"/>
  </r>
  <r>
    <n v="920055885"/>
    <s v="AS"/>
    <x v="5"/>
    <x v="170"/>
    <x v="0"/>
  </r>
  <r>
    <n v="920609007"/>
    <s v="AS"/>
    <x v="5"/>
    <x v="170"/>
    <x v="0"/>
  </r>
  <r>
    <n v="921683766"/>
    <s v="AS"/>
    <x v="5"/>
    <x v="170"/>
    <x v="0"/>
  </r>
  <r>
    <n v="923583203"/>
    <s v="AS"/>
    <x v="5"/>
    <x v="170"/>
    <x v="0"/>
  </r>
  <r>
    <n v="925087785"/>
    <s v="AS"/>
    <x v="5"/>
    <x v="170"/>
    <x v="0"/>
  </r>
  <r>
    <n v="925749680"/>
    <s v="AS"/>
    <x v="5"/>
    <x v="170"/>
    <x v="0"/>
  </r>
  <r>
    <n v="926345400"/>
    <s v="AS"/>
    <x v="5"/>
    <x v="170"/>
    <x v="0"/>
  </r>
  <r>
    <n v="927168375"/>
    <s v="AS"/>
    <x v="5"/>
    <x v="170"/>
    <x v="0"/>
  </r>
  <r>
    <n v="927239000"/>
    <s v="AS"/>
    <x v="5"/>
    <x v="170"/>
    <x v="0"/>
  </r>
  <r>
    <n v="928654214"/>
    <s v="AS"/>
    <x v="5"/>
    <x v="170"/>
    <x v="0"/>
  </r>
  <r>
    <n v="928881962"/>
    <s v="AS"/>
    <x v="5"/>
    <x v="170"/>
    <x v="0"/>
  </r>
  <r>
    <n v="929054601"/>
    <s v="AS"/>
    <x v="5"/>
    <x v="170"/>
    <x v="0"/>
  </r>
  <r>
    <n v="929318234"/>
    <s v="AS"/>
    <x v="5"/>
    <x v="170"/>
    <x v="0"/>
  </r>
  <r>
    <n v="931069942"/>
    <s v="AS"/>
    <x v="5"/>
    <x v="170"/>
    <x v="0"/>
  </r>
  <r>
    <n v="931246143"/>
    <s v="AS"/>
    <x v="5"/>
    <x v="170"/>
    <x v="0"/>
  </r>
  <r>
    <n v="931554689"/>
    <s v="AS"/>
    <x v="5"/>
    <x v="170"/>
    <x v="0"/>
  </r>
  <r>
    <n v="933363929"/>
    <s v="AS"/>
    <x v="5"/>
    <x v="170"/>
    <x v="0"/>
  </r>
  <r>
    <n v="990611610"/>
    <s v="AS"/>
    <x v="5"/>
    <x v="170"/>
    <x v="0"/>
  </r>
  <r>
    <n v="997706366"/>
    <s v="AS"/>
    <x v="5"/>
    <x v="170"/>
    <x v="0"/>
  </r>
  <r>
    <n v="998044685"/>
    <s v="AS"/>
    <x v="5"/>
    <x v="170"/>
    <x v="0"/>
  </r>
  <r>
    <n v="998276195"/>
    <s v="AS"/>
    <x v="5"/>
    <x v="170"/>
    <x v="0"/>
  </r>
  <r>
    <n v="999526055"/>
    <s v="AS"/>
    <x v="5"/>
    <x v="170"/>
    <x v="0"/>
  </r>
  <r>
    <n v="987510668"/>
    <s v="DA"/>
    <x v="5"/>
    <x v="170"/>
    <x v="0"/>
  </r>
  <r>
    <n v="822696252"/>
    <s v="ENK"/>
    <x v="5"/>
    <x v="170"/>
    <x v="0"/>
  </r>
  <r>
    <n v="831344792"/>
    <s v="ENK"/>
    <x v="5"/>
    <x v="170"/>
    <x v="0"/>
  </r>
  <r>
    <n v="832520772"/>
    <s v="ENK"/>
    <x v="5"/>
    <x v="170"/>
    <x v="0"/>
  </r>
  <r>
    <n v="867396012"/>
    <s v="ENK"/>
    <x v="5"/>
    <x v="170"/>
    <x v="0"/>
  </r>
  <r>
    <n v="874479012"/>
    <s v="ENK"/>
    <x v="5"/>
    <x v="170"/>
    <x v="0"/>
  </r>
  <r>
    <n v="915123961"/>
    <s v="ENK"/>
    <x v="5"/>
    <x v="170"/>
    <x v="0"/>
  </r>
  <r>
    <n v="918797122"/>
    <s v="ENK"/>
    <x v="5"/>
    <x v="170"/>
    <x v="0"/>
  </r>
  <r>
    <n v="918818308"/>
    <s v="ENK"/>
    <x v="5"/>
    <x v="170"/>
    <x v="0"/>
  </r>
  <r>
    <n v="924701064"/>
    <s v="ENK"/>
    <x v="5"/>
    <x v="170"/>
    <x v="0"/>
  </r>
  <r>
    <n v="926646486"/>
    <s v="ENK"/>
    <x v="5"/>
    <x v="170"/>
    <x v="0"/>
  </r>
  <r>
    <n v="926960091"/>
    <s v="ENK"/>
    <x v="5"/>
    <x v="170"/>
    <x v="0"/>
  </r>
  <r>
    <n v="927235617"/>
    <s v="ENK"/>
    <x v="5"/>
    <x v="170"/>
    <x v="0"/>
  </r>
  <r>
    <n v="930135321"/>
    <s v="ENK"/>
    <x v="5"/>
    <x v="170"/>
    <x v="0"/>
  </r>
  <r>
    <n v="930663778"/>
    <s v="ENK"/>
    <x v="5"/>
    <x v="170"/>
    <x v="0"/>
  </r>
  <r>
    <n v="930828262"/>
    <s v="ENK"/>
    <x v="5"/>
    <x v="170"/>
    <x v="0"/>
  </r>
  <r>
    <n v="930942421"/>
    <s v="ENK"/>
    <x v="5"/>
    <x v="170"/>
    <x v="0"/>
  </r>
  <r>
    <n v="931730681"/>
    <s v="ENK"/>
    <x v="5"/>
    <x v="170"/>
    <x v="0"/>
  </r>
  <r>
    <n v="931955829"/>
    <s v="ENK"/>
    <x v="5"/>
    <x v="170"/>
    <x v="0"/>
  </r>
  <r>
    <n v="932480697"/>
    <s v="ENK"/>
    <x v="5"/>
    <x v="170"/>
    <x v="0"/>
  </r>
  <r>
    <n v="932519399"/>
    <s v="ENK"/>
    <x v="5"/>
    <x v="170"/>
    <x v="0"/>
  </r>
  <r>
    <n v="969948273"/>
    <s v="ENK"/>
    <x v="5"/>
    <x v="170"/>
    <x v="0"/>
  </r>
  <r>
    <n v="971248939"/>
    <s v="ENK"/>
    <x v="5"/>
    <x v="170"/>
    <x v="0"/>
  </r>
  <r>
    <n v="979508123"/>
    <s v="ENK"/>
    <x v="5"/>
    <x v="170"/>
    <x v="0"/>
  </r>
  <r>
    <n v="986724826"/>
    <s v="ENK"/>
    <x v="5"/>
    <x v="170"/>
    <x v="0"/>
  </r>
  <r>
    <n v="996935698"/>
    <s v="ENK"/>
    <x v="5"/>
    <x v="170"/>
    <x v="0"/>
  </r>
  <r>
    <n v="926922319"/>
    <s v="FLI"/>
    <x v="5"/>
    <x v="170"/>
    <x v="0"/>
  </r>
  <r>
    <n v="833069942"/>
    <s v="KBO"/>
    <x v="5"/>
    <x v="170"/>
    <x v="0"/>
  </r>
  <r>
    <n v="930201170"/>
    <s v="KBO"/>
    <x v="5"/>
    <x v="170"/>
    <x v="0"/>
  </r>
  <r>
    <n v="932513234"/>
    <s v="KBO"/>
    <x v="5"/>
    <x v="170"/>
    <x v="0"/>
  </r>
  <r>
    <n v="932758822"/>
    <s v="KBO"/>
    <x v="5"/>
    <x v="170"/>
    <x v="0"/>
  </r>
  <r>
    <n v="931380273"/>
    <s v="NUF"/>
    <x v="5"/>
    <x v="170"/>
    <x v="0"/>
  </r>
  <r>
    <n v="933909557"/>
    <s v="NUF"/>
    <x v="5"/>
    <x v="170"/>
    <x v="0"/>
  </r>
  <r>
    <n v="989810847"/>
    <s v="NUF"/>
    <x v="5"/>
    <x v="170"/>
    <x v="0"/>
  </r>
  <r>
    <n v="928682528"/>
    <s v="AS"/>
    <x v="9"/>
    <x v="171"/>
    <x v="0"/>
  </r>
  <r>
    <n v="833161032"/>
    <s v="ENK"/>
    <x v="9"/>
    <x v="171"/>
    <x v="0"/>
  </r>
  <r>
    <n v="917470367"/>
    <s v="ENK"/>
    <x v="9"/>
    <x v="171"/>
    <x v="0"/>
  </r>
  <r>
    <n v="932545276"/>
    <s v="ENK"/>
    <x v="9"/>
    <x v="171"/>
    <x v="0"/>
  </r>
  <r>
    <n v="969452774"/>
    <s v="ENK"/>
    <x v="9"/>
    <x v="171"/>
    <x v="0"/>
  </r>
  <r>
    <n v="970422552"/>
    <s v="ENK"/>
    <x v="9"/>
    <x v="171"/>
    <x v="0"/>
  </r>
  <r>
    <n v="997805704"/>
    <s v="FLI"/>
    <x v="9"/>
    <x v="171"/>
    <x v="0"/>
  </r>
  <r>
    <n v="918768300"/>
    <s v="AS"/>
    <x v="2"/>
    <x v="172"/>
    <x v="0"/>
  </r>
  <r>
    <n v="921803753"/>
    <s v="AS"/>
    <x v="2"/>
    <x v="172"/>
    <x v="0"/>
  </r>
  <r>
    <n v="984508379"/>
    <s v="ENK"/>
    <x v="2"/>
    <x v="172"/>
    <x v="0"/>
  </r>
  <r>
    <n v="921903073"/>
    <s v="AS"/>
    <x v="13"/>
    <x v="173"/>
    <x v="0"/>
  </r>
  <r>
    <n v="998751497"/>
    <s v="AS"/>
    <x v="13"/>
    <x v="173"/>
    <x v="0"/>
  </r>
  <r>
    <n v="869432482"/>
    <s v="ENK"/>
    <x v="13"/>
    <x v="173"/>
    <x v="0"/>
  </r>
  <r>
    <n v="914336236"/>
    <s v="ENK"/>
    <x v="13"/>
    <x v="173"/>
    <x v="0"/>
  </r>
  <r>
    <n v="929611829"/>
    <s v="ENK"/>
    <x v="13"/>
    <x v="173"/>
    <x v="0"/>
  </r>
  <r>
    <n v="930250570"/>
    <s v="ENK"/>
    <x v="13"/>
    <x v="173"/>
    <x v="0"/>
  </r>
  <r>
    <n v="939114491"/>
    <s v="ENK"/>
    <x v="13"/>
    <x v="173"/>
    <x v="0"/>
  </r>
  <r>
    <n v="994388045"/>
    <s v="ENK"/>
    <x v="13"/>
    <x v="173"/>
    <x v="0"/>
  </r>
  <r>
    <n v="930746509"/>
    <s v="KBO"/>
    <x v="13"/>
    <x v="173"/>
    <x v="0"/>
  </r>
  <r>
    <n v="932123207"/>
    <s v="KBO"/>
    <x v="13"/>
    <x v="173"/>
    <x v="0"/>
  </r>
  <r>
    <n v="933076156"/>
    <s v="KBO"/>
    <x v="13"/>
    <x v="173"/>
    <x v="0"/>
  </r>
  <r>
    <n v="967377627"/>
    <s v="ANS"/>
    <x v="7"/>
    <x v="174"/>
    <x v="0"/>
  </r>
  <r>
    <n v="923176810"/>
    <s v="AS"/>
    <x v="7"/>
    <x v="174"/>
    <x v="0"/>
  </r>
  <r>
    <n v="924526580"/>
    <s v="AS"/>
    <x v="7"/>
    <x v="174"/>
    <x v="0"/>
  </r>
  <r>
    <n v="927383160"/>
    <s v="AS"/>
    <x v="7"/>
    <x v="174"/>
    <x v="0"/>
  </r>
  <r>
    <n v="927759551"/>
    <s v="AS"/>
    <x v="7"/>
    <x v="174"/>
    <x v="0"/>
  </r>
  <r>
    <n v="966758252"/>
    <s v="AS"/>
    <x v="7"/>
    <x v="174"/>
    <x v="0"/>
  </r>
  <r>
    <n v="999579744"/>
    <s v="AS"/>
    <x v="7"/>
    <x v="174"/>
    <x v="0"/>
  </r>
  <r>
    <n v="833397702"/>
    <s v="ENK"/>
    <x v="7"/>
    <x v="174"/>
    <x v="0"/>
  </r>
  <r>
    <n v="921807678"/>
    <s v="ENK"/>
    <x v="7"/>
    <x v="174"/>
    <x v="0"/>
  </r>
  <r>
    <n v="925607037"/>
    <s v="ENK"/>
    <x v="7"/>
    <x v="174"/>
    <x v="0"/>
  </r>
  <r>
    <n v="926762532"/>
    <s v="ENK"/>
    <x v="7"/>
    <x v="174"/>
    <x v="0"/>
  </r>
  <r>
    <n v="930766224"/>
    <s v="ENK"/>
    <x v="7"/>
    <x v="174"/>
    <x v="0"/>
  </r>
  <r>
    <n v="933266052"/>
    <s v="ENK"/>
    <x v="7"/>
    <x v="174"/>
    <x v="0"/>
  </r>
  <r>
    <n v="933858456"/>
    <s v="ENK"/>
    <x v="7"/>
    <x v="174"/>
    <x v="0"/>
  </r>
  <r>
    <n v="934023331"/>
    <s v="ENK"/>
    <x v="7"/>
    <x v="174"/>
    <x v="0"/>
  </r>
  <r>
    <n v="969337479"/>
    <s v="ENK"/>
    <x v="7"/>
    <x v="174"/>
    <x v="0"/>
  </r>
  <r>
    <n v="969868016"/>
    <s v="ENK"/>
    <x v="7"/>
    <x v="174"/>
    <x v="0"/>
  </r>
  <r>
    <n v="981596404"/>
    <s v="ENK"/>
    <x v="7"/>
    <x v="174"/>
    <x v="0"/>
  </r>
  <r>
    <n v="917626383"/>
    <s v="FLI"/>
    <x v="7"/>
    <x v="174"/>
    <x v="0"/>
  </r>
  <r>
    <n v="931571362"/>
    <s v="KBO"/>
    <x v="7"/>
    <x v="174"/>
    <x v="0"/>
  </r>
  <r>
    <n v="933467244"/>
    <s v="KBO"/>
    <x v="7"/>
    <x v="174"/>
    <x v="0"/>
  </r>
  <r>
    <n v="816830842"/>
    <s v="ORGL"/>
    <x v="7"/>
    <x v="174"/>
    <x v="0"/>
  </r>
  <r>
    <n v="916830734"/>
    <s v="ORGL"/>
    <x v="7"/>
    <x v="174"/>
    <x v="0"/>
  </r>
  <r>
    <n v="916831218"/>
    <s v="ORGL"/>
    <x v="7"/>
    <x v="174"/>
    <x v="0"/>
  </r>
  <r>
    <n v="916831366"/>
    <s v="ORGL"/>
    <x v="7"/>
    <x v="174"/>
    <x v="0"/>
  </r>
  <r>
    <n v="916831404"/>
    <s v="ORGL"/>
    <x v="7"/>
    <x v="174"/>
    <x v="0"/>
  </r>
  <r>
    <n v="916834500"/>
    <s v="ORGL"/>
    <x v="7"/>
    <x v="174"/>
    <x v="0"/>
  </r>
  <r>
    <n v="931371649"/>
    <s v="ORGL"/>
    <x v="7"/>
    <x v="174"/>
    <x v="0"/>
  </r>
  <r>
    <n v="974635585"/>
    <s v="ORGL"/>
    <x v="7"/>
    <x v="174"/>
    <x v="0"/>
  </r>
  <r>
    <n v="974643022"/>
    <s v="ORGL"/>
    <x v="7"/>
    <x v="174"/>
    <x v="0"/>
  </r>
  <r>
    <n v="979646089"/>
    <s v="ORGL"/>
    <x v="7"/>
    <x v="174"/>
    <x v="0"/>
  </r>
  <r>
    <n v="942688407"/>
    <s v="ANS"/>
    <x v="1"/>
    <x v="175"/>
    <x v="0"/>
  </r>
  <r>
    <n v="915197183"/>
    <s v="AS"/>
    <x v="1"/>
    <x v="175"/>
    <x v="0"/>
  </r>
  <r>
    <n v="921088752"/>
    <s v="AS"/>
    <x v="1"/>
    <x v="175"/>
    <x v="0"/>
  </r>
  <r>
    <n v="933800148"/>
    <s v="AS"/>
    <x v="1"/>
    <x v="175"/>
    <x v="0"/>
  </r>
  <r>
    <n v="995811685"/>
    <s v="AS"/>
    <x v="1"/>
    <x v="175"/>
    <x v="0"/>
  </r>
  <r>
    <n v="831937602"/>
    <s v="ENK"/>
    <x v="1"/>
    <x v="175"/>
    <x v="0"/>
  </r>
  <r>
    <n v="870418922"/>
    <s v="ENK"/>
    <x v="1"/>
    <x v="175"/>
    <x v="0"/>
  </r>
  <r>
    <n v="915480993"/>
    <s v="ENK"/>
    <x v="1"/>
    <x v="175"/>
    <x v="0"/>
  </r>
  <r>
    <n v="919756322"/>
    <s v="ENK"/>
    <x v="1"/>
    <x v="175"/>
    <x v="0"/>
  </r>
  <r>
    <n v="926878166"/>
    <s v="ENK"/>
    <x v="1"/>
    <x v="175"/>
    <x v="0"/>
  </r>
  <r>
    <n v="931184830"/>
    <s v="ENK"/>
    <x v="1"/>
    <x v="175"/>
    <x v="0"/>
  </r>
  <r>
    <n v="976213742"/>
    <s v="ENK"/>
    <x v="1"/>
    <x v="175"/>
    <x v="0"/>
  </r>
  <r>
    <n v="987425385"/>
    <s v="ENK"/>
    <x v="1"/>
    <x v="175"/>
    <x v="0"/>
  </r>
  <r>
    <n v="828102532"/>
    <s v="KBO"/>
    <x v="1"/>
    <x v="175"/>
    <x v="0"/>
  </r>
  <r>
    <n v="933417778"/>
    <s v="KBO"/>
    <x v="1"/>
    <x v="175"/>
    <x v="0"/>
  </r>
  <r>
    <n v="933514978"/>
    <s v="KBO"/>
    <x v="1"/>
    <x v="175"/>
    <x v="0"/>
  </r>
  <r>
    <n v="933529002"/>
    <s v="KBO"/>
    <x v="1"/>
    <x v="175"/>
    <x v="0"/>
  </r>
  <r>
    <n v="915356958"/>
    <s v="NUF"/>
    <x v="1"/>
    <x v="175"/>
    <x v="0"/>
  </r>
  <r>
    <n v="927093162"/>
    <s v="NUF"/>
    <x v="1"/>
    <x v="175"/>
    <x v="0"/>
  </r>
  <r>
    <n v="926678396"/>
    <s v="AS"/>
    <x v="7"/>
    <x v="176"/>
    <x v="0"/>
  </r>
  <r>
    <n v="927489783"/>
    <s v="AS"/>
    <x v="7"/>
    <x v="176"/>
    <x v="0"/>
  </r>
  <r>
    <n v="930477796"/>
    <s v="AS"/>
    <x v="7"/>
    <x v="176"/>
    <x v="0"/>
  </r>
  <r>
    <n v="831010932"/>
    <s v="ENK"/>
    <x v="7"/>
    <x v="176"/>
    <x v="0"/>
  </r>
  <r>
    <n v="927582376"/>
    <s v="ENK"/>
    <x v="7"/>
    <x v="176"/>
    <x v="0"/>
  </r>
  <r>
    <n v="928032132"/>
    <s v="ENK"/>
    <x v="7"/>
    <x v="176"/>
    <x v="0"/>
  </r>
  <r>
    <n v="929884914"/>
    <s v="ENK"/>
    <x v="7"/>
    <x v="176"/>
    <x v="0"/>
  </r>
  <r>
    <n v="931242989"/>
    <s v="ENK"/>
    <x v="7"/>
    <x v="176"/>
    <x v="0"/>
  </r>
  <r>
    <n v="969457997"/>
    <s v="ENK"/>
    <x v="7"/>
    <x v="176"/>
    <x v="0"/>
  </r>
  <r>
    <n v="970531106"/>
    <s v="ENK"/>
    <x v="7"/>
    <x v="176"/>
    <x v="0"/>
  </r>
  <r>
    <n v="984208626"/>
    <s v="ENK"/>
    <x v="7"/>
    <x v="176"/>
    <x v="0"/>
  </r>
  <r>
    <n v="931451715"/>
    <s v="KBO"/>
    <x v="7"/>
    <x v="176"/>
    <x v="0"/>
  </r>
  <r>
    <n v="969554135"/>
    <s v="ENK"/>
    <x v="12"/>
    <x v="177"/>
    <x v="0"/>
  </r>
  <r>
    <n v="971310480"/>
    <s v="ENK"/>
    <x v="12"/>
    <x v="177"/>
    <x v="0"/>
  </r>
  <r>
    <n v="991402314"/>
    <s v="ANNA"/>
    <x v="1"/>
    <x v="178"/>
    <x v="0"/>
  </r>
  <r>
    <n v="825740732"/>
    <s v="AS"/>
    <x v="7"/>
    <x v="179"/>
    <x v="0"/>
  </r>
  <r>
    <n v="913134710"/>
    <s v="AS"/>
    <x v="7"/>
    <x v="179"/>
    <x v="0"/>
  </r>
  <r>
    <n v="916941013"/>
    <s v="AS"/>
    <x v="7"/>
    <x v="179"/>
    <x v="0"/>
  </r>
  <r>
    <n v="926076345"/>
    <s v="AS"/>
    <x v="7"/>
    <x v="179"/>
    <x v="0"/>
  </r>
  <r>
    <n v="832294632"/>
    <s v="ENK"/>
    <x v="7"/>
    <x v="179"/>
    <x v="0"/>
  </r>
  <r>
    <n v="917011796"/>
    <s v="ENK"/>
    <x v="7"/>
    <x v="179"/>
    <x v="0"/>
  </r>
  <r>
    <n v="918393390"/>
    <s v="ENK"/>
    <x v="7"/>
    <x v="179"/>
    <x v="0"/>
  </r>
  <r>
    <n v="922107270"/>
    <s v="ENK"/>
    <x v="7"/>
    <x v="179"/>
    <x v="0"/>
  </r>
  <r>
    <n v="924796588"/>
    <s v="ENK"/>
    <x v="7"/>
    <x v="179"/>
    <x v="0"/>
  </r>
  <r>
    <n v="926614959"/>
    <s v="ENK"/>
    <x v="7"/>
    <x v="179"/>
    <x v="0"/>
  </r>
  <r>
    <n v="927123223"/>
    <s v="ENK"/>
    <x v="7"/>
    <x v="179"/>
    <x v="0"/>
  </r>
  <r>
    <n v="929140656"/>
    <s v="ENK"/>
    <x v="7"/>
    <x v="179"/>
    <x v="0"/>
  </r>
  <r>
    <n v="931071408"/>
    <s v="ENK"/>
    <x v="7"/>
    <x v="179"/>
    <x v="0"/>
  </r>
  <r>
    <n v="933452506"/>
    <s v="ENK"/>
    <x v="7"/>
    <x v="179"/>
    <x v="0"/>
  </r>
  <r>
    <n v="979381115"/>
    <s v="ENK"/>
    <x v="7"/>
    <x v="179"/>
    <x v="0"/>
  </r>
  <r>
    <n v="986352872"/>
    <s v="ENK"/>
    <x v="7"/>
    <x v="179"/>
    <x v="0"/>
  </r>
  <r>
    <n v="997789644"/>
    <s v="ENK"/>
    <x v="7"/>
    <x v="179"/>
    <x v="0"/>
  </r>
  <r>
    <n v="932285037"/>
    <s v="KBO"/>
    <x v="7"/>
    <x v="179"/>
    <x v="0"/>
  </r>
  <r>
    <n v="933075680"/>
    <s v="KBO"/>
    <x v="7"/>
    <x v="179"/>
    <x v="0"/>
  </r>
  <r>
    <n v="915162924"/>
    <s v="AS"/>
    <x v="2"/>
    <x v="180"/>
    <x v="0"/>
  </r>
  <r>
    <n v="928032221"/>
    <s v="AS"/>
    <x v="2"/>
    <x v="180"/>
    <x v="0"/>
  </r>
  <r>
    <n v="833394452"/>
    <s v="AS"/>
    <x v="10"/>
    <x v="181"/>
    <x v="0"/>
  </r>
  <r>
    <n v="912660265"/>
    <s v="ENK"/>
    <x v="10"/>
    <x v="181"/>
    <x v="0"/>
  </r>
  <r>
    <n v="932891271"/>
    <s v="ENK"/>
    <x v="10"/>
    <x v="181"/>
    <x v="0"/>
  </r>
  <r>
    <n v="826577622"/>
    <s v="AS"/>
    <x v="7"/>
    <x v="182"/>
    <x v="0"/>
  </r>
  <r>
    <n v="916935463"/>
    <s v="AS"/>
    <x v="7"/>
    <x v="182"/>
    <x v="0"/>
  </r>
  <r>
    <n v="925124109"/>
    <s v="AS"/>
    <x v="7"/>
    <x v="182"/>
    <x v="0"/>
  </r>
  <r>
    <n v="925288004"/>
    <s v="AS"/>
    <x v="7"/>
    <x v="182"/>
    <x v="0"/>
  </r>
  <r>
    <n v="927852632"/>
    <s v="AS"/>
    <x v="7"/>
    <x v="182"/>
    <x v="0"/>
  </r>
  <r>
    <n v="927869918"/>
    <s v="AS"/>
    <x v="7"/>
    <x v="182"/>
    <x v="0"/>
  </r>
  <r>
    <n v="929724356"/>
    <s v="AS"/>
    <x v="7"/>
    <x v="182"/>
    <x v="0"/>
  </r>
  <r>
    <n v="996482618"/>
    <s v="AS"/>
    <x v="7"/>
    <x v="182"/>
    <x v="0"/>
  </r>
  <r>
    <n v="997532074"/>
    <s v="AS"/>
    <x v="7"/>
    <x v="182"/>
    <x v="0"/>
  </r>
  <r>
    <n v="992607025"/>
    <s v="DA"/>
    <x v="7"/>
    <x v="182"/>
    <x v="0"/>
  </r>
  <r>
    <n v="874471232"/>
    <s v="ENK"/>
    <x v="7"/>
    <x v="182"/>
    <x v="0"/>
  </r>
  <r>
    <n v="919030453"/>
    <s v="ENK"/>
    <x v="7"/>
    <x v="182"/>
    <x v="0"/>
  </r>
  <r>
    <n v="921166273"/>
    <s v="ENK"/>
    <x v="7"/>
    <x v="182"/>
    <x v="0"/>
  </r>
  <r>
    <n v="925163031"/>
    <s v="ENK"/>
    <x v="7"/>
    <x v="182"/>
    <x v="0"/>
  </r>
  <r>
    <n v="928161986"/>
    <s v="ENK"/>
    <x v="7"/>
    <x v="182"/>
    <x v="0"/>
  </r>
  <r>
    <n v="930297283"/>
    <s v="ENK"/>
    <x v="7"/>
    <x v="182"/>
    <x v="0"/>
  </r>
  <r>
    <n v="931369733"/>
    <s v="ENK"/>
    <x v="7"/>
    <x v="182"/>
    <x v="0"/>
  </r>
  <r>
    <n v="931637827"/>
    <s v="ENK"/>
    <x v="7"/>
    <x v="182"/>
    <x v="0"/>
  </r>
  <r>
    <n v="997788451"/>
    <s v="ENK"/>
    <x v="7"/>
    <x v="182"/>
    <x v="0"/>
  </r>
  <r>
    <n v="998095735"/>
    <s v="ENK"/>
    <x v="7"/>
    <x v="182"/>
    <x v="0"/>
  </r>
  <r>
    <n v="988890006"/>
    <s v="DA"/>
    <x v="10"/>
    <x v="183"/>
    <x v="0"/>
  </r>
  <r>
    <n v="926712926"/>
    <s v="ENK"/>
    <x v="10"/>
    <x v="183"/>
    <x v="0"/>
  </r>
  <r>
    <n v="934608305"/>
    <s v="ENK"/>
    <x v="10"/>
    <x v="183"/>
    <x v="0"/>
  </r>
  <r>
    <n v="985047049"/>
    <s v="ANS"/>
    <x v="3"/>
    <x v="184"/>
    <x v="0"/>
  </r>
  <r>
    <n v="931468456"/>
    <s v="AS"/>
    <x v="3"/>
    <x v="184"/>
    <x v="0"/>
  </r>
  <r>
    <n v="882806812"/>
    <s v="DA"/>
    <x v="3"/>
    <x v="184"/>
    <x v="0"/>
  </r>
  <r>
    <n v="931707809"/>
    <s v="ENK"/>
    <x v="3"/>
    <x v="184"/>
    <x v="0"/>
  </r>
  <r>
    <n v="980663132"/>
    <s v="ENK"/>
    <x v="3"/>
    <x v="184"/>
    <x v="0"/>
  </r>
  <r>
    <n v="990972249"/>
    <s v="ENK"/>
    <x v="3"/>
    <x v="184"/>
    <x v="0"/>
  </r>
  <r>
    <n v="932862255"/>
    <s v="KBO"/>
    <x v="3"/>
    <x v="184"/>
    <x v="0"/>
  </r>
  <r>
    <n v="913815963"/>
    <s v="AS"/>
    <x v="3"/>
    <x v="185"/>
    <x v="0"/>
  </r>
  <r>
    <n v="917981779"/>
    <s v="AS"/>
    <x v="3"/>
    <x v="185"/>
    <x v="0"/>
  </r>
  <r>
    <n v="918865233"/>
    <s v="ENK"/>
    <x v="3"/>
    <x v="185"/>
    <x v="0"/>
  </r>
  <r>
    <n v="926876821"/>
    <s v="ENK"/>
    <x v="3"/>
    <x v="185"/>
    <x v="0"/>
  </r>
  <r>
    <n v="969439034"/>
    <s v="ENK"/>
    <x v="3"/>
    <x v="185"/>
    <x v="0"/>
  </r>
  <r>
    <n v="970316671"/>
    <s v="ENK"/>
    <x v="3"/>
    <x v="185"/>
    <x v="0"/>
  </r>
  <r>
    <n v="933690687"/>
    <s v="AS"/>
    <x v="3"/>
    <x v="186"/>
    <x v="0"/>
  </r>
  <r>
    <n v="824980632"/>
    <s v="ENK"/>
    <x v="3"/>
    <x v="186"/>
    <x v="0"/>
  </r>
  <r>
    <n v="913419839"/>
    <s v="ENK"/>
    <x v="3"/>
    <x v="186"/>
    <x v="0"/>
  </r>
  <r>
    <n v="870031602"/>
    <s v="SA"/>
    <x v="3"/>
    <x v="186"/>
    <x v="0"/>
  </r>
  <r>
    <n v="996858499"/>
    <s v="ENK"/>
    <x v="2"/>
    <x v="187"/>
    <x v="0"/>
  </r>
  <r>
    <n v="956012163"/>
    <s v="ANS"/>
    <x v="7"/>
    <x v="188"/>
    <x v="0"/>
  </r>
  <r>
    <n v="830788522"/>
    <s v="AS"/>
    <x v="7"/>
    <x v="188"/>
    <x v="0"/>
  </r>
  <r>
    <n v="841949722"/>
    <s v="AS"/>
    <x v="7"/>
    <x v="188"/>
    <x v="0"/>
  </r>
  <r>
    <n v="918030824"/>
    <s v="AS"/>
    <x v="7"/>
    <x v="188"/>
    <x v="0"/>
  </r>
  <r>
    <n v="919461047"/>
    <s v="AS"/>
    <x v="7"/>
    <x v="188"/>
    <x v="0"/>
  </r>
  <r>
    <n v="924777214"/>
    <s v="AS"/>
    <x v="7"/>
    <x v="188"/>
    <x v="0"/>
  </r>
  <r>
    <n v="926038478"/>
    <s v="AS"/>
    <x v="7"/>
    <x v="188"/>
    <x v="0"/>
  </r>
  <r>
    <n v="926809563"/>
    <s v="AS"/>
    <x v="7"/>
    <x v="188"/>
    <x v="0"/>
  </r>
  <r>
    <n v="927430010"/>
    <s v="AS"/>
    <x v="7"/>
    <x v="188"/>
    <x v="0"/>
  </r>
  <r>
    <n v="927867842"/>
    <s v="AS"/>
    <x v="7"/>
    <x v="188"/>
    <x v="0"/>
  </r>
  <r>
    <n v="928124622"/>
    <s v="AS"/>
    <x v="7"/>
    <x v="188"/>
    <x v="0"/>
  </r>
  <r>
    <n v="928277380"/>
    <s v="AS"/>
    <x v="7"/>
    <x v="188"/>
    <x v="0"/>
  </r>
  <r>
    <n v="942702388"/>
    <s v="AS"/>
    <x v="7"/>
    <x v="188"/>
    <x v="0"/>
  </r>
  <r>
    <n v="977028485"/>
    <s v="AS"/>
    <x v="7"/>
    <x v="188"/>
    <x v="0"/>
  </r>
  <r>
    <n v="982773806"/>
    <s v="AS"/>
    <x v="7"/>
    <x v="188"/>
    <x v="0"/>
  </r>
  <r>
    <n v="983549292"/>
    <s v="AS"/>
    <x v="7"/>
    <x v="188"/>
    <x v="0"/>
  </r>
  <r>
    <n v="993513938"/>
    <s v="AS"/>
    <x v="7"/>
    <x v="188"/>
    <x v="0"/>
  </r>
  <r>
    <n v="981130413"/>
    <s v="DA"/>
    <x v="7"/>
    <x v="188"/>
    <x v="0"/>
  </r>
  <r>
    <n v="987116803"/>
    <s v="DA"/>
    <x v="7"/>
    <x v="188"/>
    <x v="0"/>
  </r>
  <r>
    <n v="827693332"/>
    <s v="ENK"/>
    <x v="7"/>
    <x v="188"/>
    <x v="0"/>
  </r>
  <r>
    <n v="860977702"/>
    <s v="ENK"/>
    <x v="7"/>
    <x v="188"/>
    <x v="0"/>
  </r>
  <r>
    <n v="911750562"/>
    <s v="ENK"/>
    <x v="7"/>
    <x v="188"/>
    <x v="0"/>
  </r>
  <r>
    <n v="927139529"/>
    <s v="ENK"/>
    <x v="7"/>
    <x v="188"/>
    <x v="0"/>
  </r>
  <r>
    <n v="927471779"/>
    <s v="ENK"/>
    <x v="7"/>
    <x v="188"/>
    <x v="0"/>
  </r>
  <r>
    <n v="927530856"/>
    <s v="ENK"/>
    <x v="7"/>
    <x v="188"/>
    <x v="0"/>
  </r>
  <r>
    <n v="929248481"/>
    <s v="ENK"/>
    <x v="7"/>
    <x v="188"/>
    <x v="0"/>
  </r>
  <r>
    <n v="929480376"/>
    <s v="ENK"/>
    <x v="7"/>
    <x v="188"/>
    <x v="0"/>
  </r>
  <r>
    <n v="929535758"/>
    <s v="ENK"/>
    <x v="7"/>
    <x v="188"/>
    <x v="0"/>
  </r>
  <r>
    <n v="929990188"/>
    <s v="ENK"/>
    <x v="7"/>
    <x v="188"/>
    <x v="0"/>
  </r>
  <r>
    <n v="930823155"/>
    <s v="ENK"/>
    <x v="7"/>
    <x v="188"/>
    <x v="0"/>
  </r>
  <r>
    <n v="930892300"/>
    <s v="ENK"/>
    <x v="7"/>
    <x v="188"/>
    <x v="0"/>
  </r>
  <r>
    <n v="931101595"/>
    <s v="ENK"/>
    <x v="7"/>
    <x v="188"/>
    <x v="0"/>
  </r>
  <r>
    <n v="933384314"/>
    <s v="ENK"/>
    <x v="7"/>
    <x v="188"/>
    <x v="0"/>
  </r>
  <r>
    <n v="933418359"/>
    <s v="ENK"/>
    <x v="7"/>
    <x v="188"/>
    <x v="0"/>
  </r>
  <r>
    <n v="934004213"/>
    <s v="ENK"/>
    <x v="7"/>
    <x v="188"/>
    <x v="0"/>
  </r>
  <r>
    <n v="974356163"/>
    <s v="ENK"/>
    <x v="7"/>
    <x v="188"/>
    <x v="0"/>
  </r>
  <r>
    <n v="976306473"/>
    <s v="ENK"/>
    <x v="7"/>
    <x v="188"/>
    <x v="0"/>
  </r>
  <r>
    <n v="982985307"/>
    <s v="ENK"/>
    <x v="7"/>
    <x v="188"/>
    <x v="0"/>
  </r>
  <r>
    <n v="983105564"/>
    <s v="ENK"/>
    <x v="7"/>
    <x v="188"/>
    <x v="0"/>
  </r>
  <r>
    <n v="985182132"/>
    <s v="ENK"/>
    <x v="7"/>
    <x v="188"/>
    <x v="0"/>
  </r>
  <r>
    <n v="988819654"/>
    <s v="ENK"/>
    <x v="7"/>
    <x v="188"/>
    <x v="0"/>
  </r>
  <r>
    <n v="912092941"/>
    <s v="FLI"/>
    <x v="7"/>
    <x v="188"/>
    <x v="0"/>
  </r>
  <r>
    <n v="998453402"/>
    <s v="FLI"/>
    <x v="7"/>
    <x v="188"/>
    <x v="0"/>
  </r>
  <r>
    <n v="932778181"/>
    <s v="KBO"/>
    <x v="7"/>
    <x v="188"/>
    <x v="0"/>
  </r>
  <r>
    <n v="932984504"/>
    <s v="KBO"/>
    <x v="7"/>
    <x v="188"/>
    <x v="0"/>
  </r>
  <r>
    <n v="933274365"/>
    <s v="KBO"/>
    <x v="7"/>
    <x v="188"/>
    <x v="0"/>
  </r>
  <r>
    <n v="933521990"/>
    <s v="KBO"/>
    <x v="7"/>
    <x v="188"/>
    <x v="0"/>
  </r>
  <r>
    <n v="924797185"/>
    <s v="NUF"/>
    <x v="7"/>
    <x v="188"/>
    <x v="0"/>
  </r>
  <r>
    <n v="869322512"/>
    <s v="ENK"/>
    <x v="3"/>
    <x v="189"/>
    <x v="0"/>
  </r>
  <r>
    <n v="914630398"/>
    <s v="ENK"/>
    <x v="3"/>
    <x v="189"/>
    <x v="0"/>
  </r>
  <r>
    <n v="933843092"/>
    <s v="ENK"/>
    <x v="3"/>
    <x v="189"/>
    <x v="0"/>
  </r>
  <r>
    <n v="970039783"/>
    <s v="ENK"/>
    <x v="3"/>
    <x v="189"/>
    <x v="0"/>
  </r>
  <r>
    <n v="984227574"/>
    <s v="ENK"/>
    <x v="3"/>
    <x v="189"/>
    <x v="0"/>
  </r>
  <r>
    <n v="988202428"/>
    <s v="ENK"/>
    <x v="3"/>
    <x v="189"/>
    <x v="0"/>
  </r>
  <r>
    <n v="996159051"/>
    <s v="ENK"/>
    <x v="3"/>
    <x v="189"/>
    <x v="0"/>
  </r>
  <r>
    <n v="926383663"/>
    <s v="ENK"/>
    <x v="9"/>
    <x v="190"/>
    <x v="0"/>
  </r>
  <r>
    <n v="932201534"/>
    <s v="AS"/>
    <x v="12"/>
    <x v="191"/>
    <x v="0"/>
  </r>
  <r>
    <n v="924361034"/>
    <s v="ENK"/>
    <x v="12"/>
    <x v="191"/>
    <x v="0"/>
  </r>
  <r>
    <n v="931182447"/>
    <s v="ANNA"/>
    <x v="10"/>
    <x v="192"/>
    <x v="0"/>
  </r>
  <r>
    <n v="833222082"/>
    <s v="AS"/>
    <x v="10"/>
    <x v="192"/>
    <x v="0"/>
  </r>
  <r>
    <n v="913066030"/>
    <s v="AS"/>
    <x v="10"/>
    <x v="192"/>
    <x v="0"/>
  </r>
  <r>
    <n v="916571313"/>
    <s v="AS"/>
    <x v="10"/>
    <x v="192"/>
    <x v="0"/>
  </r>
  <r>
    <n v="921020147"/>
    <s v="AS"/>
    <x v="10"/>
    <x v="192"/>
    <x v="0"/>
  </r>
  <r>
    <n v="997805119"/>
    <s v="DA"/>
    <x v="10"/>
    <x v="192"/>
    <x v="0"/>
  </r>
  <r>
    <n v="923218068"/>
    <s v="ENK"/>
    <x v="10"/>
    <x v="192"/>
    <x v="0"/>
  </r>
  <r>
    <n v="927846403"/>
    <s v="ENK"/>
    <x v="10"/>
    <x v="192"/>
    <x v="0"/>
  </r>
  <r>
    <n v="934822994"/>
    <s v="ENK"/>
    <x v="10"/>
    <x v="192"/>
    <x v="0"/>
  </r>
  <r>
    <n v="969454912"/>
    <s v="ENK"/>
    <x v="10"/>
    <x v="192"/>
    <x v="0"/>
  </r>
  <r>
    <n v="974246058"/>
    <s v="ENK"/>
    <x v="10"/>
    <x v="192"/>
    <x v="0"/>
  </r>
  <r>
    <n v="929126246"/>
    <s v="KBO"/>
    <x v="10"/>
    <x v="192"/>
    <x v="0"/>
  </r>
  <r>
    <n v="930035521"/>
    <s v="KBO"/>
    <x v="10"/>
    <x v="192"/>
    <x v="0"/>
  </r>
  <r>
    <n v="932360357"/>
    <s v="KBO"/>
    <x v="10"/>
    <x v="192"/>
    <x v="0"/>
  </r>
  <r>
    <n v="932600625"/>
    <s v="KBO"/>
    <x v="10"/>
    <x v="192"/>
    <x v="0"/>
  </r>
  <r>
    <n v="917894841"/>
    <s v="AS"/>
    <x v="13"/>
    <x v="193"/>
    <x v="0"/>
  </r>
  <r>
    <n v="918064915"/>
    <s v="AS"/>
    <x v="13"/>
    <x v="193"/>
    <x v="0"/>
  </r>
  <r>
    <n v="978666531"/>
    <s v="AS"/>
    <x v="13"/>
    <x v="193"/>
    <x v="0"/>
  </r>
  <r>
    <n v="985131651"/>
    <s v="DA"/>
    <x v="13"/>
    <x v="193"/>
    <x v="0"/>
  </r>
  <r>
    <n v="826795522"/>
    <s v="ENK"/>
    <x v="13"/>
    <x v="193"/>
    <x v="0"/>
  </r>
  <r>
    <n v="829245272"/>
    <s v="ENK"/>
    <x v="13"/>
    <x v="193"/>
    <x v="0"/>
  </r>
  <r>
    <n v="929086449"/>
    <s v="ENK"/>
    <x v="13"/>
    <x v="193"/>
    <x v="0"/>
  </r>
  <r>
    <n v="934630335"/>
    <s v="ENK"/>
    <x v="13"/>
    <x v="193"/>
    <x v="0"/>
  </r>
  <r>
    <n v="996994244"/>
    <s v="ENK"/>
    <x v="13"/>
    <x v="193"/>
    <x v="0"/>
  </r>
  <r>
    <n v="915015808"/>
    <s v="FLI"/>
    <x v="13"/>
    <x v="193"/>
    <x v="0"/>
  </r>
  <r>
    <n v="932181843"/>
    <s v="KBO"/>
    <x v="13"/>
    <x v="193"/>
    <x v="0"/>
  </r>
  <r>
    <n v="932320347"/>
    <s v="KBO"/>
    <x v="13"/>
    <x v="193"/>
    <x v="0"/>
  </r>
  <r>
    <n v="925216364"/>
    <s v="AS"/>
    <x v="13"/>
    <x v="194"/>
    <x v="0"/>
  </r>
  <r>
    <n v="934798325"/>
    <s v="ENK"/>
    <x v="13"/>
    <x v="194"/>
    <x v="0"/>
  </r>
  <r>
    <n v="990815518"/>
    <s v="ENK"/>
    <x v="13"/>
    <x v="194"/>
    <x v="0"/>
  </r>
  <r>
    <n v="913661672"/>
    <s v="FLI"/>
    <x v="13"/>
    <x v="194"/>
    <x v="0"/>
  </r>
  <r>
    <n v="929013271"/>
    <s v="KBO"/>
    <x v="13"/>
    <x v="194"/>
    <x v="0"/>
  </r>
  <r>
    <n v="961539072"/>
    <s v="ANS"/>
    <x v="13"/>
    <x v="195"/>
    <x v="0"/>
  </r>
  <r>
    <n v="921749279"/>
    <s v="AS"/>
    <x v="13"/>
    <x v="195"/>
    <x v="0"/>
  </r>
  <r>
    <n v="967474371"/>
    <s v="AS"/>
    <x v="13"/>
    <x v="195"/>
    <x v="0"/>
  </r>
  <r>
    <n v="982585325"/>
    <s v="AS"/>
    <x v="13"/>
    <x v="195"/>
    <x v="0"/>
  </r>
  <r>
    <n v="990139458"/>
    <s v="AS"/>
    <x v="13"/>
    <x v="195"/>
    <x v="0"/>
  </r>
  <r>
    <n v="927612208"/>
    <s v="DA"/>
    <x v="13"/>
    <x v="195"/>
    <x v="0"/>
  </r>
  <r>
    <n v="985879478"/>
    <s v="DA"/>
    <x v="13"/>
    <x v="195"/>
    <x v="0"/>
  </r>
  <r>
    <n v="921273894"/>
    <s v="ENK"/>
    <x v="13"/>
    <x v="195"/>
    <x v="0"/>
  </r>
  <r>
    <n v="925684139"/>
    <s v="ENK"/>
    <x v="13"/>
    <x v="195"/>
    <x v="0"/>
  </r>
  <r>
    <n v="929612132"/>
    <s v="ENK"/>
    <x v="13"/>
    <x v="195"/>
    <x v="0"/>
  </r>
  <r>
    <n v="930803405"/>
    <s v="ENK"/>
    <x v="13"/>
    <x v="195"/>
    <x v="0"/>
  </r>
  <r>
    <n v="928720519"/>
    <s v="FLI"/>
    <x v="13"/>
    <x v="195"/>
    <x v="0"/>
  </r>
  <r>
    <n v="931452401"/>
    <s v="KBO"/>
    <x v="13"/>
    <x v="195"/>
    <x v="0"/>
  </r>
  <r>
    <n v="933493997"/>
    <s v="KBO"/>
    <x v="13"/>
    <x v="195"/>
    <x v="0"/>
  </r>
  <r>
    <n v="933494012"/>
    <s v="KBO"/>
    <x v="13"/>
    <x v="195"/>
    <x v="0"/>
  </r>
  <r>
    <n v="916867077"/>
    <s v="ENK"/>
    <x v="3"/>
    <x v="196"/>
    <x v="0"/>
  </r>
  <r>
    <n v="997158598"/>
    <s v="AS"/>
    <x v="13"/>
    <x v="197"/>
    <x v="0"/>
  </r>
  <r>
    <n v="932396009"/>
    <s v="ANNA"/>
    <x v="15"/>
    <x v="198"/>
    <x v="0"/>
  </r>
  <r>
    <n v="932576341"/>
    <s v="ANNA"/>
    <x v="15"/>
    <x v="198"/>
    <x v="0"/>
  </r>
  <r>
    <n v="933026094"/>
    <s v="ANNA"/>
    <x v="15"/>
    <x v="198"/>
    <x v="0"/>
  </r>
  <r>
    <n v="933059774"/>
    <s v="ANNA"/>
    <x v="15"/>
    <x v="198"/>
    <x v="0"/>
  </r>
  <r>
    <n v="933066940"/>
    <s v="ANNA"/>
    <x v="15"/>
    <x v="198"/>
    <x v="0"/>
  </r>
  <r>
    <n v="933067769"/>
    <s v="ANNA"/>
    <x v="15"/>
    <x v="198"/>
    <x v="0"/>
  </r>
  <r>
    <n v="933104273"/>
    <s v="ANNA"/>
    <x v="15"/>
    <x v="198"/>
    <x v="0"/>
  </r>
  <r>
    <n v="934184386"/>
    <s v="ANNA"/>
    <x v="15"/>
    <x v="198"/>
    <x v="0"/>
  </r>
  <r>
    <n v="934352912"/>
    <s v="ANNA"/>
    <x v="15"/>
    <x v="198"/>
    <x v="0"/>
  </r>
  <r>
    <n v="934612140"/>
    <s v="ANNA"/>
    <x v="15"/>
    <x v="198"/>
    <x v="0"/>
  </r>
  <r>
    <n v="975670147"/>
    <s v="ANNA"/>
    <x v="15"/>
    <x v="198"/>
    <x v="0"/>
  </r>
  <r>
    <n v="859863892"/>
    <s v="ANS"/>
    <x v="15"/>
    <x v="198"/>
    <x v="0"/>
  </r>
  <r>
    <n v="888924442"/>
    <s v="ANS"/>
    <x v="15"/>
    <x v="198"/>
    <x v="0"/>
  </r>
  <r>
    <n v="916242034"/>
    <s v="ANS"/>
    <x v="15"/>
    <x v="198"/>
    <x v="0"/>
  </r>
  <r>
    <n v="930285749"/>
    <s v="ANS"/>
    <x v="15"/>
    <x v="198"/>
    <x v="0"/>
  </r>
  <r>
    <n v="931730754"/>
    <s v="ANS"/>
    <x v="15"/>
    <x v="198"/>
    <x v="0"/>
  </r>
  <r>
    <n v="959690030"/>
    <s v="ANS"/>
    <x v="15"/>
    <x v="198"/>
    <x v="0"/>
  </r>
  <r>
    <n v="975885577"/>
    <s v="ANS"/>
    <x v="15"/>
    <x v="198"/>
    <x v="0"/>
  </r>
  <r>
    <n v="977388902"/>
    <s v="ANS"/>
    <x v="15"/>
    <x v="198"/>
    <x v="0"/>
  </r>
  <r>
    <n v="981644069"/>
    <s v="ANS"/>
    <x v="15"/>
    <x v="198"/>
    <x v="0"/>
  </r>
  <r>
    <n v="982185009"/>
    <s v="ANS"/>
    <x v="15"/>
    <x v="198"/>
    <x v="0"/>
  </r>
  <r>
    <n v="983170633"/>
    <s v="ANS"/>
    <x v="15"/>
    <x v="198"/>
    <x v="0"/>
  </r>
  <r>
    <n v="985318867"/>
    <s v="ANS"/>
    <x v="15"/>
    <x v="198"/>
    <x v="0"/>
  </r>
  <r>
    <n v="986991476"/>
    <s v="ANS"/>
    <x v="15"/>
    <x v="198"/>
    <x v="0"/>
  </r>
  <r>
    <n v="988932434"/>
    <s v="ANS"/>
    <x v="15"/>
    <x v="198"/>
    <x v="0"/>
  </r>
  <r>
    <n v="812064452"/>
    <s v="AS"/>
    <x v="15"/>
    <x v="198"/>
    <x v="0"/>
  </r>
  <r>
    <n v="812186922"/>
    <s v="AS"/>
    <x v="15"/>
    <x v="198"/>
    <x v="0"/>
  </r>
  <r>
    <n v="813753642"/>
    <s v="AS"/>
    <x v="15"/>
    <x v="198"/>
    <x v="0"/>
  </r>
  <r>
    <n v="814080862"/>
    <s v="AS"/>
    <x v="15"/>
    <x v="198"/>
    <x v="0"/>
  </r>
  <r>
    <n v="815451562"/>
    <s v="AS"/>
    <x v="15"/>
    <x v="198"/>
    <x v="0"/>
  </r>
  <r>
    <n v="815897412"/>
    <s v="AS"/>
    <x v="15"/>
    <x v="198"/>
    <x v="0"/>
  </r>
  <r>
    <n v="816622662"/>
    <s v="AS"/>
    <x v="15"/>
    <x v="198"/>
    <x v="0"/>
  </r>
  <r>
    <n v="816883032"/>
    <s v="AS"/>
    <x v="15"/>
    <x v="198"/>
    <x v="0"/>
  </r>
  <r>
    <n v="819367132"/>
    <s v="AS"/>
    <x v="15"/>
    <x v="198"/>
    <x v="0"/>
  </r>
  <r>
    <n v="819578672"/>
    <s v="AS"/>
    <x v="15"/>
    <x v="198"/>
    <x v="0"/>
  </r>
  <r>
    <n v="821675162"/>
    <s v="AS"/>
    <x v="15"/>
    <x v="198"/>
    <x v="0"/>
  </r>
  <r>
    <n v="822712592"/>
    <s v="AS"/>
    <x v="15"/>
    <x v="198"/>
    <x v="0"/>
  </r>
  <r>
    <n v="823685742"/>
    <s v="AS"/>
    <x v="15"/>
    <x v="198"/>
    <x v="0"/>
  </r>
  <r>
    <n v="824555222"/>
    <s v="AS"/>
    <x v="15"/>
    <x v="198"/>
    <x v="0"/>
  </r>
  <r>
    <n v="825270302"/>
    <s v="AS"/>
    <x v="15"/>
    <x v="198"/>
    <x v="0"/>
  </r>
  <r>
    <n v="825337482"/>
    <s v="AS"/>
    <x v="15"/>
    <x v="198"/>
    <x v="0"/>
  </r>
  <r>
    <n v="825472312"/>
    <s v="AS"/>
    <x v="15"/>
    <x v="198"/>
    <x v="0"/>
  </r>
  <r>
    <n v="826021012"/>
    <s v="AS"/>
    <x v="15"/>
    <x v="198"/>
    <x v="0"/>
  </r>
  <r>
    <n v="826178922"/>
    <s v="AS"/>
    <x v="15"/>
    <x v="198"/>
    <x v="0"/>
  </r>
  <r>
    <n v="826900512"/>
    <s v="AS"/>
    <x v="15"/>
    <x v="198"/>
    <x v="0"/>
  </r>
  <r>
    <n v="827100072"/>
    <s v="AS"/>
    <x v="15"/>
    <x v="198"/>
    <x v="0"/>
  </r>
  <r>
    <n v="827303062"/>
    <s v="AS"/>
    <x v="15"/>
    <x v="198"/>
    <x v="0"/>
  </r>
  <r>
    <n v="827750832"/>
    <s v="AS"/>
    <x v="15"/>
    <x v="198"/>
    <x v="0"/>
  </r>
  <r>
    <n v="827954152"/>
    <s v="AS"/>
    <x v="15"/>
    <x v="198"/>
    <x v="0"/>
  </r>
  <r>
    <n v="829236222"/>
    <s v="AS"/>
    <x v="15"/>
    <x v="198"/>
    <x v="0"/>
  </r>
  <r>
    <n v="829565072"/>
    <s v="AS"/>
    <x v="15"/>
    <x v="198"/>
    <x v="0"/>
  </r>
  <r>
    <n v="830194142"/>
    <s v="AS"/>
    <x v="15"/>
    <x v="198"/>
    <x v="0"/>
  </r>
  <r>
    <n v="830224122"/>
    <s v="AS"/>
    <x v="15"/>
    <x v="198"/>
    <x v="0"/>
  </r>
  <r>
    <n v="831127872"/>
    <s v="AS"/>
    <x v="15"/>
    <x v="198"/>
    <x v="0"/>
  </r>
  <r>
    <n v="831714832"/>
    <s v="AS"/>
    <x v="15"/>
    <x v="198"/>
    <x v="0"/>
  </r>
  <r>
    <n v="831717742"/>
    <s v="AS"/>
    <x v="15"/>
    <x v="198"/>
    <x v="0"/>
  </r>
  <r>
    <n v="834289962"/>
    <s v="AS"/>
    <x v="15"/>
    <x v="198"/>
    <x v="0"/>
  </r>
  <r>
    <n v="888931082"/>
    <s v="AS"/>
    <x v="15"/>
    <x v="198"/>
    <x v="0"/>
  </r>
  <r>
    <n v="888967052"/>
    <s v="AS"/>
    <x v="15"/>
    <x v="198"/>
    <x v="0"/>
  </r>
  <r>
    <n v="889859202"/>
    <s v="AS"/>
    <x v="15"/>
    <x v="198"/>
    <x v="0"/>
  </r>
  <r>
    <n v="893865292"/>
    <s v="AS"/>
    <x v="15"/>
    <x v="198"/>
    <x v="0"/>
  </r>
  <r>
    <n v="897180812"/>
    <s v="AS"/>
    <x v="15"/>
    <x v="198"/>
    <x v="0"/>
  </r>
  <r>
    <n v="910262874"/>
    <s v="AS"/>
    <x v="15"/>
    <x v="198"/>
    <x v="0"/>
  </r>
  <r>
    <n v="911593009"/>
    <s v="AS"/>
    <x v="15"/>
    <x v="198"/>
    <x v="0"/>
  </r>
  <r>
    <n v="911817454"/>
    <s v="AS"/>
    <x v="15"/>
    <x v="198"/>
    <x v="0"/>
  </r>
  <r>
    <n v="911879573"/>
    <s v="AS"/>
    <x v="15"/>
    <x v="198"/>
    <x v="0"/>
  </r>
  <r>
    <n v="911916983"/>
    <s v="AS"/>
    <x v="15"/>
    <x v="198"/>
    <x v="0"/>
  </r>
  <r>
    <n v="912413381"/>
    <s v="AS"/>
    <x v="15"/>
    <x v="198"/>
    <x v="0"/>
  </r>
  <r>
    <n v="912424340"/>
    <s v="AS"/>
    <x v="15"/>
    <x v="198"/>
    <x v="0"/>
  </r>
  <r>
    <n v="913019296"/>
    <s v="AS"/>
    <x v="15"/>
    <x v="198"/>
    <x v="0"/>
  </r>
  <r>
    <n v="913186966"/>
    <s v="AS"/>
    <x v="15"/>
    <x v="198"/>
    <x v="0"/>
  </r>
  <r>
    <n v="913295552"/>
    <s v="AS"/>
    <x v="15"/>
    <x v="198"/>
    <x v="0"/>
  </r>
  <r>
    <n v="913505190"/>
    <s v="AS"/>
    <x v="15"/>
    <x v="198"/>
    <x v="0"/>
  </r>
  <r>
    <n v="913732995"/>
    <s v="AS"/>
    <x v="15"/>
    <x v="198"/>
    <x v="0"/>
  </r>
  <r>
    <n v="913752228"/>
    <s v="AS"/>
    <x v="15"/>
    <x v="198"/>
    <x v="0"/>
  </r>
  <r>
    <n v="913828992"/>
    <s v="AS"/>
    <x v="15"/>
    <x v="198"/>
    <x v="0"/>
  </r>
  <r>
    <n v="913903390"/>
    <s v="AS"/>
    <x v="15"/>
    <x v="198"/>
    <x v="0"/>
  </r>
  <r>
    <n v="914008557"/>
    <s v="AS"/>
    <x v="15"/>
    <x v="198"/>
    <x v="0"/>
  </r>
  <r>
    <n v="914034957"/>
    <s v="AS"/>
    <x v="15"/>
    <x v="198"/>
    <x v="0"/>
  </r>
  <r>
    <n v="914064864"/>
    <s v="AS"/>
    <x v="15"/>
    <x v="198"/>
    <x v="0"/>
  </r>
  <r>
    <n v="914335701"/>
    <s v="AS"/>
    <x v="15"/>
    <x v="198"/>
    <x v="0"/>
  </r>
  <r>
    <n v="914368650"/>
    <s v="AS"/>
    <x v="15"/>
    <x v="198"/>
    <x v="0"/>
  </r>
  <r>
    <n v="914384427"/>
    <s v="AS"/>
    <x v="15"/>
    <x v="198"/>
    <x v="0"/>
  </r>
  <r>
    <n v="914442524"/>
    <s v="AS"/>
    <x v="15"/>
    <x v="198"/>
    <x v="0"/>
  </r>
  <r>
    <n v="914445248"/>
    <s v="AS"/>
    <x v="15"/>
    <x v="198"/>
    <x v="0"/>
  </r>
  <r>
    <n v="914457904"/>
    <s v="AS"/>
    <x v="15"/>
    <x v="198"/>
    <x v="0"/>
  </r>
  <r>
    <n v="914490332"/>
    <s v="AS"/>
    <x v="15"/>
    <x v="198"/>
    <x v="0"/>
  </r>
  <r>
    <n v="914740991"/>
    <s v="AS"/>
    <x v="15"/>
    <x v="198"/>
    <x v="0"/>
  </r>
  <r>
    <n v="915064906"/>
    <s v="AS"/>
    <x v="15"/>
    <x v="198"/>
    <x v="0"/>
  </r>
  <r>
    <n v="915482406"/>
    <s v="AS"/>
    <x v="15"/>
    <x v="198"/>
    <x v="0"/>
  </r>
  <r>
    <n v="915550142"/>
    <s v="AS"/>
    <x v="15"/>
    <x v="198"/>
    <x v="0"/>
  </r>
  <r>
    <n v="915662331"/>
    <s v="AS"/>
    <x v="15"/>
    <x v="198"/>
    <x v="0"/>
  </r>
  <r>
    <n v="915753027"/>
    <s v="AS"/>
    <x v="15"/>
    <x v="198"/>
    <x v="0"/>
  </r>
  <r>
    <n v="915849628"/>
    <s v="AS"/>
    <x v="15"/>
    <x v="198"/>
    <x v="0"/>
  </r>
  <r>
    <n v="915904769"/>
    <s v="AS"/>
    <x v="15"/>
    <x v="198"/>
    <x v="0"/>
  </r>
  <r>
    <n v="916100779"/>
    <s v="AS"/>
    <x v="15"/>
    <x v="198"/>
    <x v="0"/>
  </r>
  <r>
    <n v="916161506"/>
    <s v="AS"/>
    <x v="15"/>
    <x v="198"/>
    <x v="0"/>
  </r>
  <r>
    <n v="916549636"/>
    <s v="AS"/>
    <x v="15"/>
    <x v="198"/>
    <x v="0"/>
  </r>
  <r>
    <n v="916623917"/>
    <s v="AS"/>
    <x v="15"/>
    <x v="198"/>
    <x v="0"/>
  </r>
  <r>
    <n v="916824025"/>
    <s v="AS"/>
    <x v="15"/>
    <x v="198"/>
    <x v="0"/>
  </r>
  <r>
    <n v="917214174"/>
    <s v="AS"/>
    <x v="15"/>
    <x v="198"/>
    <x v="0"/>
  </r>
  <r>
    <n v="917480141"/>
    <s v="AS"/>
    <x v="15"/>
    <x v="198"/>
    <x v="0"/>
  </r>
  <r>
    <n v="917804605"/>
    <s v="AS"/>
    <x v="15"/>
    <x v="198"/>
    <x v="0"/>
  </r>
  <r>
    <n v="917998671"/>
    <s v="AS"/>
    <x v="15"/>
    <x v="198"/>
    <x v="0"/>
  </r>
  <r>
    <n v="918039384"/>
    <s v="AS"/>
    <x v="15"/>
    <x v="198"/>
    <x v="0"/>
  </r>
  <r>
    <n v="918409211"/>
    <s v="AS"/>
    <x v="15"/>
    <x v="198"/>
    <x v="0"/>
  </r>
  <r>
    <n v="918450610"/>
    <s v="AS"/>
    <x v="15"/>
    <x v="198"/>
    <x v="0"/>
  </r>
  <r>
    <n v="918881050"/>
    <s v="AS"/>
    <x v="15"/>
    <x v="198"/>
    <x v="0"/>
  </r>
  <r>
    <n v="919026375"/>
    <s v="AS"/>
    <x v="15"/>
    <x v="198"/>
    <x v="0"/>
  </r>
  <r>
    <n v="919203692"/>
    <s v="AS"/>
    <x v="15"/>
    <x v="198"/>
    <x v="0"/>
  </r>
  <r>
    <n v="919229470"/>
    <s v="AS"/>
    <x v="15"/>
    <x v="198"/>
    <x v="0"/>
  </r>
  <r>
    <n v="919390735"/>
    <s v="AS"/>
    <x v="15"/>
    <x v="198"/>
    <x v="0"/>
  </r>
  <r>
    <n v="919422645"/>
    <s v="AS"/>
    <x v="15"/>
    <x v="198"/>
    <x v="0"/>
  </r>
  <r>
    <n v="919585021"/>
    <s v="AS"/>
    <x v="15"/>
    <x v="198"/>
    <x v="0"/>
  </r>
  <r>
    <n v="919606177"/>
    <s v="AS"/>
    <x v="15"/>
    <x v="198"/>
    <x v="0"/>
  </r>
  <r>
    <n v="919734302"/>
    <s v="AS"/>
    <x v="15"/>
    <x v="198"/>
    <x v="0"/>
  </r>
  <r>
    <n v="919752610"/>
    <s v="AS"/>
    <x v="15"/>
    <x v="198"/>
    <x v="0"/>
  </r>
  <r>
    <n v="919857552"/>
    <s v="AS"/>
    <x v="15"/>
    <x v="198"/>
    <x v="0"/>
  </r>
  <r>
    <n v="919916109"/>
    <s v="AS"/>
    <x v="15"/>
    <x v="198"/>
    <x v="0"/>
  </r>
  <r>
    <n v="919950420"/>
    <s v="AS"/>
    <x v="15"/>
    <x v="198"/>
    <x v="0"/>
  </r>
  <r>
    <n v="919983825"/>
    <s v="AS"/>
    <x v="15"/>
    <x v="198"/>
    <x v="0"/>
  </r>
  <r>
    <n v="920016294"/>
    <s v="AS"/>
    <x v="15"/>
    <x v="198"/>
    <x v="0"/>
  </r>
  <r>
    <n v="920023622"/>
    <s v="AS"/>
    <x v="15"/>
    <x v="198"/>
    <x v="0"/>
  </r>
  <r>
    <n v="920142664"/>
    <s v="AS"/>
    <x v="15"/>
    <x v="198"/>
    <x v="0"/>
  </r>
  <r>
    <n v="920159052"/>
    <s v="AS"/>
    <x v="15"/>
    <x v="198"/>
    <x v="0"/>
  </r>
  <r>
    <n v="920203078"/>
    <s v="AS"/>
    <x v="15"/>
    <x v="198"/>
    <x v="0"/>
  </r>
  <r>
    <n v="920370187"/>
    <s v="AS"/>
    <x v="15"/>
    <x v="198"/>
    <x v="0"/>
  </r>
  <r>
    <n v="920476937"/>
    <s v="AS"/>
    <x v="15"/>
    <x v="198"/>
    <x v="0"/>
  </r>
  <r>
    <n v="920511791"/>
    <s v="AS"/>
    <x v="15"/>
    <x v="198"/>
    <x v="0"/>
  </r>
  <r>
    <n v="920646425"/>
    <s v="AS"/>
    <x v="15"/>
    <x v="198"/>
    <x v="0"/>
  </r>
  <r>
    <n v="920767745"/>
    <s v="AS"/>
    <x v="15"/>
    <x v="198"/>
    <x v="0"/>
  </r>
  <r>
    <n v="920770738"/>
    <s v="AS"/>
    <x v="15"/>
    <x v="198"/>
    <x v="0"/>
  </r>
  <r>
    <n v="920859666"/>
    <s v="AS"/>
    <x v="15"/>
    <x v="198"/>
    <x v="0"/>
  </r>
  <r>
    <n v="920898874"/>
    <s v="AS"/>
    <x v="15"/>
    <x v="198"/>
    <x v="0"/>
  </r>
  <r>
    <n v="921009429"/>
    <s v="AS"/>
    <x v="15"/>
    <x v="198"/>
    <x v="0"/>
  </r>
  <r>
    <n v="921126328"/>
    <s v="AS"/>
    <x v="15"/>
    <x v="198"/>
    <x v="0"/>
  </r>
  <r>
    <n v="921200935"/>
    <s v="AS"/>
    <x v="15"/>
    <x v="198"/>
    <x v="0"/>
  </r>
  <r>
    <n v="921261020"/>
    <s v="AS"/>
    <x v="15"/>
    <x v="198"/>
    <x v="0"/>
  </r>
  <r>
    <n v="921321082"/>
    <s v="AS"/>
    <x v="15"/>
    <x v="198"/>
    <x v="0"/>
  </r>
  <r>
    <n v="921369441"/>
    <s v="AS"/>
    <x v="15"/>
    <x v="198"/>
    <x v="0"/>
  </r>
  <r>
    <n v="921429509"/>
    <s v="AS"/>
    <x v="15"/>
    <x v="198"/>
    <x v="0"/>
  </r>
  <r>
    <n v="921598084"/>
    <s v="AS"/>
    <x v="15"/>
    <x v="198"/>
    <x v="0"/>
  </r>
  <r>
    <n v="921608977"/>
    <s v="AS"/>
    <x v="15"/>
    <x v="198"/>
    <x v="0"/>
  </r>
  <r>
    <n v="921681755"/>
    <s v="AS"/>
    <x v="15"/>
    <x v="198"/>
    <x v="0"/>
  </r>
  <r>
    <n v="921716842"/>
    <s v="AS"/>
    <x v="15"/>
    <x v="198"/>
    <x v="0"/>
  </r>
  <r>
    <n v="921773749"/>
    <s v="AS"/>
    <x v="15"/>
    <x v="198"/>
    <x v="0"/>
  </r>
  <r>
    <n v="921828055"/>
    <s v="AS"/>
    <x v="15"/>
    <x v="198"/>
    <x v="0"/>
  </r>
  <r>
    <n v="921863829"/>
    <s v="AS"/>
    <x v="15"/>
    <x v="198"/>
    <x v="0"/>
  </r>
  <r>
    <n v="921994516"/>
    <s v="AS"/>
    <x v="15"/>
    <x v="198"/>
    <x v="0"/>
  </r>
  <r>
    <n v="922066620"/>
    <s v="AS"/>
    <x v="15"/>
    <x v="198"/>
    <x v="0"/>
  </r>
  <r>
    <n v="922124051"/>
    <s v="AS"/>
    <x v="15"/>
    <x v="198"/>
    <x v="0"/>
  </r>
  <r>
    <n v="922210969"/>
    <s v="AS"/>
    <x v="15"/>
    <x v="198"/>
    <x v="0"/>
  </r>
  <r>
    <n v="922271801"/>
    <s v="AS"/>
    <x v="15"/>
    <x v="198"/>
    <x v="0"/>
  </r>
  <r>
    <n v="922293570"/>
    <s v="AS"/>
    <x v="15"/>
    <x v="198"/>
    <x v="0"/>
  </r>
  <r>
    <n v="922302782"/>
    <s v="AS"/>
    <x v="15"/>
    <x v="198"/>
    <x v="0"/>
  </r>
  <r>
    <n v="922558124"/>
    <s v="AS"/>
    <x v="15"/>
    <x v="198"/>
    <x v="0"/>
  </r>
  <r>
    <n v="922630054"/>
    <s v="AS"/>
    <x v="15"/>
    <x v="198"/>
    <x v="0"/>
  </r>
  <r>
    <n v="922666075"/>
    <s v="AS"/>
    <x v="15"/>
    <x v="198"/>
    <x v="0"/>
  </r>
  <r>
    <n v="922820589"/>
    <s v="AS"/>
    <x v="15"/>
    <x v="198"/>
    <x v="0"/>
  </r>
  <r>
    <n v="922851468"/>
    <s v="AS"/>
    <x v="15"/>
    <x v="198"/>
    <x v="0"/>
  </r>
  <r>
    <n v="922937826"/>
    <s v="AS"/>
    <x v="15"/>
    <x v="198"/>
    <x v="0"/>
  </r>
  <r>
    <n v="923136509"/>
    <s v="AS"/>
    <x v="15"/>
    <x v="198"/>
    <x v="0"/>
  </r>
  <r>
    <n v="923175628"/>
    <s v="AS"/>
    <x v="15"/>
    <x v="198"/>
    <x v="0"/>
  </r>
  <r>
    <n v="923321764"/>
    <s v="AS"/>
    <x v="15"/>
    <x v="198"/>
    <x v="0"/>
  </r>
  <r>
    <n v="923367446"/>
    <s v="AS"/>
    <x v="15"/>
    <x v="198"/>
    <x v="0"/>
  </r>
  <r>
    <n v="923477659"/>
    <s v="AS"/>
    <x v="15"/>
    <x v="198"/>
    <x v="0"/>
  </r>
  <r>
    <n v="923703497"/>
    <s v="AS"/>
    <x v="15"/>
    <x v="198"/>
    <x v="0"/>
  </r>
  <r>
    <n v="923833498"/>
    <s v="AS"/>
    <x v="15"/>
    <x v="198"/>
    <x v="0"/>
  </r>
  <r>
    <n v="924117508"/>
    <s v="AS"/>
    <x v="15"/>
    <x v="198"/>
    <x v="0"/>
  </r>
  <r>
    <n v="924359544"/>
    <s v="AS"/>
    <x v="15"/>
    <x v="198"/>
    <x v="0"/>
  </r>
  <r>
    <n v="924468793"/>
    <s v="AS"/>
    <x v="15"/>
    <x v="198"/>
    <x v="0"/>
  </r>
  <r>
    <n v="924597550"/>
    <s v="AS"/>
    <x v="15"/>
    <x v="198"/>
    <x v="0"/>
  </r>
  <r>
    <n v="924599413"/>
    <s v="AS"/>
    <x v="15"/>
    <x v="198"/>
    <x v="0"/>
  </r>
  <r>
    <n v="924643412"/>
    <s v="AS"/>
    <x v="15"/>
    <x v="198"/>
    <x v="0"/>
  </r>
  <r>
    <n v="924730439"/>
    <s v="AS"/>
    <x v="15"/>
    <x v="198"/>
    <x v="0"/>
  </r>
  <r>
    <n v="924927135"/>
    <s v="AS"/>
    <x v="15"/>
    <x v="198"/>
    <x v="0"/>
  </r>
  <r>
    <n v="925020354"/>
    <s v="AS"/>
    <x v="15"/>
    <x v="198"/>
    <x v="0"/>
  </r>
  <r>
    <n v="925310719"/>
    <s v="AS"/>
    <x v="15"/>
    <x v="198"/>
    <x v="0"/>
  </r>
  <r>
    <n v="925321060"/>
    <s v="AS"/>
    <x v="15"/>
    <x v="198"/>
    <x v="0"/>
  </r>
  <r>
    <n v="925329967"/>
    <s v="AS"/>
    <x v="15"/>
    <x v="198"/>
    <x v="0"/>
  </r>
  <r>
    <n v="925348392"/>
    <s v="AS"/>
    <x v="15"/>
    <x v="198"/>
    <x v="0"/>
  </r>
  <r>
    <n v="925374261"/>
    <s v="AS"/>
    <x v="15"/>
    <x v="198"/>
    <x v="0"/>
  </r>
  <r>
    <n v="925424455"/>
    <s v="AS"/>
    <x v="15"/>
    <x v="198"/>
    <x v="0"/>
  </r>
  <r>
    <n v="925428612"/>
    <s v="AS"/>
    <x v="15"/>
    <x v="198"/>
    <x v="0"/>
  </r>
  <r>
    <n v="925501042"/>
    <s v="AS"/>
    <x v="15"/>
    <x v="198"/>
    <x v="0"/>
  </r>
  <r>
    <n v="925511714"/>
    <s v="AS"/>
    <x v="15"/>
    <x v="198"/>
    <x v="0"/>
  </r>
  <r>
    <n v="925782351"/>
    <s v="AS"/>
    <x v="15"/>
    <x v="198"/>
    <x v="0"/>
  </r>
  <r>
    <n v="925876488"/>
    <s v="AS"/>
    <x v="15"/>
    <x v="198"/>
    <x v="0"/>
  </r>
  <r>
    <n v="926049445"/>
    <s v="AS"/>
    <x v="15"/>
    <x v="198"/>
    <x v="0"/>
  </r>
  <r>
    <n v="926119508"/>
    <s v="AS"/>
    <x v="15"/>
    <x v="198"/>
    <x v="0"/>
  </r>
  <r>
    <n v="926324942"/>
    <s v="AS"/>
    <x v="15"/>
    <x v="198"/>
    <x v="0"/>
  </r>
  <r>
    <n v="926425196"/>
    <s v="AS"/>
    <x v="15"/>
    <x v="198"/>
    <x v="0"/>
  </r>
  <r>
    <n v="926433938"/>
    <s v="AS"/>
    <x v="15"/>
    <x v="198"/>
    <x v="0"/>
  </r>
  <r>
    <n v="926450247"/>
    <s v="AS"/>
    <x v="15"/>
    <x v="198"/>
    <x v="0"/>
  </r>
  <r>
    <n v="926473174"/>
    <s v="AS"/>
    <x v="15"/>
    <x v="198"/>
    <x v="0"/>
  </r>
  <r>
    <n v="926475274"/>
    <s v="AS"/>
    <x v="15"/>
    <x v="198"/>
    <x v="0"/>
  </r>
  <r>
    <n v="926541773"/>
    <s v="AS"/>
    <x v="15"/>
    <x v="198"/>
    <x v="0"/>
  </r>
  <r>
    <n v="926542494"/>
    <s v="AS"/>
    <x v="15"/>
    <x v="198"/>
    <x v="0"/>
  </r>
  <r>
    <n v="926572199"/>
    <s v="AS"/>
    <x v="15"/>
    <x v="198"/>
    <x v="0"/>
  </r>
  <r>
    <n v="926590340"/>
    <s v="AS"/>
    <x v="15"/>
    <x v="198"/>
    <x v="0"/>
  </r>
  <r>
    <n v="926707434"/>
    <s v="AS"/>
    <x v="15"/>
    <x v="198"/>
    <x v="0"/>
  </r>
  <r>
    <n v="926776487"/>
    <s v="AS"/>
    <x v="15"/>
    <x v="198"/>
    <x v="0"/>
  </r>
  <r>
    <n v="926789082"/>
    <s v="AS"/>
    <x v="15"/>
    <x v="198"/>
    <x v="0"/>
  </r>
  <r>
    <n v="926827251"/>
    <s v="AS"/>
    <x v="15"/>
    <x v="198"/>
    <x v="0"/>
  </r>
  <r>
    <n v="926918125"/>
    <s v="AS"/>
    <x v="15"/>
    <x v="198"/>
    <x v="0"/>
  </r>
  <r>
    <n v="927018780"/>
    <s v="AS"/>
    <x v="15"/>
    <x v="198"/>
    <x v="0"/>
  </r>
  <r>
    <n v="927094800"/>
    <s v="AS"/>
    <x v="15"/>
    <x v="198"/>
    <x v="0"/>
  </r>
  <r>
    <n v="927143585"/>
    <s v="AS"/>
    <x v="15"/>
    <x v="198"/>
    <x v="0"/>
  </r>
  <r>
    <n v="927143593"/>
    <s v="AS"/>
    <x v="15"/>
    <x v="198"/>
    <x v="0"/>
  </r>
  <r>
    <n v="927168367"/>
    <s v="AS"/>
    <x v="15"/>
    <x v="198"/>
    <x v="0"/>
  </r>
  <r>
    <n v="927198797"/>
    <s v="AS"/>
    <x v="15"/>
    <x v="198"/>
    <x v="0"/>
  </r>
  <r>
    <n v="927344408"/>
    <s v="AS"/>
    <x v="15"/>
    <x v="198"/>
    <x v="0"/>
  </r>
  <r>
    <n v="927364344"/>
    <s v="AS"/>
    <x v="15"/>
    <x v="198"/>
    <x v="0"/>
  </r>
  <r>
    <n v="927403404"/>
    <s v="AS"/>
    <x v="15"/>
    <x v="198"/>
    <x v="0"/>
  </r>
  <r>
    <n v="927404672"/>
    <s v="AS"/>
    <x v="15"/>
    <x v="198"/>
    <x v="0"/>
  </r>
  <r>
    <n v="927456893"/>
    <s v="AS"/>
    <x v="15"/>
    <x v="198"/>
    <x v="0"/>
  </r>
  <r>
    <n v="927534606"/>
    <s v="AS"/>
    <x v="15"/>
    <x v="198"/>
    <x v="0"/>
  </r>
  <r>
    <n v="927591006"/>
    <s v="AS"/>
    <x v="15"/>
    <x v="198"/>
    <x v="0"/>
  </r>
  <r>
    <n v="927614766"/>
    <s v="AS"/>
    <x v="15"/>
    <x v="198"/>
    <x v="0"/>
  </r>
  <r>
    <n v="927891328"/>
    <s v="AS"/>
    <x v="15"/>
    <x v="198"/>
    <x v="0"/>
  </r>
  <r>
    <n v="928027430"/>
    <s v="AS"/>
    <x v="15"/>
    <x v="198"/>
    <x v="0"/>
  </r>
  <r>
    <n v="928051870"/>
    <s v="AS"/>
    <x v="15"/>
    <x v="198"/>
    <x v="0"/>
  </r>
  <r>
    <n v="928111156"/>
    <s v="AS"/>
    <x v="15"/>
    <x v="198"/>
    <x v="0"/>
  </r>
  <r>
    <n v="928146510"/>
    <s v="AS"/>
    <x v="15"/>
    <x v="198"/>
    <x v="0"/>
  </r>
  <r>
    <n v="928167267"/>
    <s v="AS"/>
    <x v="15"/>
    <x v="198"/>
    <x v="0"/>
  </r>
  <r>
    <n v="928204162"/>
    <s v="AS"/>
    <x v="15"/>
    <x v="198"/>
    <x v="0"/>
  </r>
  <r>
    <n v="928237753"/>
    <s v="AS"/>
    <x v="15"/>
    <x v="198"/>
    <x v="0"/>
  </r>
  <r>
    <n v="928302431"/>
    <s v="AS"/>
    <x v="15"/>
    <x v="198"/>
    <x v="0"/>
  </r>
  <r>
    <n v="928429725"/>
    <s v="AS"/>
    <x v="15"/>
    <x v="198"/>
    <x v="0"/>
  </r>
  <r>
    <n v="928633462"/>
    <s v="AS"/>
    <x v="15"/>
    <x v="198"/>
    <x v="0"/>
  </r>
  <r>
    <n v="928735982"/>
    <s v="AS"/>
    <x v="15"/>
    <x v="198"/>
    <x v="0"/>
  </r>
  <r>
    <n v="928773515"/>
    <s v="AS"/>
    <x v="15"/>
    <x v="198"/>
    <x v="0"/>
  </r>
  <r>
    <n v="928825191"/>
    <s v="AS"/>
    <x v="15"/>
    <x v="198"/>
    <x v="0"/>
  </r>
  <r>
    <n v="928940217"/>
    <s v="AS"/>
    <x v="15"/>
    <x v="198"/>
    <x v="0"/>
  </r>
  <r>
    <n v="928981339"/>
    <s v="AS"/>
    <x v="15"/>
    <x v="198"/>
    <x v="0"/>
  </r>
  <r>
    <n v="928984192"/>
    <s v="AS"/>
    <x v="15"/>
    <x v="198"/>
    <x v="0"/>
  </r>
  <r>
    <n v="929043855"/>
    <s v="AS"/>
    <x v="15"/>
    <x v="198"/>
    <x v="0"/>
  </r>
  <r>
    <n v="929082664"/>
    <s v="AS"/>
    <x v="15"/>
    <x v="198"/>
    <x v="0"/>
  </r>
  <r>
    <n v="929181255"/>
    <s v="AS"/>
    <x v="15"/>
    <x v="198"/>
    <x v="0"/>
  </r>
  <r>
    <n v="929194322"/>
    <s v="AS"/>
    <x v="15"/>
    <x v="198"/>
    <x v="0"/>
  </r>
  <r>
    <n v="929231112"/>
    <s v="AS"/>
    <x v="15"/>
    <x v="198"/>
    <x v="0"/>
  </r>
  <r>
    <n v="929247221"/>
    <s v="AS"/>
    <x v="15"/>
    <x v="198"/>
    <x v="0"/>
  </r>
  <r>
    <n v="929354788"/>
    <s v="AS"/>
    <x v="15"/>
    <x v="198"/>
    <x v="0"/>
  </r>
  <r>
    <n v="929364945"/>
    <s v="AS"/>
    <x v="15"/>
    <x v="198"/>
    <x v="0"/>
  </r>
  <r>
    <n v="929388631"/>
    <s v="AS"/>
    <x v="15"/>
    <x v="198"/>
    <x v="0"/>
  </r>
  <r>
    <n v="929424719"/>
    <s v="AS"/>
    <x v="15"/>
    <x v="198"/>
    <x v="0"/>
  </r>
  <r>
    <n v="929430468"/>
    <s v="AS"/>
    <x v="15"/>
    <x v="198"/>
    <x v="0"/>
  </r>
  <r>
    <n v="929495438"/>
    <s v="AS"/>
    <x v="15"/>
    <x v="198"/>
    <x v="0"/>
  </r>
  <r>
    <n v="929578007"/>
    <s v="AS"/>
    <x v="15"/>
    <x v="198"/>
    <x v="0"/>
  </r>
  <r>
    <n v="929719085"/>
    <s v="AS"/>
    <x v="15"/>
    <x v="198"/>
    <x v="0"/>
  </r>
  <r>
    <n v="929759656"/>
    <s v="AS"/>
    <x v="15"/>
    <x v="198"/>
    <x v="0"/>
  </r>
  <r>
    <n v="929762002"/>
    <s v="AS"/>
    <x v="15"/>
    <x v="198"/>
    <x v="0"/>
  </r>
  <r>
    <n v="929834984"/>
    <s v="AS"/>
    <x v="15"/>
    <x v="198"/>
    <x v="0"/>
  </r>
  <r>
    <n v="929962443"/>
    <s v="AS"/>
    <x v="15"/>
    <x v="198"/>
    <x v="0"/>
  </r>
  <r>
    <n v="930076783"/>
    <s v="AS"/>
    <x v="15"/>
    <x v="198"/>
    <x v="0"/>
  </r>
  <r>
    <n v="930077658"/>
    <s v="AS"/>
    <x v="15"/>
    <x v="198"/>
    <x v="0"/>
  </r>
  <r>
    <n v="930317977"/>
    <s v="AS"/>
    <x v="15"/>
    <x v="198"/>
    <x v="0"/>
  </r>
  <r>
    <n v="930340626"/>
    <s v="AS"/>
    <x v="15"/>
    <x v="198"/>
    <x v="0"/>
  </r>
  <r>
    <n v="930735353"/>
    <s v="AS"/>
    <x v="15"/>
    <x v="198"/>
    <x v="0"/>
  </r>
  <r>
    <n v="930780987"/>
    <s v="AS"/>
    <x v="15"/>
    <x v="198"/>
    <x v="0"/>
  </r>
  <r>
    <n v="930808482"/>
    <s v="AS"/>
    <x v="15"/>
    <x v="198"/>
    <x v="0"/>
  </r>
  <r>
    <n v="930816140"/>
    <s v="AS"/>
    <x v="15"/>
    <x v="198"/>
    <x v="0"/>
  </r>
  <r>
    <n v="930968218"/>
    <s v="AS"/>
    <x v="15"/>
    <x v="198"/>
    <x v="0"/>
  </r>
  <r>
    <n v="931123459"/>
    <s v="AS"/>
    <x v="15"/>
    <x v="198"/>
    <x v="0"/>
  </r>
  <r>
    <n v="931510282"/>
    <s v="AS"/>
    <x v="15"/>
    <x v="198"/>
    <x v="0"/>
  </r>
  <r>
    <n v="931575120"/>
    <s v="AS"/>
    <x v="15"/>
    <x v="198"/>
    <x v="0"/>
  </r>
  <r>
    <n v="931610635"/>
    <s v="AS"/>
    <x v="15"/>
    <x v="198"/>
    <x v="0"/>
  </r>
  <r>
    <n v="931617907"/>
    <s v="AS"/>
    <x v="15"/>
    <x v="198"/>
    <x v="0"/>
  </r>
  <r>
    <n v="931713175"/>
    <s v="AS"/>
    <x v="15"/>
    <x v="198"/>
    <x v="0"/>
  </r>
  <r>
    <n v="931944479"/>
    <s v="AS"/>
    <x v="15"/>
    <x v="198"/>
    <x v="0"/>
  </r>
  <r>
    <n v="932162024"/>
    <s v="AS"/>
    <x v="15"/>
    <x v="198"/>
    <x v="0"/>
  </r>
  <r>
    <n v="932223856"/>
    <s v="AS"/>
    <x v="15"/>
    <x v="198"/>
    <x v="0"/>
  </r>
  <r>
    <n v="932352532"/>
    <s v="AS"/>
    <x v="15"/>
    <x v="198"/>
    <x v="0"/>
  </r>
  <r>
    <n v="932437562"/>
    <s v="AS"/>
    <x v="15"/>
    <x v="198"/>
    <x v="0"/>
  </r>
  <r>
    <n v="932523302"/>
    <s v="AS"/>
    <x v="15"/>
    <x v="198"/>
    <x v="0"/>
  </r>
  <r>
    <n v="932524627"/>
    <s v="AS"/>
    <x v="15"/>
    <x v="198"/>
    <x v="0"/>
  </r>
  <r>
    <n v="932613492"/>
    <s v="AS"/>
    <x v="15"/>
    <x v="198"/>
    <x v="0"/>
  </r>
  <r>
    <n v="932882493"/>
    <s v="AS"/>
    <x v="15"/>
    <x v="198"/>
    <x v="0"/>
  </r>
  <r>
    <n v="932918463"/>
    <s v="AS"/>
    <x v="15"/>
    <x v="198"/>
    <x v="0"/>
  </r>
  <r>
    <n v="932965305"/>
    <s v="AS"/>
    <x v="15"/>
    <x v="198"/>
    <x v="0"/>
  </r>
  <r>
    <n v="933589730"/>
    <s v="AS"/>
    <x v="15"/>
    <x v="198"/>
    <x v="0"/>
  </r>
  <r>
    <n v="933589765"/>
    <s v="AS"/>
    <x v="15"/>
    <x v="198"/>
    <x v="0"/>
  </r>
  <r>
    <n v="933727254"/>
    <s v="AS"/>
    <x v="15"/>
    <x v="198"/>
    <x v="0"/>
  </r>
  <r>
    <n v="933727270"/>
    <s v="AS"/>
    <x v="15"/>
    <x v="198"/>
    <x v="0"/>
  </r>
  <r>
    <n v="933918785"/>
    <s v="AS"/>
    <x v="15"/>
    <x v="198"/>
    <x v="0"/>
  </r>
  <r>
    <n v="933918807"/>
    <s v="AS"/>
    <x v="15"/>
    <x v="198"/>
    <x v="0"/>
  </r>
  <r>
    <n v="933918858"/>
    <s v="AS"/>
    <x v="15"/>
    <x v="198"/>
    <x v="0"/>
  </r>
  <r>
    <n v="934174763"/>
    <s v="AS"/>
    <x v="15"/>
    <x v="198"/>
    <x v="0"/>
  </r>
  <r>
    <n v="934271890"/>
    <s v="AS"/>
    <x v="15"/>
    <x v="198"/>
    <x v="0"/>
  </r>
  <r>
    <n v="934462238"/>
    <s v="AS"/>
    <x v="15"/>
    <x v="198"/>
    <x v="0"/>
  </r>
  <r>
    <n v="934462246"/>
    <s v="AS"/>
    <x v="15"/>
    <x v="198"/>
    <x v="0"/>
  </r>
  <r>
    <n v="934462262"/>
    <s v="AS"/>
    <x v="15"/>
    <x v="198"/>
    <x v="0"/>
  </r>
  <r>
    <n v="934467183"/>
    <s v="AS"/>
    <x v="15"/>
    <x v="198"/>
    <x v="0"/>
  </r>
  <r>
    <n v="934467205"/>
    <s v="AS"/>
    <x v="15"/>
    <x v="198"/>
    <x v="0"/>
  </r>
  <r>
    <n v="934470028"/>
    <s v="AS"/>
    <x v="15"/>
    <x v="198"/>
    <x v="0"/>
  </r>
  <r>
    <n v="947049992"/>
    <s v="AS"/>
    <x v="15"/>
    <x v="198"/>
    <x v="0"/>
  </r>
  <r>
    <n v="952571303"/>
    <s v="AS"/>
    <x v="15"/>
    <x v="198"/>
    <x v="0"/>
  </r>
  <r>
    <n v="957628737"/>
    <s v="AS"/>
    <x v="15"/>
    <x v="198"/>
    <x v="0"/>
  </r>
  <r>
    <n v="965440003"/>
    <s v="AS"/>
    <x v="15"/>
    <x v="198"/>
    <x v="0"/>
  </r>
  <r>
    <n v="968819372"/>
    <s v="AS"/>
    <x v="15"/>
    <x v="198"/>
    <x v="0"/>
  </r>
  <r>
    <n v="971144327"/>
    <s v="AS"/>
    <x v="15"/>
    <x v="198"/>
    <x v="0"/>
  </r>
  <r>
    <n v="971226846"/>
    <s v="AS"/>
    <x v="15"/>
    <x v="198"/>
    <x v="0"/>
  </r>
  <r>
    <n v="975829146"/>
    <s v="AS"/>
    <x v="15"/>
    <x v="198"/>
    <x v="0"/>
  </r>
  <r>
    <n v="975996204"/>
    <s v="AS"/>
    <x v="15"/>
    <x v="198"/>
    <x v="0"/>
  </r>
  <r>
    <n v="976053176"/>
    <s v="AS"/>
    <x v="15"/>
    <x v="198"/>
    <x v="0"/>
  </r>
  <r>
    <n v="976728866"/>
    <s v="AS"/>
    <x v="15"/>
    <x v="198"/>
    <x v="0"/>
  </r>
  <r>
    <n v="977222672"/>
    <s v="AS"/>
    <x v="15"/>
    <x v="198"/>
    <x v="0"/>
  </r>
  <r>
    <n v="981197682"/>
    <s v="AS"/>
    <x v="15"/>
    <x v="198"/>
    <x v="0"/>
  </r>
  <r>
    <n v="981581024"/>
    <s v="AS"/>
    <x v="15"/>
    <x v="198"/>
    <x v="0"/>
  </r>
  <r>
    <n v="982055881"/>
    <s v="AS"/>
    <x v="15"/>
    <x v="198"/>
    <x v="0"/>
  </r>
  <r>
    <n v="982373069"/>
    <s v="AS"/>
    <x v="15"/>
    <x v="198"/>
    <x v="0"/>
  </r>
  <r>
    <n v="982750342"/>
    <s v="AS"/>
    <x v="15"/>
    <x v="198"/>
    <x v="0"/>
  </r>
  <r>
    <n v="982974240"/>
    <s v="AS"/>
    <x v="15"/>
    <x v="198"/>
    <x v="0"/>
  </r>
  <r>
    <n v="985010625"/>
    <s v="AS"/>
    <x v="15"/>
    <x v="198"/>
    <x v="0"/>
  </r>
  <r>
    <n v="986128069"/>
    <s v="AS"/>
    <x v="15"/>
    <x v="198"/>
    <x v="0"/>
  </r>
  <r>
    <n v="986350012"/>
    <s v="AS"/>
    <x v="15"/>
    <x v="198"/>
    <x v="0"/>
  </r>
  <r>
    <n v="986552685"/>
    <s v="AS"/>
    <x v="15"/>
    <x v="198"/>
    <x v="0"/>
  </r>
  <r>
    <n v="987020881"/>
    <s v="AS"/>
    <x v="15"/>
    <x v="198"/>
    <x v="0"/>
  </r>
  <r>
    <n v="987061774"/>
    <s v="AS"/>
    <x v="15"/>
    <x v="198"/>
    <x v="0"/>
  </r>
  <r>
    <n v="988635626"/>
    <s v="AS"/>
    <x v="15"/>
    <x v="198"/>
    <x v="0"/>
  </r>
  <r>
    <n v="988664588"/>
    <s v="AS"/>
    <x v="15"/>
    <x v="198"/>
    <x v="0"/>
  </r>
  <r>
    <n v="989048686"/>
    <s v="AS"/>
    <x v="15"/>
    <x v="198"/>
    <x v="0"/>
  </r>
  <r>
    <n v="989226819"/>
    <s v="AS"/>
    <x v="15"/>
    <x v="198"/>
    <x v="0"/>
  </r>
  <r>
    <n v="989399810"/>
    <s v="AS"/>
    <x v="15"/>
    <x v="198"/>
    <x v="0"/>
  </r>
  <r>
    <n v="989481339"/>
    <s v="AS"/>
    <x v="15"/>
    <x v="198"/>
    <x v="0"/>
  </r>
  <r>
    <n v="990611238"/>
    <s v="AS"/>
    <x v="15"/>
    <x v="198"/>
    <x v="0"/>
  </r>
  <r>
    <n v="990833664"/>
    <s v="AS"/>
    <x v="15"/>
    <x v="198"/>
    <x v="0"/>
  </r>
  <r>
    <n v="990908737"/>
    <s v="AS"/>
    <x v="15"/>
    <x v="198"/>
    <x v="0"/>
  </r>
  <r>
    <n v="991109994"/>
    <s v="AS"/>
    <x v="15"/>
    <x v="198"/>
    <x v="0"/>
  </r>
  <r>
    <n v="991674373"/>
    <s v="AS"/>
    <x v="15"/>
    <x v="198"/>
    <x v="0"/>
  </r>
  <r>
    <n v="992553502"/>
    <s v="AS"/>
    <x v="15"/>
    <x v="198"/>
    <x v="0"/>
  </r>
  <r>
    <n v="992775610"/>
    <s v="AS"/>
    <x v="15"/>
    <x v="198"/>
    <x v="0"/>
  </r>
  <r>
    <n v="993276677"/>
    <s v="AS"/>
    <x v="15"/>
    <x v="198"/>
    <x v="0"/>
  </r>
  <r>
    <n v="994826026"/>
    <s v="AS"/>
    <x v="15"/>
    <x v="198"/>
    <x v="0"/>
  </r>
  <r>
    <n v="995020793"/>
    <s v="AS"/>
    <x v="15"/>
    <x v="198"/>
    <x v="0"/>
  </r>
  <r>
    <n v="995209845"/>
    <s v="AS"/>
    <x v="15"/>
    <x v="198"/>
    <x v="0"/>
  </r>
  <r>
    <n v="995441152"/>
    <s v="AS"/>
    <x v="15"/>
    <x v="198"/>
    <x v="0"/>
  </r>
  <r>
    <n v="996411354"/>
    <s v="AS"/>
    <x v="15"/>
    <x v="198"/>
    <x v="0"/>
  </r>
  <r>
    <n v="996834816"/>
    <s v="AS"/>
    <x v="15"/>
    <x v="198"/>
    <x v="0"/>
  </r>
  <r>
    <n v="996956938"/>
    <s v="AS"/>
    <x v="15"/>
    <x v="198"/>
    <x v="0"/>
  </r>
  <r>
    <n v="997738713"/>
    <s v="AS"/>
    <x v="15"/>
    <x v="198"/>
    <x v="0"/>
  </r>
  <r>
    <n v="997762517"/>
    <s v="AS"/>
    <x v="15"/>
    <x v="198"/>
    <x v="0"/>
  </r>
  <r>
    <n v="997837355"/>
    <s v="AS"/>
    <x v="15"/>
    <x v="198"/>
    <x v="0"/>
  </r>
  <r>
    <n v="997946634"/>
    <s v="AS"/>
    <x v="15"/>
    <x v="198"/>
    <x v="0"/>
  </r>
  <r>
    <n v="998012074"/>
    <s v="AS"/>
    <x v="15"/>
    <x v="198"/>
    <x v="0"/>
  </r>
  <r>
    <n v="998049687"/>
    <s v="AS"/>
    <x v="15"/>
    <x v="198"/>
    <x v="0"/>
  </r>
  <r>
    <n v="998188792"/>
    <s v="AS"/>
    <x v="15"/>
    <x v="198"/>
    <x v="0"/>
  </r>
  <r>
    <n v="998288657"/>
    <s v="AS"/>
    <x v="15"/>
    <x v="198"/>
    <x v="0"/>
  </r>
  <r>
    <n v="998682754"/>
    <s v="AS"/>
    <x v="15"/>
    <x v="198"/>
    <x v="0"/>
  </r>
  <r>
    <n v="998823250"/>
    <s v="AS"/>
    <x v="15"/>
    <x v="198"/>
    <x v="0"/>
  </r>
  <r>
    <n v="999549446"/>
    <s v="AS"/>
    <x v="15"/>
    <x v="198"/>
    <x v="0"/>
  </r>
  <r>
    <n v="986144706"/>
    <s v="ASA"/>
    <x v="15"/>
    <x v="198"/>
    <x v="0"/>
  </r>
  <r>
    <n v="893370862"/>
    <s v="DA"/>
    <x v="15"/>
    <x v="198"/>
    <x v="0"/>
  </r>
  <r>
    <n v="912158918"/>
    <s v="DA"/>
    <x v="15"/>
    <x v="198"/>
    <x v="0"/>
  </r>
  <r>
    <n v="913156064"/>
    <s v="DA"/>
    <x v="15"/>
    <x v="198"/>
    <x v="0"/>
  </r>
  <r>
    <n v="915096964"/>
    <s v="DA"/>
    <x v="15"/>
    <x v="198"/>
    <x v="0"/>
  </r>
  <r>
    <n v="915348645"/>
    <s v="DA"/>
    <x v="15"/>
    <x v="198"/>
    <x v="0"/>
  </r>
  <r>
    <n v="916162677"/>
    <s v="DA"/>
    <x v="15"/>
    <x v="198"/>
    <x v="0"/>
  </r>
  <r>
    <n v="916212372"/>
    <s v="DA"/>
    <x v="15"/>
    <x v="198"/>
    <x v="0"/>
  </r>
  <r>
    <n v="976633415"/>
    <s v="DA"/>
    <x v="15"/>
    <x v="198"/>
    <x v="0"/>
  </r>
  <r>
    <n v="987704934"/>
    <s v="DA"/>
    <x v="15"/>
    <x v="198"/>
    <x v="0"/>
  </r>
  <r>
    <n v="988290335"/>
    <s v="DA"/>
    <x v="15"/>
    <x v="198"/>
    <x v="0"/>
  </r>
  <r>
    <n v="990222169"/>
    <s v="DA"/>
    <x v="15"/>
    <x v="198"/>
    <x v="0"/>
  </r>
  <r>
    <n v="997433009"/>
    <s v="DA"/>
    <x v="15"/>
    <x v="198"/>
    <x v="0"/>
  </r>
  <r>
    <n v="813296632"/>
    <s v="ENK"/>
    <x v="15"/>
    <x v="198"/>
    <x v="0"/>
  </r>
  <r>
    <n v="813474972"/>
    <s v="ENK"/>
    <x v="15"/>
    <x v="198"/>
    <x v="0"/>
  </r>
  <r>
    <n v="816459982"/>
    <s v="ENK"/>
    <x v="15"/>
    <x v="198"/>
    <x v="0"/>
  </r>
  <r>
    <n v="820679172"/>
    <s v="ENK"/>
    <x v="15"/>
    <x v="198"/>
    <x v="0"/>
  </r>
  <r>
    <n v="822059872"/>
    <s v="ENK"/>
    <x v="15"/>
    <x v="198"/>
    <x v="0"/>
  </r>
  <r>
    <n v="822939082"/>
    <s v="ENK"/>
    <x v="15"/>
    <x v="198"/>
    <x v="0"/>
  </r>
  <r>
    <n v="823148402"/>
    <s v="ENK"/>
    <x v="15"/>
    <x v="198"/>
    <x v="0"/>
  </r>
  <r>
    <n v="823700512"/>
    <s v="ENK"/>
    <x v="15"/>
    <x v="198"/>
    <x v="0"/>
  </r>
  <r>
    <n v="824684952"/>
    <s v="ENK"/>
    <x v="15"/>
    <x v="198"/>
    <x v="0"/>
  </r>
  <r>
    <n v="826789662"/>
    <s v="ENK"/>
    <x v="15"/>
    <x v="198"/>
    <x v="0"/>
  </r>
  <r>
    <n v="827239992"/>
    <s v="ENK"/>
    <x v="15"/>
    <x v="198"/>
    <x v="0"/>
  </r>
  <r>
    <n v="828016512"/>
    <s v="ENK"/>
    <x v="15"/>
    <x v="198"/>
    <x v="0"/>
  </r>
  <r>
    <n v="828173502"/>
    <s v="ENK"/>
    <x v="15"/>
    <x v="198"/>
    <x v="0"/>
  </r>
  <r>
    <n v="828352652"/>
    <s v="ENK"/>
    <x v="15"/>
    <x v="198"/>
    <x v="0"/>
  </r>
  <r>
    <n v="828534262"/>
    <s v="ENK"/>
    <x v="15"/>
    <x v="198"/>
    <x v="0"/>
  </r>
  <r>
    <n v="828819712"/>
    <s v="ENK"/>
    <x v="15"/>
    <x v="198"/>
    <x v="0"/>
  </r>
  <r>
    <n v="829205602"/>
    <s v="ENK"/>
    <x v="15"/>
    <x v="198"/>
    <x v="0"/>
  </r>
  <r>
    <n v="829545462"/>
    <s v="ENK"/>
    <x v="15"/>
    <x v="198"/>
    <x v="0"/>
  </r>
  <r>
    <n v="830748482"/>
    <s v="ENK"/>
    <x v="15"/>
    <x v="198"/>
    <x v="0"/>
  </r>
  <r>
    <n v="830780572"/>
    <s v="ENK"/>
    <x v="15"/>
    <x v="198"/>
    <x v="0"/>
  </r>
  <r>
    <n v="831628162"/>
    <s v="ENK"/>
    <x v="15"/>
    <x v="198"/>
    <x v="0"/>
  </r>
  <r>
    <n v="831934522"/>
    <s v="ENK"/>
    <x v="15"/>
    <x v="198"/>
    <x v="0"/>
  </r>
  <r>
    <n v="832534552"/>
    <s v="ENK"/>
    <x v="15"/>
    <x v="198"/>
    <x v="0"/>
  </r>
  <r>
    <n v="832708682"/>
    <s v="ENK"/>
    <x v="15"/>
    <x v="198"/>
    <x v="0"/>
  </r>
  <r>
    <n v="832771732"/>
    <s v="ENK"/>
    <x v="15"/>
    <x v="198"/>
    <x v="0"/>
  </r>
  <r>
    <n v="832853232"/>
    <s v="ENK"/>
    <x v="15"/>
    <x v="198"/>
    <x v="0"/>
  </r>
  <r>
    <n v="834054922"/>
    <s v="ENK"/>
    <x v="15"/>
    <x v="198"/>
    <x v="0"/>
  </r>
  <r>
    <n v="834264102"/>
    <s v="ENK"/>
    <x v="15"/>
    <x v="198"/>
    <x v="0"/>
  </r>
  <r>
    <n v="834591812"/>
    <s v="ENK"/>
    <x v="15"/>
    <x v="198"/>
    <x v="0"/>
  </r>
  <r>
    <n v="881232502"/>
    <s v="ENK"/>
    <x v="15"/>
    <x v="198"/>
    <x v="0"/>
  </r>
  <r>
    <n v="884748542"/>
    <s v="ENK"/>
    <x v="15"/>
    <x v="198"/>
    <x v="0"/>
  </r>
  <r>
    <n v="885663532"/>
    <s v="ENK"/>
    <x v="15"/>
    <x v="198"/>
    <x v="0"/>
  </r>
  <r>
    <n v="895842672"/>
    <s v="ENK"/>
    <x v="15"/>
    <x v="198"/>
    <x v="0"/>
  </r>
  <r>
    <n v="912020037"/>
    <s v="ENK"/>
    <x v="15"/>
    <x v="198"/>
    <x v="0"/>
  </r>
  <r>
    <n v="912703142"/>
    <s v="ENK"/>
    <x v="15"/>
    <x v="198"/>
    <x v="0"/>
  </r>
  <r>
    <n v="913008936"/>
    <s v="ENK"/>
    <x v="15"/>
    <x v="198"/>
    <x v="0"/>
  </r>
  <r>
    <n v="913252225"/>
    <s v="ENK"/>
    <x v="15"/>
    <x v="198"/>
    <x v="0"/>
  </r>
  <r>
    <n v="913303415"/>
    <s v="ENK"/>
    <x v="15"/>
    <x v="198"/>
    <x v="0"/>
  </r>
  <r>
    <n v="913436660"/>
    <s v="ENK"/>
    <x v="15"/>
    <x v="198"/>
    <x v="0"/>
  </r>
  <r>
    <n v="913561503"/>
    <s v="ENK"/>
    <x v="15"/>
    <x v="198"/>
    <x v="0"/>
  </r>
  <r>
    <n v="913962125"/>
    <s v="ENK"/>
    <x v="15"/>
    <x v="198"/>
    <x v="0"/>
  </r>
  <r>
    <n v="914134838"/>
    <s v="ENK"/>
    <x v="15"/>
    <x v="198"/>
    <x v="0"/>
  </r>
  <r>
    <n v="914276993"/>
    <s v="ENK"/>
    <x v="15"/>
    <x v="198"/>
    <x v="0"/>
  </r>
  <r>
    <n v="914611180"/>
    <s v="ENK"/>
    <x v="15"/>
    <x v="198"/>
    <x v="0"/>
  </r>
  <r>
    <n v="914879019"/>
    <s v="ENK"/>
    <x v="15"/>
    <x v="198"/>
    <x v="0"/>
  </r>
  <r>
    <n v="915227228"/>
    <s v="ENK"/>
    <x v="15"/>
    <x v="198"/>
    <x v="0"/>
  </r>
  <r>
    <n v="915423140"/>
    <s v="ENK"/>
    <x v="15"/>
    <x v="198"/>
    <x v="0"/>
  </r>
  <r>
    <n v="915529127"/>
    <s v="ENK"/>
    <x v="15"/>
    <x v="198"/>
    <x v="0"/>
  </r>
  <r>
    <n v="915836437"/>
    <s v="ENK"/>
    <x v="15"/>
    <x v="198"/>
    <x v="0"/>
  </r>
  <r>
    <n v="915877249"/>
    <s v="ENK"/>
    <x v="15"/>
    <x v="198"/>
    <x v="0"/>
  </r>
  <r>
    <n v="916252781"/>
    <s v="ENK"/>
    <x v="15"/>
    <x v="198"/>
    <x v="0"/>
  </r>
  <r>
    <n v="916359977"/>
    <s v="ENK"/>
    <x v="15"/>
    <x v="198"/>
    <x v="0"/>
  </r>
  <r>
    <n v="916653751"/>
    <s v="ENK"/>
    <x v="15"/>
    <x v="198"/>
    <x v="0"/>
  </r>
  <r>
    <n v="916791119"/>
    <s v="ENK"/>
    <x v="15"/>
    <x v="198"/>
    <x v="0"/>
  </r>
  <r>
    <n v="916853475"/>
    <s v="ENK"/>
    <x v="15"/>
    <x v="198"/>
    <x v="0"/>
  </r>
  <r>
    <n v="916907028"/>
    <s v="ENK"/>
    <x v="15"/>
    <x v="198"/>
    <x v="0"/>
  </r>
  <r>
    <n v="917301352"/>
    <s v="ENK"/>
    <x v="15"/>
    <x v="198"/>
    <x v="0"/>
  </r>
  <r>
    <n v="917342563"/>
    <s v="ENK"/>
    <x v="15"/>
    <x v="198"/>
    <x v="0"/>
  </r>
  <r>
    <n v="917484600"/>
    <s v="ENK"/>
    <x v="15"/>
    <x v="198"/>
    <x v="0"/>
  </r>
  <r>
    <n v="918124721"/>
    <s v="ENK"/>
    <x v="15"/>
    <x v="198"/>
    <x v="0"/>
  </r>
  <r>
    <n v="918619410"/>
    <s v="ENK"/>
    <x v="15"/>
    <x v="198"/>
    <x v="0"/>
  </r>
  <r>
    <n v="919150912"/>
    <s v="ENK"/>
    <x v="15"/>
    <x v="198"/>
    <x v="0"/>
  </r>
  <r>
    <n v="919260289"/>
    <s v="ENK"/>
    <x v="15"/>
    <x v="198"/>
    <x v="0"/>
  </r>
  <r>
    <n v="919289422"/>
    <s v="ENK"/>
    <x v="15"/>
    <x v="198"/>
    <x v="0"/>
  </r>
  <r>
    <n v="919448601"/>
    <s v="ENK"/>
    <x v="15"/>
    <x v="198"/>
    <x v="0"/>
  </r>
  <r>
    <n v="920209645"/>
    <s v="ENK"/>
    <x v="15"/>
    <x v="198"/>
    <x v="0"/>
  </r>
  <r>
    <n v="920856640"/>
    <s v="ENK"/>
    <x v="15"/>
    <x v="198"/>
    <x v="0"/>
  </r>
  <r>
    <n v="920865577"/>
    <s v="ENK"/>
    <x v="15"/>
    <x v="198"/>
    <x v="0"/>
  </r>
  <r>
    <n v="920960685"/>
    <s v="ENK"/>
    <x v="15"/>
    <x v="198"/>
    <x v="0"/>
  </r>
  <r>
    <n v="921199244"/>
    <s v="ENK"/>
    <x v="15"/>
    <x v="198"/>
    <x v="0"/>
  </r>
  <r>
    <n v="921575912"/>
    <s v="ENK"/>
    <x v="15"/>
    <x v="198"/>
    <x v="0"/>
  </r>
  <r>
    <n v="922053154"/>
    <s v="ENK"/>
    <x v="15"/>
    <x v="198"/>
    <x v="0"/>
  </r>
  <r>
    <n v="922129290"/>
    <s v="ENK"/>
    <x v="15"/>
    <x v="198"/>
    <x v="0"/>
  </r>
  <r>
    <n v="922326959"/>
    <s v="ENK"/>
    <x v="15"/>
    <x v="198"/>
    <x v="0"/>
  </r>
  <r>
    <n v="922704996"/>
    <s v="ENK"/>
    <x v="15"/>
    <x v="198"/>
    <x v="0"/>
  </r>
  <r>
    <n v="922782253"/>
    <s v="ENK"/>
    <x v="15"/>
    <x v="198"/>
    <x v="0"/>
  </r>
  <r>
    <n v="922878587"/>
    <s v="ENK"/>
    <x v="15"/>
    <x v="198"/>
    <x v="0"/>
  </r>
  <r>
    <n v="922888442"/>
    <s v="ENK"/>
    <x v="15"/>
    <x v="198"/>
    <x v="0"/>
  </r>
  <r>
    <n v="923090312"/>
    <s v="ENK"/>
    <x v="15"/>
    <x v="198"/>
    <x v="0"/>
  </r>
  <r>
    <n v="923355898"/>
    <s v="ENK"/>
    <x v="15"/>
    <x v="198"/>
    <x v="0"/>
  </r>
  <r>
    <n v="923359567"/>
    <s v="ENK"/>
    <x v="15"/>
    <x v="198"/>
    <x v="0"/>
  </r>
  <r>
    <n v="923427309"/>
    <s v="ENK"/>
    <x v="15"/>
    <x v="198"/>
    <x v="0"/>
  </r>
  <r>
    <n v="923427775"/>
    <s v="ENK"/>
    <x v="15"/>
    <x v="198"/>
    <x v="0"/>
  </r>
  <r>
    <n v="923733671"/>
    <s v="ENK"/>
    <x v="15"/>
    <x v="198"/>
    <x v="0"/>
  </r>
  <r>
    <n v="923816178"/>
    <s v="ENK"/>
    <x v="15"/>
    <x v="198"/>
    <x v="0"/>
  </r>
  <r>
    <n v="924040270"/>
    <s v="ENK"/>
    <x v="15"/>
    <x v="198"/>
    <x v="0"/>
  </r>
  <r>
    <n v="924663510"/>
    <s v="ENK"/>
    <x v="15"/>
    <x v="198"/>
    <x v="0"/>
  </r>
  <r>
    <n v="924742488"/>
    <s v="ENK"/>
    <x v="15"/>
    <x v="198"/>
    <x v="0"/>
  </r>
  <r>
    <n v="924771364"/>
    <s v="ENK"/>
    <x v="15"/>
    <x v="198"/>
    <x v="0"/>
  </r>
  <r>
    <n v="925142646"/>
    <s v="ENK"/>
    <x v="15"/>
    <x v="198"/>
    <x v="0"/>
  </r>
  <r>
    <n v="925158925"/>
    <s v="ENK"/>
    <x v="15"/>
    <x v="198"/>
    <x v="0"/>
  </r>
  <r>
    <n v="925161667"/>
    <s v="ENK"/>
    <x v="15"/>
    <x v="198"/>
    <x v="0"/>
  </r>
  <r>
    <n v="925162809"/>
    <s v="ENK"/>
    <x v="15"/>
    <x v="198"/>
    <x v="0"/>
  </r>
  <r>
    <n v="925388467"/>
    <s v="ENK"/>
    <x v="15"/>
    <x v="198"/>
    <x v="0"/>
  </r>
  <r>
    <n v="925529818"/>
    <s v="ENK"/>
    <x v="15"/>
    <x v="198"/>
    <x v="0"/>
  </r>
  <r>
    <n v="925555320"/>
    <s v="ENK"/>
    <x v="15"/>
    <x v="198"/>
    <x v="0"/>
  </r>
  <r>
    <n v="925668281"/>
    <s v="ENK"/>
    <x v="15"/>
    <x v="198"/>
    <x v="0"/>
  </r>
  <r>
    <n v="925772941"/>
    <s v="ENK"/>
    <x v="15"/>
    <x v="198"/>
    <x v="0"/>
  </r>
  <r>
    <n v="925784613"/>
    <s v="ENK"/>
    <x v="15"/>
    <x v="198"/>
    <x v="0"/>
  </r>
  <r>
    <n v="925800260"/>
    <s v="ENK"/>
    <x v="15"/>
    <x v="198"/>
    <x v="0"/>
  </r>
  <r>
    <n v="925826502"/>
    <s v="ENK"/>
    <x v="15"/>
    <x v="198"/>
    <x v="0"/>
  </r>
  <r>
    <n v="925832383"/>
    <s v="ENK"/>
    <x v="15"/>
    <x v="198"/>
    <x v="0"/>
  </r>
  <r>
    <n v="925833231"/>
    <s v="ENK"/>
    <x v="15"/>
    <x v="198"/>
    <x v="0"/>
  </r>
  <r>
    <n v="925856282"/>
    <s v="ENK"/>
    <x v="15"/>
    <x v="198"/>
    <x v="0"/>
  </r>
  <r>
    <n v="925929034"/>
    <s v="ENK"/>
    <x v="15"/>
    <x v="198"/>
    <x v="0"/>
  </r>
  <r>
    <n v="925950238"/>
    <s v="ENK"/>
    <x v="15"/>
    <x v="198"/>
    <x v="0"/>
  </r>
  <r>
    <n v="926163477"/>
    <s v="ENK"/>
    <x v="15"/>
    <x v="198"/>
    <x v="0"/>
  </r>
  <r>
    <n v="926293494"/>
    <s v="ENK"/>
    <x v="15"/>
    <x v="198"/>
    <x v="0"/>
  </r>
  <r>
    <n v="926462091"/>
    <s v="ENK"/>
    <x v="15"/>
    <x v="198"/>
    <x v="0"/>
  </r>
  <r>
    <n v="926468545"/>
    <s v="ENK"/>
    <x v="15"/>
    <x v="198"/>
    <x v="0"/>
  </r>
  <r>
    <n v="926518607"/>
    <s v="ENK"/>
    <x v="15"/>
    <x v="198"/>
    <x v="0"/>
  </r>
  <r>
    <n v="926535897"/>
    <s v="ENK"/>
    <x v="15"/>
    <x v="198"/>
    <x v="0"/>
  </r>
  <r>
    <n v="926593684"/>
    <s v="ENK"/>
    <x v="15"/>
    <x v="198"/>
    <x v="0"/>
  </r>
  <r>
    <n v="926615777"/>
    <s v="ENK"/>
    <x v="15"/>
    <x v="198"/>
    <x v="0"/>
  </r>
  <r>
    <n v="926716069"/>
    <s v="ENK"/>
    <x v="15"/>
    <x v="198"/>
    <x v="0"/>
  </r>
  <r>
    <n v="926738585"/>
    <s v="ENK"/>
    <x v="15"/>
    <x v="198"/>
    <x v="0"/>
  </r>
  <r>
    <n v="926791303"/>
    <s v="ENK"/>
    <x v="15"/>
    <x v="198"/>
    <x v="0"/>
  </r>
  <r>
    <n v="926929577"/>
    <s v="ENK"/>
    <x v="15"/>
    <x v="198"/>
    <x v="0"/>
  </r>
  <r>
    <n v="926973037"/>
    <s v="ENK"/>
    <x v="15"/>
    <x v="198"/>
    <x v="0"/>
  </r>
  <r>
    <n v="927001640"/>
    <s v="ENK"/>
    <x v="15"/>
    <x v="198"/>
    <x v="0"/>
  </r>
  <r>
    <n v="927013436"/>
    <s v="ENK"/>
    <x v="15"/>
    <x v="198"/>
    <x v="0"/>
  </r>
  <r>
    <n v="927048043"/>
    <s v="ENK"/>
    <x v="15"/>
    <x v="198"/>
    <x v="0"/>
  </r>
  <r>
    <n v="927067943"/>
    <s v="ENK"/>
    <x v="15"/>
    <x v="198"/>
    <x v="0"/>
  </r>
  <r>
    <n v="927084783"/>
    <s v="ENK"/>
    <x v="15"/>
    <x v="198"/>
    <x v="0"/>
  </r>
  <r>
    <n v="927188589"/>
    <s v="ENK"/>
    <x v="15"/>
    <x v="198"/>
    <x v="0"/>
  </r>
  <r>
    <n v="927205165"/>
    <s v="ENK"/>
    <x v="15"/>
    <x v="198"/>
    <x v="0"/>
  </r>
  <r>
    <n v="927223503"/>
    <s v="ENK"/>
    <x v="15"/>
    <x v="198"/>
    <x v="0"/>
  </r>
  <r>
    <n v="927287544"/>
    <s v="ENK"/>
    <x v="15"/>
    <x v="198"/>
    <x v="0"/>
  </r>
  <r>
    <n v="927322641"/>
    <s v="ENK"/>
    <x v="15"/>
    <x v="198"/>
    <x v="0"/>
  </r>
  <r>
    <n v="927363232"/>
    <s v="ENK"/>
    <x v="15"/>
    <x v="198"/>
    <x v="0"/>
  </r>
  <r>
    <n v="927369680"/>
    <s v="ENK"/>
    <x v="15"/>
    <x v="198"/>
    <x v="0"/>
  </r>
  <r>
    <n v="927382741"/>
    <s v="ENK"/>
    <x v="15"/>
    <x v="198"/>
    <x v="0"/>
  </r>
  <r>
    <n v="927507668"/>
    <s v="ENK"/>
    <x v="15"/>
    <x v="198"/>
    <x v="0"/>
  </r>
  <r>
    <n v="927511207"/>
    <s v="ENK"/>
    <x v="15"/>
    <x v="198"/>
    <x v="0"/>
  </r>
  <r>
    <n v="927629704"/>
    <s v="ENK"/>
    <x v="15"/>
    <x v="198"/>
    <x v="0"/>
  </r>
  <r>
    <n v="927642263"/>
    <s v="ENK"/>
    <x v="15"/>
    <x v="198"/>
    <x v="0"/>
  </r>
  <r>
    <n v="927655721"/>
    <s v="ENK"/>
    <x v="15"/>
    <x v="198"/>
    <x v="0"/>
  </r>
  <r>
    <n v="927676400"/>
    <s v="ENK"/>
    <x v="15"/>
    <x v="198"/>
    <x v="0"/>
  </r>
  <r>
    <n v="927773902"/>
    <s v="ENK"/>
    <x v="15"/>
    <x v="198"/>
    <x v="0"/>
  </r>
  <r>
    <n v="927785366"/>
    <s v="ENK"/>
    <x v="15"/>
    <x v="198"/>
    <x v="0"/>
  </r>
  <r>
    <n v="927798166"/>
    <s v="ENK"/>
    <x v="15"/>
    <x v="198"/>
    <x v="0"/>
  </r>
  <r>
    <n v="927812029"/>
    <s v="ENK"/>
    <x v="15"/>
    <x v="198"/>
    <x v="0"/>
  </r>
  <r>
    <n v="927907925"/>
    <s v="ENK"/>
    <x v="15"/>
    <x v="198"/>
    <x v="0"/>
  </r>
  <r>
    <n v="927921006"/>
    <s v="ENK"/>
    <x v="15"/>
    <x v="198"/>
    <x v="0"/>
  </r>
  <r>
    <n v="928042332"/>
    <s v="ENK"/>
    <x v="15"/>
    <x v="198"/>
    <x v="0"/>
  </r>
  <r>
    <n v="928133206"/>
    <s v="ENK"/>
    <x v="15"/>
    <x v="198"/>
    <x v="0"/>
  </r>
  <r>
    <n v="928133923"/>
    <s v="ENK"/>
    <x v="15"/>
    <x v="198"/>
    <x v="0"/>
  </r>
  <r>
    <n v="928150585"/>
    <s v="ENK"/>
    <x v="15"/>
    <x v="198"/>
    <x v="0"/>
  </r>
  <r>
    <n v="928220958"/>
    <s v="ENK"/>
    <x v="15"/>
    <x v="198"/>
    <x v="0"/>
  </r>
  <r>
    <n v="928247783"/>
    <s v="ENK"/>
    <x v="15"/>
    <x v="198"/>
    <x v="0"/>
  </r>
  <r>
    <n v="928265927"/>
    <s v="ENK"/>
    <x v="15"/>
    <x v="198"/>
    <x v="0"/>
  </r>
  <r>
    <n v="928338924"/>
    <s v="ENK"/>
    <x v="15"/>
    <x v="198"/>
    <x v="0"/>
  </r>
  <r>
    <n v="928461033"/>
    <s v="ENK"/>
    <x v="15"/>
    <x v="198"/>
    <x v="0"/>
  </r>
  <r>
    <n v="928519090"/>
    <s v="ENK"/>
    <x v="15"/>
    <x v="198"/>
    <x v="0"/>
  </r>
  <r>
    <n v="928590550"/>
    <s v="ENK"/>
    <x v="15"/>
    <x v="198"/>
    <x v="0"/>
  </r>
  <r>
    <n v="928606244"/>
    <s v="ENK"/>
    <x v="15"/>
    <x v="198"/>
    <x v="0"/>
  </r>
  <r>
    <n v="928659224"/>
    <s v="ENK"/>
    <x v="15"/>
    <x v="198"/>
    <x v="0"/>
  </r>
  <r>
    <n v="928661075"/>
    <s v="ENK"/>
    <x v="15"/>
    <x v="198"/>
    <x v="0"/>
  </r>
  <r>
    <n v="928662276"/>
    <s v="ENK"/>
    <x v="15"/>
    <x v="198"/>
    <x v="0"/>
  </r>
  <r>
    <n v="928751120"/>
    <s v="ENK"/>
    <x v="15"/>
    <x v="198"/>
    <x v="0"/>
  </r>
  <r>
    <n v="928761444"/>
    <s v="ENK"/>
    <x v="15"/>
    <x v="198"/>
    <x v="0"/>
  </r>
  <r>
    <n v="928880095"/>
    <s v="ENK"/>
    <x v="15"/>
    <x v="198"/>
    <x v="0"/>
  </r>
  <r>
    <n v="928903699"/>
    <s v="ENK"/>
    <x v="15"/>
    <x v="198"/>
    <x v="0"/>
  </r>
  <r>
    <n v="928927288"/>
    <s v="ENK"/>
    <x v="15"/>
    <x v="198"/>
    <x v="0"/>
  </r>
  <r>
    <n v="929063880"/>
    <s v="ENK"/>
    <x v="15"/>
    <x v="198"/>
    <x v="0"/>
  </r>
  <r>
    <n v="929122178"/>
    <s v="ENK"/>
    <x v="15"/>
    <x v="198"/>
    <x v="0"/>
  </r>
  <r>
    <n v="929181867"/>
    <s v="ENK"/>
    <x v="15"/>
    <x v="198"/>
    <x v="0"/>
  </r>
  <r>
    <n v="929234669"/>
    <s v="ENK"/>
    <x v="15"/>
    <x v="198"/>
    <x v="0"/>
  </r>
  <r>
    <n v="929244966"/>
    <s v="ENK"/>
    <x v="15"/>
    <x v="198"/>
    <x v="0"/>
  </r>
  <r>
    <n v="929253329"/>
    <s v="ENK"/>
    <x v="15"/>
    <x v="198"/>
    <x v="0"/>
  </r>
  <r>
    <n v="929253442"/>
    <s v="ENK"/>
    <x v="15"/>
    <x v="198"/>
    <x v="0"/>
  </r>
  <r>
    <n v="929254783"/>
    <s v="ENK"/>
    <x v="15"/>
    <x v="198"/>
    <x v="0"/>
  </r>
  <r>
    <n v="929275993"/>
    <s v="ENK"/>
    <x v="15"/>
    <x v="198"/>
    <x v="0"/>
  </r>
  <r>
    <n v="929368916"/>
    <s v="ENK"/>
    <x v="15"/>
    <x v="198"/>
    <x v="0"/>
  </r>
  <r>
    <n v="929428056"/>
    <s v="ENK"/>
    <x v="15"/>
    <x v="198"/>
    <x v="0"/>
  </r>
  <r>
    <n v="929539710"/>
    <s v="ENK"/>
    <x v="15"/>
    <x v="198"/>
    <x v="0"/>
  </r>
  <r>
    <n v="929545923"/>
    <s v="ENK"/>
    <x v="15"/>
    <x v="198"/>
    <x v="0"/>
  </r>
  <r>
    <n v="929590384"/>
    <s v="ENK"/>
    <x v="15"/>
    <x v="198"/>
    <x v="0"/>
  </r>
  <r>
    <n v="929637577"/>
    <s v="ENK"/>
    <x v="15"/>
    <x v="198"/>
    <x v="0"/>
  </r>
  <r>
    <n v="929638948"/>
    <s v="ENK"/>
    <x v="15"/>
    <x v="198"/>
    <x v="0"/>
  </r>
  <r>
    <n v="929767616"/>
    <s v="ENK"/>
    <x v="15"/>
    <x v="198"/>
    <x v="0"/>
  </r>
  <r>
    <n v="929854101"/>
    <s v="ENK"/>
    <x v="15"/>
    <x v="198"/>
    <x v="0"/>
  </r>
  <r>
    <n v="929916867"/>
    <s v="ENK"/>
    <x v="15"/>
    <x v="198"/>
    <x v="0"/>
  </r>
  <r>
    <n v="929921682"/>
    <s v="ENK"/>
    <x v="15"/>
    <x v="198"/>
    <x v="0"/>
  </r>
  <r>
    <n v="930044148"/>
    <s v="ENK"/>
    <x v="15"/>
    <x v="198"/>
    <x v="0"/>
  </r>
  <r>
    <n v="930181811"/>
    <s v="ENK"/>
    <x v="15"/>
    <x v="198"/>
    <x v="0"/>
  </r>
  <r>
    <n v="930182389"/>
    <s v="ENK"/>
    <x v="15"/>
    <x v="198"/>
    <x v="0"/>
  </r>
  <r>
    <n v="930269395"/>
    <s v="ENK"/>
    <x v="15"/>
    <x v="198"/>
    <x v="0"/>
  </r>
  <r>
    <n v="930306800"/>
    <s v="ENK"/>
    <x v="15"/>
    <x v="198"/>
    <x v="0"/>
  </r>
  <r>
    <n v="930311073"/>
    <s v="ENK"/>
    <x v="15"/>
    <x v="198"/>
    <x v="0"/>
  </r>
  <r>
    <n v="930491608"/>
    <s v="ENK"/>
    <x v="15"/>
    <x v="198"/>
    <x v="0"/>
  </r>
  <r>
    <n v="930500070"/>
    <s v="ENK"/>
    <x v="15"/>
    <x v="198"/>
    <x v="0"/>
  </r>
  <r>
    <n v="930515817"/>
    <s v="ENK"/>
    <x v="15"/>
    <x v="198"/>
    <x v="0"/>
  </r>
  <r>
    <n v="930605697"/>
    <s v="ENK"/>
    <x v="15"/>
    <x v="198"/>
    <x v="0"/>
  </r>
  <r>
    <n v="930633496"/>
    <s v="ENK"/>
    <x v="15"/>
    <x v="198"/>
    <x v="0"/>
  </r>
  <r>
    <n v="930647152"/>
    <s v="ENK"/>
    <x v="15"/>
    <x v="198"/>
    <x v="0"/>
  </r>
  <r>
    <n v="930668664"/>
    <s v="ENK"/>
    <x v="15"/>
    <x v="198"/>
    <x v="0"/>
  </r>
  <r>
    <n v="930680222"/>
    <s v="ENK"/>
    <x v="15"/>
    <x v="198"/>
    <x v="0"/>
  </r>
  <r>
    <n v="930712353"/>
    <s v="ENK"/>
    <x v="15"/>
    <x v="198"/>
    <x v="0"/>
  </r>
  <r>
    <n v="930725064"/>
    <s v="ENK"/>
    <x v="15"/>
    <x v="198"/>
    <x v="0"/>
  </r>
  <r>
    <n v="930732060"/>
    <s v="ENK"/>
    <x v="15"/>
    <x v="198"/>
    <x v="0"/>
  </r>
  <r>
    <n v="930795194"/>
    <s v="ENK"/>
    <x v="15"/>
    <x v="198"/>
    <x v="0"/>
  </r>
  <r>
    <n v="930812749"/>
    <s v="ENK"/>
    <x v="15"/>
    <x v="198"/>
    <x v="0"/>
  </r>
  <r>
    <n v="930826472"/>
    <s v="ENK"/>
    <x v="15"/>
    <x v="198"/>
    <x v="0"/>
  </r>
  <r>
    <n v="930827738"/>
    <s v="ENK"/>
    <x v="15"/>
    <x v="198"/>
    <x v="0"/>
  </r>
  <r>
    <n v="930836214"/>
    <s v="ENK"/>
    <x v="15"/>
    <x v="198"/>
    <x v="0"/>
  </r>
  <r>
    <n v="930986410"/>
    <s v="ENK"/>
    <x v="15"/>
    <x v="198"/>
    <x v="0"/>
  </r>
  <r>
    <n v="930998516"/>
    <s v="ENK"/>
    <x v="15"/>
    <x v="198"/>
    <x v="0"/>
  </r>
  <r>
    <n v="931110799"/>
    <s v="ENK"/>
    <x v="15"/>
    <x v="198"/>
    <x v="0"/>
  </r>
  <r>
    <n v="931175327"/>
    <s v="ENK"/>
    <x v="15"/>
    <x v="198"/>
    <x v="0"/>
  </r>
  <r>
    <n v="931183346"/>
    <s v="ENK"/>
    <x v="15"/>
    <x v="198"/>
    <x v="0"/>
  </r>
  <r>
    <n v="931230875"/>
    <s v="ENK"/>
    <x v="15"/>
    <x v="198"/>
    <x v="0"/>
  </r>
  <r>
    <n v="931317008"/>
    <s v="ENK"/>
    <x v="15"/>
    <x v="198"/>
    <x v="0"/>
  </r>
  <r>
    <n v="931318608"/>
    <s v="ENK"/>
    <x v="15"/>
    <x v="198"/>
    <x v="0"/>
  </r>
  <r>
    <n v="931361597"/>
    <s v="ENK"/>
    <x v="15"/>
    <x v="198"/>
    <x v="0"/>
  </r>
  <r>
    <n v="931409956"/>
    <s v="ENK"/>
    <x v="15"/>
    <x v="198"/>
    <x v="0"/>
  </r>
  <r>
    <n v="931493310"/>
    <s v="ENK"/>
    <x v="15"/>
    <x v="198"/>
    <x v="0"/>
  </r>
  <r>
    <n v="931512870"/>
    <s v="ENK"/>
    <x v="15"/>
    <x v="198"/>
    <x v="0"/>
  </r>
  <r>
    <n v="931512943"/>
    <s v="ENK"/>
    <x v="15"/>
    <x v="198"/>
    <x v="0"/>
  </r>
  <r>
    <n v="931706403"/>
    <s v="ENK"/>
    <x v="15"/>
    <x v="198"/>
    <x v="0"/>
  </r>
  <r>
    <n v="931738844"/>
    <s v="ENK"/>
    <x v="15"/>
    <x v="198"/>
    <x v="0"/>
  </r>
  <r>
    <n v="931745085"/>
    <s v="ENK"/>
    <x v="15"/>
    <x v="198"/>
    <x v="0"/>
  </r>
  <r>
    <n v="931754742"/>
    <s v="ENK"/>
    <x v="15"/>
    <x v="198"/>
    <x v="0"/>
  </r>
  <r>
    <n v="931780379"/>
    <s v="ENK"/>
    <x v="15"/>
    <x v="198"/>
    <x v="0"/>
  </r>
  <r>
    <n v="931780476"/>
    <s v="ENK"/>
    <x v="15"/>
    <x v="198"/>
    <x v="0"/>
  </r>
  <r>
    <n v="931901044"/>
    <s v="ENK"/>
    <x v="15"/>
    <x v="198"/>
    <x v="0"/>
  </r>
  <r>
    <n v="931967703"/>
    <s v="ENK"/>
    <x v="15"/>
    <x v="198"/>
    <x v="0"/>
  </r>
  <r>
    <n v="932027283"/>
    <s v="ENK"/>
    <x v="15"/>
    <x v="198"/>
    <x v="0"/>
  </r>
  <r>
    <n v="932053861"/>
    <s v="ENK"/>
    <x v="15"/>
    <x v="198"/>
    <x v="0"/>
  </r>
  <r>
    <n v="932162709"/>
    <s v="ENK"/>
    <x v="15"/>
    <x v="198"/>
    <x v="0"/>
  </r>
  <r>
    <n v="932201771"/>
    <s v="ENK"/>
    <x v="15"/>
    <x v="198"/>
    <x v="0"/>
  </r>
  <r>
    <n v="932350254"/>
    <s v="ENK"/>
    <x v="15"/>
    <x v="198"/>
    <x v="0"/>
  </r>
  <r>
    <n v="932361140"/>
    <s v="ENK"/>
    <x v="15"/>
    <x v="198"/>
    <x v="0"/>
  </r>
  <r>
    <n v="932397501"/>
    <s v="ENK"/>
    <x v="15"/>
    <x v="198"/>
    <x v="0"/>
  </r>
  <r>
    <n v="932420813"/>
    <s v="ENK"/>
    <x v="15"/>
    <x v="198"/>
    <x v="0"/>
  </r>
  <r>
    <n v="932469022"/>
    <s v="ENK"/>
    <x v="15"/>
    <x v="198"/>
    <x v="0"/>
  </r>
  <r>
    <n v="932478781"/>
    <s v="ENK"/>
    <x v="15"/>
    <x v="198"/>
    <x v="0"/>
  </r>
  <r>
    <n v="932482703"/>
    <s v="ENK"/>
    <x v="15"/>
    <x v="198"/>
    <x v="0"/>
  </r>
  <r>
    <n v="932483521"/>
    <s v="ENK"/>
    <x v="15"/>
    <x v="198"/>
    <x v="0"/>
  </r>
  <r>
    <n v="932486164"/>
    <s v="ENK"/>
    <x v="15"/>
    <x v="198"/>
    <x v="0"/>
  </r>
  <r>
    <n v="932511290"/>
    <s v="ENK"/>
    <x v="15"/>
    <x v="198"/>
    <x v="0"/>
  </r>
  <r>
    <n v="932521733"/>
    <s v="ENK"/>
    <x v="15"/>
    <x v="198"/>
    <x v="0"/>
  </r>
  <r>
    <n v="932551853"/>
    <s v="ENK"/>
    <x v="15"/>
    <x v="198"/>
    <x v="0"/>
  </r>
  <r>
    <n v="932566281"/>
    <s v="ENK"/>
    <x v="15"/>
    <x v="198"/>
    <x v="0"/>
  </r>
  <r>
    <n v="932707810"/>
    <s v="ENK"/>
    <x v="15"/>
    <x v="198"/>
    <x v="0"/>
  </r>
  <r>
    <n v="932769387"/>
    <s v="ENK"/>
    <x v="15"/>
    <x v="198"/>
    <x v="0"/>
  </r>
  <r>
    <n v="932840707"/>
    <s v="ENK"/>
    <x v="15"/>
    <x v="198"/>
    <x v="0"/>
  </r>
  <r>
    <n v="932871955"/>
    <s v="ENK"/>
    <x v="15"/>
    <x v="198"/>
    <x v="0"/>
  </r>
  <r>
    <n v="932887819"/>
    <s v="ENK"/>
    <x v="15"/>
    <x v="198"/>
    <x v="0"/>
  </r>
  <r>
    <n v="932895927"/>
    <s v="ENK"/>
    <x v="15"/>
    <x v="198"/>
    <x v="0"/>
  </r>
  <r>
    <n v="932964864"/>
    <s v="ENK"/>
    <x v="15"/>
    <x v="198"/>
    <x v="0"/>
  </r>
  <r>
    <n v="933004732"/>
    <s v="ENK"/>
    <x v="15"/>
    <x v="198"/>
    <x v="0"/>
  </r>
  <r>
    <n v="933006573"/>
    <s v="ENK"/>
    <x v="15"/>
    <x v="198"/>
    <x v="0"/>
  </r>
  <r>
    <n v="933147509"/>
    <s v="ENK"/>
    <x v="15"/>
    <x v="198"/>
    <x v="0"/>
  </r>
  <r>
    <n v="933153975"/>
    <s v="ENK"/>
    <x v="15"/>
    <x v="198"/>
    <x v="0"/>
  </r>
  <r>
    <n v="933189538"/>
    <s v="ENK"/>
    <x v="15"/>
    <x v="198"/>
    <x v="0"/>
  </r>
  <r>
    <n v="933243427"/>
    <s v="ENK"/>
    <x v="15"/>
    <x v="198"/>
    <x v="0"/>
  </r>
  <r>
    <n v="933280411"/>
    <s v="ENK"/>
    <x v="15"/>
    <x v="198"/>
    <x v="0"/>
  </r>
  <r>
    <n v="933291138"/>
    <s v="ENK"/>
    <x v="15"/>
    <x v="198"/>
    <x v="0"/>
  </r>
  <r>
    <n v="933473546"/>
    <s v="ENK"/>
    <x v="15"/>
    <x v="198"/>
    <x v="0"/>
  </r>
  <r>
    <n v="933503283"/>
    <s v="ENK"/>
    <x v="15"/>
    <x v="198"/>
    <x v="0"/>
  </r>
  <r>
    <n v="933550877"/>
    <s v="ENK"/>
    <x v="15"/>
    <x v="198"/>
    <x v="0"/>
  </r>
  <r>
    <n v="933762874"/>
    <s v="ENK"/>
    <x v="15"/>
    <x v="198"/>
    <x v="0"/>
  </r>
  <r>
    <n v="933778649"/>
    <s v="ENK"/>
    <x v="15"/>
    <x v="198"/>
    <x v="0"/>
  </r>
  <r>
    <n v="933825051"/>
    <s v="ENK"/>
    <x v="15"/>
    <x v="198"/>
    <x v="0"/>
  </r>
  <r>
    <n v="933858375"/>
    <s v="ENK"/>
    <x v="15"/>
    <x v="198"/>
    <x v="0"/>
  </r>
  <r>
    <n v="933864820"/>
    <s v="ENK"/>
    <x v="15"/>
    <x v="198"/>
    <x v="0"/>
  </r>
  <r>
    <n v="933871886"/>
    <s v="ENK"/>
    <x v="15"/>
    <x v="198"/>
    <x v="0"/>
  </r>
  <r>
    <n v="933971821"/>
    <s v="ENK"/>
    <x v="15"/>
    <x v="198"/>
    <x v="0"/>
  </r>
  <r>
    <n v="933976041"/>
    <s v="ENK"/>
    <x v="15"/>
    <x v="198"/>
    <x v="0"/>
  </r>
  <r>
    <n v="934057058"/>
    <s v="ENK"/>
    <x v="15"/>
    <x v="198"/>
    <x v="0"/>
  </r>
  <r>
    <n v="934075021"/>
    <s v="ENK"/>
    <x v="15"/>
    <x v="198"/>
    <x v="0"/>
  </r>
  <r>
    <n v="934150651"/>
    <s v="ENK"/>
    <x v="15"/>
    <x v="198"/>
    <x v="0"/>
  </r>
  <r>
    <n v="934153405"/>
    <s v="ENK"/>
    <x v="15"/>
    <x v="198"/>
    <x v="0"/>
  </r>
  <r>
    <n v="934217799"/>
    <s v="ENK"/>
    <x v="15"/>
    <x v="198"/>
    <x v="0"/>
  </r>
  <r>
    <n v="934261313"/>
    <s v="ENK"/>
    <x v="15"/>
    <x v="198"/>
    <x v="0"/>
  </r>
  <r>
    <n v="934278674"/>
    <s v="ENK"/>
    <x v="15"/>
    <x v="198"/>
    <x v="0"/>
  </r>
  <r>
    <n v="934283902"/>
    <s v="ENK"/>
    <x v="15"/>
    <x v="198"/>
    <x v="0"/>
  </r>
  <r>
    <n v="934285786"/>
    <s v="ENK"/>
    <x v="15"/>
    <x v="198"/>
    <x v="0"/>
  </r>
  <r>
    <n v="934328442"/>
    <s v="ENK"/>
    <x v="15"/>
    <x v="198"/>
    <x v="0"/>
  </r>
  <r>
    <n v="934351061"/>
    <s v="ENK"/>
    <x v="15"/>
    <x v="198"/>
    <x v="0"/>
  </r>
  <r>
    <n v="934364864"/>
    <s v="ENK"/>
    <x v="15"/>
    <x v="198"/>
    <x v="0"/>
  </r>
  <r>
    <n v="934442261"/>
    <s v="ENK"/>
    <x v="15"/>
    <x v="198"/>
    <x v="0"/>
  </r>
  <r>
    <n v="934604350"/>
    <s v="ENK"/>
    <x v="15"/>
    <x v="198"/>
    <x v="0"/>
  </r>
  <r>
    <n v="934614747"/>
    <s v="ENK"/>
    <x v="15"/>
    <x v="198"/>
    <x v="0"/>
  </r>
  <r>
    <n v="934763785"/>
    <s v="ENK"/>
    <x v="15"/>
    <x v="198"/>
    <x v="0"/>
  </r>
  <r>
    <n v="934768868"/>
    <s v="ENK"/>
    <x v="15"/>
    <x v="198"/>
    <x v="0"/>
  </r>
  <r>
    <n v="934821408"/>
    <s v="ENK"/>
    <x v="15"/>
    <x v="198"/>
    <x v="0"/>
  </r>
  <r>
    <n v="934830377"/>
    <s v="ENK"/>
    <x v="15"/>
    <x v="198"/>
    <x v="0"/>
  </r>
  <r>
    <n v="934875990"/>
    <s v="ENK"/>
    <x v="15"/>
    <x v="198"/>
    <x v="0"/>
  </r>
  <r>
    <n v="951643211"/>
    <s v="ENK"/>
    <x v="15"/>
    <x v="198"/>
    <x v="0"/>
  </r>
  <r>
    <n v="953811774"/>
    <s v="ENK"/>
    <x v="15"/>
    <x v="198"/>
    <x v="0"/>
  </r>
  <r>
    <n v="962685560"/>
    <s v="ENK"/>
    <x v="15"/>
    <x v="198"/>
    <x v="0"/>
  </r>
  <r>
    <n v="969329417"/>
    <s v="ENK"/>
    <x v="15"/>
    <x v="198"/>
    <x v="0"/>
  </r>
  <r>
    <n v="970130152"/>
    <s v="ENK"/>
    <x v="15"/>
    <x v="198"/>
    <x v="0"/>
  </r>
  <r>
    <n v="971285680"/>
    <s v="ENK"/>
    <x v="15"/>
    <x v="198"/>
    <x v="0"/>
  </r>
  <r>
    <n v="974381028"/>
    <s v="ENK"/>
    <x v="15"/>
    <x v="198"/>
    <x v="0"/>
  </r>
  <r>
    <n v="976747399"/>
    <s v="ENK"/>
    <x v="15"/>
    <x v="198"/>
    <x v="0"/>
  </r>
  <r>
    <n v="976971493"/>
    <s v="ENK"/>
    <x v="15"/>
    <x v="198"/>
    <x v="0"/>
  </r>
  <r>
    <n v="977250730"/>
    <s v="ENK"/>
    <x v="15"/>
    <x v="198"/>
    <x v="0"/>
  </r>
  <r>
    <n v="977349397"/>
    <s v="ENK"/>
    <x v="15"/>
    <x v="198"/>
    <x v="0"/>
  </r>
  <r>
    <n v="979642377"/>
    <s v="ENK"/>
    <x v="15"/>
    <x v="198"/>
    <x v="0"/>
  </r>
  <r>
    <n v="979759258"/>
    <s v="ENK"/>
    <x v="15"/>
    <x v="198"/>
    <x v="0"/>
  </r>
  <r>
    <n v="980312240"/>
    <s v="ENK"/>
    <x v="15"/>
    <x v="198"/>
    <x v="0"/>
  </r>
  <r>
    <n v="980538400"/>
    <s v="ENK"/>
    <x v="15"/>
    <x v="198"/>
    <x v="0"/>
  </r>
  <r>
    <n v="981113241"/>
    <s v="ENK"/>
    <x v="15"/>
    <x v="198"/>
    <x v="0"/>
  </r>
  <r>
    <n v="981220854"/>
    <s v="ENK"/>
    <x v="15"/>
    <x v="198"/>
    <x v="0"/>
  </r>
  <r>
    <n v="981307232"/>
    <s v="ENK"/>
    <x v="15"/>
    <x v="198"/>
    <x v="0"/>
  </r>
  <r>
    <n v="981742885"/>
    <s v="ENK"/>
    <x v="15"/>
    <x v="198"/>
    <x v="0"/>
  </r>
  <r>
    <n v="981862112"/>
    <s v="ENK"/>
    <x v="15"/>
    <x v="198"/>
    <x v="0"/>
  </r>
  <r>
    <n v="982403782"/>
    <s v="ENK"/>
    <x v="15"/>
    <x v="198"/>
    <x v="0"/>
  </r>
  <r>
    <n v="983896359"/>
    <s v="ENK"/>
    <x v="15"/>
    <x v="198"/>
    <x v="0"/>
  </r>
  <r>
    <n v="984180160"/>
    <s v="ENK"/>
    <x v="15"/>
    <x v="198"/>
    <x v="0"/>
  </r>
  <r>
    <n v="984795491"/>
    <s v="ENK"/>
    <x v="15"/>
    <x v="198"/>
    <x v="0"/>
  </r>
  <r>
    <n v="985401721"/>
    <s v="ENK"/>
    <x v="15"/>
    <x v="198"/>
    <x v="0"/>
  </r>
  <r>
    <n v="985844976"/>
    <s v="ENK"/>
    <x v="15"/>
    <x v="198"/>
    <x v="0"/>
  </r>
  <r>
    <n v="986494529"/>
    <s v="ENK"/>
    <x v="15"/>
    <x v="198"/>
    <x v="0"/>
  </r>
  <r>
    <n v="986865322"/>
    <s v="ENK"/>
    <x v="15"/>
    <x v="198"/>
    <x v="0"/>
  </r>
  <r>
    <n v="987042915"/>
    <s v="ENK"/>
    <x v="15"/>
    <x v="198"/>
    <x v="0"/>
  </r>
  <r>
    <n v="988029092"/>
    <s v="ENK"/>
    <x v="15"/>
    <x v="198"/>
    <x v="0"/>
  </r>
  <r>
    <n v="988285927"/>
    <s v="ENK"/>
    <x v="15"/>
    <x v="198"/>
    <x v="0"/>
  </r>
  <r>
    <n v="991030409"/>
    <s v="ENK"/>
    <x v="15"/>
    <x v="198"/>
    <x v="0"/>
  </r>
  <r>
    <n v="991250751"/>
    <s v="ENK"/>
    <x v="15"/>
    <x v="198"/>
    <x v="0"/>
  </r>
  <r>
    <n v="992033258"/>
    <s v="ENK"/>
    <x v="15"/>
    <x v="198"/>
    <x v="0"/>
  </r>
  <r>
    <n v="992699302"/>
    <s v="ENK"/>
    <x v="15"/>
    <x v="198"/>
    <x v="0"/>
  </r>
  <r>
    <n v="993738298"/>
    <s v="ENK"/>
    <x v="15"/>
    <x v="198"/>
    <x v="0"/>
  </r>
  <r>
    <n v="994296582"/>
    <s v="ENK"/>
    <x v="15"/>
    <x v="198"/>
    <x v="0"/>
  </r>
  <r>
    <n v="995300362"/>
    <s v="ENK"/>
    <x v="15"/>
    <x v="198"/>
    <x v="0"/>
  </r>
  <r>
    <n v="995519933"/>
    <s v="ENK"/>
    <x v="15"/>
    <x v="198"/>
    <x v="0"/>
  </r>
  <r>
    <n v="995795280"/>
    <s v="ENK"/>
    <x v="15"/>
    <x v="198"/>
    <x v="0"/>
  </r>
  <r>
    <n v="996655792"/>
    <s v="ENK"/>
    <x v="15"/>
    <x v="198"/>
    <x v="0"/>
  </r>
  <r>
    <n v="996786323"/>
    <s v="ENK"/>
    <x v="15"/>
    <x v="198"/>
    <x v="0"/>
  </r>
  <r>
    <n v="997002423"/>
    <s v="ENK"/>
    <x v="15"/>
    <x v="198"/>
    <x v="0"/>
  </r>
  <r>
    <n v="997164806"/>
    <s v="ENK"/>
    <x v="15"/>
    <x v="198"/>
    <x v="0"/>
  </r>
  <r>
    <n v="997383370"/>
    <s v="ENK"/>
    <x v="15"/>
    <x v="198"/>
    <x v="0"/>
  </r>
  <r>
    <n v="997855310"/>
    <s v="ENK"/>
    <x v="15"/>
    <x v="198"/>
    <x v="0"/>
  </r>
  <r>
    <n v="997941063"/>
    <s v="ENK"/>
    <x v="15"/>
    <x v="198"/>
    <x v="0"/>
  </r>
  <r>
    <n v="998239710"/>
    <s v="ENK"/>
    <x v="15"/>
    <x v="198"/>
    <x v="0"/>
  </r>
  <r>
    <n v="998275849"/>
    <s v="ENK"/>
    <x v="15"/>
    <x v="198"/>
    <x v="0"/>
  </r>
  <r>
    <n v="998327121"/>
    <s v="ENK"/>
    <x v="15"/>
    <x v="198"/>
    <x v="0"/>
  </r>
  <r>
    <n v="998413974"/>
    <s v="ENK"/>
    <x v="15"/>
    <x v="198"/>
    <x v="0"/>
  </r>
  <r>
    <n v="998514568"/>
    <s v="ENK"/>
    <x v="15"/>
    <x v="198"/>
    <x v="0"/>
  </r>
  <r>
    <n v="998824729"/>
    <s v="ENK"/>
    <x v="15"/>
    <x v="198"/>
    <x v="0"/>
  </r>
  <r>
    <n v="998870674"/>
    <s v="ENK"/>
    <x v="15"/>
    <x v="198"/>
    <x v="0"/>
  </r>
  <r>
    <n v="999027318"/>
    <s v="ENK"/>
    <x v="15"/>
    <x v="198"/>
    <x v="0"/>
  </r>
  <r>
    <n v="999338054"/>
    <s v="ENK"/>
    <x v="15"/>
    <x v="198"/>
    <x v="0"/>
  </r>
  <r>
    <n v="820621352"/>
    <s v="FLI"/>
    <x v="15"/>
    <x v="198"/>
    <x v="0"/>
  </r>
  <r>
    <n v="823238142"/>
    <s v="FLI"/>
    <x v="15"/>
    <x v="198"/>
    <x v="0"/>
  </r>
  <r>
    <n v="880764322"/>
    <s v="FLI"/>
    <x v="15"/>
    <x v="198"/>
    <x v="0"/>
  </r>
  <r>
    <n v="913629582"/>
    <s v="FLI"/>
    <x v="15"/>
    <x v="198"/>
    <x v="0"/>
  </r>
  <r>
    <n v="917217025"/>
    <s v="FLI"/>
    <x v="15"/>
    <x v="198"/>
    <x v="0"/>
  </r>
  <r>
    <n v="918138013"/>
    <s v="FLI"/>
    <x v="15"/>
    <x v="198"/>
    <x v="0"/>
  </r>
  <r>
    <n v="920511058"/>
    <s v="FLI"/>
    <x v="15"/>
    <x v="198"/>
    <x v="0"/>
  </r>
  <r>
    <n v="921649622"/>
    <s v="FLI"/>
    <x v="15"/>
    <x v="198"/>
    <x v="0"/>
  </r>
  <r>
    <n v="923636838"/>
    <s v="FLI"/>
    <x v="15"/>
    <x v="198"/>
    <x v="0"/>
  </r>
  <r>
    <n v="925972665"/>
    <s v="FLI"/>
    <x v="15"/>
    <x v="198"/>
    <x v="0"/>
  </r>
  <r>
    <n v="927013487"/>
    <s v="FLI"/>
    <x v="15"/>
    <x v="198"/>
    <x v="0"/>
  </r>
  <r>
    <n v="927582902"/>
    <s v="FLI"/>
    <x v="15"/>
    <x v="198"/>
    <x v="0"/>
  </r>
  <r>
    <n v="927652013"/>
    <s v="FLI"/>
    <x v="15"/>
    <x v="198"/>
    <x v="0"/>
  </r>
  <r>
    <n v="928649512"/>
    <s v="FLI"/>
    <x v="15"/>
    <x v="198"/>
    <x v="0"/>
  </r>
  <r>
    <n v="929706889"/>
    <s v="FLI"/>
    <x v="15"/>
    <x v="198"/>
    <x v="0"/>
  </r>
  <r>
    <n v="930807877"/>
    <s v="FLI"/>
    <x v="15"/>
    <x v="198"/>
    <x v="0"/>
  </r>
  <r>
    <n v="931437690"/>
    <s v="FLI"/>
    <x v="15"/>
    <x v="198"/>
    <x v="0"/>
  </r>
  <r>
    <n v="931660063"/>
    <s v="FLI"/>
    <x v="15"/>
    <x v="198"/>
    <x v="0"/>
  </r>
  <r>
    <n v="932424037"/>
    <s v="FLI"/>
    <x v="15"/>
    <x v="198"/>
    <x v="0"/>
  </r>
  <r>
    <n v="932452677"/>
    <s v="FLI"/>
    <x v="15"/>
    <x v="198"/>
    <x v="0"/>
  </r>
  <r>
    <n v="932565226"/>
    <s v="FLI"/>
    <x v="15"/>
    <x v="198"/>
    <x v="0"/>
  </r>
  <r>
    <n v="932612593"/>
    <s v="FLI"/>
    <x v="15"/>
    <x v="198"/>
    <x v="0"/>
  </r>
  <r>
    <n v="971097671"/>
    <s v="FLI"/>
    <x v="15"/>
    <x v="198"/>
    <x v="0"/>
  </r>
  <r>
    <n v="993030171"/>
    <s v="FLI"/>
    <x v="15"/>
    <x v="198"/>
    <x v="0"/>
  </r>
  <r>
    <n v="994659286"/>
    <s v="FLI"/>
    <x v="15"/>
    <x v="198"/>
    <x v="0"/>
  </r>
  <r>
    <n v="994884085"/>
    <s v="FLI"/>
    <x v="15"/>
    <x v="198"/>
    <x v="0"/>
  </r>
  <r>
    <n v="997500652"/>
    <s v="FLI"/>
    <x v="15"/>
    <x v="198"/>
    <x v="0"/>
  </r>
  <r>
    <n v="998513480"/>
    <s v="FLI"/>
    <x v="15"/>
    <x v="198"/>
    <x v="0"/>
  </r>
  <r>
    <n v="831338512"/>
    <s v="KBO"/>
    <x v="15"/>
    <x v="198"/>
    <x v="0"/>
  </r>
  <r>
    <n v="832454702"/>
    <s v="KBO"/>
    <x v="15"/>
    <x v="198"/>
    <x v="0"/>
  </r>
  <r>
    <n v="832816442"/>
    <s v="KBO"/>
    <x v="15"/>
    <x v="198"/>
    <x v="0"/>
  </r>
  <r>
    <n v="832903582"/>
    <s v="KBO"/>
    <x v="15"/>
    <x v="198"/>
    <x v="0"/>
  </r>
  <r>
    <n v="833094092"/>
    <s v="KBO"/>
    <x v="15"/>
    <x v="198"/>
    <x v="0"/>
  </r>
  <r>
    <n v="833101722"/>
    <s v="KBO"/>
    <x v="15"/>
    <x v="198"/>
    <x v="0"/>
  </r>
  <r>
    <n v="833390392"/>
    <s v="KBO"/>
    <x v="15"/>
    <x v="198"/>
    <x v="0"/>
  </r>
  <r>
    <n v="833447262"/>
    <s v="KBO"/>
    <x v="15"/>
    <x v="198"/>
    <x v="0"/>
  </r>
  <r>
    <n v="926563203"/>
    <s v="KBO"/>
    <x v="15"/>
    <x v="198"/>
    <x v="0"/>
  </r>
  <r>
    <n v="929260430"/>
    <s v="KBO"/>
    <x v="15"/>
    <x v="198"/>
    <x v="0"/>
  </r>
  <r>
    <n v="930069167"/>
    <s v="KBO"/>
    <x v="15"/>
    <x v="198"/>
    <x v="0"/>
  </r>
  <r>
    <n v="930247758"/>
    <s v="KBO"/>
    <x v="15"/>
    <x v="198"/>
    <x v="0"/>
  </r>
  <r>
    <n v="931118854"/>
    <s v="KBO"/>
    <x v="15"/>
    <x v="198"/>
    <x v="0"/>
  </r>
  <r>
    <n v="931338285"/>
    <s v="KBO"/>
    <x v="15"/>
    <x v="198"/>
    <x v="0"/>
  </r>
  <r>
    <n v="931819070"/>
    <s v="KBO"/>
    <x v="15"/>
    <x v="198"/>
    <x v="0"/>
  </r>
  <r>
    <n v="931949683"/>
    <s v="KBO"/>
    <x v="15"/>
    <x v="198"/>
    <x v="0"/>
  </r>
  <r>
    <n v="931969757"/>
    <s v="KBO"/>
    <x v="15"/>
    <x v="198"/>
    <x v="0"/>
  </r>
  <r>
    <n v="932171341"/>
    <s v="KBO"/>
    <x v="15"/>
    <x v="198"/>
    <x v="0"/>
  </r>
  <r>
    <n v="932273330"/>
    <s v="KBO"/>
    <x v="15"/>
    <x v="198"/>
    <x v="0"/>
  </r>
  <r>
    <n v="932372991"/>
    <s v="KBO"/>
    <x v="15"/>
    <x v="198"/>
    <x v="0"/>
  </r>
  <r>
    <n v="932391775"/>
    <s v="KBO"/>
    <x v="15"/>
    <x v="198"/>
    <x v="0"/>
  </r>
  <r>
    <n v="932452413"/>
    <s v="KBO"/>
    <x v="15"/>
    <x v="198"/>
    <x v="0"/>
  </r>
  <r>
    <n v="932452774"/>
    <s v="KBO"/>
    <x v="15"/>
    <x v="198"/>
    <x v="0"/>
  </r>
  <r>
    <n v="932453495"/>
    <s v="KBO"/>
    <x v="15"/>
    <x v="198"/>
    <x v="0"/>
  </r>
  <r>
    <n v="932541394"/>
    <s v="KBO"/>
    <x v="15"/>
    <x v="198"/>
    <x v="0"/>
  </r>
  <r>
    <n v="932683520"/>
    <s v="KBO"/>
    <x v="15"/>
    <x v="198"/>
    <x v="0"/>
  </r>
  <r>
    <n v="932713519"/>
    <s v="KBO"/>
    <x v="15"/>
    <x v="198"/>
    <x v="0"/>
  </r>
  <r>
    <n v="932795256"/>
    <s v="KBO"/>
    <x v="15"/>
    <x v="198"/>
    <x v="0"/>
  </r>
  <r>
    <n v="932808854"/>
    <s v="KBO"/>
    <x v="15"/>
    <x v="198"/>
    <x v="0"/>
  </r>
  <r>
    <n v="932823144"/>
    <s v="KBO"/>
    <x v="15"/>
    <x v="198"/>
    <x v="0"/>
  </r>
  <r>
    <n v="932921936"/>
    <s v="KBO"/>
    <x v="15"/>
    <x v="198"/>
    <x v="0"/>
  </r>
  <r>
    <n v="933019535"/>
    <s v="KBO"/>
    <x v="15"/>
    <x v="198"/>
    <x v="0"/>
  </r>
  <r>
    <n v="933056473"/>
    <s v="KBO"/>
    <x v="15"/>
    <x v="198"/>
    <x v="0"/>
  </r>
  <r>
    <n v="933094898"/>
    <s v="KBO"/>
    <x v="15"/>
    <x v="198"/>
    <x v="0"/>
  </r>
  <r>
    <n v="933152065"/>
    <s v="KBO"/>
    <x v="15"/>
    <x v="198"/>
    <x v="0"/>
  </r>
  <r>
    <n v="933208648"/>
    <s v="KBO"/>
    <x v="15"/>
    <x v="198"/>
    <x v="0"/>
  </r>
  <r>
    <n v="933222691"/>
    <s v="KBO"/>
    <x v="15"/>
    <x v="198"/>
    <x v="0"/>
  </r>
  <r>
    <n v="933225585"/>
    <s v="KBO"/>
    <x v="15"/>
    <x v="198"/>
    <x v="0"/>
  </r>
  <r>
    <n v="933235653"/>
    <s v="KBO"/>
    <x v="15"/>
    <x v="198"/>
    <x v="0"/>
  </r>
  <r>
    <n v="933237192"/>
    <s v="KBO"/>
    <x v="15"/>
    <x v="198"/>
    <x v="0"/>
  </r>
  <r>
    <n v="933242269"/>
    <s v="KBO"/>
    <x v="15"/>
    <x v="198"/>
    <x v="0"/>
  </r>
  <r>
    <n v="933257436"/>
    <s v="KBO"/>
    <x v="15"/>
    <x v="198"/>
    <x v="0"/>
  </r>
  <r>
    <n v="933281345"/>
    <s v="KBO"/>
    <x v="15"/>
    <x v="198"/>
    <x v="0"/>
  </r>
  <r>
    <n v="933284107"/>
    <s v="KBO"/>
    <x v="15"/>
    <x v="198"/>
    <x v="0"/>
  </r>
  <r>
    <n v="933284131"/>
    <s v="KBO"/>
    <x v="15"/>
    <x v="198"/>
    <x v="0"/>
  </r>
  <r>
    <n v="933290271"/>
    <s v="KBO"/>
    <x v="15"/>
    <x v="198"/>
    <x v="0"/>
  </r>
  <r>
    <n v="933315622"/>
    <s v="KBO"/>
    <x v="15"/>
    <x v="198"/>
    <x v="0"/>
  </r>
  <r>
    <n v="933315649"/>
    <s v="KBO"/>
    <x v="15"/>
    <x v="198"/>
    <x v="0"/>
  </r>
  <r>
    <n v="933315665"/>
    <s v="KBO"/>
    <x v="15"/>
    <x v="198"/>
    <x v="0"/>
  </r>
  <r>
    <n v="933324176"/>
    <s v="KBO"/>
    <x v="15"/>
    <x v="198"/>
    <x v="0"/>
  </r>
  <r>
    <n v="933343812"/>
    <s v="KBO"/>
    <x v="15"/>
    <x v="198"/>
    <x v="0"/>
  </r>
  <r>
    <n v="933348865"/>
    <s v="KBO"/>
    <x v="15"/>
    <x v="198"/>
    <x v="0"/>
  </r>
  <r>
    <n v="933353117"/>
    <s v="KBO"/>
    <x v="15"/>
    <x v="198"/>
    <x v="0"/>
  </r>
  <r>
    <n v="933353451"/>
    <s v="KBO"/>
    <x v="15"/>
    <x v="198"/>
    <x v="0"/>
  </r>
  <r>
    <n v="933354598"/>
    <s v="KBO"/>
    <x v="15"/>
    <x v="198"/>
    <x v="0"/>
  </r>
  <r>
    <n v="933385574"/>
    <s v="KBO"/>
    <x v="15"/>
    <x v="198"/>
    <x v="0"/>
  </r>
  <r>
    <n v="933385604"/>
    <s v="KBO"/>
    <x v="15"/>
    <x v="198"/>
    <x v="0"/>
  </r>
  <r>
    <n v="933385647"/>
    <s v="KBO"/>
    <x v="15"/>
    <x v="198"/>
    <x v="0"/>
  </r>
  <r>
    <n v="933385825"/>
    <s v="KBO"/>
    <x v="15"/>
    <x v="198"/>
    <x v="0"/>
  </r>
  <r>
    <n v="933429008"/>
    <s v="KBO"/>
    <x v="15"/>
    <x v="198"/>
    <x v="0"/>
  </r>
  <r>
    <n v="933429113"/>
    <s v="KBO"/>
    <x v="15"/>
    <x v="198"/>
    <x v="0"/>
  </r>
  <r>
    <n v="933442772"/>
    <s v="KBO"/>
    <x v="15"/>
    <x v="198"/>
    <x v="0"/>
  </r>
  <r>
    <n v="933444805"/>
    <s v="KBO"/>
    <x v="15"/>
    <x v="198"/>
    <x v="0"/>
  </r>
  <r>
    <n v="933444848"/>
    <s v="KBO"/>
    <x v="15"/>
    <x v="198"/>
    <x v="0"/>
  </r>
  <r>
    <n v="933617165"/>
    <s v="KBO"/>
    <x v="15"/>
    <x v="198"/>
    <x v="0"/>
  </r>
  <r>
    <n v="813678322"/>
    <s v="NUF"/>
    <x v="15"/>
    <x v="198"/>
    <x v="0"/>
  </r>
  <r>
    <n v="817553362"/>
    <s v="NUF"/>
    <x v="15"/>
    <x v="198"/>
    <x v="0"/>
  </r>
  <r>
    <n v="829385732"/>
    <s v="NUF"/>
    <x v="15"/>
    <x v="198"/>
    <x v="0"/>
  </r>
  <r>
    <n v="830863532"/>
    <s v="NUF"/>
    <x v="15"/>
    <x v="198"/>
    <x v="0"/>
  </r>
  <r>
    <n v="897055732"/>
    <s v="NUF"/>
    <x v="15"/>
    <x v="198"/>
    <x v="0"/>
  </r>
  <r>
    <n v="913888952"/>
    <s v="NUF"/>
    <x v="15"/>
    <x v="198"/>
    <x v="0"/>
  </r>
  <r>
    <n v="914773180"/>
    <s v="NUF"/>
    <x v="15"/>
    <x v="198"/>
    <x v="0"/>
  </r>
  <r>
    <n v="917151490"/>
    <s v="NUF"/>
    <x v="15"/>
    <x v="198"/>
    <x v="0"/>
  </r>
  <r>
    <n v="917205558"/>
    <s v="NUF"/>
    <x v="15"/>
    <x v="198"/>
    <x v="0"/>
  </r>
  <r>
    <n v="918673946"/>
    <s v="NUF"/>
    <x v="15"/>
    <x v="198"/>
    <x v="0"/>
  </r>
  <r>
    <n v="920662625"/>
    <s v="NUF"/>
    <x v="15"/>
    <x v="198"/>
    <x v="0"/>
  </r>
  <r>
    <n v="921504926"/>
    <s v="NUF"/>
    <x v="15"/>
    <x v="198"/>
    <x v="0"/>
  </r>
  <r>
    <n v="923425330"/>
    <s v="NUF"/>
    <x v="15"/>
    <x v="198"/>
    <x v="0"/>
  </r>
  <r>
    <n v="923658203"/>
    <s v="NUF"/>
    <x v="15"/>
    <x v="198"/>
    <x v="0"/>
  </r>
  <r>
    <n v="923659382"/>
    <s v="NUF"/>
    <x v="15"/>
    <x v="198"/>
    <x v="0"/>
  </r>
  <r>
    <n v="924700009"/>
    <s v="NUF"/>
    <x v="15"/>
    <x v="198"/>
    <x v="0"/>
  </r>
  <r>
    <n v="924737549"/>
    <s v="NUF"/>
    <x v="15"/>
    <x v="198"/>
    <x v="0"/>
  </r>
  <r>
    <n v="927400715"/>
    <s v="NUF"/>
    <x v="15"/>
    <x v="198"/>
    <x v="0"/>
  </r>
  <r>
    <n v="927664674"/>
    <s v="NUF"/>
    <x v="15"/>
    <x v="198"/>
    <x v="0"/>
  </r>
  <r>
    <n v="928085767"/>
    <s v="NUF"/>
    <x v="15"/>
    <x v="198"/>
    <x v="0"/>
  </r>
  <r>
    <n v="928148653"/>
    <s v="NUF"/>
    <x v="15"/>
    <x v="198"/>
    <x v="0"/>
  </r>
  <r>
    <n v="928169421"/>
    <s v="NUF"/>
    <x v="15"/>
    <x v="198"/>
    <x v="0"/>
  </r>
  <r>
    <n v="928862305"/>
    <s v="NUF"/>
    <x v="15"/>
    <x v="198"/>
    <x v="0"/>
  </r>
  <r>
    <n v="928934918"/>
    <s v="NUF"/>
    <x v="15"/>
    <x v="198"/>
    <x v="0"/>
  </r>
  <r>
    <n v="928973174"/>
    <s v="NUF"/>
    <x v="15"/>
    <x v="198"/>
    <x v="0"/>
  </r>
  <r>
    <n v="930527750"/>
    <s v="NUF"/>
    <x v="15"/>
    <x v="198"/>
    <x v="0"/>
  </r>
  <r>
    <n v="930874639"/>
    <s v="NUF"/>
    <x v="15"/>
    <x v="198"/>
    <x v="0"/>
  </r>
  <r>
    <n v="932069423"/>
    <s v="NUF"/>
    <x v="15"/>
    <x v="198"/>
    <x v="0"/>
  </r>
  <r>
    <n v="932513668"/>
    <s v="NUF"/>
    <x v="15"/>
    <x v="198"/>
    <x v="0"/>
  </r>
  <r>
    <n v="932520532"/>
    <s v="NUF"/>
    <x v="15"/>
    <x v="198"/>
    <x v="0"/>
  </r>
  <r>
    <n v="932952858"/>
    <s v="NUF"/>
    <x v="15"/>
    <x v="198"/>
    <x v="0"/>
  </r>
  <r>
    <n v="933514102"/>
    <s v="NUF"/>
    <x v="15"/>
    <x v="198"/>
    <x v="0"/>
  </r>
  <r>
    <n v="933526992"/>
    <s v="NUF"/>
    <x v="15"/>
    <x v="198"/>
    <x v="0"/>
  </r>
  <r>
    <n v="975356256"/>
    <s v="NUF"/>
    <x v="15"/>
    <x v="198"/>
    <x v="0"/>
  </r>
  <r>
    <n v="979548133"/>
    <s v="NUF"/>
    <x v="15"/>
    <x v="198"/>
    <x v="0"/>
  </r>
  <r>
    <n v="979959478"/>
    <s v="NUF"/>
    <x v="15"/>
    <x v="198"/>
    <x v="0"/>
  </r>
  <r>
    <n v="987327510"/>
    <s v="NUF"/>
    <x v="15"/>
    <x v="198"/>
    <x v="0"/>
  </r>
  <r>
    <n v="988683272"/>
    <s v="NUF"/>
    <x v="15"/>
    <x v="198"/>
    <x v="0"/>
  </r>
  <r>
    <n v="994583646"/>
    <s v="NUF"/>
    <x v="15"/>
    <x v="198"/>
    <x v="0"/>
  </r>
  <r>
    <n v="994808095"/>
    <s v="NUF"/>
    <x v="15"/>
    <x v="198"/>
    <x v="0"/>
  </r>
  <r>
    <n v="996938263"/>
    <s v="NUF"/>
    <x v="15"/>
    <x v="198"/>
    <x v="0"/>
  </r>
  <r>
    <n v="997628322"/>
    <s v="NUF"/>
    <x v="15"/>
    <x v="198"/>
    <x v="0"/>
  </r>
  <r>
    <n v="997843126"/>
    <s v="NUF"/>
    <x v="15"/>
    <x v="198"/>
    <x v="0"/>
  </r>
  <r>
    <n v="998236991"/>
    <s v="NUF"/>
    <x v="15"/>
    <x v="198"/>
    <x v="0"/>
  </r>
  <r>
    <n v="998724678"/>
    <s v="NUF"/>
    <x v="15"/>
    <x v="198"/>
    <x v="0"/>
  </r>
  <r>
    <n v="928214583"/>
    <s v="STI"/>
    <x v="15"/>
    <x v="198"/>
    <x v="0"/>
  </r>
  <r>
    <n v="982376890"/>
    <s v="STI"/>
    <x v="15"/>
    <x v="198"/>
    <x v="0"/>
  </r>
  <r>
    <n v="818986882"/>
    <s v="UTLA"/>
    <x v="15"/>
    <x v="198"/>
    <x v="0"/>
  </r>
  <r>
    <n v="891028172"/>
    <s v="UTLA"/>
    <x v="15"/>
    <x v="198"/>
    <x v="0"/>
  </r>
  <r>
    <n v="918986812"/>
    <s v="UTLA"/>
    <x v="15"/>
    <x v="198"/>
    <x v="0"/>
  </r>
  <r>
    <n v="918986820"/>
    <s v="UTLA"/>
    <x v="15"/>
    <x v="198"/>
    <x v="0"/>
  </r>
  <r>
    <n v="918986855"/>
    <s v="UTLA"/>
    <x v="15"/>
    <x v="198"/>
    <x v="0"/>
  </r>
  <r>
    <n v="991028080"/>
    <s v="UTLA"/>
    <x v="15"/>
    <x v="198"/>
    <x v="0"/>
  </r>
  <r>
    <n v="991028226"/>
    <s v="UTLA"/>
    <x v="15"/>
    <x v="198"/>
    <x v="0"/>
  </r>
  <r>
    <n v="991028242"/>
    <s v="UTLA"/>
    <x v="15"/>
    <x v="198"/>
    <x v="0"/>
  </r>
  <r>
    <n v="991028285"/>
    <s v="UTLA"/>
    <x v="15"/>
    <x v="198"/>
    <x v="0"/>
  </r>
  <r>
    <n v="991028323"/>
    <s v="UTLA"/>
    <x v="15"/>
    <x v="198"/>
    <x v="0"/>
  </r>
  <r>
    <n v="821603862"/>
    <s v="VPFO"/>
    <x v="15"/>
    <x v="198"/>
    <x v="0"/>
  </r>
  <r>
    <n v="826389192"/>
    <s v="AS"/>
    <x v="4"/>
    <x v="199"/>
    <x v="0"/>
  </r>
  <r>
    <n v="922762716"/>
    <s v="AS"/>
    <x v="4"/>
    <x v="199"/>
    <x v="0"/>
  </r>
  <r>
    <n v="925410152"/>
    <s v="AS"/>
    <x v="4"/>
    <x v="199"/>
    <x v="0"/>
  </r>
  <r>
    <n v="926271733"/>
    <s v="AS"/>
    <x v="4"/>
    <x v="199"/>
    <x v="0"/>
  </r>
  <r>
    <n v="928471128"/>
    <s v="AS"/>
    <x v="4"/>
    <x v="199"/>
    <x v="0"/>
  </r>
  <r>
    <n v="983067697"/>
    <s v="DA"/>
    <x v="4"/>
    <x v="199"/>
    <x v="0"/>
  </r>
  <r>
    <n v="923448594"/>
    <s v="ENK"/>
    <x v="4"/>
    <x v="199"/>
    <x v="0"/>
  </r>
  <r>
    <n v="930279781"/>
    <s v="ENK"/>
    <x v="4"/>
    <x v="199"/>
    <x v="0"/>
  </r>
  <r>
    <n v="931644564"/>
    <s v="ENK"/>
    <x v="4"/>
    <x v="199"/>
    <x v="0"/>
  </r>
  <r>
    <n v="932142023"/>
    <s v="ENK"/>
    <x v="4"/>
    <x v="199"/>
    <x v="0"/>
  </r>
  <r>
    <n v="920722725"/>
    <s v="AS"/>
    <x v="13"/>
    <x v="200"/>
    <x v="0"/>
  </r>
  <r>
    <n v="929398270"/>
    <s v="AS"/>
    <x v="13"/>
    <x v="200"/>
    <x v="0"/>
  </r>
  <r>
    <n v="989582046"/>
    <s v="AS"/>
    <x v="13"/>
    <x v="200"/>
    <x v="0"/>
  </r>
  <r>
    <n v="983203795"/>
    <s v="ENK"/>
    <x v="13"/>
    <x v="200"/>
    <x v="0"/>
  </r>
  <r>
    <n v="924418214"/>
    <s v="ENK"/>
    <x v="2"/>
    <x v="201"/>
    <x v="0"/>
  </r>
  <r>
    <n v="916826443"/>
    <s v="FLI"/>
    <x v="2"/>
    <x v="201"/>
    <x v="0"/>
  </r>
  <r>
    <n v="934166663"/>
    <s v="ANNA"/>
    <x v="10"/>
    <x v="202"/>
    <x v="0"/>
  </r>
  <r>
    <n v="934263316"/>
    <s v="ANNA"/>
    <x v="10"/>
    <x v="202"/>
    <x v="0"/>
  </r>
  <r>
    <n v="971544805"/>
    <s v="ANNA"/>
    <x v="10"/>
    <x v="202"/>
    <x v="0"/>
  </r>
  <r>
    <n v="936162827"/>
    <s v="ANS"/>
    <x v="10"/>
    <x v="202"/>
    <x v="0"/>
  </r>
  <r>
    <n v="832673862"/>
    <s v="AS"/>
    <x v="10"/>
    <x v="202"/>
    <x v="0"/>
  </r>
  <r>
    <n v="912451801"/>
    <s v="AS"/>
    <x v="10"/>
    <x v="202"/>
    <x v="0"/>
  </r>
  <r>
    <n v="920427219"/>
    <s v="AS"/>
    <x v="10"/>
    <x v="202"/>
    <x v="0"/>
  </r>
  <r>
    <n v="922997268"/>
    <s v="AS"/>
    <x v="10"/>
    <x v="202"/>
    <x v="0"/>
  </r>
  <r>
    <n v="927528401"/>
    <s v="AS"/>
    <x v="10"/>
    <x v="202"/>
    <x v="0"/>
  </r>
  <r>
    <n v="930313173"/>
    <s v="AS"/>
    <x v="10"/>
    <x v="202"/>
    <x v="0"/>
  </r>
  <r>
    <n v="930676047"/>
    <s v="AS"/>
    <x v="10"/>
    <x v="202"/>
    <x v="0"/>
  </r>
  <r>
    <n v="932923300"/>
    <s v="AS"/>
    <x v="10"/>
    <x v="202"/>
    <x v="0"/>
  </r>
  <r>
    <n v="989242903"/>
    <s v="AS"/>
    <x v="10"/>
    <x v="202"/>
    <x v="0"/>
  </r>
  <r>
    <n v="990699666"/>
    <s v="AS"/>
    <x v="10"/>
    <x v="202"/>
    <x v="0"/>
  </r>
  <r>
    <n v="931143417"/>
    <s v="DA"/>
    <x v="10"/>
    <x v="202"/>
    <x v="0"/>
  </r>
  <r>
    <n v="822731112"/>
    <s v="ENK"/>
    <x v="10"/>
    <x v="202"/>
    <x v="0"/>
  </r>
  <r>
    <n v="912061221"/>
    <s v="ENK"/>
    <x v="10"/>
    <x v="202"/>
    <x v="0"/>
  </r>
  <r>
    <n v="912535983"/>
    <s v="ENK"/>
    <x v="10"/>
    <x v="202"/>
    <x v="0"/>
  </r>
  <r>
    <n v="913690877"/>
    <s v="ENK"/>
    <x v="10"/>
    <x v="202"/>
    <x v="0"/>
  </r>
  <r>
    <n v="923539859"/>
    <s v="ENK"/>
    <x v="10"/>
    <x v="202"/>
    <x v="0"/>
  </r>
  <r>
    <n v="925123552"/>
    <s v="ENK"/>
    <x v="10"/>
    <x v="202"/>
    <x v="0"/>
  </r>
  <r>
    <n v="928520277"/>
    <s v="ENK"/>
    <x v="10"/>
    <x v="202"/>
    <x v="0"/>
  </r>
  <r>
    <n v="928820629"/>
    <s v="ENK"/>
    <x v="10"/>
    <x v="202"/>
    <x v="0"/>
  </r>
  <r>
    <n v="931924036"/>
    <s v="ENK"/>
    <x v="10"/>
    <x v="202"/>
    <x v="0"/>
  </r>
  <r>
    <n v="932187213"/>
    <s v="ENK"/>
    <x v="10"/>
    <x v="202"/>
    <x v="0"/>
  </r>
  <r>
    <n v="933609243"/>
    <s v="ENK"/>
    <x v="10"/>
    <x v="202"/>
    <x v="0"/>
  </r>
  <r>
    <n v="913133544"/>
    <s v="AS"/>
    <x v="5"/>
    <x v="203"/>
    <x v="0"/>
  </r>
  <r>
    <n v="925327999"/>
    <s v="AS"/>
    <x v="5"/>
    <x v="203"/>
    <x v="0"/>
  </r>
  <r>
    <n v="869345792"/>
    <s v="ENK"/>
    <x v="5"/>
    <x v="203"/>
    <x v="0"/>
  </r>
  <r>
    <n v="928588874"/>
    <s v="ENK"/>
    <x v="5"/>
    <x v="203"/>
    <x v="0"/>
  </r>
  <r>
    <n v="993126519"/>
    <s v="ENK"/>
    <x v="5"/>
    <x v="203"/>
    <x v="0"/>
  </r>
  <r>
    <n v="997973534"/>
    <s v="ENK"/>
    <x v="5"/>
    <x v="203"/>
    <x v="0"/>
  </r>
  <r>
    <n v="984600178"/>
    <s v="FLI"/>
    <x v="5"/>
    <x v="203"/>
    <x v="0"/>
  </r>
  <r>
    <n v="933489922"/>
    <s v="KBO"/>
    <x v="5"/>
    <x v="203"/>
    <x v="0"/>
  </r>
  <r>
    <n v="826705132"/>
    <s v="AS"/>
    <x v="1"/>
    <x v="204"/>
    <x v="0"/>
  </r>
  <r>
    <n v="846938052"/>
    <s v="AS"/>
    <x v="1"/>
    <x v="204"/>
    <x v="0"/>
  </r>
  <r>
    <n v="917355150"/>
    <s v="AS"/>
    <x v="1"/>
    <x v="204"/>
    <x v="0"/>
  </r>
  <r>
    <n v="930925209"/>
    <s v="AS"/>
    <x v="1"/>
    <x v="204"/>
    <x v="0"/>
  </r>
  <r>
    <n v="931728180"/>
    <s v="AS"/>
    <x v="1"/>
    <x v="204"/>
    <x v="0"/>
  </r>
  <r>
    <n v="931804871"/>
    <s v="AS"/>
    <x v="1"/>
    <x v="204"/>
    <x v="0"/>
  </r>
  <r>
    <n v="915454682"/>
    <s v="ENK"/>
    <x v="1"/>
    <x v="204"/>
    <x v="0"/>
  </r>
  <r>
    <n v="932891174"/>
    <s v="ENK"/>
    <x v="1"/>
    <x v="204"/>
    <x v="0"/>
  </r>
  <r>
    <n v="934180291"/>
    <s v="ENK"/>
    <x v="1"/>
    <x v="204"/>
    <x v="0"/>
  </r>
  <r>
    <n v="934760166"/>
    <s v="ENK"/>
    <x v="1"/>
    <x v="204"/>
    <x v="0"/>
  </r>
  <r>
    <n v="970223231"/>
    <s v="ENK"/>
    <x v="1"/>
    <x v="204"/>
    <x v="0"/>
  </r>
  <r>
    <n v="931711156"/>
    <s v="KBO"/>
    <x v="1"/>
    <x v="204"/>
    <x v="0"/>
  </r>
  <r>
    <n v="933431452"/>
    <s v="KBO"/>
    <x v="1"/>
    <x v="204"/>
    <x v="0"/>
  </r>
  <r>
    <n v="912246590"/>
    <s v="AS"/>
    <x v="11"/>
    <x v="205"/>
    <x v="0"/>
  </r>
  <r>
    <n v="912247007"/>
    <s v="AS"/>
    <x v="11"/>
    <x v="205"/>
    <x v="0"/>
  </r>
  <r>
    <n v="986452125"/>
    <s v="AS"/>
    <x v="11"/>
    <x v="205"/>
    <x v="0"/>
  </r>
  <r>
    <n v="988731935"/>
    <s v="AS"/>
    <x v="11"/>
    <x v="205"/>
    <x v="0"/>
  </r>
  <r>
    <n v="922192480"/>
    <s v="ENK"/>
    <x v="11"/>
    <x v="205"/>
    <x v="0"/>
  </r>
  <r>
    <n v="934334701"/>
    <s v="ENK"/>
    <x v="11"/>
    <x v="205"/>
    <x v="0"/>
  </r>
  <r>
    <n v="963220723"/>
    <s v="ENK"/>
    <x v="11"/>
    <x v="205"/>
    <x v="0"/>
  </r>
  <r>
    <n v="996540146"/>
    <s v="ENK"/>
    <x v="11"/>
    <x v="205"/>
    <x v="0"/>
  </r>
  <r>
    <n v="990964394"/>
    <s v="FLI"/>
    <x v="11"/>
    <x v="205"/>
    <x v="0"/>
  </r>
  <r>
    <n v="932777703"/>
    <s v="KBO"/>
    <x v="11"/>
    <x v="205"/>
    <x v="0"/>
  </r>
  <r>
    <n v="983974104"/>
    <s v="ANS"/>
    <x v="8"/>
    <x v="206"/>
    <x v="0"/>
  </r>
  <r>
    <n v="927796376"/>
    <s v="AS"/>
    <x v="8"/>
    <x v="206"/>
    <x v="0"/>
  </r>
  <r>
    <n v="930828289"/>
    <s v="AS"/>
    <x v="8"/>
    <x v="206"/>
    <x v="0"/>
  </r>
  <r>
    <n v="828677772"/>
    <s v="ENK"/>
    <x v="8"/>
    <x v="206"/>
    <x v="0"/>
  </r>
  <r>
    <n v="930541303"/>
    <s v="ENK"/>
    <x v="8"/>
    <x v="206"/>
    <x v="0"/>
  </r>
  <r>
    <n v="959300682"/>
    <s v="ENK"/>
    <x v="8"/>
    <x v="206"/>
    <x v="0"/>
  </r>
  <r>
    <n v="932570181"/>
    <s v="UTLA"/>
    <x v="8"/>
    <x v="206"/>
    <x v="0"/>
  </r>
  <r>
    <n v="920239099"/>
    <s v="AS"/>
    <x v="3"/>
    <x v="207"/>
    <x v="0"/>
  </r>
  <r>
    <n v="869902292"/>
    <s v="ENK"/>
    <x v="3"/>
    <x v="207"/>
    <x v="0"/>
  </r>
  <r>
    <n v="930899151"/>
    <s v="AS"/>
    <x v="13"/>
    <x v="208"/>
    <x v="0"/>
  </r>
  <r>
    <n v="991576436"/>
    <s v="DA"/>
    <x v="13"/>
    <x v="208"/>
    <x v="0"/>
  </r>
  <r>
    <n v="927845946"/>
    <s v="ENK"/>
    <x v="13"/>
    <x v="208"/>
    <x v="0"/>
  </r>
  <r>
    <n v="823809042"/>
    <s v="AS"/>
    <x v="3"/>
    <x v="209"/>
    <x v="0"/>
  </r>
  <r>
    <n v="828610732"/>
    <s v="AS"/>
    <x v="3"/>
    <x v="209"/>
    <x v="0"/>
  </r>
  <r>
    <n v="918747753"/>
    <s v="AS"/>
    <x v="3"/>
    <x v="209"/>
    <x v="0"/>
  </r>
  <r>
    <n v="925314986"/>
    <s v="AS"/>
    <x v="3"/>
    <x v="209"/>
    <x v="0"/>
  </r>
  <r>
    <n v="925637645"/>
    <s v="AS"/>
    <x v="3"/>
    <x v="209"/>
    <x v="0"/>
  </r>
  <r>
    <n v="828522612"/>
    <s v="ENK"/>
    <x v="3"/>
    <x v="209"/>
    <x v="0"/>
  </r>
  <r>
    <n v="932181681"/>
    <s v="KBO"/>
    <x v="3"/>
    <x v="209"/>
    <x v="0"/>
  </r>
  <r>
    <n v="954998037"/>
    <s v="ANS"/>
    <x v="12"/>
    <x v="210"/>
    <x v="0"/>
  </r>
  <r>
    <n v="919156058"/>
    <s v="AS"/>
    <x v="12"/>
    <x v="210"/>
    <x v="0"/>
  </r>
  <r>
    <n v="926328417"/>
    <s v="AS"/>
    <x v="12"/>
    <x v="210"/>
    <x v="0"/>
  </r>
  <r>
    <n v="928342263"/>
    <s v="AS"/>
    <x v="12"/>
    <x v="210"/>
    <x v="0"/>
  </r>
  <r>
    <n v="930778087"/>
    <s v="AS"/>
    <x v="12"/>
    <x v="210"/>
    <x v="0"/>
  </r>
  <r>
    <n v="930916838"/>
    <s v="AS"/>
    <x v="12"/>
    <x v="210"/>
    <x v="0"/>
  </r>
  <r>
    <n v="980024709"/>
    <s v="AS"/>
    <x v="12"/>
    <x v="210"/>
    <x v="0"/>
  </r>
  <r>
    <n v="814510972"/>
    <s v="DA"/>
    <x v="12"/>
    <x v="210"/>
    <x v="0"/>
  </r>
  <r>
    <n v="832021032"/>
    <s v="ENK"/>
    <x v="12"/>
    <x v="210"/>
    <x v="0"/>
  </r>
  <r>
    <n v="919748117"/>
    <s v="ENK"/>
    <x v="12"/>
    <x v="210"/>
    <x v="0"/>
  </r>
  <r>
    <n v="921527527"/>
    <s v="ENK"/>
    <x v="12"/>
    <x v="210"/>
    <x v="0"/>
  </r>
  <r>
    <n v="923156194"/>
    <s v="ENK"/>
    <x v="12"/>
    <x v="210"/>
    <x v="0"/>
  </r>
  <r>
    <n v="923220003"/>
    <s v="ENK"/>
    <x v="12"/>
    <x v="210"/>
    <x v="0"/>
  </r>
  <r>
    <n v="923385533"/>
    <s v="ENK"/>
    <x v="12"/>
    <x v="210"/>
    <x v="0"/>
  </r>
  <r>
    <n v="924927593"/>
    <s v="ENK"/>
    <x v="12"/>
    <x v="210"/>
    <x v="0"/>
  </r>
  <r>
    <n v="925130923"/>
    <s v="ENK"/>
    <x v="12"/>
    <x v="210"/>
    <x v="0"/>
  </r>
  <r>
    <n v="925138614"/>
    <s v="ENK"/>
    <x v="12"/>
    <x v="210"/>
    <x v="0"/>
  </r>
  <r>
    <n v="925848832"/>
    <s v="ENK"/>
    <x v="12"/>
    <x v="210"/>
    <x v="0"/>
  </r>
  <r>
    <n v="928433609"/>
    <s v="ENK"/>
    <x v="12"/>
    <x v="210"/>
    <x v="0"/>
  </r>
  <r>
    <n v="929389514"/>
    <s v="ENK"/>
    <x v="12"/>
    <x v="210"/>
    <x v="0"/>
  </r>
  <r>
    <n v="931184865"/>
    <s v="ENK"/>
    <x v="12"/>
    <x v="210"/>
    <x v="0"/>
  </r>
  <r>
    <n v="933713385"/>
    <s v="ENK"/>
    <x v="12"/>
    <x v="210"/>
    <x v="0"/>
  </r>
  <r>
    <n v="934191609"/>
    <s v="ENK"/>
    <x v="12"/>
    <x v="210"/>
    <x v="0"/>
  </r>
  <r>
    <n v="970599010"/>
    <s v="ENK"/>
    <x v="12"/>
    <x v="210"/>
    <x v="0"/>
  </r>
  <r>
    <n v="972422290"/>
    <s v="ENK"/>
    <x v="12"/>
    <x v="210"/>
    <x v="0"/>
  </r>
  <r>
    <n v="986956557"/>
    <s v="ENK"/>
    <x v="12"/>
    <x v="210"/>
    <x v="0"/>
  </r>
  <r>
    <n v="987250704"/>
    <s v="ENK"/>
    <x v="12"/>
    <x v="210"/>
    <x v="0"/>
  </r>
  <r>
    <n v="994276700"/>
    <s v="ENK"/>
    <x v="12"/>
    <x v="210"/>
    <x v="0"/>
  </r>
  <r>
    <n v="998845351"/>
    <s v="ENK"/>
    <x v="12"/>
    <x v="210"/>
    <x v="0"/>
  </r>
  <r>
    <n v="922246165"/>
    <s v="FLI"/>
    <x v="12"/>
    <x v="210"/>
    <x v="0"/>
  </r>
  <r>
    <n v="979566042"/>
    <s v="FLI"/>
    <x v="12"/>
    <x v="210"/>
    <x v="0"/>
  </r>
  <r>
    <n v="996493547"/>
    <s v="FLI"/>
    <x v="12"/>
    <x v="210"/>
    <x v="0"/>
  </r>
  <r>
    <n v="981630343"/>
    <s v="ANS"/>
    <x v="3"/>
    <x v="211"/>
    <x v="0"/>
  </r>
  <r>
    <n v="830029532"/>
    <s v="AS"/>
    <x v="3"/>
    <x v="211"/>
    <x v="0"/>
  </r>
  <r>
    <n v="916066309"/>
    <s v="AS"/>
    <x v="3"/>
    <x v="211"/>
    <x v="0"/>
  </r>
  <r>
    <n v="927384094"/>
    <s v="AS"/>
    <x v="3"/>
    <x v="211"/>
    <x v="0"/>
  </r>
  <r>
    <n v="928254763"/>
    <s v="AS"/>
    <x v="3"/>
    <x v="211"/>
    <x v="0"/>
  </r>
  <r>
    <n v="982482801"/>
    <s v="AS"/>
    <x v="3"/>
    <x v="211"/>
    <x v="0"/>
  </r>
  <r>
    <n v="989652559"/>
    <s v="AS"/>
    <x v="3"/>
    <x v="211"/>
    <x v="0"/>
  </r>
  <r>
    <n v="994864831"/>
    <s v="AS"/>
    <x v="3"/>
    <x v="211"/>
    <x v="0"/>
  </r>
  <r>
    <n v="826890002"/>
    <s v="ENK"/>
    <x v="3"/>
    <x v="211"/>
    <x v="0"/>
  </r>
  <r>
    <n v="913291174"/>
    <s v="ENK"/>
    <x v="3"/>
    <x v="211"/>
    <x v="0"/>
  </r>
  <r>
    <n v="914730481"/>
    <s v="ENK"/>
    <x v="3"/>
    <x v="211"/>
    <x v="0"/>
  </r>
  <r>
    <n v="918705325"/>
    <s v="ENK"/>
    <x v="3"/>
    <x v="211"/>
    <x v="0"/>
  </r>
  <r>
    <n v="919156678"/>
    <s v="ENK"/>
    <x v="3"/>
    <x v="211"/>
    <x v="0"/>
  </r>
  <r>
    <n v="922897689"/>
    <s v="ENK"/>
    <x v="3"/>
    <x v="211"/>
    <x v="0"/>
  </r>
  <r>
    <n v="927925281"/>
    <s v="ENK"/>
    <x v="3"/>
    <x v="211"/>
    <x v="0"/>
  </r>
  <r>
    <n v="928706052"/>
    <s v="ENK"/>
    <x v="3"/>
    <x v="211"/>
    <x v="0"/>
  </r>
  <r>
    <n v="929928156"/>
    <s v="ENK"/>
    <x v="3"/>
    <x v="211"/>
    <x v="0"/>
  </r>
  <r>
    <n v="930283177"/>
    <s v="ENK"/>
    <x v="3"/>
    <x v="211"/>
    <x v="0"/>
  </r>
  <r>
    <n v="930304972"/>
    <s v="ENK"/>
    <x v="3"/>
    <x v="211"/>
    <x v="0"/>
  </r>
  <r>
    <n v="932477602"/>
    <s v="ENK"/>
    <x v="3"/>
    <x v="211"/>
    <x v="0"/>
  </r>
  <r>
    <n v="932858800"/>
    <s v="ENK"/>
    <x v="3"/>
    <x v="211"/>
    <x v="0"/>
  </r>
  <r>
    <n v="975540332"/>
    <s v="ENK"/>
    <x v="3"/>
    <x v="211"/>
    <x v="0"/>
  </r>
  <r>
    <n v="930060364"/>
    <s v="FLI"/>
    <x v="3"/>
    <x v="211"/>
    <x v="0"/>
  </r>
  <r>
    <n v="932476193"/>
    <s v="KBO"/>
    <x v="3"/>
    <x v="211"/>
    <x v="0"/>
  </r>
  <r>
    <n v="933437523"/>
    <s v="KBO"/>
    <x v="3"/>
    <x v="211"/>
    <x v="0"/>
  </r>
  <r>
    <n v="933438759"/>
    <s v="KBO"/>
    <x v="3"/>
    <x v="211"/>
    <x v="0"/>
  </r>
  <r>
    <n v="927602490"/>
    <s v="NUF"/>
    <x v="3"/>
    <x v="211"/>
    <x v="0"/>
  </r>
  <r>
    <n v="922989559"/>
    <s v="AS"/>
    <x v="6"/>
    <x v="212"/>
    <x v="0"/>
  </r>
  <r>
    <n v="997194403"/>
    <s v="ENK"/>
    <x v="6"/>
    <x v="212"/>
    <x v="0"/>
  </r>
  <r>
    <n v="933541150"/>
    <s v="KBO"/>
    <x v="6"/>
    <x v="212"/>
    <x v="0"/>
  </r>
  <r>
    <n v="954626288"/>
    <s v="ANS"/>
    <x v="12"/>
    <x v="213"/>
    <x v="0"/>
  </r>
  <r>
    <n v="982984858"/>
    <s v="ANS"/>
    <x v="7"/>
    <x v="214"/>
    <x v="0"/>
  </r>
  <r>
    <n v="921408161"/>
    <s v="AS"/>
    <x v="7"/>
    <x v="214"/>
    <x v="0"/>
  </r>
  <r>
    <n v="926312553"/>
    <s v="AS"/>
    <x v="7"/>
    <x v="214"/>
    <x v="0"/>
  </r>
  <r>
    <n v="927304724"/>
    <s v="AS"/>
    <x v="7"/>
    <x v="214"/>
    <x v="0"/>
  </r>
  <r>
    <n v="913086147"/>
    <s v="ENK"/>
    <x v="7"/>
    <x v="214"/>
    <x v="0"/>
  </r>
  <r>
    <n v="921484941"/>
    <s v="ENK"/>
    <x v="7"/>
    <x v="214"/>
    <x v="0"/>
  </r>
  <r>
    <n v="932058715"/>
    <s v="ENK"/>
    <x v="7"/>
    <x v="214"/>
    <x v="0"/>
  </r>
  <r>
    <n v="934604210"/>
    <s v="ENK"/>
    <x v="7"/>
    <x v="214"/>
    <x v="0"/>
  </r>
  <r>
    <n v="934750624"/>
    <s v="ENK"/>
    <x v="7"/>
    <x v="214"/>
    <x v="0"/>
  </r>
  <r>
    <n v="934789318"/>
    <s v="ENK"/>
    <x v="7"/>
    <x v="214"/>
    <x v="0"/>
  </r>
  <r>
    <n v="988172235"/>
    <s v="ENK"/>
    <x v="7"/>
    <x v="214"/>
    <x v="0"/>
  </r>
  <r>
    <n v="996908917"/>
    <s v="ENK"/>
    <x v="7"/>
    <x v="214"/>
    <x v="0"/>
  </r>
  <r>
    <n v="919193336"/>
    <s v="FLI"/>
    <x v="7"/>
    <x v="214"/>
    <x v="0"/>
  </r>
  <r>
    <n v="932020424"/>
    <s v="KBO"/>
    <x v="7"/>
    <x v="214"/>
    <x v="0"/>
  </r>
  <r>
    <n v="933305813"/>
    <s v="KBO"/>
    <x v="7"/>
    <x v="214"/>
    <x v="0"/>
  </r>
  <r>
    <n v="915479154"/>
    <s v="AS"/>
    <x v="1"/>
    <x v="215"/>
    <x v="0"/>
  </r>
  <r>
    <n v="923143742"/>
    <s v="AS"/>
    <x v="13"/>
    <x v="216"/>
    <x v="0"/>
  </r>
  <r>
    <n v="980743586"/>
    <s v="AS"/>
    <x v="13"/>
    <x v="216"/>
    <x v="0"/>
  </r>
  <r>
    <n v="930276197"/>
    <s v="ENK"/>
    <x v="13"/>
    <x v="216"/>
    <x v="0"/>
  </r>
  <r>
    <n v="931976559"/>
    <s v="KBO"/>
    <x v="13"/>
    <x v="216"/>
    <x v="0"/>
  </r>
  <r>
    <n v="933493954"/>
    <s v="KBO"/>
    <x v="13"/>
    <x v="216"/>
    <x v="0"/>
  </r>
  <r>
    <n v="890619282"/>
    <s v="AS"/>
    <x v="5"/>
    <x v="217"/>
    <x v="0"/>
  </r>
  <r>
    <n v="912265765"/>
    <s v="AS"/>
    <x v="5"/>
    <x v="217"/>
    <x v="0"/>
  </r>
  <r>
    <n v="918015159"/>
    <s v="AS"/>
    <x v="5"/>
    <x v="217"/>
    <x v="0"/>
  </r>
  <r>
    <n v="922184577"/>
    <s v="AS"/>
    <x v="5"/>
    <x v="217"/>
    <x v="0"/>
  </r>
  <r>
    <n v="925720534"/>
    <s v="AS"/>
    <x v="5"/>
    <x v="217"/>
    <x v="0"/>
  </r>
  <r>
    <n v="926726048"/>
    <s v="AS"/>
    <x v="5"/>
    <x v="217"/>
    <x v="0"/>
  </r>
  <r>
    <n v="998555000"/>
    <s v="AS"/>
    <x v="5"/>
    <x v="217"/>
    <x v="0"/>
  </r>
  <r>
    <n v="870166222"/>
    <s v="ENK"/>
    <x v="5"/>
    <x v="217"/>
    <x v="0"/>
  </r>
  <r>
    <n v="925247146"/>
    <s v="ENK"/>
    <x v="5"/>
    <x v="217"/>
    <x v="0"/>
  </r>
  <r>
    <n v="928510514"/>
    <s v="ENK"/>
    <x v="5"/>
    <x v="217"/>
    <x v="0"/>
  </r>
  <r>
    <n v="977368707"/>
    <s v="ENK"/>
    <x v="5"/>
    <x v="217"/>
    <x v="0"/>
  </r>
  <r>
    <n v="996712400"/>
    <s v="FLI"/>
    <x v="5"/>
    <x v="217"/>
    <x v="0"/>
  </r>
  <r>
    <n v="833542702"/>
    <s v="KBO"/>
    <x v="5"/>
    <x v="217"/>
    <x v="0"/>
  </r>
  <r>
    <n v="928609294"/>
    <s v="AS"/>
    <x v="1"/>
    <x v="218"/>
    <x v="0"/>
  </r>
  <r>
    <n v="824989842"/>
    <s v="ENK"/>
    <x v="1"/>
    <x v="218"/>
    <x v="0"/>
  </r>
  <r>
    <n v="953422662"/>
    <s v="AS"/>
    <x v="4"/>
    <x v="219"/>
    <x v="0"/>
  </r>
  <r>
    <n v="827646652"/>
    <s v="ENK"/>
    <x v="4"/>
    <x v="219"/>
    <x v="0"/>
  </r>
  <r>
    <n v="926478273"/>
    <s v="ENK"/>
    <x v="4"/>
    <x v="219"/>
    <x v="0"/>
  </r>
  <r>
    <n v="914016363"/>
    <s v="AS"/>
    <x v="8"/>
    <x v="220"/>
    <x v="0"/>
  </r>
  <r>
    <n v="985830452"/>
    <s v="ANS"/>
    <x v="14"/>
    <x v="221"/>
    <x v="0"/>
  </r>
  <r>
    <n v="816716012"/>
    <s v="AS"/>
    <x v="14"/>
    <x v="221"/>
    <x v="0"/>
  </r>
  <r>
    <n v="828276832"/>
    <s v="AS"/>
    <x v="14"/>
    <x v="221"/>
    <x v="0"/>
  </r>
  <r>
    <n v="911894580"/>
    <s v="AS"/>
    <x v="14"/>
    <x v="221"/>
    <x v="0"/>
  </r>
  <r>
    <n v="914867258"/>
    <s v="AS"/>
    <x v="14"/>
    <x v="221"/>
    <x v="0"/>
  </r>
  <r>
    <n v="915021085"/>
    <s v="AS"/>
    <x v="14"/>
    <x v="221"/>
    <x v="0"/>
  </r>
  <r>
    <n v="916256922"/>
    <s v="AS"/>
    <x v="14"/>
    <x v="221"/>
    <x v="0"/>
  </r>
  <r>
    <n v="920316220"/>
    <s v="AS"/>
    <x v="14"/>
    <x v="221"/>
    <x v="0"/>
  </r>
  <r>
    <n v="926015648"/>
    <s v="AS"/>
    <x v="14"/>
    <x v="221"/>
    <x v="0"/>
  </r>
  <r>
    <n v="927655497"/>
    <s v="AS"/>
    <x v="14"/>
    <x v="221"/>
    <x v="0"/>
  </r>
  <r>
    <n v="928128482"/>
    <s v="AS"/>
    <x v="14"/>
    <x v="221"/>
    <x v="0"/>
  </r>
  <r>
    <n v="929037979"/>
    <s v="AS"/>
    <x v="14"/>
    <x v="221"/>
    <x v="0"/>
  </r>
  <r>
    <n v="929200470"/>
    <s v="AS"/>
    <x v="14"/>
    <x v="221"/>
    <x v="0"/>
  </r>
  <r>
    <n v="930670545"/>
    <s v="AS"/>
    <x v="14"/>
    <x v="221"/>
    <x v="0"/>
  </r>
  <r>
    <n v="984387822"/>
    <s v="AS"/>
    <x v="14"/>
    <x v="221"/>
    <x v="0"/>
  </r>
  <r>
    <n v="986646639"/>
    <s v="AS"/>
    <x v="14"/>
    <x v="221"/>
    <x v="0"/>
  </r>
  <r>
    <n v="991037411"/>
    <s v="AS"/>
    <x v="14"/>
    <x v="221"/>
    <x v="0"/>
  </r>
  <r>
    <n v="994142933"/>
    <s v="AS"/>
    <x v="14"/>
    <x v="221"/>
    <x v="0"/>
  </r>
  <r>
    <n v="998892597"/>
    <s v="AS"/>
    <x v="14"/>
    <x v="221"/>
    <x v="0"/>
  </r>
  <r>
    <n v="817711952"/>
    <s v="ENK"/>
    <x v="14"/>
    <x v="221"/>
    <x v="0"/>
  </r>
  <r>
    <n v="911761351"/>
    <s v="ENK"/>
    <x v="14"/>
    <x v="221"/>
    <x v="0"/>
  </r>
  <r>
    <n v="914300215"/>
    <s v="ENK"/>
    <x v="14"/>
    <x v="221"/>
    <x v="0"/>
  </r>
  <r>
    <n v="917679991"/>
    <s v="ENK"/>
    <x v="14"/>
    <x v="221"/>
    <x v="0"/>
  </r>
  <r>
    <n v="921094221"/>
    <s v="ENK"/>
    <x v="14"/>
    <x v="221"/>
    <x v="0"/>
  </r>
  <r>
    <n v="921527861"/>
    <s v="ENK"/>
    <x v="14"/>
    <x v="221"/>
    <x v="0"/>
  </r>
  <r>
    <n v="921566115"/>
    <s v="ENK"/>
    <x v="14"/>
    <x v="221"/>
    <x v="0"/>
  </r>
  <r>
    <n v="923205284"/>
    <s v="ENK"/>
    <x v="14"/>
    <x v="221"/>
    <x v="0"/>
  </r>
  <r>
    <n v="923879331"/>
    <s v="ENK"/>
    <x v="14"/>
    <x v="221"/>
    <x v="0"/>
  </r>
  <r>
    <n v="924418842"/>
    <s v="ENK"/>
    <x v="14"/>
    <x v="221"/>
    <x v="0"/>
  </r>
  <r>
    <n v="924450428"/>
    <s v="ENK"/>
    <x v="14"/>
    <x v="221"/>
    <x v="0"/>
  </r>
  <r>
    <n v="925298387"/>
    <s v="ENK"/>
    <x v="14"/>
    <x v="221"/>
    <x v="0"/>
  </r>
  <r>
    <n v="926277308"/>
    <s v="ENK"/>
    <x v="14"/>
    <x v="221"/>
    <x v="0"/>
  </r>
  <r>
    <n v="927524279"/>
    <s v="ENK"/>
    <x v="14"/>
    <x v="221"/>
    <x v="0"/>
  </r>
  <r>
    <n v="927541726"/>
    <s v="ENK"/>
    <x v="14"/>
    <x v="221"/>
    <x v="0"/>
  </r>
  <r>
    <n v="928051056"/>
    <s v="ENK"/>
    <x v="14"/>
    <x v="221"/>
    <x v="0"/>
  </r>
  <r>
    <n v="928054756"/>
    <s v="ENK"/>
    <x v="14"/>
    <x v="221"/>
    <x v="0"/>
  </r>
  <r>
    <n v="928529045"/>
    <s v="ENK"/>
    <x v="14"/>
    <x v="221"/>
    <x v="0"/>
  </r>
  <r>
    <n v="929138341"/>
    <s v="ENK"/>
    <x v="14"/>
    <x v="221"/>
    <x v="0"/>
  </r>
  <r>
    <n v="930319945"/>
    <s v="ENK"/>
    <x v="14"/>
    <x v="221"/>
    <x v="0"/>
  </r>
  <r>
    <n v="931102427"/>
    <s v="ENK"/>
    <x v="14"/>
    <x v="221"/>
    <x v="0"/>
  </r>
  <r>
    <n v="931540106"/>
    <s v="ENK"/>
    <x v="14"/>
    <x v="221"/>
    <x v="0"/>
  </r>
  <r>
    <n v="931880721"/>
    <s v="ENK"/>
    <x v="14"/>
    <x v="221"/>
    <x v="0"/>
  </r>
  <r>
    <n v="933379221"/>
    <s v="ENK"/>
    <x v="14"/>
    <x v="221"/>
    <x v="0"/>
  </r>
  <r>
    <n v="933380963"/>
    <s v="ENK"/>
    <x v="14"/>
    <x v="221"/>
    <x v="0"/>
  </r>
  <r>
    <n v="933547906"/>
    <s v="ENK"/>
    <x v="14"/>
    <x v="221"/>
    <x v="0"/>
  </r>
  <r>
    <n v="933601102"/>
    <s v="ENK"/>
    <x v="14"/>
    <x v="221"/>
    <x v="0"/>
  </r>
  <r>
    <n v="933706826"/>
    <s v="ENK"/>
    <x v="14"/>
    <x v="221"/>
    <x v="0"/>
  </r>
  <r>
    <n v="969169428"/>
    <s v="ENK"/>
    <x v="14"/>
    <x v="221"/>
    <x v="0"/>
  </r>
  <r>
    <n v="992071486"/>
    <s v="ENK"/>
    <x v="14"/>
    <x v="221"/>
    <x v="0"/>
  </r>
  <r>
    <n v="833014862"/>
    <s v="KBO"/>
    <x v="14"/>
    <x v="221"/>
    <x v="0"/>
  </r>
  <r>
    <n v="930741523"/>
    <s v="KBO"/>
    <x v="14"/>
    <x v="221"/>
    <x v="0"/>
  </r>
  <r>
    <n v="933399168"/>
    <s v="KBO"/>
    <x v="14"/>
    <x v="221"/>
    <x v="0"/>
  </r>
  <r>
    <n v="933429393"/>
    <s v="KBO"/>
    <x v="14"/>
    <x v="221"/>
    <x v="0"/>
  </r>
  <r>
    <n v="933429741"/>
    <s v="KBO"/>
    <x v="14"/>
    <x v="221"/>
    <x v="0"/>
  </r>
  <r>
    <n v="933496066"/>
    <s v="KBO"/>
    <x v="14"/>
    <x v="221"/>
    <x v="0"/>
  </r>
  <r>
    <n v="933510654"/>
    <s v="KBO"/>
    <x v="14"/>
    <x v="221"/>
    <x v="0"/>
  </r>
  <r>
    <n v="933518256"/>
    <s v="KBO"/>
    <x v="14"/>
    <x v="221"/>
    <x v="0"/>
  </r>
  <r>
    <n v="933518310"/>
    <s v="KBO"/>
    <x v="14"/>
    <x v="221"/>
    <x v="0"/>
  </r>
  <r>
    <n v="933518396"/>
    <s v="KBO"/>
    <x v="14"/>
    <x v="221"/>
    <x v="0"/>
  </r>
  <r>
    <n v="933525104"/>
    <s v="KBO"/>
    <x v="14"/>
    <x v="221"/>
    <x v="0"/>
  </r>
  <r>
    <n v="933557928"/>
    <s v="KBO"/>
    <x v="14"/>
    <x v="221"/>
    <x v="0"/>
  </r>
  <r>
    <n v="927631660"/>
    <s v="NUF"/>
    <x v="14"/>
    <x v="221"/>
    <x v="0"/>
  </r>
  <r>
    <n v="920707866"/>
    <s v="SAM"/>
    <x v="14"/>
    <x v="221"/>
    <x v="0"/>
  </r>
  <r>
    <n v="960741463"/>
    <s v="ANS"/>
    <x v="11"/>
    <x v="222"/>
    <x v="0"/>
  </r>
  <r>
    <n v="913842170"/>
    <s v="AS"/>
    <x v="11"/>
    <x v="222"/>
    <x v="0"/>
  </r>
  <r>
    <n v="913842251"/>
    <s v="AS"/>
    <x v="11"/>
    <x v="222"/>
    <x v="0"/>
  </r>
  <r>
    <n v="915475337"/>
    <s v="AS"/>
    <x v="11"/>
    <x v="222"/>
    <x v="0"/>
  </r>
  <r>
    <n v="916601786"/>
    <s v="AS"/>
    <x v="11"/>
    <x v="222"/>
    <x v="0"/>
  </r>
  <r>
    <n v="918785477"/>
    <s v="AS"/>
    <x v="11"/>
    <x v="222"/>
    <x v="0"/>
  </r>
  <r>
    <n v="920599230"/>
    <s v="AS"/>
    <x v="11"/>
    <x v="222"/>
    <x v="0"/>
  </r>
  <r>
    <n v="926627333"/>
    <s v="AS"/>
    <x v="11"/>
    <x v="222"/>
    <x v="0"/>
  </r>
  <r>
    <n v="927246309"/>
    <s v="AS"/>
    <x v="11"/>
    <x v="222"/>
    <x v="0"/>
  </r>
  <r>
    <n v="928179559"/>
    <s v="AS"/>
    <x v="11"/>
    <x v="222"/>
    <x v="0"/>
  </r>
  <r>
    <n v="930915254"/>
    <s v="AS"/>
    <x v="11"/>
    <x v="222"/>
    <x v="0"/>
  </r>
  <r>
    <n v="931143948"/>
    <s v="AS"/>
    <x v="11"/>
    <x v="222"/>
    <x v="0"/>
  </r>
  <r>
    <n v="932227258"/>
    <s v="AS"/>
    <x v="11"/>
    <x v="222"/>
    <x v="0"/>
  </r>
  <r>
    <n v="932521172"/>
    <s v="AS"/>
    <x v="11"/>
    <x v="222"/>
    <x v="0"/>
  </r>
  <r>
    <n v="933196070"/>
    <s v="AS"/>
    <x v="11"/>
    <x v="222"/>
    <x v="0"/>
  </r>
  <r>
    <n v="979305729"/>
    <s v="AS"/>
    <x v="11"/>
    <x v="222"/>
    <x v="0"/>
  </r>
  <r>
    <n v="979512422"/>
    <s v="AS"/>
    <x v="11"/>
    <x v="222"/>
    <x v="0"/>
  </r>
  <r>
    <n v="985644942"/>
    <s v="AS"/>
    <x v="11"/>
    <x v="222"/>
    <x v="0"/>
  </r>
  <r>
    <n v="988374059"/>
    <s v="AS"/>
    <x v="11"/>
    <x v="222"/>
    <x v="0"/>
  </r>
  <r>
    <n v="988604542"/>
    <s v="AS"/>
    <x v="11"/>
    <x v="222"/>
    <x v="0"/>
  </r>
  <r>
    <n v="996480194"/>
    <s v="AS"/>
    <x v="11"/>
    <x v="222"/>
    <x v="0"/>
  </r>
  <r>
    <n v="987982195"/>
    <s v="DA"/>
    <x v="11"/>
    <x v="222"/>
    <x v="0"/>
  </r>
  <r>
    <n v="997241371"/>
    <s v="DA"/>
    <x v="11"/>
    <x v="222"/>
    <x v="0"/>
  </r>
  <r>
    <n v="817275192"/>
    <s v="ENK"/>
    <x v="11"/>
    <x v="222"/>
    <x v="0"/>
  </r>
  <r>
    <n v="821207282"/>
    <s v="ENK"/>
    <x v="11"/>
    <x v="222"/>
    <x v="0"/>
  </r>
  <r>
    <n v="825992502"/>
    <s v="ENK"/>
    <x v="11"/>
    <x v="222"/>
    <x v="0"/>
  </r>
  <r>
    <n v="834764962"/>
    <s v="ENK"/>
    <x v="11"/>
    <x v="222"/>
    <x v="0"/>
  </r>
  <r>
    <n v="885595642"/>
    <s v="ENK"/>
    <x v="11"/>
    <x v="222"/>
    <x v="0"/>
  </r>
  <r>
    <n v="920751679"/>
    <s v="ENK"/>
    <x v="11"/>
    <x v="222"/>
    <x v="0"/>
  </r>
  <r>
    <n v="922144508"/>
    <s v="ENK"/>
    <x v="11"/>
    <x v="222"/>
    <x v="0"/>
  </r>
  <r>
    <n v="922171327"/>
    <s v="ENK"/>
    <x v="11"/>
    <x v="222"/>
    <x v="0"/>
  </r>
  <r>
    <n v="922786747"/>
    <s v="ENK"/>
    <x v="11"/>
    <x v="222"/>
    <x v="0"/>
  </r>
  <r>
    <n v="922900485"/>
    <s v="ENK"/>
    <x v="11"/>
    <x v="222"/>
    <x v="0"/>
  </r>
  <r>
    <n v="925148563"/>
    <s v="ENK"/>
    <x v="11"/>
    <x v="222"/>
    <x v="0"/>
  </r>
  <r>
    <n v="925187313"/>
    <s v="ENK"/>
    <x v="11"/>
    <x v="222"/>
    <x v="0"/>
  </r>
  <r>
    <n v="926127624"/>
    <s v="ENK"/>
    <x v="11"/>
    <x v="222"/>
    <x v="0"/>
  </r>
  <r>
    <n v="926553569"/>
    <s v="ENK"/>
    <x v="11"/>
    <x v="222"/>
    <x v="0"/>
  </r>
  <r>
    <n v="927008602"/>
    <s v="ENK"/>
    <x v="11"/>
    <x v="222"/>
    <x v="0"/>
  </r>
  <r>
    <n v="927662124"/>
    <s v="ENK"/>
    <x v="11"/>
    <x v="222"/>
    <x v="0"/>
  </r>
  <r>
    <n v="927869209"/>
    <s v="ENK"/>
    <x v="11"/>
    <x v="222"/>
    <x v="0"/>
  </r>
  <r>
    <n v="928124282"/>
    <s v="ENK"/>
    <x v="11"/>
    <x v="222"/>
    <x v="0"/>
  </r>
  <r>
    <n v="928124657"/>
    <s v="ENK"/>
    <x v="11"/>
    <x v="222"/>
    <x v="0"/>
  </r>
  <r>
    <n v="928685462"/>
    <s v="ENK"/>
    <x v="11"/>
    <x v="222"/>
    <x v="0"/>
  </r>
  <r>
    <n v="930131369"/>
    <s v="ENK"/>
    <x v="11"/>
    <x v="222"/>
    <x v="0"/>
  </r>
  <r>
    <n v="931815458"/>
    <s v="ENK"/>
    <x v="11"/>
    <x v="222"/>
    <x v="0"/>
  </r>
  <r>
    <n v="932964406"/>
    <s v="ENK"/>
    <x v="11"/>
    <x v="222"/>
    <x v="0"/>
  </r>
  <r>
    <n v="933702472"/>
    <s v="ENK"/>
    <x v="11"/>
    <x v="222"/>
    <x v="0"/>
  </r>
  <r>
    <n v="934009975"/>
    <s v="ENK"/>
    <x v="11"/>
    <x v="222"/>
    <x v="0"/>
  </r>
  <r>
    <n v="934018710"/>
    <s v="ENK"/>
    <x v="11"/>
    <x v="222"/>
    <x v="0"/>
  </r>
  <r>
    <n v="947392042"/>
    <s v="ENK"/>
    <x v="11"/>
    <x v="222"/>
    <x v="0"/>
  </r>
  <r>
    <n v="969242486"/>
    <s v="ENK"/>
    <x v="11"/>
    <x v="222"/>
    <x v="0"/>
  </r>
  <r>
    <n v="995422921"/>
    <s v="ENK"/>
    <x v="11"/>
    <x v="222"/>
    <x v="0"/>
  </r>
  <r>
    <n v="996574083"/>
    <s v="ENK"/>
    <x v="11"/>
    <x v="222"/>
    <x v="0"/>
  </r>
  <r>
    <n v="997210506"/>
    <s v="ENK"/>
    <x v="11"/>
    <x v="222"/>
    <x v="0"/>
  </r>
  <r>
    <n v="923307532"/>
    <s v="FLI"/>
    <x v="11"/>
    <x v="222"/>
    <x v="0"/>
  </r>
  <r>
    <n v="930589705"/>
    <s v="FLI"/>
    <x v="11"/>
    <x v="222"/>
    <x v="0"/>
  </r>
  <r>
    <n v="930589713"/>
    <s v="FLI"/>
    <x v="11"/>
    <x v="222"/>
    <x v="0"/>
  </r>
  <r>
    <n v="931686887"/>
    <s v="KBO"/>
    <x v="11"/>
    <x v="222"/>
    <x v="0"/>
  </r>
  <r>
    <n v="933213838"/>
    <s v="KBO"/>
    <x v="11"/>
    <x v="222"/>
    <x v="0"/>
  </r>
  <r>
    <n v="832558842"/>
    <s v="AS"/>
    <x v="5"/>
    <x v="223"/>
    <x v="0"/>
  </r>
  <r>
    <n v="911982730"/>
    <s v="AS"/>
    <x v="5"/>
    <x v="223"/>
    <x v="0"/>
  </r>
  <r>
    <n v="913671228"/>
    <s v="AS"/>
    <x v="5"/>
    <x v="223"/>
    <x v="0"/>
  </r>
  <r>
    <n v="917420572"/>
    <s v="AS"/>
    <x v="5"/>
    <x v="223"/>
    <x v="0"/>
  </r>
  <r>
    <n v="920285465"/>
    <s v="AS"/>
    <x v="5"/>
    <x v="223"/>
    <x v="0"/>
  </r>
  <r>
    <n v="923826041"/>
    <s v="AS"/>
    <x v="5"/>
    <x v="223"/>
    <x v="0"/>
  </r>
  <r>
    <n v="925597295"/>
    <s v="AS"/>
    <x v="5"/>
    <x v="223"/>
    <x v="0"/>
  </r>
  <r>
    <n v="927341328"/>
    <s v="AS"/>
    <x v="5"/>
    <x v="223"/>
    <x v="0"/>
  </r>
  <r>
    <n v="927534827"/>
    <s v="AS"/>
    <x v="5"/>
    <x v="223"/>
    <x v="0"/>
  </r>
  <r>
    <n v="927919729"/>
    <s v="AS"/>
    <x v="5"/>
    <x v="223"/>
    <x v="0"/>
  </r>
  <r>
    <n v="928483355"/>
    <s v="AS"/>
    <x v="5"/>
    <x v="223"/>
    <x v="0"/>
  </r>
  <r>
    <n v="932022222"/>
    <s v="AS"/>
    <x v="5"/>
    <x v="223"/>
    <x v="0"/>
  </r>
  <r>
    <n v="935350794"/>
    <s v="AS"/>
    <x v="5"/>
    <x v="223"/>
    <x v="0"/>
  </r>
  <r>
    <n v="985845557"/>
    <s v="AS"/>
    <x v="5"/>
    <x v="223"/>
    <x v="0"/>
  </r>
  <r>
    <n v="990649510"/>
    <s v="AS"/>
    <x v="5"/>
    <x v="223"/>
    <x v="0"/>
  </r>
  <r>
    <n v="999566464"/>
    <s v="AS"/>
    <x v="5"/>
    <x v="223"/>
    <x v="0"/>
  </r>
  <r>
    <n v="829920972"/>
    <s v="ENK"/>
    <x v="5"/>
    <x v="223"/>
    <x v="0"/>
  </r>
  <r>
    <n v="833334042"/>
    <s v="ENK"/>
    <x v="5"/>
    <x v="223"/>
    <x v="0"/>
  </r>
  <r>
    <n v="922786755"/>
    <s v="ENK"/>
    <x v="5"/>
    <x v="223"/>
    <x v="0"/>
  </r>
  <r>
    <n v="923591842"/>
    <s v="ENK"/>
    <x v="5"/>
    <x v="223"/>
    <x v="0"/>
  </r>
  <r>
    <n v="925025275"/>
    <s v="ENK"/>
    <x v="5"/>
    <x v="223"/>
    <x v="0"/>
  </r>
  <r>
    <n v="926873407"/>
    <s v="ENK"/>
    <x v="5"/>
    <x v="223"/>
    <x v="0"/>
  </r>
  <r>
    <n v="928313603"/>
    <s v="ENK"/>
    <x v="5"/>
    <x v="223"/>
    <x v="0"/>
  </r>
  <r>
    <n v="930108057"/>
    <s v="ENK"/>
    <x v="5"/>
    <x v="223"/>
    <x v="0"/>
  </r>
  <r>
    <n v="934074262"/>
    <s v="ENK"/>
    <x v="5"/>
    <x v="223"/>
    <x v="0"/>
  </r>
  <r>
    <n v="969170132"/>
    <s v="ENK"/>
    <x v="5"/>
    <x v="223"/>
    <x v="0"/>
  </r>
  <r>
    <n v="969239515"/>
    <s v="ENK"/>
    <x v="5"/>
    <x v="223"/>
    <x v="0"/>
  </r>
  <r>
    <n v="976958047"/>
    <s v="ENK"/>
    <x v="5"/>
    <x v="223"/>
    <x v="0"/>
  </r>
  <r>
    <n v="997077687"/>
    <s v="ENK"/>
    <x v="5"/>
    <x v="223"/>
    <x v="0"/>
  </r>
  <r>
    <n v="833404172"/>
    <s v="KBO"/>
    <x v="5"/>
    <x v="223"/>
    <x v="0"/>
  </r>
  <r>
    <n v="933362337"/>
    <s v="KBO"/>
    <x v="5"/>
    <x v="223"/>
    <x v="0"/>
  </r>
  <r>
    <n v="933404218"/>
    <s v="KBO"/>
    <x v="5"/>
    <x v="223"/>
    <x v="0"/>
  </r>
  <r>
    <n v="933413314"/>
    <s v="KBO"/>
    <x v="5"/>
    <x v="223"/>
    <x v="0"/>
  </r>
  <r>
    <n v="933438929"/>
    <s v="KBO"/>
    <x v="5"/>
    <x v="223"/>
    <x v="0"/>
  </r>
  <r>
    <n v="933441652"/>
    <s v="KBO"/>
    <x v="5"/>
    <x v="223"/>
    <x v="0"/>
  </r>
  <r>
    <n v="933442543"/>
    <s v="KBO"/>
    <x v="5"/>
    <x v="223"/>
    <x v="0"/>
  </r>
  <r>
    <n v="933480461"/>
    <s v="KBO"/>
    <x v="5"/>
    <x v="223"/>
    <x v="0"/>
  </r>
  <r>
    <n v="933491811"/>
    <s v="KBO"/>
    <x v="5"/>
    <x v="223"/>
    <x v="0"/>
  </r>
  <r>
    <n v="933544745"/>
    <s v="KBO"/>
    <x v="5"/>
    <x v="223"/>
    <x v="0"/>
  </r>
  <r>
    <n v="991705538"/>
    <s v="NUF"/>
    <x v="5"/>
    <x v="223"/>
    <x v="0"/>
  </r>
  <r>
    <n v="933438864"/>
    <s v="KBO"/>
    <x v="11"/>
    <x v="224"/>
    <x v="0"/>
  </r>
  <r>
    <n v="912262529"/>
    <s v="AS"/>
    <x v="3"/>
    <x v="225"/>
    <x v="0"/>
  </r>
  <r>
    <n v="926667017"/>
    <s v="ENK"/>
    <x v="3"/>
    <x v="225"/>
    <x v="0"/>
  </r>
  <r>
    <n v="918797092"/>
    <s v="ENK"/>
    <x v="13"/>
    <x v="226"/>
    <x v="0"/>
  </r>
  <r>
    <n v="969522004"/>
    <s v="ENK"/>
    <x v="13"/>
    <x v="226"/>
    <x v="0"/>
  </r>
  <r>
    <n v="922376905"/>
    <s v="FLI"/>
    <x v="13"/>
    <x v="226"/>
    <x v="0"/>
  </r>
  <r>
    <n v="934579119"/>
    <s v="ENK"/>
    <x v="10"/>
    <x v="227"/>
    <x v="0"/>
  </r>
  <r>
    <n v="827475912"/>
    <s v="AS"/>
    <x v="9"/>
    <x v="228"/>
    <x v="0"/>
  </r>
  <r>
    <n v="923230920"/>
    <s v="AS"/>
    <x v="9"/>
    <x v="228"/>
    <x v="0"/>
  </r>
  <r>
    <n v="988524999"/>
    <s v="AS"/>
    <x v="9"/>
    <x v="228"/>
    <x v="0"/>
  </r>
  <r>
    <n v="994767410"/>
    <s v="AS"/>
    <x v="9"/>
    <x v="228"/>
    <x v="0"/>
  </r>
  <r>
    <n v="913169840"/>
    <s v="ENK"/>
    <x v="9"/>
    <x v="228"/>
    <x v="0"/>
  </r>
  <r>
    <n v="922110425"/>
    <s v="ENK"/>
    <x v="9"/>
    <x v="228"/>
    <x v="0"/>
  </r>
  <r>
    <n v="930777722"/>
    <s v="ENK"/>
    <x v="9"/>
    <x v="228"/>
    <x v="0"/>
  </r>
  <r>
    <n v="919785373"/>
    <s v="FLI"/>
    <x v="9"/>
    <x v="228"/>
    <x v="0"/>
  </r>
  <r>
    <n v="925662593"/>
    <s v="FLI"/>
    <x v="9"/>
    <x v="228"/>
    <x v="0"/>
  </r>
  <r>
    <n v="833375032"/>
    <s v="KBO"/>
    <x v="9"/>
    <x v="228"/>
    <x v="0"/>
  </r>
  <r>
    <n v="870229682"/>
    <s v="ENK"/>
    <x v="12"/>
    <x v="229"/>
    <x v="0"/>
  </r>
  <r>
    <n v="969087472"/>
    <s v="ENK"/>
    <x v="12"/>
    <x v="229"/>
    <x v="0"/>
  </r>
  <r>
    <n v="915102468"/>
    <s v="ENK"/>
    <x v="6"/>
    <x v="230"/>
    <x v="0"/>
  </r>
  <r>
    <n v="989635646"/>
    <s v="FLI"/>
    <x v="6"/>
    <x v="230"/>
    <x v="0"/>
  </r>
  <r>
    <n v="923807128"/>
    <s v="AS"/>
    <x v="13"/>
    <x v="231"/>
    <x v="0"/>
  </r>
  <r>
    <n v="924605359"/>
    <s v="AS"/>
    <x v="13"/>
    <x v="231"/>
    <x v="0"/>
  </r>
  <r>
    <n v="932797690"/>
    <s v="AS"/>
    <x v="13"/>
    <x v="231"/>
    <x v="0"/>
  </r>
  <r>
    <n v="923599185"/>
    <s v="ENK"/>
    <x v="13"/>
    <x v="231"/>
    <x v="0"/>
  </r>
  <r>
    <n v="924799684"/>
    <s v="ENK"/>
    <x v="13"/>
    <x v="231"/>
    <x v="0"/>
  </r>
  <r>
    <n v="934824245"/>
    <s v="ENK"/>
    <x v="13"/>
    <x v="231"/>
    <x v="0"/>
  </r>
  <r>
    <n v="932778238"/>
    <s v="KBO"/>
    <x v="13"/>
    <x v="231"/>
    <x v="0"/>
  </r>
  <r>
    <n v="933475212"/>
    <s v="KBO"/>
    <x v="13"/>
    <x v="231"/>
    <x v="0"/>
  </r>
  <r>
    <n v="933503372"/>
    <s v="KBO"/>
    <x v="13"/>
    <x v="231"/>
    <x v="0"/>
  </r>
  <r>
    <n v="814257622"/>
    <s v="AS"/>
    <x v="10"/>
    <x v="232"/>
    <x v="0"/>
  </r>
  <r>
    <n v="886804512"/>
    <s v="AS"/>
    <x v="10"/>
    <x v="232"/>
    <x v="0"/>
  </r>
  <r>
    <n v="913235355"/>
    <s v="AS"/>
    <x v="10"/>
    <x v="232"/>
    <x v="0"/>
  </r>
  <r>
    <n v="913685857"/>
    <s v="AS"/>
    <x v="10"/>
    <x v="232"/>
    <x v="0"/>
  </r>
  <r>
    <n v="916954298"/>
    <s v="AS"/>
    <x v="10"/>
    <x v="232"/>
    <x v="0"/>
  </r>
  <r>
    <n v="925217263"/>
    <s v="AS"/>
    <x v="10"/>
    <x v="232"/>
    <x v="0"/>
  </r>
  <r>
    <n v="926489747"/>
    <s v="AS"/>
    <x v="10"/>
    <x v="232"/>
    <x v="0"/>
  </r>
  <r>
    <n v="927568527"/>
    <s v="AS"/>
    <x v="10"/>
    <x v="232"/>
    <x v="0"/>
  </r>
  <r>
    <n v="929574621"/>
    <s v="AS"/>
    <x v="10"/>
    <x v="232"/>
    <x v="0"/>
  </r>
  <r>
    <n v="933572439"/>
    <s v="AS"/>
    <x v="10"/>
    <x v="232"/>
    <x v="0"/>
  </r>
  <r>
    <n v="985823731"/>
    <s v="AS"/>
    <x v="10"/>
    <x v="232"/>
    <x v="0"/>
  </r>
  <r>
    <n v="992138785"/>
    <s v="AS"/>
    <x v="10"/>
    <x v="232"/>
    <x v="0"/>
  </r>
  <r>
    <n v="913115392"/>
    <s v="ENK"/>
    <x v="10"/>
    <x v="232"/>
    <x v="0"/>
  </r>
  <r>
    <n v="917750041"/>
    <s v="ENK"/>
    <x v="10"/>
    <x v="232"/>
    <x v="0"/>
  </r>
  <r>
    <n v="920466524"/>
    <s v="ENK"/>
    <x v="10"/>
    <x v="232"/>
    <x v="0"/>
  </r>
  <r>
    <n v="922579636"/>
    <s v="ENK"/>
    <x v="10"/>
    <x v="232"/>
    <x v="0"/>
  </r>
  <r>
    <n v="922896747"/>
    <s v="ENK"/>
    <x v="10"/>
    <x v="232"/>
    <x v="0"/>
  </r>
  <r>
    <n v="925371858"/>
    <s v="ENK"/>
    <x v="10"/>
    <x v="232"/>
    <x v="0"/>
  </r>
  <r>
    <n v="927090635"/>
    <s v="ENK"/>
    <x v="10"/>
    <x v="232"/>
    <x v="0"/>
  </r>
  <r>
    <n v="929989775"/>
    <s v="ENK"/>
    <x v="10"/>
    <x v="232"/>
    <x v="0"/>
  </r>
  <r>
    <n v="931422081"/>
    <s v="ENK"/>
    <x v="10"/>
    <x v="232"/>
    <x v="0"/>
  </r>
  <r>
    <n v="933295486"/>
    <s v="ENK"/>
    <x v="10"/>
    <x v="232"/>
    <x v="0"/>
  </r>
  <r>
    <n v="934914910"/>
    <s v="ENK"/>
    <x v="10"/>
    <x v="232"/>
    <x v="0"/>
  </r>
  <r>
    <n v="971323132"/>
    <s v="ENK"/>
    <x v="10"/>
    <x v="232"/>
    <x v="0"/>
  </r>
  <r>
    <n v="971430753"/>
    <s v="ENK"/>
    <x v="10"/>
    <x v="232"/>
    <x v="0"/>
  </r>
  <r>
    <n v="976329201"/>
    <s v="ENK"/>
    <x v="10"/>
    <x v="232"/>
    <x v="0"/>
  </r>
  <r>
    <n v="980236765"/>
    <s v="ENK"/>
    <x v="10"/>
    <x v="232"/>
    <x v="0"/>
  </r>
  <r>
    <n v="980840344"/>
    <s v="ENK"/>
    <x v="10"/>
    <x v="232"/>
    <x v="0"/>
  </r>
  <r>
    <n v="988809268"/>
    <s v="ENK"/>
    <x v="10"/>
    <x v="232"/>
    <x v="0"/>
  </r>
  <r>
    <n v="994248561"/>
    <s v="ENK"/>
    <x v="10"/>
    <x v="232"/>
    <x v="0"/>
  </r>
  <r>
    <n v="994536656"/>
    <s v="ENK"/>
    <x v="10"/>
    <x v="232"/>
    <x v="0"/>
  </r>
  <r>
    <n v="931159941"/>
    <s v="KBO"/>
    <x v="10"/>
    <x v="232"/>
    <x v="0"/>
  </r>
  <r>
    <n v="932463776"/>
    <s v="KBO"/>
    <x v="10"/>
    <x v="232"/>
    <x v="0"/>
  </r>
  <r>
    <n v="933272451"/>
    <s v="KBO"/>
    <x v="10"/>
    <x v="232"/>
    <x v="0"/>
  </r>
  <r>
    <n v="932138840"/>
    <s v="NUF"/>
    <x v="10"/>
    <x v="232"/>
    <x v="0"/>
  </r>
  <r>
    <n v="983629016"/>
    <s v="STI"/>
    <x v="10"/>
    <x v="232"/>
    <x v="0"/>
  </r>
  <r>
    <n v="930241768"/>
    <s v="DA"/>
    <x v="5"/>
    <x v="233"/>
    <x v="0"/>
  </r>
  <r>
    <n v="915806554"/>
    <s v="FLI"/>
    <x v="5"/>
    <x v="233"/>
    <x v="0"/>
  </r>
  <r>
    <n v="914138175"/>
    <s v="AS"/>
    <x v="9"/>
    <x v="234"/>
    <x v="0"/>
  </r>
  <r>
    <n v="923724583"/>
    <s v="AS"/>
    <x v="9"/>
    <x v="234"/>
    <x v="0"/>
  </r>
  <r>
    <n v="995278103"/>
    <s v="AS"/>
    <x v="9"/>
    <x v="234"/>
    <x v="0"/>
  </r>
  <r>
    <n v="981539575"/>
    <s v="ENK"/>
    <x v="9"/>
    <x v="234"/>
    <x v="0"/>
  </r>
  <r>
    <n v="920295975"/>
    <s v="AS"/>
    <x v="3"/>
    <x v="235"/>
    <x v="0"/>
  </r>
  <r>
    <n v="925767824"/>
    <s v="AS"/>
    <x v="3"/>
    <x v="235"/>
    <x v="0"/>
  </r>
  <r>
    <n v="955243986"/>
    <s v="ENK"/>
    <x v="3"/>
    <x v="235"/>
    <x v="0"/>
  </r>
  <r>
    <n v="997932846"/>
    <s v="DA"/>
    <x v="8"/>
    <x v="236"/>
    <x v="0"/>
  </r>
  <r>
    <n v="998235324"/>
    <s v="ENK"/>
    <x v="8"/>
    <x v="236"/>
    <x v="0"/>
  </r>
  <r>
    <n v="979989067"/>
    <s v="ENK"/>
    <x v="13"/>
    <x v="237"/>
    <x v="0"/>
  </r>
  <r>
    <n v="999201946"/>
    <s v="ENK"/>
    <x v="13"/>
    <x v="237"/>
    <x v="0"/>
  </r>
  <r>
    <n v="814526542"/>
    <s v="AS"/>
    <x v="4"/>
    <x v="238"/>
    <x v="0"/>
  </r>
  <r>
    <n v="916564511"/>
    <s v="AS"/>
    <x v="4"/>
    <x v="238"/>
    <x v="0"/>
  </r>
  <r>
    <n v="921419589"/>
    <s v="AS"/>
    <x v="4"/>
    <x v="238"/>
    <x v="0"/>
  </r>
  <r>
    <n v="930535133"/>
    <s v="ENK"/>
    <x v="4"/>
    <x v="238"/>
    <x v="0"/>
  </r>
  <r>
    <n v="932758563"/>
    <s v="ENK"/>
    <x v="4"/>
    <x v="238"/>
    <x v="0"/>
  </r>
  <r>
    <n v="934563166"/>
    <s v="ENK"/>
    <x v="4"/>
    <x v="238"/>
    <x v="0"/>
  </r>
  <r>
    <n v="989454811"/>
    <s v="ENK"/>
    <x v="4"/>
    <x v="238"/>
    <x v="0"/>
  </r>
  <r>
    <n v="992116781"/>
    <s v="ENK"/>
    <x v="4"/>
    <x v="238"/>
    <x v="0"/>
  </r>
  <r>
    <n v="927996847"/>
    <s v="AS"/>
    <x v="11"/>
    <x v="239"/>
    <x v="0"/>
  </r>
  <r>
    <n v="925399132"/>
    <s v="ENK"/>
    <x v="11"/>
    <x v="239"/>
    <x v="0"/>
  </r>
  <r>
    <n v="969270137"/>
    <s v="ENK"/>
    <x v="11"/>
    <x v="239"/>
    <x v="0"/>
  </r>
  <r>
    <n v="933145387"/>
    <s v="KBO"/>
    <x v="11"/>
    <x v="239"/>
    <x v="0"/>
  </r>
  <r>
    <n v="923393668"/>
    <s v="ANS"/>
    <x v="11"/>
    <x v="240"/>
    <x v="0"/>
  </r>
  <r>
    <n v="819499292"/>
    <s v="AS"/>
    <x v="11"/>
    <x v="240"/>
    <x v="0"/>
  </r>
  <r>
    <n v="890643752"/>
    <s v="AS"/>
    <x v="11"/>
    <x v="240"/>
    <x v="0"/>
  </r>
  <r>
    <n v="911656442"/>
    <s v="AS"/>
    <x v="11"/>
    <x v="240"/>
    <x v="0"/>
  </r>
  <r>
    <n v="911669528"/>
    <s v="AS"/>
    <x v="11"/>
    <x v="240"/>
    <x v="0"/>
  </r>
  <r>
    <n v="913701763"/>
    <s v="AS"/>
    <x v="11"/>
    <x v="240"/>
    <x v="0"/>
  </r>
  <r>
    <n v="916960786"/>
    <s v="AS"/>
    <x v="11"/>
    <x v="240"/>
    <x v="0"/>
  </r>
  <r>
    <n v="926109499"/>
    <s v="AS"/>
    <x v="11"/>
    <x v="240"/>
    <x v="0"/>
  </r>
  <r>
    <n v="926193988"/>
    <s v="AS"/>
    <x v="11"/>
    <x v="240"/>
    <x v="0"/>
  </r>
  <r>
    <n v="926888110"/>
    <s v="AS"/>
    <x v="11"/>
    <x v="240"/>
    <x v="0"/>
  </r>
  <r>
    <n v="933874761"/>
    <s v="AS"/>
    <x v="11"/>
    <x v="240"/>
    <x v="0"/>
  </r>
  <r>
    <n v="976038665"/>
    <s v="AS"/>
    <x v="11"/>
    <x v="240"/>
    <x v="0"/>
  </r>
  <r>
    <n v="979452314"/>
    <s v="AS"/>
    <x v="11"/>
    <x v="240"/>
    <x v="0"/>
  </r>
  <r>
    <n v="990225745"/>
    <s v="AS"/>
    <x v="11"/>
    <x v="240"/>
    <x v="0"/>
  </r>
  <r>
    <n v="999315364"/>
    <s v="AS"/>
    <x v="11"/>
    <x v="240"/>
    <x v="0"/>
  </r>
  <r>
    <n v="827527882"/>
    <s v="ENK"/>
    <x v="11"/>
    <x v="240"/>
    <x v="0"/>
  </r>
  <r>
    <n v="914191335"/>
    <s v="ENK"/>
    <x v="11"/>
    <x v="240"/>
    <x v="0"/>
  </r>
  <r>
    <n v="923738266"/>
    <s v="ENK"/>
    <x v="11"/>
    <x v="240"/>
    <x v="0"/>
  </r>
  <r>
    <n v="927287013"/>
    <s v="ENK"/>
    <x v="11"/>
    <x v="240"/>
    <x v="0"/>
  </r>
  <r>
    <n v="928241858"/>
    <s v="ENK"/>
    <x v="11"/>
    <x v="240"/>
    <x v="0"/>
  </r>
  <r>
    <n v="932382660"/>
    <s v="ENK"/>
    <x v="11"/>
    <x v="240"/>
    <x v="0"/>
  </r>
  <r>
    <n v="932404990"/>
    <s v="ENK"/>
    <x v="11"/>
    <x v="240"/>
    <x v="0"/>
  </r>
  <r>
    <n v="933626717"/>
    <s v="ENK"/>
    <x v="11"/>
    <x v="240"/>
    <x v="0"/>
  </r>
  <r>
    <n v="980622428"/>
    <s v="ENK"/>
    <x v="11"/>
    <x v="240"/>
    <x v="0"/>
  </r>
  <r>
    <n v="990214093"/>
    <s v="ENK"/>
    <x v="11"/>
    <x v="240"/>
    <x v="0"/>
  </r>
  <r>
    <n v="929913922"/>
    <s v="KBO"/>
    <x v="11"/>
    <x v="240"/>
    <x v="0"/>
  </r>
  <r>
    <n v="920910319"/>
    <s v="ENK"/>
    <x v="4"/>
    <x v="241"/>
    <x v="0"/>
  </r>
  <r>
    <n v="915559832"/>
    <s v="AS"/>
    <x v="1"/>
    <x v="242"/>
    <x v="0"/>
  </r>
  <r>
    <n v="926114107"/>
    <s v="AS"/>
    <x v="1"/>
    <x v="242"/>
    <x v="0"/>
  </r>
  <r>
    <n v="928720942"/>
    <s v="DA"/>
    <x v="1"/>
    <x v="242"/>
    <x v="0"/>
  </r>
  <r>
    <n v="923464085"/>
    <s v="ENK"/>
    <x v="1"/>
    <x v="242"/>
    <x v="0"/>
  </r>
  <r>
    <n v="983882757"/>
    <s v="FLI"/>
    <x v="1"/>
    <x v="242"/>
    <x v="0"/>
  </r>
  <r>
    <n v="913562046"/>
    <s v="AS"/>
    <x v="4"/>
    <x v="243"/>
    <x v="0"/>
  </r>
  <r>
    <n v="898669602"/>
    <s v="ENK"/>
    <x v="4"/>
    <x v="243"/>
    <x v="0"/>
  </r>
  <r>
    <n v="925420751"/>
    <s v="ENK"/>
    <x v="4"/>
    <x v="243"/>
    <x v="0"/>
  </r>
  <r>
    <n v="970185682"/>
    <s v="ENK"/>
    <x v="4"/>
    <x v="243"/>
    <x v="0"/>
  </r>
  <r>
    <n v="997383419"/>
    <s v="ENK"/>
    <x v="4"/>
    <x v="243"/>
    <x v="0"/>
  </r>
  <r>
    <n v="926108905"/>
    <s v="FLI"/>
    <x v="4"/>
    <x v="243"/>
    <x v="0"/>
  </r>
  <r>
    <n v="923415130"/>
    <s v="AS"/>
    <x v="3"/>
    <x v="244"/>
    <x v="0"/>
  </r>
  <r>
    <n v="926096044"/>
    <s v="AS"/>
    <x v="3"/>
    <x v="244"/>
    <x v="0"/>
  </r>
  <r>
    <n v="918779884"/>
    <s v="ENK"/>
    <x v="3"/>
    <x v="244"/>
    <x v="0"/>
  </r>
  <r>
    <n v="925358193"/>
    <s v="ENK"/>
    <x v="3"/>
    <x v="244"/>
    <x v="0"/>
  </r>
  <r>
    <n v="925594474"/>
    <s v="ENK"/>
    <x v="3"/>
    <x v="244"/>
    <x v="0"/>
  </r>
  <r>
    <n v="926643460"/>
    <s v="ENK"/>
    <x v="3"/>
    <x v="244"/>
    <x v="0"/>
  </r>
  <r>
    <n v="932189755"/>
    <s v="ENK"/>
    <x v="3"/>
    <x v="244"/>
    <x v="0"/>
  </r>
  <r>
    <n v="981523172"/>
    <s v="ENK"/>
    <x v="3"/>
    <x v="244"/>
    <x v="0"/>
  </r>
  <r>
    <n v="986573011"/>
    <s v="ENK"/>
    <x v="3"/>
    <x v="244"/>
    <x v="0"/>
  </r>
  <r>
    <n v="987432470"/>
    <s v="ENK"/>
    <x v="3"/>
    <x v="244"/>
    <x v="0"/>
  </r>
  <r>
    <n v="930950599"/>
    <s v="FLI"/>
    <x v="3"/>
    <x v="244"/>
    <x v="0"/>
  </r>
  <r>
    <n v="980260542"/>
    <s v="ANS"/>
    <x v="11"/>
    <x v="245"/>
    <x v="0"/>
  </r>
  <r>
    <n v="980670252"/>
    <s v="ANS"/>
    <x v="11"/>
    <x v="245"/>
    <x v="0"/>
  </r>
  <r>
    <n v="819284962"/>
    <s v="AS"/>
    <x v="11"/>
    <x v="245"/>
    <x v="0"/>
  </r>
  <r>
    <n v="830011412"/>
    <s v="AS"/>
    <x v="11"/>
    <x v="245"/>
    <x v="0"/>
  </r>
  <r>
    <n v="832212512"/>
    <s v="AS"/>
    <x v="11"/>
    <x v="245"/>
    <x v="0"/>
  </r>
  <r>
    <n v="892365792"/>
    <s v="AS"/>
    <x v="11"/>
    <x v="245"/>
    <x v="0"/>
  </r>
  <r>
    <n v="914450837"/>
    <s v="AS"/>
    <x v="11"/>
    <x v="245"/>
    <x v="0"/>
  </r>
  <r>
    <n v="916034695"/>
    <s v="AS"/>
    <x v="11"/>
    <x v="245"/>
    <x v="0"/>
  </r>
  <r>
    <n v="916571143"/>
    <s v="AS"/>
    <x v="11"/>
    <x v="245"/>
    <x v="0"/>
  </r>
  <r>
    <n v="916776047"/>
    <s v="AS"/>
    <x v="11"/>
    <x v="245"/>
    <x v="0"/>
  </r>
  <r>
    <n v="918656774"/>
    <s v="AS"/>
    <x v="11"/>
    <x v="245"/>
    <x v="0"/>
  </r>
  <r>
    <n v="920229336"/>
    <s v="AS"/>
    <x v="11"/>
    <x v="245"/>
    <x v="0"/>
  </r>
  <r>
    <n v="922177600"/>
    <s v="AS"/>
    <x v="11"/>
    <x v="245"/>
    <x v="0"/>
  </r>
  <r>
    <n v="922943540"/>
    <s v="AS"/>
    <x v="11"/>
    <x v="245"/>
    <x v="0"/>
  </r>
  <r>
    <n v="925567159"/>
    <s v="AS"/>
    <x v="11"/>
    <x v="245"/>
    <x v="0"/>
  </r>
  <r>
    <n v="926533215"/>
    <s v="AS"/>
    <x v="11"/>
    <x v="245"/>
    <x v="0"/>
  </r>
  <r>
    <n v="926534653"/>
    <s v="AS"/>
    <x v="11"/>
    <x v="245"/>
    <x v="0"/>
  </r>
  <r>
    <n v="926887513"/>
    <s v="AS"/>
    <x v="11"/>
    <x v="245"/>
    <x v="0"/>
  </r>
  <r>
    <n v="929037839"/>
    <s v="AS"/>
    <x v="11"/>
    <x v="245"/>
    <x v="0"/>
  </r>
  <r>
    <n v="929126262"/>
    <s v="AS"/>
    <x v="11"/>
    <x v="245"/>
    <x v="0"/>
  </r>
  <r>
    <n v="929589629"/>
    <s v="AS"/>
    <x v="11"/>
    <x v="245"/>
    <x v="0"/>
  </r>
  <r>
    <n v="930464589"/>
    <s v="AS"/>
    <x v="11"/>
    <x v="245"/>
    <x v="0"/>
  </r>
  <r>
    <n v="930487597"/>
    <s v="AS"/>
    <x v="11"/>
    <x v="245"/>
    <x v="0"/>
  </r>
  <r>
    <n v="930744417"/>
    <s v="AS"/>
    <x v="11"/>
    <x v="245"/>
    <x v="0"/>
  </r>
  <r>
    <n v="931181866"/>
    <s v="AS"/>
    <x v="11"/>
    <x v="245"/>
    <x v="0"/>
  </r>
  <r>
    <n v="931352962"/>
    <s v="AS"/>
    <x v="11"/>
    <x v="245"/>
    <x v="0"/>
  </r>
  <r>
    <n v="959646821"/>
    <s v="AS"/>
    <x v="11"/>
    <x v="245"/>
    <x v="0"/>
  </r>
  <r>
    <n v="984850670"/>
    <s v="AS"/>
    <x v="11"/>
    <x v="245"/>
    <x v="0"/>
  </r>
  <r>
    <n v="985973490"/>
    <s v="AS"/>
    <x v="11"/>
    <x v="245"/>
    <x v="0"/>
  </r>
  <r>
    <n v="995873818"/>
    <s v="AS"/>
    <x v="11"/>
    <x v="245"/>
    <x v="0"/>
  </r>
  <r>
    <n v="996312526"/>
    <s v="AS"/>
    <x v="11"/>
    <x v="245"/>
    <x v="0"/>
  </r>
  <r>
    <n v="996401065"/>
    <s v="AS"/>
    <x v="11"/>
    <x v="245"/>
    <x v="0"/>
  </r>
  <r>
    <n v="996745694"/>
    <s v="AS"/>
    <x v="11"/>
    <x v="245"/>
    <x v="0"/>
  </r>
  <r>
    <n v="996957349"/>
    <s v="AS"/>
    <x v="11"/>
    <x v="245"/>
    <x v="0"/>
  </r>
  <r>
    <n v="925792918"/>
    <s v="BRL"/>
    <x v="11"/>
    <x v="245"/>
    <x v="0"/>
  </r>
  <r>
    <n v="927197847"/>
    <s v="BRL"/>
    <x v="11"/>
    <x v="245"/>
    <x v="0"/>
  </r>
  <r>
    <n v="927197855"/>
    <s v="BRL"/>
    <x v="11"/>
    <x v="245"/>
    <x v="0"/>
  </r>
  <r>
    <n v="981611276"/>
    <s v="DA"/>
    <x v="11"/>
    <x v="245"/>
    <x v="0"/>
  </r>
  <r>
    <n v="817494382"/>
    <s v="ENK"/>
    <x v="11"/>
    <x v="245"/>
    <x v="0"/>
  </r>
  <r>
    <n v="832861332"/>
    <s v="ENK"/>
    <x v="11"/>
    <x v="245"/>
    <x v="0"/>
  </r>
  <r>
    <n v="833907212"/>
    <s v="ENK"/>
    <x v="11"/>
    <x v="245"/>
    <x v="0"/>
  </r>
  <r>
    <n v="914144485"/>
    <s v="ENK"/>
    <x v="11"/>
    <x v="245"/>
    <x v="0"/>
  </r>
  <r>
    <n v="917951446"/>
    <s v="ENK"/>
    <x v="11"/>
    <x v="245"/>
    <x v="0"/>
  </r>
  <r>
    <n v="920440509"/>
    <s v="ENK"/>
    <x v="11"/>
    <x v="245"/>
    <x v="0"/>
  </r>
  <r>
    <n v="921740824"/>
    <s v="ENK"/>
    <x v="11"/>
    <x v="245"/>
    <x v="0"/>
  </r>
  <r>
    <n v="921897308"/>
    <s v="ENK"/>
    <x v="11"/>
    <x v="245"/>
    <x v="0"/>
  </r>
  <r>
    <n v="922186944"/>
    <s v="ENK"/>
    <x v="11"/>
    <x v="245"/>
    <x v="0"/>
  </r>
  <r>
    <n v="922265437"/>
    <s v="ENK"/>
    <x v="11"/>
    <x v="245"/>
    <x v="0"/>
  </r>
  <r>
    <n v="923854746"/>
    <s v="ENK"/>
    <x v="11"/>
    <x v="245"/>
    <x v="0"/>
  </r>
  <r>
    <n v="923948317"/>
    <s v="ENK"/>
    <x v="11"/>
    <x v="245"/>
    <x v="0"/>
  </r>
  <r>
    <n v="924992522"/>
    <s v="ENK"/>
    <x v="11"/>
    <x v="245"/>
    <x v="0"/>
  </r>
  <r>
    <n v="926556851"/>
    <s v="ENK"/>
    <x v="11"/>
    <x v="245"/>
    <x v="0"/>
  </r>
  <r>
    <n v="926793470"/>
    <s v="ENK"/>
    <x v="11"/>
    <x v="245"/>
    <x v="0"/>
  </r>
  <r>
    <n v="926967789"/>
    <s v="ENK"/>
    <x v="11"/>
    <x v="245"/>
    <x v="0"/>
  </r>
  <r>
    <n v="927154528"/>
    <s v="ENK"/>
    <x v="11"/>
    <x v="245"/>
    <x v="0"/>
  </r>
  <r>
    <n v="927653699"/>
    <s v="ENK"/>
    <x v="11"/>
    <x v="245"/>
    <x v="0"/>
  </r>
  <r>
    <n v="927654199"/>
    <s v="ENK"/>
    <x v="11"/>
    <x v="245"/>
    <x v="0"/>
  </r>
  <r>
    <n v="928143465"/>
    <s v="ENK"/>
    <x v="11"/>
    <x v="245"/>
    <x v="0"/>
  </r>
  <r>
    <n v="928198138"/>
    <s v="ENK"/>
    <x v="11"/>
    <x v="245"/>
    <x v="0"/>
  </r>
  <r>
    <n v="929175042"/>
    <s v="ENK"/>
    <x v="11"/>
    <x v="245"/>
    <x v="0"/>
  </r>
  <r>
    <n v="929286804"/>
    <s v="ENK"/>
    <x v="11"/>
    <x v="245"/>
    <x v="0"/>
  </r>
  <r>
    <n v="929327438"/>
    <s v="ENK"/>
    <x v="11"/>
    <x v="245"/>
    <x v="0"/>
  </r>
  <r>
    <n v="929491831"/>
    <s v="ENK"/>
    <x v="11"/>
    <x v="245"/>
    <x v="0"/>
  </r>
  <r>
    <n v="930257451"/>
    <s v="ENK"/>
    <x v="11"/>
    <x v="245"/>
    <x v="0"/>
  </r>
  <r>
    <n v="930781673"/>
    <s v="ENK"/>
    <x v="11"/>
    <x v="245"/>
    <x v="0"/>
  </r>
  <r>
    <n v="930787655"/>
    <s v="ENK"/>
    <x v="11"/>
    <x v="245"/>
    <x v="0"/>
  </r>
  <r>
    <n v="931034944"/>
    <s v="ENK"/>
    <x v="11"/>
    <x v="245"/>
    <x v="0"/>
  </r>
  <r>
    <n v="931111132"/>
    <s v="ENK"/>
    <x v="11"/>
    <x v="245"/>
    <x v="0"/>
  </r>
  <r>
    <n v="931319914"/>
    <s v="ENK"/>
    <x v="11"/>
    <x v="245"/>
    <x v="0"/>
  </r>
  <r>
    <n v="931471120"/>
    <s v="ENK"/>
    <x v="11"/>
    <x v="245"/>
    <x v="0"/>
  </r>
  <r>
    <n v="931517740"/>
    <s v="ENK"/>
    <x v="11"/>
    <x v="245"/>
    <x v="0"/>
  </r>
  <r>
    <n v="931599747"/>
    <s v="ENK"/>
    <x v="11"/>
    <x v="245"/>
    <x v="0"/>
  </r>
  <r>
    <n v="931673599"/>
    <s v="ENK"/>
    <x v="11"/>
    <x v="245"/>
    <x v="0"/>
  </r>
  <r>
    <n v="931977032"/>
    <s v="ENK"/>
    <x v="11"/>
    <x v="245"/>
    <x v="0"/>
  </r>
  <r>
    <n v="932528029"/>
    <s v="ENK"/>
    <x v="11"/>
    <x v="245"/>
    <x v="0"/>
  </r>
  <r>
    <n v="932544377"/>
    <s v="ENK"/>
    <x v="11"/>
    <x v="245"/>
    <x v="0"/>
  </r>
  <r>
    <n v="932718901"/>
    <s v="ENK"/>
    <x v="11"/>
    <x v="245"/>
    <x v="0"/>
  </r>
  <r>
    <n v="932729989"/>
    <s v="ENK"/>
    <x v="11"/>
    <x v="245"/>
    <x v="0"/>
  </r>
  <r>
    <n v="932901005"/>
    <s v="ENK"/>
    <x v="11"/>
    <x v="245"/>
    <x v="0"/>
  </r>
  <r>
    <n v="932987465"/>
    <s v="ENK"/>
    <x v="11"/>
    <x v="245"/>
    <x v="0"/>
  </r>
  <r>
    <n v="933111326"/>
    <s v="ENK"/>
    <x v="11"/>
    <x v="245"/>
    <x v="0"/>
  </r>
  <r>
    <n v="933358135"/>
    <s v="ENK"/>
    <x v="11"/>
    <x v="245"/>
    <x v="0"/>
  </r>
  <r>
    <n v="933835588"/>
    <s v="ENK"/>
    <x v="11"/>
    <x v="245"/>
    <x v="0"/>
  </r>
  <r>
    <n v="934253590"/>
    <s v="ENK"/>
    <x v="11"/>
    <x v="245"/>
    <x v="0"/>
  </r>
  <r>
    <n v="955299523"/>
    <s v="ENK"/>
    <x v="11"/>
    <x v="245"/>
    <x v="0"/>
  </r>
  <r>
    <n v="966452498"/>
    <s v="ENK"/>
    <x v="11"/>
    <x v="245"/>
    <x v="0"/>
  </r>
  <r>
    <n v="981699912"/>
    <s v="ENK"/>
    <x v="11"/>
    <x v="245"/>
    <x v="0"/>
  </r>
  <r>
    <n v="982819334"/>
    <s v="ENK"/>
    <x v="11"/>
    <x v="245"/>
    <x v="0"/>
  </r>
  <r>
    <n v="984006810"/>
    <s v="ENK"/>
    <x v="11"/>
    <x v="245"/>
    <x v="0"/>
  </r>
  <r>
    <n v="984913028"/>
    <s v="ENK"/>
    <x v="11"/>
    <x v="245"/>
    <x v="0"/>
  </r>
  <r>
    <n v="987692995"/>
    <s v="ENK"/>
    <x v="11"/>
    <x v="245"/>
    <x v="0"/>
  </r>
  <r>
    <n v="912076415"/>
    <s v="FLI"/>
    <x v="11"/>
    <x v="245"/>
    <x v="0"/>
  </r>
  <r>
    <n v="920741193"/>
    <s v="FLI"/>
    <x v="11"/>
    <x v="245"/>
    <x v="0"/>
  </r>
  <r>
    <n v="929631021"/>
    <s v="FLI"/>
    <x v="11"/>
    <x v="245"/>
    <x v="0"/>
  </r>
  <r>
    <n v="974986337"/>
    <s v="FLI"/>
    <x v="11"/>
    <x v="245"/>
    <x v="0"/>
  </r>
  <r>
    <n v="982831105"/>
    <s v="FLI"/>
    <x v="11"/>
    <x v="245"/>
    <x v="0"/>
  </r>
  <r>
    <n v="927279878"/>
    <s v="KBO"/>
    <x v="11"/>
    <x v="245"/>
    <x v="0"/>
  </r>
  <r>
    <n v="931628356"/>
    <s v="KBO"/>
    <x v="11"/>
    <x v="245"/>
    <x v="0"/>
  </r>
  <r>
    <n v="932982560"/>
    <s v="KBO"/>
    <x v="11"/>
    <x v="245"/>
    <x v="0"/>
  </r>
  <r>
    <n v="933369048"/>
    <s v="KBO"/>
    <x v="11"/>
    <x v="245"/>
    <x v="0"/>
  </r>
  <r>
    <n v="933402827"/>
    <s v="KBO"/>
    <x v="11"/>
    <x v="245"/>
    <x v="0"/>
  </r>
  <r>
    <n v="985029474"/>
    <s v="NUF"/>
    <x v="11"/>
    <x v="245"/>
    <x v="0"/>
  </r>
  <r>
    <n v="985725586"/>
    <s v="NUF"/>
    <x v="11"/>
    <x v="245"/>
    <x v="0"/>
  </r>
  <r>
    <n v="987047836"/>
    <s v="NUF"/>
    <x v="11"/>
    <x v="245"/>
    <x v="0"/>
  </r>
  <r>
    <n v="997578368"/>
    <s v="NUF"/>
    <x v="11"/>
    <x v="245"/>
    <x v="0"/>
  </r>
  <r>
    <n v="924477547"/>
    <s v="AS"/>
    <x v="1"/>
    <x v="246"/>
    <x v="0"/>
  </r>
  <r>
    <n v="930665347"/>
    <s v="ENK"/>
    <x v="1"/>
    <x v="246"/>
    <x v="0"/>
  </r>
  <r>
    <n v="915433359"/>
    <s v="AS"/>
    <x v="13"/>
    <x v="247"/>
    <x v="0"/>
  </r>
  <r>
    <n v="923726179"/>
    <s v="AS"/>
    <x v="13"/>
    <x v="247"/>
    <x v="0"/>
  </r>
  <r>
    <n v="930675202"/>
    <s v="AS"/>
    <x v="13"/>
    <x v="247"/>
    <x v="0"/>
  </r>
  <r>
    <n v="933909867"/>
    <s v="AS"/>
    <x v="13"/>
    <x v="247"/>
    <x v="0"/>
  </r>
  <r>
    <n v="978658814"/>
    <s v="AS"/>
    <x v="13"/>
    <x v="247"/>
    <x v="0"/>
  </r>
  <r>
    <n v="983881858"/>
    <s v="AS"/>
    <x v="13"/>
    <x v="247"/>
    <x v="0"/>
  </r>
  <r>
    <n v="919230746"/>
    <s v="ENK"/>
    <x v="13"/>
    <x v="247"/>
    <x v="0"/>
  </r>
  <r>
    <n v="924737069"/>
    <s v="ENK"/>
    <x v="13"/>
    <x v="247"/>
    <x v="0"/>
  </r>
  <r>
    <n v="931117394"/>
    <s v="ENK"/>
    <x v="13"/>
    <x v="247"/>
    <x v="0"/>
  </r>
  <r>
    <n v="933473252"/>
    <s v="ENK"/>
    <x v="13"/>
    <x v="247"/>
    <x v="0"/>
  </r>
  <r>
    <n v="969469367"/>
    <s v="ENK"/>
    <x v="13"/>
    <x v="247"/>
    <x v="0"/>
  </r>
  <r>
    <n v="976901495"/>
    <s v="ENK"/>
    <x v="13"/>
    <x v="247"/>
    <x v="0"/>
  </r>
  <r>
    <n v="994813935"/>
    <s v="ENK"/>
    <x v="13"/>
    <x v="247"/>
    <x v="0"/>
  </r>
  <r>
    <n v="999513069"/>
    <s v="ENK"/>
    <x v="13"/>
    <x v="247"/>
    <x v="0"/>
  </r>
  <r>
    <n v="933487741"/>
    <s v="KBO"/>
    <x v="13"/>
    <x v="247"/>
    <x v="0"/>
  </r>
  <r>
    <n v="933489779"/>
    <s v="KBO"/>
    <x v="13"/>
    <x v="247"/>
    <x v="0"/>
  </r>
  <r>
    <n v="933489809"/>
    <s v="KBO"/>
    <x v="13"/>
    <x v="247"/>
    <x v="0"/>
  </r>
  <r>
    <n v="933489841"/>
    <s v="KBO"/>
    <x v="13"/>
    <x v="247"/>
    <x v="0"/>
  </r>
  <r>
    <n v="991188134"/>
    <s v="SAM"/>
    <x v="13"/>
    <x v="247"/>
    <x v="0"/>
  </r>
  <r>
    <n v="959127808"/>
    <s v="ANS"/>
    <x v="13"/>
    <x v="248"/>
    <x v="0"/>
  </r>
  <r>
    <n v="912414957"/>
    <s v="AS"/>
    <x v="13"/>
    <x v="248"/>
    <x v="0"/>
  </r>
  <r>
    <n v="915277535"/>
    <s v="AS"/>
    <x v="13"/>
    <x v="248"/>
    <x v="0"/>
  </r>
  <r>
    <n v="920662609"/>
    <s v="AS"/>
    <x v="13"/>
    <x v="248"/>
    <x v="0"/>
  </r>
  <r>
    <n v="925347566"/>
    <s v="AS"/>
    <x v="13"/>
    <x v="248"/>
    <x v="0"/>
  </r>
  <r>
    <n v="929298071"/>
    <s v="AS"/>
    <x v="13"/>
    <x v="248"/>
    <x v="0"/>
  </r>
  <r>
    <n v="929602900"/>
    <s v="AS"/>
    <x v="13"/>
    <x v="248"/>
    <x v="0"/>
  </r>
  <r>
    <n v="919612061"/>
    <s v="ENK"/>
    <x v="13"/>
    <x v="248"/>
    <x v="0"/>
  </r>
  <r>
    <n v="921882696"/>
    <s v="ENK"/>
    <x v="13"/>
    <x v="248"/>
    <x v="0"/>
  </r>
  <r>
    <n v="927015080"/>
    <s v="ENK"/>
    <x v="13"/>
    <x v="248"/>
    <x v="0"/>
  </r>
  <r>
    <n v="927060701"/>
    <s v="ENK"/>
    <x v="13"/>
    <x v="248"/>
    <x v="0"/>
  </r>
  <r>
    <n v="928606473"/>
    <s v="ENK"/>
    <x v="13"/>
    <x v="248"/>
    <x v="0"/>
  </r>
  <r>
    <n v="997632435"/>
    <s v="ENK"/>
    <x v="13"/>
    <x v="248"/>
    <x v="0"/>
  </r>
  <r>
    <n v="997410661"/>
    <s v="FLI"/>
    <x v="13"/>
    <x v="248"/>
    <x v="0"/>
  </r>
  <r>
    <n v="998942004"/>
    <s v="FLI"/>
    <x v="13"/>
    <x v="248"/>
    <x v="0"/>
  </r>
  <r>
    <n v="999075231"/>
    <s v="FLI"/>
    <x v="13"/>
    <x v="248"/>
    <x v="0"/>
  </r>
  <r>
    <n v="833436902"/>
    <s v="KBO"/>
    <x v="13"/>
    <x v="248"/>
    <x v="0"/>
  </r>
  <r>
    <n v="933185362"/>
    <s v="KBO"/>
    <x v="13"/>
    <x v="248"/>
    <x v="0"/>
  </r>
  <r>
    <n v="933502805"/>
    <s v="KBO"/>
    <x v="13"/>
    <x v="248"/>
    <x v="0"/>
  </r>
  <r>
    <n v="925661589"/>
    <s v="NUF"/>
    <x v="13"/>
    <x v="248"/>
    <x v="0"/>
  </r>
  <r>
    <n v="970066373"/>
    <s v="SA"/>
    <x v="13"/>
    <x v="248"/>
    <x v="0"/>
  </r>
  <r>
    <n v="925918520"/>
    <s v="ENK"/>
    <x v="3"/>
    <x v="249"/>
    <x v="0"/>
  </r>
  <r>
    <n v="913515633"/>
    <s v="AS"/>
    <x v="4"/>
    <x v="250"/>
    <x v="0"/>
  </r>
  <r>
    <n v="928228975"/>
    <s v="AS"/>
    <x v="4"/>
    <x v="250"/>
    <x v="0"/>
  </r>
  <r>
    <n v="934035542"/>
    <s v="AS"/>
    <x v="4"/>
    <x v="250"/>
    <x v="0"/>
  </r>
  <r>
    <n v="916624050"/>
    <s v="ENK"/>
    <x v="4"/>
    <x v="250"/>
    <x v="0"/>
  </r>
  <r>
    <n v="927231204"/>
    <s v="ENK"/>
    <x v="4"/>
    <x v="250"/>
    <x v="0"/>
  </r>
  <r>
    <n v="928730069"/>
    <s v="ENK"/>
    <x v="4"/>
    <x v="250"/>
    <x v="0"/>
  </r>
  <r>
    <n v="917069468"/>
    <s v="FLI"/>
    <x v="4"/>
    <x v="250"/>
    <x v="0"/>
  </r>
  <r>
    <n v="933399214"/>
    <s v="KBO"/>
    <x v="4"/>
    <x v="250"/>
    <x v="0"/>
  </r>
  <r>
    <n v="985203482"/>
    <s v="NUF"/>
    <x v="4"/>
    <x v="250"/>
    <x v="0"/>
  </r>
  <r>
    <n v="932201712"/>
    <s v="ENK"/>
    <x v="9"/>
    <x v="251"/>
    <x v="0"/>
  </r>
  <r>
    <n v="934421108"/>
    <s v="ENK"/>
    <x v="9"/>
    <x v="251"/>
    <x v="0"/>
  </r>
  <r>
    <n v="995705818"/>
    <s v="FLI"/>
    <x v="9"/>
    <x v="251"/>
    <x v="0"/>
  </r>
  <r>
    <n v="925751510"/>
    <s v="AS"/>
    <x v="11"/>
    <x v="252"/>
    <x v="0"/>
  </r>
  <r>
    <n v="929000315"/>
    <s v="AS"/>
    <x v="11"/>
    <x v="252"/>
    <x v="0"/>
  </r>
  <r>
    <n v="930818062"/>
    <s v="AS"/>
    <x v="11"/>
    <x v="252"/>
    <x v="0"/>
  </r>
  <r>
    <n v="929316215"/>
    <s v="DA"/>
    <x v="11"/>
    <x v="252"/>
    <x v="0"/>
  </r>
  <r>
    <n v="898410072"/>
    <s v="ENK"/>
    <x v="11"/>
    <x v="252"/>
    <x v="0"/>
  </r>
  <r>
    <n v="923795553"/>
    <s v="ENK"/>
    <x v="11"/>
    <x v="252"/>
    <x v="0"/>
  </r>
  <r>
    <n v="929172973"/>
    <s v="ENK"/>
    <x v="11"/>
    <x v="252"/>
    <x v="0"/>
  </r>
  <r>
    <n v="916526237"/>
    <s v="FLI"/>
    <x v="11"/>
    <x v="252"/>
    <x v="0"/>
  </r>
  <r>
    <n v="988680230"/>
    <s v="FLI"/>
    <x v="11"/>
    <x v="252"/>
    <x v="0"/>
  </r>
  <r>
    <n v="976821572"/>
    <s v="ORGL"/>
    <x v="11"/>
    <x v="252"/>
    <x v="0"/>
  </r>
  <r>
    <n v="996906523"/>
    <s v="ORGL"/>
    <x v="11"/>
    <x v="252"/>
    <x v="0"/>
  </r>
  <r>
    <n v="996906671"/>
    <s v="ORGL"/>
    <x v="11"/>
    <x v="252"/>
    <x v="0"/>
  </r>
  <r>
    <n v="996907244"/>
    <s v="ORGL"/>
    <x v="11"/>
    <x v="252"/>
    <x v="0"/>
  </r>
  <r>
    <n v="996907465"/>
    <s v="ORGL"/>
    <x v="11"/>
    <x v="252"/>
    <x v="0"/>
  </r>
  <r>
    <n v="875261762"/>
    <s v="ENK"/>
    <x v="8"/>
    <x v="253"/>
    <x v="0"/>
  </r>
  <r>
    <n v="934424115"/>
    <s v="ANNA"/>
    <x v="4"/>
    <x v="254"/>
    <x v="0"/>
  </r>
  <r>
    <n v="922552703"/>
    <s v="ENK"/>
    <x v="4"/>
    <x v="254"/>
    <x v="0"/>
  </r>
  <r>
    <n v="932329484"/>
    <s v="KBO"/>
    <x v="4"/>
    <x v="254"/>
    <x v="0"/>
  </r>
  <r>
    <n v="933322734"/>
    <s v="AS"/>
    <x v="8"/>
    <x v="255"/>
    <x v="0"/>
  </r>
  <r>
    <n v="921086393"/>
    <s v="ENK"/>
    <x v="8"/>
    <x v="255"/>
    <x v="0"/>
  </r>
  <r>
    <n v="923732543"/>
    <s v="ENK"/>
    <x v="8"/>
    <x v="255"/>
    <x v="0"/>
  </r>
  <r>
    <n v="925380180"/>
    <s v="ENK"/>
    <x v="8"/>
    <x v="255"/>
    <x v="0"/>
  </r>
  <r>
    <n v="963448325"/>
    <s v="ENK"/>
    <x v="8"/>
    <x v="255"/>
    <x v="0"/>
  </r>
  <r>
    <n v="933157652"/>
    <s v="KBO"/>
    <x v="8"/>
    <x v="255"/>
    <x v="0"/>
  </r>
  <r>
    <n v="930183172"/>
    <s v="AS"/>
    <x v="11"/>
    <x v="256"/>
    <x v="0"/>
  </r>
  <r>
    <n v="988725846"/>
    <s v="AS"/>
    <x v="11"/>
    <x v="256"/>
    <x v="0"/>
  </r>
  <r>
    <n v="992847689"/>
    <s v="AS"/>
    <x v="11"/>
    <x v="256"/>
    <x v="0"/>
  </r>
  <r>
    <n v="969932903"/>
    <s v="ENK"/>
    <x v="11"/>
    <x v="256"/>
    <x v="0"/>
  </r>
  <r>
    <n v="993629421"/>
    <s v="AS"/>
    <x v="8"/>
    <x v="257"/>
    <x v="0"/>
  </r>
  <r>
    <n v="992437162"/>
    <s v="DA"/>
    <x v="8"/>
    <x v="257"/>
    <x v="0"/>
  </r>
  <r>
    <n v="933125645"/>
    <s v="KBO"/>
    <x v="8"/>
    <x v="257"/>
    <x v="0"/>
  </r>
  <r>
    <n v="993279897"/>
    <s v="NUF"/>
    <x v="8"/>
    <x v="257"/>
    <x v="0"/>
  </r>
  <r>
    <n v="985955336"/>
    <s v="ANS"/>
    <x v="4"/>
    <x v="258"/>
    <x v="0"/>
  </r>
  <r>
    <n v="826050152"/>
    <s v="AS"/>
    <x v="4"/>
    <x v="258"/>
    <x v="0"/>
  </r>
  <r>
    <n v="916511809"/>
    <s v="AS"/>
    <x v="4"/>
    <x v="258"/>
    <x v="0"/>
  </r>
  <r>
    <n v="921285418"/>
    <s v="AS"/>
    <x v="4"/>
    <x v="258"/>
    <x v="0"/>
  </r>
  <r>
    <n v="932757834"/>
    <s v="DA"/>
    <x v="4"/>
    <x v="258"/>
    <x v="0"/>
  </r>
  <r>
    <n v="984538065"/>
    <s v="DA"/>
    <x v="4"/>
    <x v="258"/>
    <x v="0"/>
  </r>
  <r>
    <n v="825301062"/>
    <s v="ENK"/>
    <x v="4"/>
    <x v="258"/>
    <x v="0"/>
  </r>
  <r>
    <n v="831103442"/>
    <s v="ENK"/>
    <x v="4"/>
    <x v="258"/>
    <x v="0"/>
  </r>
  <r>
    <n v="917607451"/>
    <s v="ENK"/>
    <x v="4"/>
    <x v="258"/>
    <x v="0"/>
  </r>
  <r>
    <n v="919032022"/>
    <s v="ENK"/>
    <x v="4"/>
    <x v="258"/>
    <x v="0"/>
  </r>
  <r>
    <n v="925127973"/>
    <s v="ENK"/>
    <x v="4"/>
    <x v="258"/>
    <x v="0"/>
  </r>
  <r>
    <n v="931522140"/>
    <s v="ENK"/>
    <x v="4"/>
    <x v="258"/>
    <x v="0"/>
  </r>
  <r>
    <n v="934788044"/>
    <s v="ENK"/>
    <x v="4"/>
    <x v="258"/>
    <x v="0"/>
  </r>
  <r>
    <n v="995451182"/>
    <s v="ENK"/>
    <x v="4"/>
    <x v="258"/>
    <x v="0"/>
  </r>
  <r>
    <n v="999665284"/>
    <s v="ENK"/>
    <x v="4"/>
    <x v="258"/>
    <x v="0"/>
  </r>
  <r>
    <n v="920061710"/>
    <s v="FLI"/>
    <x v="4"/>
    <x v="258"/>
    <x v="0"/>
  </r>
  <r>
    <n v="922187711"/>
    <s v="FLI"/>
    <x v="4"/>
    <x v="258"/>
    <x v="0"/>
  </r>
  <r>
    <n v="933362558"/>
    <s v="KBO"/>
    <x v="4"/>
    <x v="258"/>
    <x v="0"/>
  </r>
  <r>
    <n v="979708890"/>
    <s v="PERS"/>
    <x v="4"/>
    <x v="258"/>
    <x v="0"/>
  </r>
  <r>
    <n v="827937312"/>
    <s v="AS"/>
    <x v="8"/>
    <x v="259"/>
    <x v="0"/>
  </r>
  <r>
    <n v="914511496"/>
    <s v="AS"/>
    <x v="8"/>
    <x v="259"/>
    <x v="0"/>
  </r>
  <r>
    <n v="995660806"/>
    <s v="AS"/>
    <x v="8"/>
    <x v="259"/>
    <x v="0"/>
  </r>
  <r>
    <n v="998481783"/>
    <s v="ENK"/>
    <x v="8"/>
    <x v="259"/>
    <x v="0"/>
  </r>
  <r>
    <n v="998611466"/>
    <s v="ENK"/>
    <x v="8"/>
    <x v="259"/>
    <x v="0"/>
  </r>
  <r>
    <n v="919948213"/>
    <s v="AS"/>
    <x v="16"/>
    <x v="260"/>
    <x v="0"/>
  </r>
  <r>
    <n v="921981422"/>
    <s v="ENK"/>
    <x v="16"/>
    <x v="260"/>
    <x v="0"/>
  </r>
  <r>
    <n v="980439208"/>
    <s v="ENK"/>
    <x v="16"/>
    <x v="260"/>
    <x v="0"/>
  </r>
  <r>
    <n v="933557790"/>
    <s v="KBO"/>
    <x v="4"/>
    <x v="261"/>
    <x v="0"/>
  </r>
  <r>
    <n v="927834847"/>
    <s v="AS"/>
    <x v="3"/>
    <x v="262"/>
    <x v="0"/>
  </r>
  <r>
    <n v="934141938"/>
    <s v="AS"/>
    <x v="3"/>
    <x v="262"/>
    <x v="0"/>
  </r>
  <r>
    <n v="930592331"/>
    <s v="ENK"/>
    <x v="3"/>
    <x v="262"/>
    <x v="0"/>
  </r>
  <r>
    <n v="932484404"/>
    <s v="ENK"/>
    <x v="3"/>
    <x v="262"/>
    <x v="0"/>
  </r>
  <r>
    <n v="932796856"/>
    <s v="ENK"/>
    <x v="3"/>
    <x v="263"/>
    <x v="0"/>
  </r>
  <r>
    <n v="931638602"/>
    <s v="KBO"/>
    <x v="3"/>
    <x v="263"/>
    <x v="0"/>
  </r>
  <r>
    <n v="969322870"/>
    <s v="ENK"/>
    <x v="3"/>
    <x v="264"/>
    <x v="0"/>
  </r>
  <r>
    <n v="969753979"/>
    <s v="ENK"/>
    <x v="3"/>
    <x v="264"/>
    <x v="0"/>
  </r>
  <r>
    <n v="912005844"/>
    <s v="AS"/>
    <x v="3"/>
    <x v="265"/>
    <x v="0"/>
  </r>
  <r>
    <n v="928994759"/>
    <s v="AS"/>
    <x v="3"/>
    <x v="265"/>
    <x v="0"/>
  </r>
  <r>
    <n v="929700619"/>
    <s v="AS"/>
    <x v="3"/>
    <x v="265"/>
    <x v="0"/>
  </r>
  <r>
    <n v="922804710"/>
    <s v="ENK"/>
    <x v="3"/>
    <x v="265"/>
    <x v="0"/>
  </r>
  <r>
    <n v="933816435"/>
    <s v="ENK"/>
    <x v="3"/>
    <x v="265"/>
    <x v="0"/>
  </r>
  <r>
    <n v="969243954"/>
    <s v="ENK"/>
    <x v="3"/>
    <x v="265"/>
    <x v="0"/>
  </r>
  <r>
    <n v="896872222"/>
    <s v="STI"/>
    <x v="3"/>
    <x v="265"/>
    <x v="0"/>
  </r>
  <r>
    <n v="895492892"/>
    <s v="AS"/>
    <x v="2"/>
    <x v="266"/>
    <x v="0"/>
  </r>
  <r>
    <n v="918779051"/>
    <s v="AS"/>
    <x v="2"/>
    <x v="266"/>
    <x v="0"/>
  </r>
  <r>
    <n v="920438954"/>
    <s v="AS"/>
    <x v="2"/>
    <x v="266"/>
    <x v="0"/>
  </r>
  <r>
    <n v="925787531"/>
    <s v="AS"/>
    <x v="2"/>
    <x v="266"/>
    <x v="0"/>
  </r>
  <r>
    <n v="981290453"/>
    <s v="AS"/>
    <x v="2"/>
    <x v="266"/>
    <x v="0"/>
  </r>
  <r>
    <n v="993814202"/>
    <s v="AS"/>
    <x v="2"/>
    <x v="266"/>
    <x v="0"/>
  </r>
  <r>
    <n v="925322954"/>
    <s v="ENK"/>
    <x v="2"/>
    <x v="266"/>
    <x v="0"/>
  </r>
  <r>
    <n v="933542254"/>
    <s v="ENK"/>
    <x v="2"/>
    <x v="266"/>
    <x v="0"/>
  </r>
  <r>
    <n v="933644979"/>
    <s v="ENK"/>
    <x v="2"/>
    <x v="266"/>
    <x v="0"/>
  </r>
  <r>
    <n v="891408862"/>
    <s v="FLI"/>
    <x v="2"/>
    <x v="266"/>
    <x v="0"/>
  </r>
  <r>
    <n v="927107597"/>
    <s v="KBO"/>
    <x v="2"/>
    <x v="266"/>
    <x v="0"/>
  </r>
  <r>
    <n v="987895756"/>
    <s v="AS"/>
    <x v="1"/>
    <x v="267"/>
    <x v="0"/>
  </r>
  <r>
    <n v="927111322"/>
    <s v="ENK"/>
    <x v="1"/>
    <x v="267"/>
    <x v="0"/>
  </r>
  <r>
    <n v="922604223"/>
    <s v="ENK"/>
    <x v="9"/>
    <x v="268"/>
    <x v="0"/>
  </r>
  <r>
    <n v="933000486"/>
    <s v="ENK"/>
    <x v="9"/>
    <x v="268"/>
    <x v="0"/>
  </r>
  <r>
    <n v="918664327"/>
    <s v="AS"/>
    <x v="2"/>
    <x v="269"/>
    <x v="0"/>
  </r>
  <r>
    <n v="925150967"/>
    <s v="ENK"/>
    <x v="2"/>
    <x v="269"/>
    <x v="0"/>
  </r>
  <r>
    <n v="917278253"/>
    <s v="AS"/>
    <x v="11"/>
    <x v="270"/>
    <x v="0"/>
  </r>
  <r>
    <n v="926663321"/>
    <s v="AS"/>
    <x v="11"/>
    <x v="270"/>
    <x v="0"/>
  </r>
  <r>
    <n v="928061620"/>
    <s v="AS"/>
    <x v="11"/>
    <x v="270"/>
    <x v="0"/>
  </r>
  <r>
    <n v="992079754"/>
    <s v="AS"/>
    <x v="11"/>
    <x v="270"/>
    <x v="0"/>
  </r>
  <r>
    <n v="996482502"/>
    <s v="AS"/>
    <x v="11"/>
    <x v="270"/>
    <x v="0"/>
  </r>
  <r>
    <n v="997084373"/>
    <s v="DA"/>
    <x v="11"/>
    <x v="270"/>
    <x v="0"/>
  </r>
  <r>
    <n v="834604442"/>
    <s v="ENK"/>
    <x v="11"/>
    <x v="270"/>
    <x v="0"/>
  </r>
  <r>
    <n v="929723783"/>
    <s v="ENK"/>
    <x v="11"/>
    <x v="270"/>
    <x v="0"/>
  </r>
  <r>
    <n v="932087286"/>
    <s v="ENK"/>
    <x v="11"/>
    <x v="270"/>
    <x v="0"/>
  </r>
  <r>
    <n v="983809685"/>
    <s v="ENK"/>
    <x v="11"/>
    <x v="270"/>
    <x v="0"/>
  </r>
  <r>
    <n v="996014754"/>
    <s v="ENK"/>
    <x v="11"/>
    <x v="270"/>
    <x v="0"/>
  </r>
  <r>
    <n v="932991543"/>
    <s v="KBO"/>
    <x v="11"/>
    <x v="270"/>
    <x v="0"/>
  </r>
  <r>
    <n v="932585022"/>
    <s v="NUF"/>
    <x v="11"/>
    <x v="270"/>
    <x v="0"/>
  </r>
  <r>
    <n v="927004615"/>
    <s v="ENK"/>
    <x v="8"/>
    <x v="271"/>
    <x v="0"/>
  </r>
  <r>
    <n v="919003901"/>
    <s v="AS"/>
    <x v="10"/>
    <x v="272"/>
    <x v="0"/>
  </r>
  <r>
    <n v="929660277"/>
    <s v="AS"/>
    <x v="10"/>
    <x v="272"/>
    <x v="0"/>
  </r>
  <r>
    <n v="997334655"/>
    <s v="AS"/>
    <x v="10"/>
    <x v="272"/>
    <x v="0"/>
  </r>
  <r>
    <n v="997712803"/>
    <s v="AS"/>
    <x v="10"/>
    <x v="272"/>
    <x v="0"/>
  </r>
  <r>
    <n v="969454661"/>
    <s v="ENK"/>
    <x v="10"/>
    <x v="272"/>
    <x v="0"/>
  </r>
  <r>
    <n v="924977779"/>
    <s v="AS"/>
    <x v="9"/>
    <x v="273"/>
    <x v="0"/>
  </r>
  <r>
    <n v="889369612"/>
    <s v="ENK"/>
    <x v="9"/>
    <x v="273"/>
    <x v="0"/>
  </r>
  <r>
    <n v="926824082"/>
    <s v="ENK"/>
    <x v="9"/>
    <x v="273"/>
    <x v="0"/>
  </r>
  <r>
    <n v="911813629"/>
    <s v="FLI"/>
    <x v="9"/>
    <x v="273"/>
    <x v="0"/>
  </r>
  <r>
    <n v="921644019"/>
    <s v="NUF"/>
    <x v="9"/>
    <x v="273"/>
    <x v="0"/>
  </r>
  <r>
    <n v="811703052"/>
    <s v="AS"/>
    <x v="10"/>
    <x v="274"/>
    <x v="0"/>
  </r>
  <r>
    <n v="916112254"/>
    <s v="AS"/>
    <x v="10"/>
    <x v="274"/>
    <x v="0"/>
  </r>
  <r>
    <n v="990200572"/>
    <s v="AS"/>
    <x v="10"/>
    <x v="274"/>
    <x v="0"/>
  </r>
  <r>
    <n v="879272602"/>
    <s v="ENK"/>
    <x v="10"/>
    <x v="274"/>
    <x v="0"/>
  </r>
  <r>
    <n v="918743596"/>
    <s v="ENK"/>
    <x v="10"/>
    <x v="274"/>
    <x v="0"/>
  </r>
  <r>
    <n v="925933910"/>
    <s v="ENK"/>
    <x v="10"/>
    <x v="274"/>
    <x v="0"/>
  </r>
  <r>
    <n v="927524244"/>
    <s v="ENK"/>
    <x v="10"/>
    <x v="274"/>
    <x v="0"/>
  </r>
  <r>
    <n v="921736258"/>
    <s v="AS"/>
    <x v="3"/>
    <x v="275"/>
    <x v="0"/>
  </r>
  <r>
    <n v="929151410"/>
    <s v="AS"/>
    <x v="3"/>
    <x v="275"/>
    <x v="0"/>
  </r>
  <r>
    <n v="932838834"/>
    <s v="AS"/>
    <x v="3"/>
    <x v="275"/>
    <x v="0"/>
  </r>
  <r>
    <n v="922553327"/>
    <s v="ENK"/>
    <x v="3"/>
    <x v="275"/>
    <x v="0"/>
  </r>
  <r>
    <n v="824721092"/>
    <s v="AS"/>
    <x v="9"/>
    <x v="276"/>
    <x v="0"/>
  </r>
  <r>
    <n v="889217472"/>
    <s v="AS"/>
    <x v="9"/>
    <x v="276"/>
    <x v="0"/>
  </r>
  <r>
    <n v="913451007"/>
    <s v="AS"/>
    <x v="9"/>
    <x v="276"/>
    <x v="0"/>
  </r>
  <r>
    <n v="916121075"/>
    <s v="AS"/>
    <x v="9"/>
    <x v="276"/>
    <x v="0"/>
  </r>
  <r>
    <n v="918762388"/>
    <s v="AS"/>
    <x v="9"/>
    <x v="276"/>
    <x v="0"/>
  </r>
  <r>
    <n v="918767258"/>
    <s v="AS"/>
    <x v="9"/>
    <x v="276"/>
    <x v="0"/>
  </r>
  <r>
    <n v="920542298"/>
    <s v="AS"/>
    <x v="9"/>
    <x v="276"/>
    <x v="0"/>
  </r>
  <r>
    <n v="922171858"/>
    <s v="AS"/>
    <x v="9"/>
    <x v="276"/>
    <x v="0"/>
  </r>
  <r>
    <n v="924366869"/>
    <s v="AS"/>
    <x v="9"/>
    <x v="276"/>
    <x v="0"/>
  </r>
  <r>
    <n v="924683139"/>
    <s v="AS"/>
    <x v="9"/>
    <x v="276"/>
    <x v="0"/>
  </r>
  <r>
    <n v="925047910"/>
    <s v="AS"/>
    <x v="9"/>
    <x v="276"/>
    <x v="0"/>
  </r>
  <r>
    <n v="928332195"/>
    <s v="AS"/>
    <x v="9"/>
    <x v="276"/>
    <x v="0"/>
  </r>
  <r>
    <n v="929619862"/>
    <s v="AS"/>
    <x v="9"/>
    <x v="276"/>
    <x v="0"/>
  </r>
  <r>
    <n v="930955582"/>
    <s v="AS"/>
    <x v="9"/>
    <x v="276"/>
    <x v="0"/>
  </r>
  <r>
    <n v="932206951"/>
    <s v="AS"/>
    <x v="9"/>
    <x v="276"/>
    <x v="0"/>
  </r>
  <r>
    <n v="934082273"/>
    <s v="AS"/>
    <x v="9"/>
    <x v="276"/>
    <x v="0"/>
  </r>
  <r>
    <n v="935052459"/>
    <s v="AS"/>
    <x v="9"/>
    <x v="276"/>
    <x v="0"/>
  </r>
  <r>
    <n v="994244701"/>
    <s v="AS"/>
    <x v="9"/>
    <x v="276"/>
    <x v="0"/>
  </r>
  <r>
    <n v="981972430"/>
    <s v="DA"/>
    <x v="9"/>
    <x v="276"/>
    <x v="0"/>
  </r>
  <r>
    <n v="996230104"/>
    <s v="DA"/>
    <x v="9"/>
    <x v="276"/>
    <x v="0"/>
  </r>
  <r>
    <n v="819490562"/>
    <s v="ENK"/>
    <x v="9"/>
    <x v="276"/>
    <x v="0"/>
  </r>
  <r>
    <n v="884681812"/>
    <s v="ENK"/>
    <x v="9"/>
    <x v="276"/>
    <x v="0"/>
  </r>
  <r>
    <n v="915557732"/>
    <s v="ENK"/>
    <x v="9"/>
    <x v="276"/>
    <x v="0"/>
  </r>
  <r>
    <n v="917928797"/>
    <s v="ENK"/>
    <x v="9"/>
    <x v="276"/>
    <x v="0"/>
  </r>
  <r>
    <n v="918380531"/>
    <s v="ENK"/>
    <x v="9"/>
    <x v="276"/>
    <x v="0"/>
  </r>
  <r>
    <n v="921028318"/>
    <s v="ENK"/>
    <x v="9"/>
    <x v="276"/>
    <x v="0"/>
  </r>
  <r>
    <n v="922200432"/>
    <s v="ENK"/>
    <x v="9"/>
    <x v="276"/>
    <x v="0"/>
  </r>
  <r>
    <n v="922921989"/>
    <s v="ENK"/>
    <x v="9"/>
    <x v="276"/>
    <x v="0"/>
  </r>
  <r>
    <n v="926473662"/>
    <s v="ENK"/>
    <x v="9"/>
    <x v="276"/>
    <x v="0"/>
  </r>
  <r>
    <n v="927517744"/>
    <s v="ENK"/>
    <x v="9"/>
    <x v="276"/>
    <x v="0"/>
  </r>
  <r>
    <n v="928106462"/>
    <s v="ENK"/>
    <x v="9"/>
    <x v="276"/>
    <x v="0"/>
  </r>
  <r>
    <n v="931337920"/>
    <s v="ENK"/>
    <x v="9"/>
    <x v="276"/>
    <x v="0"/>
  </r>
  <r>
    <n v="931665405"/>
    <s v="ENK"/>
    <x v="9"/>
    <x v="276"/>
    <x v="0"/>
  </r>
  <r>
    <n v="932721082"/>
    <s v="ENK"/>
    <x v="9"/>
    <x v="276"/>
    <x v="0"/>
  </r>
  <r>
    <n v="933816478"/>
    <s v="ENK"/>
    <x v="9"/>
    <x v="276"/>
    <x v="0"/>
  </r>
  <r>
    <n v="934789172"/>
    <s v="ENK"/>
    <x v="9"/>
    <x v="276"/>
    <x v="0"/>
  </r>
  <r>
    <n v="943282625"/>
    <s v="ENK"/>
    <x v="9"/>
    <x v="276"/>
    <x v="0"/>
  </r>
  <r>
    <n v="981632702"/>
    <s v="ENK"/>
    <x v="9"/>
    <x v="276"/>
    <x v="0"/>
  </r>
  <r>
    <n v="988278378"/>
    <s v="ENK"/>
    <x v="9"/>
    <x v="276"/>
    <x v="0"/>
  </r>
  <r>
    <n v="992855622"/>
    <s v="ENK"/>
    <x v="9"/>
    <x v="276"/>
    <x v="0"/>
  </r>
  <r>
    <n v="930239976"/>
    <s v="ESEK"/>
    <x v="9"/>
    <x v="276"/>
    <x v="0"/>
  </r>
  <r>
    <n v="994976540"/>
    <s v="ESEK"/>
    <x v="9"/>
    <x v="276"/>
    <x v="0"/>
  </r>
  <r>
    <n v="921575939"/>
    <s v="FLI"/>
    <x v="9"/>
    <x v="276"/>
    <x v="0"/>
  </r>
  <r>
    <n v="928041530"/>
    <s v="FLI"/>
    <x v="9"/>
    <x v="276"/>
    <x v="0"/>
  </r>
  <r>
    <n v="988875481"/>
    <s v="FLI"/>
    <x v="9"/>
    <x v="276"/>
    <x v="0"/>
  </r>
  <r>
    <n v="994057804"/>
    <s v="FLI"/>
    <x v="9"/>
    <x v="276"/>
    <x v="0"/>
  </r>
  <r>
    <n v="931903306"/>
    <s v="KBO"/>
    <x v="9"/>
    <x v="276"/>
    <x v="0"/>
  </r>
  <r>
    <n v="933375072"/>
    <s v="KBO"/>
    <x v="9"/>
    <x v="276"/>
    <x v="0"/>
  </r>
  <r>
    <n v="933413284"/>
    <s v="KBO"/>
    <x v="9"/>
    <x v="276"/>
    <x v="0"/>
  </r>
  <r>
    <n v="933467406"/>
    <s v="KBO"/>
    <x v="9"/>
    <x v="276"/>
    <x v="0"/>
  </r>
  <r>
    <n v="871485712"/>
    <s v="KTRF"/>
    <x v="9"/>
    <x v="276"/>
    <x v="0"/>
  </r>
  <r>
    <n v="977147514"/>
    <s v="STI"/>
    <x v="9"/>
    <x v="276"/>
    <x v="0"/>
  </r>
  <r>
    <n v="983592422"/>
    <s v="ANS"/>
    <x v="13"/>
    <x v="277"/>
    <x v="0"/>
  </r>
  <r>
    <n v="821061652"/>
    <s v="AS"/>
    <x v="13"/>
    <x v="277"/>
    <x v="0"/>
  </r>
  <r>
    <n v="824054622"/>
    <s v="AS"/>
    <x v="13"/>
    <x v="277"/>
    <x v="0"/>
  </r>
  <r>
    <n v="828139592"/>
    <s v="AS"/>
    <x v="13"/>
    <x v="277"/>
    <x v="0"/>
  </r>
  <r>
    <n v="829725622"/>
    <s v="AS"/>
    <x v="13"/>
    <x v="277"/>
    <x v="0"/>
  </r>
  <r>
    <n v="835704572"/>
    <s v="AS"/>
    <x v="13"/>
    <x v="277"/>
    <x v="0"/>
  </r>
  <r>
    <n v="881115492"/>
    <s v="AS"/>
    <x v="13"/>
    <x v="277"/>
    <x v="0"/>
  </r>
  <r>
    <n v="912283445"/>
    <s v="AS"/>
    <x v="13"/>
    <x v="277"/>
    <x v="0"/>
  </r>
  <r>
    <n v="912635694"/>
    <s v="AS"/>
    <x v="13"/>
    <x v="277"/>
    <x v="0"/>
  </r>
  <r>
    <n v="913277538"/>
    <s v="AS"/>
    <x v="13"/>
    <x v="277"/>
    <x v="0"/>
  </r>
  <r>
    <n v="913900847"/>
    <s v="AS"/>
    <x v="13"/>
    <x v="277"/>
    <x v="0"/>
  </r>
  <r>
    <n v="914136830"/>
    <s v="AS"/>
    <x v="13"/>
    <x v="277"/>
    <x v="0"/>
  </r>
  <r>
    <n v="915703968"/>
    <s v="AS"/>
    <x v="13"/>
    <x v="277"/>
    <x v="0"/>
  </r>
  <r>
    <n v="917093105"/>
    <s v="AS"/>
    <x v="13"/>
    <x v="277"/>
    <x v="0"/>
  </r>
  <r>
    <n v="917205949"/>
    <s v="AS"/>
    <x v="13"/>
    <x v="277"/>
    <x v="0"/>
  </r>
  <r>
    <n v="918604286"/>
    <s v="AS"/>
    <x v="13"/>
    <x v="277"/>
    <x v="0"/>
  </r>
  <r>
    <n v="919026049"/>
    <s v="AS"/>
    <x v="13"/>
    <x v="277"/>
    <x v="0"/>
  </r>
  <r>
    <n v="920901441"/>
    <s v="AS"/>
    <x v="13"/>
    <x v="277"/>
    <x v="0"/>
  </r>
  <r>
    <n v="921153465"/>
    <s v="AS"/>
    <x v="13"/>
    <x v="277"/>
    <x v="0"/>
  </r>
  <r>
    <n v="921677030"/>
    <s v="AS"/>
    <x v="13"/>
    <x v="277"/>
    <x v="0"/>
  </r>
  <r>
    <n v="921824025"/>
    <s v="AS"/>
    <x v="13"/>
    <x v="277"/>
    <x v="0"/>
  </r>
  <r>
    <n v="922245010"/>
    <s v="AS"/>
    <x v="13"/>
    <x v="277"/>
    <x v="0"/>
  </r>
  <r>
    <n v="922251487"/>
    <s v="AS"/>
    <x v="13"/>
    <x v="277"/>
    <x v="0"/>
  </r>
  <r>
    <n v="923107150"/>
    <s v="AS"/>
    <x v="13"/>
    <x v="277"/>
    <x v="0"/>
  </r>
  <r>
    <n v="924405309"/>
    <s v="AS"/>
    <x v="13"/>
    <x v="277"/>
    <x v="0"/>
  </r>
  <r>
    <n v="924468866"/>
    <s v="AS"/>
    <x v="13"/>
    <x v="277"/>
    <x v="0"/>
  </r>
  <r>
    <n v="924911212"/>
    <s v="AS"/>
    <x v="13"/>
    <x v="277"/>
    <x v="0"/>
  </r>
  <r>
    <n v="925155993"/>
    <s v="AS"/>
    <x v="13"/>
    <x v="277"/>
    <x v="0"/>
  </r>
  <r>
    <n v="925418250"/>
    <s v="AS"/>
    <x v="13"/>
    <x v="277"/>
    <x v="0"/>
  </r>
  <r>
    <n v="925808547"/>
    <s v="AS"/>
    <x v="13"/>
    <x v="277"/>
    <x v="0"/>
  </r>
  <r>
    <n v="925837970"/>
    <s v="AS"/>
    <x v="13"/>
    <x v="277"/>
    <x v="0"/>
  </r>
  <r>
    <n v="925995428"/>
    <s v="AS"/>
    <x v="13"/>
    <x v="277"/>
    <x v="0"/>
  </r>
  <r>
    <n v="928226786"/>
    <s v="AS"/>
    <x v="13"/>
    <x v="277"/>
    <x v="0"/>
  </r>
  <r>
    <n v="930733121"/>
    <s v="AS"/>
    <x v="13"/>
    <x v="277"/>
    <x v="0"/>
  </r>
  <r>
    <n v="930742546"/>
    <s v="AS"/>
    <x v="13"/>
    <x v="277"/>
    <x v="0"/>
  </r>
  <r>
    <n v="930796263"/>
    <s v="AS"/>
    <x v="13"/>
    <x v="277"/>
    <x v="0"/>
  </r>
  <r>
    <n v="931572938"/>
    <s v="AS"/>
    <x v="13"/>
    <x v="277"/>
    <x v="0"/>
  </r>
  <r>
    <n v="931994441"/>
    <s v="AS"/>
    <x v="13"/>
    <x v="277"/>
    <x v="0"/>
  </r>
  <r>
    <n v="932705451"/>
    <s v="AS"/>
    <x v="13"/>
    <x v="277"/>
    <x v="0"/>
  </r>
  <r>
    <n v="933925072"/>
    <s v="AS"/>
    <x v="13"/>
    <x v="277"/>
    <x v="0"/>
  </r>
  <r>
    <n v="938472912"/>
    <s v="AS"/>
    <x v="13"/>
    <x v="277"/>
    <x v="0"/>
  </r>
  <r>
    <n v="968427601"/>
    <s v="AS"/>
    <x v="13"/>
    <x v="277"/>
    <x v="0"/>
  </r>
  <r>
    <n v="974399431"/>
    <s v="AS"/>
    <x v="13"/>
    <x v="277"/>
    <x v="0"/>
  </r>
  <r>
    <n v="979193807"/>
    <s v="AS"/>
    <x v="13"/>
    <x v="277"/>
    <x v="0"/>
  </r>
  <r>
    <n v="983483364"/>
    <s v="AS"/>
    <x v="13"/>
    <x v="277"/>
    <x v="0"/>
  </r>
  <r>
    <n v="986439889"/>
    <s v="AS"/>
    <x v="13"/>
    <x v="277"/>
    <x v="0"/>
  </r>
  <r>
    <n v="990359067"/>
    <s v="AS"/>
    <x v="13"/>
    <x v="277"/>
    <x v="0"/>
  </r>
  <r>
    <n v="997732243"/>
    <s v="AS"/>
    <x v="13"/>
    <x v="277"/>
    <x v="0"/>
  </r>
  <r>
    <n v="999203345"/>
    <s v="AS"/>
    <x v="13"/>
    <x v="277"/>
    <x v="0"/>
  </r>
  <r>
    <n v="999244386"/>
    <s v="AS"/>
    <x v="13"/>
    <x v="277"/>
    <x v="0"/>
  </r>
  <r>
    <n v="926438174"/>
    <s v="DA"/>
    <x v="13"/>
    <x v="277"/>
    <x v="0"/>
  </r>
  <r>
    <n v="927871203"/>
    <s v="DA"/>
    <x v="13"/>
    <x v="277"/>
    <x v="0"/>
  </r>
  <r>
    <n v="930019402"/>
    <s v="DA"/>
    <x v="13"/>
    <x v="277"/>
    <x v="0"/>
  </r>
  <r>
    <n v="818327862"/>
    <s v="ENK"/>
    <x v="13"/>
    <x v="277"/>
    <x v="0"/>
  </r>
  <r>
    <n v="822885942"/>
    <s v="ENK"/>
    <x v="13"/>
    <x v="277"/>
    <x v="0"/>
  </r>
  <r>
    <n v="829007762"/>
    <s v="ENK"/>
    <x v="13"/>
    <x v="277"/>
    <x v="0"/>
  </r>
  <r>
    <n v="829269112"/>
    <s v="ENK"/>
    <x v="13"/>
    <x v="277"/>
    <x v="0"/>
  </r>
  <r>
    <n v="831729252"/>
    <s v="ENK"/>
    <x v="13"/>
    <x v="277"/>
    <x v="0"/>
  </r>
  <r>
    <n v="915137377"/>
    <s v="ENK"/>
    <x v="13"/>
    <x v="277"/>
    <x v="0"/>
  </r>
  <r>
    <n v="920801404"/>
    <s v="ENK"/>
    <x v="13"/>
    <x v="277"/>
    <x v="0"/>
  </r>
  <r>
    <n v="921335393"/>
    <s v="ENK"/>
    <x v="13"/>
    <x v="277"/>
    <x v="0"/>
  </r>
  <r>
    <n v="921568126"/>
    <s v="ENK"/>
    <x v="13"/>
    <x v="277"/>
    <x v="0"/>
  </r>
  <r>
    <n v="921854722"/>
    <s v="ENK"/>
    <x v="13"/>
    <x v="277"/>
    <x v="0"/>
  </r>
  <r>
    <n v="922572038"/>
    <s v="ENK"/>
    <x v="13"/>
    <x v="277"/>
    <x v="0"/>
  </r>
  <r>
    <n v="923072012"/>
    <s v="ENK"/>
    <x v="13"/>
    <x v="277"/>
    <x v="0"/>
  </r>
  <r>
    <n v="923083537"/>
    <s v="ENK"/>
    <x v="13"/>
    <x v="277"/>
    <x v="0"/>
  </r>
  <r>
    <n v="923177957"/>
    <s v="ENK"/>
    <x v="13"/>
    <x v="277"/>
    <x v="0"/>
  </r>
  <r>
    <n v="923354263"/>
    <s v="ENK"/>
    <x v="13"/>
    <x v="277"/>
    <x v="0"/>
  </r>
  <r>
    <n v="923611274"/>
    <s v="ENK"/>
    <x v="13"/>
    <x v="277"/>
    <x v="0"/>
  </r>
  <r>
    <n v="923729534"/>
    <s v="ENK"/>
    <x v="13"/>
    <x v="277"/>
    <x v="0"/>
  </r>
  <r>
    <n v="923734147"/>
    <s v="ENK"/>
    <x v="13"/>
    <x v="277"/>
    <x v="0"/>
  </r>
  <r>
    <n v="923870628"/>
    <s v="ENK"/>
    <x v="13"/>
    <x v="277"/>
    <x v="0"/>
  </r>
  <r>
    <n v="924414766"/>
    <s v="ENK"/>
    <x v="13"/>
    <x v="277"/>
    <x v="0"/>
  </r>
  <r>
    <n v="924532505"/>
    <s v="ENK"/>
    <x v="13"/>
    <x v="277"/>
    <x v="0"/>
  </r>
  <r>
    <n v="924648686"/>
    <s v="ENK"/>
    <x v="13"/>
    <x v="277"/>
    <x v="0"/>
  </r>
  <r>
    <n v="925672327"/>
    <s v="ENK"/>
    <x v="13"/>
    <x v="277"/>
    <x v="0"/>
  </r>
  <r>
    <n v="925910384"/>
    <s v="ENK"/>
    <x v="13"/>
    <x v="277"/>
    <x v="0"/>
  </r>
  <r>
    <n v="926131354"/>
    <s v="ENK"/>
    <x v="13"/>
    <x v="277"/>
    <x v="0"/>
  </r>
  <r>
    <n v="926293052"/>
    <s v="ENK"/>
    <x v="13"/>
    <x v="277"/>
    <x v="0"/>
  </r>
  <r>
    <n v="927282720"/>
    <s v="ENK"/>
    <x v="13"/>
    <x v="277"/>
    <x v="0"/>
  </r>
  <r>
    <n v="927288354"/>
    <s v="ENK"/>
    <x v="13"/>
    <x v="277"/>
    <x v="0"/>
  </r>
  <r>
    <n v="927561395"/>
    <s v="ENK"/>
    <x v="13"/>
    <x v="277"/>
    <x v="0"/>
  </r>
  <r>
    <n v="927622483"/>
    <s v="ENK"/>
    <x v="13"/>
    <x v="277"/>
    <x v="0"/>
  </r>
  <r>
    <n v="927869128"/>
    <s v="ENK"/>
    <x v="13"/>
    <x v="277"/>
    <x v="0"/>
  </r>
  <r>
    <n v="928550249"/>
    <s v="ENK"/>
    <x v="13"/>
    <x v="277"/>
    <x v="0"/>
  </r>
  <r>
    <n v="928650278"/>
    <s v="ENK"/>
    <x v="13"/>
    <x v="277"/>
    <x v="0"/>
  </r>
  <r>
    <n v="928705781"/>
    <s v="ENK"/>
    <x v="13"/>
    <x v="277"/>
    <x v="0"/>
  </r>
  <r>
    <n v="929065271"/>
    <s v="ENK"/>
    <x v="13"/>
    <x v="277"/>
    <x v="0"/>
  </r>
  <r>
    <n v="929547691"/>
    <s v="ENK"/>
    <x v="13"/>
    <x v="277"/>
    <x v="0"/>
  </r>
  <r>
    <n v="929573560"/>
    <s v="ENK"/>
    <x v="13"/>
    <x v="277"/>
    <x v="0"/>
  </r>
  <r>
    <n v="929779487"/>
    <s v="ENK"/>
    <x v="13"/>
    <x v="277"/>
    <x v="0"/>
  </r>
  <r>
    <n v="930333352"/>
    <s v="ENK"/>
    <x v="13"/>
    <x v="277"/>
    <x v="0"/>
  </r>
  <r>
    <n v="930350648"/>
    <s v="ENK"/>
    <x v="13"/>
    <x v="277"/>
    <x v="0"/>
  </r>
  <r>
    <n v="930495050"/>
    <s v="ENK"/>
    <x v="13"/>
    <x v="277"/>
    <x v="0"/>
  </r>
  <r>
    <n v="930743097"/>
    <s v="ENK"/>
    <x v="13"/>
    <x v="277"/>
    <x v="0"/>
  </r>
  <r>
    <n v="931108816"/>
    <s v="ENK"/>
    <x v="13"/>
    <x v="277"/>
    <x v="0"/>
  </r>
  <r>
    <n v="931589202"/>
    <s v="ENK"/>
    <x v="13"/>
    <x v="277"/>
    <x v="0"/>
  </r>
  <r>
    <n v="931898698"/>
    <s v="ENK"/>
    <x v="13"/>
    <x v="277"/>
    <x v="0"/>
  </r>
  <r>
    <n v="931969633"/>
    <s v="ENK"/>
    <x v="13"/>
    <x v="277"/>
    <x v="0"/>
  </r>
  <r>
    <n v="933260186"/>
    <s v="ENK"/>
    <x v="13"/>
    <x v="277"/>
    <x v="0"/>
  </r>
  <r>
    <n v="933298965"/>
    <s v="ENK"/>
    <x v="13"/>
    <x v="277"/>
    <x v="0"/>
  </r>
  <r>
    <n v="933646645"/>
    <s v="ENK"/>
    <x v="13"/>
    <x v="277"/>
    <x v="0"/>
  </r>
  <r>
    <n v="933671240"/>
    <s v="ENK"/>
    <x v="13"/>
    <x v="277"/>
    <x v="0"/>
  </r>
  <r>
    <n v="933705595"/>
    <s v="ENK"/>
    <x v="13"/>
    <x v="277"/>
    <x v="0"/>
  </r>
  <r>
    <n v="934326164"/>
    <s v="ENK"/>
    <x v="13"/>
    <x v="277"/>
    <x v="0"/>
  </r>
  <r>
    <n v="934412761"/>
    <s v="ENK"/>
    <x v="13"/>
    <x v="277"/>
    <x v="0"/>
  </r>
  <r>
    <n v="934499794"/>
    <s v="ENK"/>
    <x v="13"/>
    <x v="277"/>
    <x v="0"/>
  </r>
  <r>
    <n v="934821572"/>
    <s v="ENK"/>
    <x v="13"/>
    <x v="277"/>
    <x v="0"/>
  </r>
  <r>
    <n v="934830369"/>
    <s v="ENK"/>
    <x v="13"/>
    <x v="277"/>
    <x v="0"/>
  </r>
  <r>
    <n v="979496613"/>
    <s v="ENK"/>
    <x v="13"/>
    <x v="277"/>
    <x v="0"/>
  </r>
  <r>
    <n v="981648439"/>
    <s v="ENK"/>
    <x v="13"/>
    <x v="277"/>
    <x v="0"/>
  </r>
  <r>
    <n v="990284164"/>
    <s v="ENK"/>
    <x v="13"/>
    <x v="277"/>
    <x v="0"/>
  </r>
  <r>
    <n v="990921393"/>
    <s v="ENK"/>
    <x v="13"/>
    <x v="277"/>
    <x v="0"/>
  </r>
  <r>
    <n v="994155237"/>
    <s v="ENK"/>
    <x v="13"/>
    <x v="277"/>
    <x v="0"/>
  </r>
  <r>
    <n v="995428555"/>
    <s v="ENK"/>
    <x v="13"/>
    <x v="277"/>
    <x v="0"/>
  </r>
  <r>
    <n v="995689340"/>
    <s v="ENK"/>
    <x v="13"/>
    <x v="277"/>
    <x v="0"/>
  </r>
  <r>
    <n v="996366693"/>
    <s v="ENK"/>
    <x v="13"/>
    <x v="277"/>
    <x v="0"/>
  </r>
  <r>
    <n v="815177622"/>
    <s v="FLI"/>
    <x v="13"/>
    <x v="277"/>
    <x v="0"/>
  </r>
  <r>
    <n v="912106691"/>
    <s v="FLI"/>
    <x v="13"/>
    <x v="277"/>
    <x v="0"/>
  </r>
  <r>
    <n v="928495078"/>
    <s v="FLI"/>
    <x v="13"/>
    <x v="277"/>
    <x v="0"/>
  </r>
  <r>
    <n v="931918826"/>
    <s v="FLI"/>
    <x v="13"/>
    <x v="277"/>
    <x v="0"/>
  </r>
  <r>
    <n v="932361108"/>
    <s v="FLI"/>
    <x v="13"/>
    <x v="277"/>
    <x v="0"/>
  </r>
  <r>
    <n v="933548414"/>
    <s v="FLI"/>
    <x v="13"/>
    <x v="277"/>
    <x v="0"/>
  </r>
  <r>
    <n v="986160892"/>
    <s v="FLI"/>
    <x v="13"/>
    <x v="277"/>
    <x v="0"/>
  </r>
  <r>
    <n v="989888889"/>
    <s v="FLI"/>
    <x v="13"/>
    <x v="277"/>
    <x v="0"/>
  </r>
  <r>
    <n v="833474472"/>
    <s v="KBO"/>
    <x v="13"/>
    <x v="277"/>
    <x v="0"/>
  </r>
  <r>
    <n v="833478052"/>
    <s v="KBO"/>
    <x v="13"/>
    <x v="277"/>
    <x v="0"/>
  </r>
  <r>
    <n v="930152986"/>
    <s v="KBO"/>
    <x v="13"/>
    <x v="277"/>
    <x v="0"/>
  </r>
  <r>
    <n v="931593471"/>
    <s v="KBO"/>
    <x v="13"/>
    <x v="277"/>
    <x v="0"/>
  </r>
  <r>
    <n v="931773267"/>
    <s v="KBO"/>
    <x v="13"/>
    <x v="277"/>
    <x v="0"/>
  </r>
  <r>
    <n v="932085631"/>
    <s v="KBO"/>
    <x v="13"/>
    <x v="277"/>
    <x v="0"/>
  </r>
  <r>
    <n v="932699753"/>
    <s v="KBO"/>
    <x v="13"/>
    <x v="277"/>
    <x v="0"/>
  </r>
  <r>
    <n v="933154076"/>
    <s v="KBO"/>
    <x v="13"/>
    <x v="277"/>
    <x v="0"/>
  </r>
  <r>
    <n v="933179435"/>
    <s v="KBO"/>
    <x v="13"/>
    <x v="277"/>
    <x v="0"/>
  </r>
  <r>
    <n v="933273636"/>
    <s v="KBO"/>
    <x v="13"/>
    <x v="277"/>
    <x v="0"/>
  </r>
  <r>
    <n v="933305244"/>
    <s v="KBO"/>
    <x v="13"/>
    <x v="277"/>
    <x v="0"/>
  </r>
  <r>
    <n v="933474577"/>
    <s v="KBO"/>
    <x v="13"/>
    <x v="277"/>
    <x v="0"/>
  </r>
  <r>
    <n v="933482480"/>
    <s v="KBO"/>
    <x v="13"/>
    <x v="277"/>
    <x v="0"/>
  </r>
  <r>
    <n v="933482561"/>
    <s v="KBO"/>
    <x v="13"/>
    <x v="277"/>
    <x v="0"/>
  </r>
  <r>
    <n v="933495477"/>
    <s v="KBO"/>
    <x v="13"/>
    <x v="277"/>
    <x v="0"/>
  </r>
  <r>
    <n v="933502198"/>
    <s v="KBO"/>
    <x v="13"/>
    <x v="277"/>
    <x v="0"/>
  </r>
  <r>
    <n v="933504883"/>
    <s v="KBO"/>
    <x v="13"/>
    <x v="277"/>
    <x v="0"/>
  </r>
  <r>
    <n v="933504913"/>
    <s v="KBO"/>
    <x v="13"/>
    <x v="277"/>
    <x v="0"/>
  </r>
  <r>
    <n v="933532089"/>
    <s v="KBO"/>
    <x v="13"/>
    <x v="277"/>
    <x v="0"/>
  </r>
  <r>
    <n v="921258399"/>
    <s v="NUF"/>
    <x v="13"/>
    <x v="277"/>
    <x v="0"/>
  </r>
  <r>
    <n v="928633314"/>
    <s v="AS"/>
    <x v="3"/>
    <x v="278"/>
    <x v="0"/>
  </r>
  <r>
    <n v="933058689"/>
    <s v="AS"/>
    <x v="3"/>
    <x v="278"/>
    <x v="0"/>
  </r>
  <r>
    <n v="950534281"/>
    <s v="AS"/>
    <x v="3"/>
    <x v="278"/>
    <x v="0"/>
  </r>
  <r>
    <n v="999577571"/>
    <s v="AS"/>
    <x v="3"/>
    <x v="278"/>
    <x v="0"/>
  </r>
  <r>
    <n v="926541196"/>
    <s v="ENK"/>
    <x v="3"/>
    <x v="278"/>
    <x v="0"/>
  </r>
  <r>
    <n v="926720201"/>
    <s v="ENK"/>
    <x v="3"/>
    <x v="278"/>
    <x v="0"/>
  </r>
  <r>
    <n v="969505711"/>
    <s v="ENK"/>
    <x v="3"/>
    <x v="278"/>
    <x v="0"/>
  </r>
  <r>
    <n v="981139887"/>
    <s v="ENK"/>
    <x v="3"/>
    <x v="278"/>
    <x v="0"/>
  </r>
  <r>
    <n v="933522121"/>
    <s v="KBO"/>
    <x v="1"/>
    <x v="279"/>
    <x v="0"/>
  </r>
  <r>
    <n v="922374635"/>
    <s v="AS"/>
    <x v="6"/>
    <x v="280"/>
    <x v="0"/>
  </r>
  <r>
    <n v="931889923"/>
    <s v="AS"/>
    <x v="6"/>
    <x v="280"/>
    <x v="0"/>
  </r>
  <r>
    <n v="998846846"/>
    <s v="AS"/>
    <x v="6"/>
    <x v="280"/>
    <x v="0"/>
  </r>
  <r>
    <n v="886599102"/>
    <s v="ENK"/>
    <x v="6"/>
    <x v="280"/>
    <x v="0"/>
  </r>
  <r>
    <n v="969622262"/>
    <s v="ENK"/>
    <x v="6"/>
    <x v="280"/>
    <x v="0"/>
  </r>
  <r>
    <n v="933015637"/>
    <s v="KBO"/>
    <x v="6"/>
    <x v="280"/>
    <x v="0"/>
  </r>
  <r>
    <n v="921753055"/>
    <s v="AS"/>
    <x v="13"/>
    <x v="281"/>
    <x v="0"/>
  </r>
  <r>
    <n v="925755761"/>
    <s v="ENK"/>
    <x v="3"/>
    <x v="282"/>
    <x v="0"/>
  </r>
  <r>
    <n v="969506912"/>
    <s v="ENK"/>
    <x v="3"/>
    <x v="282"/>
    <x v="0"/>
  </r>
  <r>
    <n v="970965645"/>
    <s v="ENK"/>
    <x v="3"/>
    <x v="282"/>
    <x v="0"/>
  </r>
  <r>
    <n v="915149308"/>
    <s v="FLI"/>
    <x v="3"/>
    <x v="282"/>
    <x v="0"/>
  </r>
  <r>
    <n v="914775396"/>
    <s v="AS"/>
    <x v="11"/>
    <x v="283"/>
    <x v="0"/>
  </r>
  <r>
    <n v="917356408"/>
    <s v="AS"/>
    <x v="11"/>
    <x v="283"/>
    <x v="0"/>
  </r>
  <r>
    <n v="998546656"/>
    <s v="AS"/>
    <x v="11"/>
    <x v="283"/>
    <x v="0"/>
  </r>
  <r>
    <n v="999044107"/>
    <s v="AS"/>
    <x v="11"/>
    <x v="283"/>
    <x v="0"/>
  </r>
  <r>
    <n v="820656482"/>
    <s v="ENK"/>
    <x v="11"/>
    <x v="283"/>
    <x v="0"/>
  </r>
  <r>
    <n v="929276094"/>
    <s v="ENK"/>
    <x v="11"/>
    <x v="283"/>
    <x v="0"/>
  </r>
  <r>
    <n v="976658957"/>
    <s v="ENK"/>
    <x v="11"/>
    <x v="283"/>
    <x v="0"/>
  </r>
  <r>
    <n v="999535011"/>
    <s v="ENK"/>
    <x v="11"/>
    <x v="283"/>
    <x v="0"/>
  </r>
  <r>
    <n v="955120469"/>
    <s v="ANS"/>
    <x v="14"/>
    <x v="284"/>
    <x v="0"/>
  </r>
  <r>
    <n v="884511852"/>
    <s v="AS"/>
    <x v="14"/>
    <x v="284"/>
    <x v="0"/>
  </r>
  <r>
    <n v="913292464"/>
    <s v="AS"/>
    <x v="14"/>
    <x v="284"/>
    <x v="0"/>
  </r>
  <r>
    <n v="913571290"/>
    <s v="AS"/>
    <x v="14"/>
    <x v="284"/>
    <x v="0"/>
  </r>
  <r>
    <n v="920915302"/>
    <s v="AS"/>
    <x v="14"/>
    <x v="284"/>
    <x v="0"/>
  </r>
  <r>
    <n v="921038453"/>
    <s v="AS"/>
    <x v="14"/>
    <x v="284"/>
    <x v="0"/>
  </r>
  <r>
    <n v="921597576"/>
    <s v="AS"/>
    <x v="14"/>
    <x v="284"/>
    <x v="0"/>
  </r>
  <r>
    <n v="923768319"/>
    <s v="AS"/>
    <x v="14"/>
    <x v="284"/>
    <x v="0"/>
  </r>
  <r>
    <n v="926440217"/>
    <s v="AS"/>
    <x v="14"/>
    <x v="284"/>
    <x v="0"/>
  </r>
  <r>
    <n v="991426345"/>
    <s v="AS"/>
    <x v="14"/>
    <x v="284"/>
    <x v="0"/>
  </r>
  <r>
    <n v="819122342"/>
    <s v="DA"/>
    <x v="14"/>
    <x v="284"/>
    <x v="0"/>
  </r>
  <r>
    <n v="991774629"/>
    <s v="DA"/>
    <x v="14"/>
    <x v="284"/>
    <x v="0"/>
  </r>
  <r>
    <n v="821502152"/>
    <s v="ENK"/>
    <x v="14"/>
    <x v="284"/>
    <x v="0"/>
  </r>
  <r>
    <n v="825416412"/>
    <s v="ENK"/>
    <x v="14"/>
    <x v="284"/>
    <x v="0"/>
  </r>
  <r>
    <n v="825578072"/>
    <s v="ENK"/>
    <x v="14"/>
    <x v="284"/>
    <x v="0"/>
  </r>
  <r>
    <n v="882487822"/>
    <s v="ENK"/>
    <x v="14"/>
    <x v="284"/>
    <x v="0"/>
  </r>
  <r>
    <n v="914451051"/>
    <s v="ENK"/>
    <x v="14"/>
    <x v="284"/>
    <x v="0"/>
  </r>
  <r>
    <n v="919349468"/>
    <s v="ENK"/>
    <x v="14"/>
    <x v="284"/>
    <x v="0"/>
  </r>
  <r>
    <n v="919584483"/>
    <s v="ENK"/>
    <x v="14"/>
    <x v="284"/>
    <x v="0"/>
  </r>
  <r>
    <n v="921701888"/>
    <s v="ENK"/>
    <x v="14"/>
    <x v="284"/>
    <x v="0"/>
  </r>
  <r>
    <n v="923674020"/>
    <s v="ENK"/>
    <x v="14"/>
    <x v="284"/>
    <x v="0"/>
  </r>
  <r>
    <n v="927994011"/>
    <s v="ENK"/>
    <x v="14"/>
    <x v="284"/>
    <x v="0"/>
  </r>
  <r>
    <n v="928987817"/>
    <s v="ENK"/>
    <x v="14"/>
    <x v="284"/>
    <x v="0"/>
  </r>
  <r>
    <n v="929305310"/>
    <s v="ENK"/>
    <x v="14"/>
    <x v="284"/>
    <x v="0"/>
  </r>
  <r>
    <n v="930036218"/>
    <s v="ENK"/>
    <x v="14"/>
    <x v="284"/>
    <x v="0"/>
  </r>
  <r>
    <n v="930941808"/>
    <s v="ENK"/>
    <x v="14"/>
    <x v="284"/>
    <x v="0"/>
  </r>
  <r>
    <n v="931067532"/>
    <s v="ENK"/>
    <x v="14"/>
    <x v="284"/>
    <x v="0"/>
  </r>
  <r>
    <n v="931095994"/>
    <s v="ENK"/>
    <x v="14"/>
    <x v="284"/>
    <x v="0"/>
  </r>
  <r>
    <n v="931256424"/>
    <s v="ENK"/>
    <x v="14"/>
    <x v="284"/>
    <x v="0"/>
  </r>
  <r>
    <n v="933621472"/>
    <s v="ENK"/>
    <x v="14"/>
    <x v="284"/>
    <x v="0"/>
  </r>
  <r>
    <n v="933958159"/>
    <s v="ENK"/>
    <x v="14"/>
    <x v="284"/>
    <x v="0"/>
  </r>
  <r>
    <n v="934174267"/>
    <s v="ENK"/>
    <x v="14"/>
    <x v="284"/>
    <x v="0"/>
  </r>
  <r>
    <n v="934236882"/>
    <s v="ENK"/>
    <x v="14"/>
    <x v="284"/>
    <x v="0"/>
  </r>
  <r>
    <n v="934764617"/>
    <s v="ENK"/>
    <x v="14"/>
    <x v="284"/>
    <x v="0"/>
  </r>
  <r>
    <n v="934952839"/>
    <s v="ENK"/>
    <x v="14"/>
    <x v="284"/>
    <x v="0"/>
  </r>
  <r>
    <n v="969144220"/>
    <s v="ENK"/>
    <x v="14"/>
    <x v="284"/>
    <x v="0"/>
  </r>
  <r>
    <n v="969558696"/>
    <s v="ENK"/>
    <x v="14"/>
    <x v="284"/>
    <x v="0"/>
  </r>
  <r>
    <n v="970288333"/>
    <s v="ENK"/>
    <x v="14"/>
    <x v="284"/>
    <x v="0"/>
  </r>
  <r>
    <n v="977221919"/>
    <s v="ENK"/>
    <x v="14"/>
    <x v="284"/>
    <x v="0"/>
  </r>
  <r>
    <n v="981745523"/>
    <s v="ENK"/>
    <x v="14"/>
    <x v="284"/>
    <x v="0"/>
  </r>
  <r>
    <n v="981789806"/>
    <s v="ENK"/>
    <x v="14"/>
    <x v="284"/>
    <x v="0"/>
  </r>
  <r>
    <n v="986150315"/>
    <s v="ENK"/>
    <x v="14"/>
    <x v="284"/>
    <x v="0"/>
  </r>
  <r>
    <n v="982843596"/>
    <s v="FLI"/>
    <x v="14"/>
    <x v="284"/>
    <x v="0"/>
  </r>
  <r>
    <n v="833511572"/>
    <s v="KBO"/>
    <x v="14"/>
    <x v="284"/>
    <x v="0"/>
  </r>
  <r>
    <n v="932183439"/>
    <s v="KBO"/>
    <x v="14"/>
    <x v="284"/>
    <x v="0"/>
  </r>
  <r>
    <n v="932577771"/>
    <s v="KBO"/>
    <x v="14"/>
    <x v="284"/>
    <x v="0"/>
  </r>
  <r>
    <n v="932741946"/>
    <s v="KBO"/>
    <x v="14"/>
    <x v="284"/>
    <x v="0"/>
  </r>
  <r>
    <n v="933007723"/>
    <s v="KBO"/>
    <x v="14"/>
    <x v="284"/>
    <x v="0"/>
  </r>
  <r>
    <n v="933495922"/>
    <s v="KBO"/>
    <x v="14"/>
    <x v="284"/>
    <x v="0"/>
  </r>
  <r>
    <n v="933496503"/>
    <s v="KBO"/>
    <x v="14"/>
    <x v="284"/>
    <x v="0"/>
  </r>
  <r>
    <n v="933496678"/>
    <s v="KBO"/>
    <x v="14"/>
    <x v="284"/>
    <x v="0"/>
  </r>
  <r>
    <n v="933496988"/>
    <s v="KBO"/>
    <x v="14"/>
    <x v="284"/>
    <x v="0"/>
  </r>
  <r>
    <n v="933497143"/>
    <s v="KBO"/>
    <x v="14"/>
    <x v="284"/>
    <x v="0"/>
  </r>
  <r>
    <n v="987425156"/>
    <s v="NUF"/>
    <x v="14"/>
    <x v="284"/>
    <x v="0"/>
  </r>
  <r>
    <n v="943579784"/>
    <s v="ANS"/>
    <x v="7"/>
    <x v="285"/>
    <x v="0"/>
  </r>
  <r>
    <n v="912360954"/>
    <s v="AS"/>
    <x v="7"/>
    <x v="285"/>
    <x v="0"/>
  </r>
  <r>
    <n v="913982509"/>
    <s v="AS"/>
    <x v="7"/>
    <x v="285"/>
    <x v="0"/>
  </r>
  <r>
    <n v="914837065"/>
    <s v="AS"/>
    <x v="7"/>
    <x v="285"/>
    <x v="0"/>
  </r>
  <r>
    <n v="923356037"/>
    <s v="AS"/>
    <x v="7"/>
    <x v="285"/>
    <x v="0"/>
  </r>
  <r>
    <n v="924667737"/>
    <s v="AS"/>
    <x v="7"/>
    <x v="285"/>
    <x v="0"/>
  </r>
  <r>
    <n v="925139890"/>
    <s v="AS"/>
    <x v="7"/>
    <x v="285"/>
    <x v="0"/>
  </r>
  <r>
    <n v="925512079"/>
    <s v="AS"/>
    <x v="7"/>
    <x v="285"/>
    <x v="0"/>
  </r>
  <r>
    <n v="925902691"/>
    <s v="AS"/>
    <x v="7"/>
    <x v="285"/>
    <x v="0"/>
  </r>
  <r>
    <n v="926118234"/>
    <s v="AS"/>
    <x v="7"/>
    <x v="285"/>
    <x v="0"/>
  </r>
  <r>
    <n v="926439995"/>
    <s v="AS"/>
    <x v="7"/>
    <x v="285"/>
    <x v="0"/>
  </r>
  <r>
    <n v="927707934"/>
    <s v="AS"/>
    <x v="7"/>
    <x v="285"/>
    <x v="0"/>
  </r>
  <r>
    <n v="928518663"/>
    <s v="AS"/>
    <x v="7"/>
    <x v="285"/>
    <x v="0"/>
  </r>
  <r>
    <n v="929587278"/>
    <s v="AS"/>
    <x v="7"/>
    <x v="285"/>
    <x v="0"/>
  </r>
  <r>
    <n v="934201078"/>
    <s v="AS"/>
    <x v="7"/>
    <x v="285"/>
    <x v="0"/>
  </r>
  <r>
    <n v="993060909"/>
    <s v="AS"/>
    <x v="7"/>
    <x v="285"/>
    <x v="0"/>
  </r>
  <r>
    <n v="825133232"/>
    <s v="ENK"/>
    <x v="7"/>
    <x v="285"/>
    <x v="0"/>
  </r>
  <r>
    <n v="826893052"/>
    <s v="ENK"/>
    <x v="7"/>
    <x v="285"/>
    <x v="0"/>
  </r>
  <r>
    <n v="830484612"/>
    <s v="ENK"/>
    <x v="7"/>
    <x v="285"/>
    <x v="0"/>
  </r>
  <r>
    <n v="831462132"/>
    <s v="ENK"/>
    <x v="7"/>
    <x v="285"/>
    <x v="0"/>
  </r>
  <r>
    <n v="832866172"/>
    <s v="ENK"/>
    <x v="7"/>
    <x v="285"/>
    <x v="0"/>
  </r>
  <r>
    <n v="920904645"/>
    <s v="ENK"/>
    <x v="7"/>
    <x v="285"/>
    <x v="0"/>
  </r>
  <r>
    <n v="926026232"/>
    <s v="ENK"/>
    <x v="7"/>
    <x v="285"/>
    <x v="0"/>
  </r>
  <r>
    <n v="926132539"/>
    <s v="ENK"/>
    <x v="7"/>
    <x v="285"/>
    <x v="0"/>
  </r>
  <r>
    <n v="926424807"/>
    <s v="ENK"/>
    <x v="7"/>
    <x v="285"/>
    <x v="0"/>
  </r>
  <r>
    <n v="926798405"/>
    <s v="ENK"/>
    <x v="7"/>
    <x v="285"/>
    <x v="0"/>
  </r>
  <r>
    <n v="928076768"/>
    <s v="ENK"/>
    <x v="7"/>
    <x v="285"/>
    <x v="0"/>
  </r>
  <r>
    <n v="928267350"/>
    <s v="ENK"/>
    <x v="7"/>
    <x v="285"/>
    <x v="0"/>
  </r>
  <r>
    <n v="929181972"/>
    <s v="ENK"/>
    <x v="7"/>
    <x v="285"/>
    <x v="0"/>
  </r>
  <r>
    <n v="930322210"/>
    <s v="ENK"/>
    <x v="7"/>
    <x v="285"/>
    <x v="0"/>
  </r>
  <r>
    <n v="931848569"/>
    <s v="ENK"/>
    <x v="7"/>
    <x v="285"/>
    <x v="0"/>
  </r>
  <r>
    <n v="932294931"/>
    <s v="ENK"/>
    <x v="7"/>
    <x v="285"/>
    <x v="0"/>
  </r>
  <r>
    <n v="969534924"/>
    <s v="ENK"/>
    <x v="7"/>
    <x v="285"/>
    <x v="0"/>
  </r>
  <r>
    <n v="982597773"/>
    <s v="ENK"/>
    <x v="7"/>
    <x v="285"/>
    <x v="0"/>
  </r>
  <r>
    <n v="990309051"/>
    <s v="ENK"/>
    <x v="7"/>
    <x v="285"/>
    <x v="0"/>
  </r>
  <r>
    <n v="991315454"/>
    <s v="ENK"/>
    <x v="7"/>
    <x v="285"/>
    <x v="0"/>
  </r>
  <r>
    <n v="999512917"/>
    <s v="FLI"/>
    <x v="7"/>
    <x v="285"/>
    <x v="0"/>
  </r>
  <r>
    <n v="930236802"/>
    <s v="KBO"/>
    <x v="7"/>
    <x v="285"/>
    <x v="0"/>
  </r>
  <r>
    <n v="933242447"/>
    <s v="KBO"/>
    <x v="7"/>
    <x v="285"/>
    <x v="0"/>
  </r>
  <r>
    <n v="933468941"/>
    <s v="KBO"/>
    <x v="7"/>
    <x v="285"/>
    <x v="0"/>
  </r>
  <r>
    <n v="831722932"/>
    <s v="NUF"/>
    <x v="7"/>
    <x v="285"/>
    <x v="0"/>
  </r>
  <r>
    <n v="917337659"/>
    <s v="ENK"/>
    <x v="4"/>
    <x v="286"/>
    <x v="0"/>
  </r>
  <r>
    <n v="924580267"/>
    <s v="ENK"/>
    <x v="4"/>
    <x v="286"/>
    <x v="0"/>
  </r>
  <r>
    <n v="931314386"/>
    <s v="ENK"/>
    <x v="4"/>
    <x v="286"/>
    <x v="0"/>
  </r>
  <r>
    <n v="981110382"/>
    <s v="ENK"/>
    <x v="4"/>
    <x v="286"/>
    <x v="0"/>
  </r>
  <r>
    <n v="871651302"/>
    <s v="FLI"/>
    <x v="4"/>
    <x v="286"/>
    <x v="0"/>
  </r>
  <r>
    <n v="816879302"/>
    <s v="ENK"/>
    <x v="8"/>
    <x v="287"/>
    <x v="0"/>
  </r>
  <r>
    <n v="928002535"/>
    <s v="ENK"/>
    <x v="8"/>
    <x v="287"/>
    <x v="0"/>
  </r>
  <r>
    <n v="969487276"/>
    <s v="ENK"/>
    <x v="8"/>
    <x v="287"/>
    <x v="0"/>
  </r>
  <r>
    <n v="985212899"/>
    <s v="KF"/>
    <x v="8"/>
    <x v="287"/>
    <x v="0"/>
  </r>
  <r>
    <n v="993460443"/>
    <s v="AS"/>
    <x v="4"/>
    <x v="288"/>
    <x v="0"/>
  </r>
  <r>
    <n v="988006459"/>
    <s v="ORGL"/>
    <x v="4"/>
    <x v="288"/>
    <x v="0"/>
  </r>
  <r>
    <n v="988006939"/>
    <s v="ORGL"/>
    <x v="4"/>
    <x v="288"/>
    <x v="0"/>
  </r>
  <r>
    <n v="988007242"/>
    <s v="ORGL"/>
    <x v="4"/>
    <x v="288"/>
    <x v="0"/>
  </r>
  <r>
    <n v="918859454"/>
    <s v="AS"/>
    <x v="2"/>
    <x v="289"/>
    <x v="0"/>
  </r>
  <r>
    <n v="923136029"/>
    <s v="AS"/>
    <x v="2"/>
    <x v="289"/>
    <x v="0"/>
  </r>
  <r>
    <n v="925269093"/>
    <s v="AS"/>
    <x v="2"/>
    <x v="289"/>
    <x v="0"/>
  </r>
  <r>
    <n v="927055228"/>
    <s v="ENK"/>
    <x v="2"/>
    <x v="289"/>
    <x v="0"/>
  </r>
  <r>
    <n v="930843113"/>
    <s v="ENK"/>
    <x v="2"/>
    <x v="289"/>
    <x v="0"/>
  </r>
  <r>
    <n v="933459330"/>
    <s v="KBO"/>
    <x v="2"/>
    <x v="289"/>
    <x v="0"/>
  </r>
  <r>
    <n v="933126587"/>
    <s v="ENK"/>
    <x v="4"/>
    <x v="290"/>
    <x v="0"/>
  </r>
  <r>
    <n v="919005106"/>
    <s v="AS"/>
    <x v="3"/>
    <x v="291"/>
    <x v="0"/>
  </r>
  <r>
    <n v="966416556"/>
    <s v="AS"/>
    <x v="3"/>
    <x v="291"/>
    <x v="0"/>
  </r>
  <r>
    <n v="921522290"/>
    <s v="DA"/>
    <x v="3"/>
    <x v="291"/>
    <x v="0"/>
  </r>
  <r>
    <n v="997342178"/>
    <s v="DA"/>
    <x v="3"/>
    <x v="291"/>
    <x v="0"/>
  </r>
  <r>
    <n v="915606717"/>
    <s v="ENK"/>
    <x v="3"/>
    <x v="291"/>
    <x v="0"/>
  </r>
  <r>
    <n v="989073737"/>
    <s v="AS"/>
    <x v="8"/>
    <x v="292"/>
    <x v="0"/>
  </r>
  <r>
    <n v="913723600"/>
    <s v="ENK"/>
    <x v="8"/>
    <x v="292"/>
    <x v="0"/>
  </r>
  <r>
    <n v="912510719"/>
    <s v="AS"/>
    <x v="2"/>
    <x v="293"/>
    <x v="0"/>
  </r>
  <r>
    <n v="914858399"/>
    <s v="ENK"/>
    <x v="2"/>
    <x v="293"/>
    <x v="0"/>
  </r>
  <r>
    <n v="919358491"/>
    <s v="ENK"/>
    <x v="2"/>
    <x v="293"/>
    <x v="0"/>
  </r>
  <r>
    <n v="970192336"/>
    <s v="ENK"/>
    <x v="2"/>
    <x v="293"/>
    <x v="0"/>
  </r>
  <r>
    <n v="979641974"/>
    <s v="ENK"/>
    <x v="2"/>
    <x v="293"/>
    <x v="0"/>
  </r>
  <r>
    <n v="933461149"/>
    <s v="KBO"/>
    <x v="2"/>
    <x v="293"/>
    <x v="0"/>
  </r>
  <r>
    <n v="998656117"/>
    <s v="AS"/>
    <x v="1"/>
    <x v="294"/>
    <x v="0"/>
  </r>
  <r>
    <n v="929926919"/>
    <s v="ENK"/>
    <x v="1"/>
    <x v="294"/>
    <x v="0"/>
  </r>
  <r>
    <n v="983945163"/>
    <s v="ENK"/>
    <x v="1"/>
    <x v="294"/>
    <x v="0"/>
  </r>
  <r>
    <n v="989474367"/>
    <s v="NUF"/>
    <x v="1"/>
    <x v="295"/>
    <x v="0"/>
  </r>
  <r>
    <n v="924606142"/>
    <s v="ENK"/>
    <x v="6"/>
    <x v="296"/>
    <x v="0"/>
  </r>
  <r>
    <n v="928077039"/>
    <s v="AS"/>
    <x v="6"/>
    <x v="297"/>
    <x v="0"/>
  </r>
  <r>
    <n v="991719229"/>
    <s v="AS"/>
    <x v="6"/>
    <x v="297"/>
    <x v="0"/>
  </r>
  <r>
    <n v="922249601"/>
    <s v="ENK"/>
    <x v="6"/>
    <x v="297"/>
    <x v="0"/>
  </r>
  <r>
    <n v="922604088"/>
    <s v="ENK"/>
    <x v="6"/>
    <x v="297"/>
    <x v="0"/>
  </r>
  <r>
    <n v="928714160"/>
    <s v="ENK"/>
    <x v="6"/>
    <x v="297"/>
    <x v="0"/>
  </r>
  <r>
    <n v="932082586"/>
    <s v="ENK"/>
    <x v="6"/>
    <x v="297"/>
    <x v="0"/>
  </r>
  <r>
    <n v="969268655"/>
    <s v="ENK"/>
    <x v="6"/>
    <x v="297"/>
    <x v="0"/>
  </r>
  <r>
    <n v="995456036"/>
    <s v="ENK"/>
    <x v="6"/>
    <x v="297"/>
    <x v="0"/>
  </r>
  <r>
    <n v="899248872"/>
    <s v="FLI"/>
    <x v="6"/>
    <x v="297"/>
    <x v="0"/>
  </r>
  <r>
    <n v="928310345"/>
    <s v="NUF"/>
    <x v="6"/>
    <x v="297"/>
    <x v="0"/>
  </r>
  <r>
    <n v="918061983"/>
    <s v="AS"/>
    <x v="13"/>
    <x v="298"/>
    <x v="0"/>
  </r>
  <r>
    <n v="928086151"/>
    <s v="AS"/>
    <x v="13"/>
    <x v="298"/>
    <x v="0"/>
  </r>
  <r>
    <n v="929767365"/>
    <s v="AS"/>
    <x v="13"/>
    <x v="298"/>
    <x v="0"/>
  </r>
  <r>
    <n v="923990348"/>
    <s v="ENK"/>
    <x v="13"/>
    <x v="298"/>
    <x v="0"/>
  </r>
  <r>
    <n v="924596104"/>
    <s v="ENK"/>
    <x v="13"/>
    <x v="298"/>
    <x v="0"/>
  </r>
  <r>
    <n v="924642726"/>
    <s v="ENK"/>
    <x v="13"/>
    <x v="298"/>
    <x v="0"/>
  </r>
  <r>
    <n v="933608158"/>
    <s v="ENK"/>
    <x v="13"/>
    <x v="298"/>
    <x v="0"/>
  </r>
  <r>
    <n v="985299056"/>
    <s v="ENK"/>
    <x v="13"/>
    <x v="298"/>
    <x v="0"/>
  </r>
  <r>
    <n v="895945242"/>
    <s v="FLI"/>
    <x v="13"/>
    <x v="298"/>
    <x v="0"/>
  </r>
  <r>
    <n v="925059870"/>
    <s v="AS"/>
    <x v="7"/>
    <x v="299"/>
    <x v="0"/>
  </r>
  <r>
    <n v="817109012"/>
    <s v="ENK"/>
    <x v="7"/>
    <x v="299"/>
    <x v="0"/>
  </r>
  <r>
    <n v="924887133"/>
    <s v="ENK"/>
    <x v="7"/>
    <x v="299"/>
    <x v="0"/>
  </r>
  <r>
    <n v="925612472"/>
    <s v="ENK"/>
    <x v="7"/>
    <x v="299"/>
    <x v="0"/>
  </r>
  <r>
    <n v="926480243"/>
    <s v="ENK"/>
    <x v="7"/>
    <x v="299"/>
    <x v="0"/>
  </r>
  <r>
    <n v="931243608"/>
    <s v="ENK"/>
    <x v="7"/>
    <x v="299"/>
    <x v="0"/>
  </r>
  <r>
    <n v="931836919"/>
    <s v="ENK"/>
    <x v="7"/>
    <x v="299"/>
    <x v="0"/>
  </r>
  <r>
    <n v="932533251"/>
    <s v="ENK"/>
    <x v="7"/>
    <x v="299"/>
    <x v="0"/>
  </r>
  <r>
    <n v="974353830"/>
    <s v="ENK"/>
    <x v="7"/>
    <x v="299"/>
    <x v="0"/>
  </r>
  <r>
    <n v="986972560"/>
    <s v="ENK"/>
    <x v="7"/>
    <x v="299"/>
    <x v="0"/>
  </r>
  <r>
    <n v="979434774"/>
    <s v="FLI"/>
    <x v="7"/>
    <x v="299"/>
    <x v="0"/>
  </r>
  <r>
    <n v="932473461"/>
    <s v="KBO"/>
    <x v="7"/>
    <x v="299"/>
    <x v="0"/>
  </r>
  <r>
    <n v="933487059"/>
    <s v="KBO"/>
    <x v="7"/>
    <x v="299"/>
    <x v="0"/>
  </r>
  <r>
    <n v="927049821"/>
    <s v="NUF"/>
    <x v="7"/>
    <x v="299"/>
    <x v="0"/>
  </r>
  <r>
    <n v="828172972"/>
    <s v="ENK"/>
    <x v="8"/>
    <x v="300"/>
    <x v="0"/>
  </r>
  <r>
    <n v="920554636"/>
    <s v="ENK"/>
    <x v="8"/>
    <x v="300"/>
    <x v="0"/>
  </r>
  <r>
    <n v="922278199"/>
    <s v="ENK"/>
    <x v="8"/>
    <x v="300"/>
    <x v="0"/>
  </r>
  <r>
    <n v="927484501"/>
    <s v="ENK"/>
    <x v="8"/>
    <x v="300"/>
    <x v="0"/>
  </r>
  <r>
    <n v="932911515"/>
    <s v="ENK"/>
    <x v="8"/>
    <x v="300"/>
    <x v="0"/>
  </r>
  <r>
    <n v="969129183"/>
    <s v="ENK"/>
    <x v="8"/>
    <x v="300"/>
    <x v="0"/>
  </r>
  <r>
    <n v="933280950"/>
    <s v="KBO"/>
    <x v="8"/>
    <x v="300"/>
    <x v="0"/>
  </r>
  <r>
    <n v="930582085"/>
    <s v="ENK"/>
    <x v="3"/>
    <x v="301"/>
    <x v="0"/>
  </r>
  <r>
    <n v="969252996"/>
    <s v="ENK"/>
    <x v="3"/>
    <x v="301"/>
    <x v="0"/>
  </r>
  <r>
    <n v="969546507"/>
    <s v="ENK"/>
    <x v="3"/>
    <x v="301"/>
    <x v="0"/>
  </r>
  <r>
    <n v="932103303"/>
    <s v="AS"/>
    <x v="3"/>
    <x v="302"/>
    <x v="0"/>
  </r>
  <r>
    <n v="958875878"/>
    <s v="AS"/>
    <x v="3"/>
    <x v="302"/>
    <x v="0"/>
  </r>
  <r>
    <n v="933673332"/>
    <s v="ENK"/>
    <x v="3"/>
    <x v="302"/>
    <x v="0"/>
  </r>
  <r>
    <n v="969548976"/>
    <s v="ENK"/>
    <x v="3"/>
    <x v="302"/>
    <x v="0"/>
  </r>
  <r>
    <n v="971188057"/>
    <s v="ENK"/>
    <x v="3"/>
    <x v="302"/>
    <x v="0"/>
  </r>
  <r>
    <n v="925296880"/>
    <s v="KBO"/>
    <x v="3"/>
    <x v="302"/>
    <x v="0"/>
  </r>
  <r>
    <n v="968091603"/>
    <s v="ANS"/>
    <x v="1"/>
    <x v="303"/>
    <x v="0"/>
  </r>
  <r>
    <n v="915764940"/>
    <s v="AS"/>
    <x v="1"/>
    <x v="303"/>
    <x v="0"/>
  </r>
  <r>
    <n v="920897827"/>
    <s v="AS"/>
    <x v="1"/>
    <x v="303"/>
    <x v="0"/>
  </r>
  <r>
    <n v="923369554"/>
    <s v="AS"/>
    <x v="1"/>
    <x v="303"/>
    <x v="0"/>
  </r>
  <r>
    <n v="927904322"/>
    <s v="AS"/>
    <x v="1"/>
    <x v="303"/>
    <x v="0"/>
  </r>
  <r>
    <n v="930534463"/>
    <s v="AS"/>
    <x v="1"/>
    <x v="303"/>
    <x v="0"/>
  </r>
  <r>
    <n v="931507168"/>
    <s v="AS"/>
    <x v="1"/>
    <x v="303"/>
    <x v="0"/>
  </r>
  <r>
    <n v="933776875"/>
    <s v="AS"/>
    <x v="1"/>
    <x v="303"/>
    <x v="0"/>
  </r>
  <r>
    <n v="992836423"/>
    <s v="AS"/>
    <x v="1"/>
    <x v="303"/>
    <x v="0"/>
  </r>
  <r>
    <n v="928677389"/>
    <s v="ENK"/>
    <x v="1"/>
    <x v="303"/>
    <x v="0"/>
  </r>
  <r>
    <n v="961606586"/>
    <s v="ENK"/>
    <x v="1"/>
    <x v="303"/>
    <x v="0"/>
  </r>
  <r>
    <n v="969419203"/>
    <s v="ENK"/>
    <x v="1"/>
    <x v="303"/>
    <x v="0"/>
  </r>
  <r>
    <n v="970551131"/>
    <s v="ENK"/>
    <x v="1"/>
    <x v="303"/>
    <x v="0"/>
  </r>
  <r>
    <n v="893745882"/>
    <s v="FLI"/>
    <x v="1"/>
    <x v="303"/>
    <x v="0"/>
  </r>
  <r>
    <n v="932396726"/>
    <s v="ENK"/>
    <x v="1"/>
    <x v="304"/>
    <x v="0"/>
  </r>
  <r>
    <n v="934039424"/>
    <s v="AS"/>
    <x v="11"/>
    <x v="305"/>
    <x v="0"/>
  </r>
  <r>
    <n v="926582097"/>
    <s v="ENK"/>
    <x v="11"/>
    <x v="305"/>
    <x v="0"/>
  </r>
  <r>
    <n v="922832196"/>
    <s v="FLI"/>
    <x v="11"/>
    <x v="305"/>
    <x v="0"/>
  </r>
  <r>
    <n v="980628280"/>
    <s v="AS"/>
    <x v="8"/>
    <x v="306"/>
    <x v="0"/>
  </r>
  <r>
    <n v="980838277"/>
    <s v="AS"/>
    <x v="8"/>
    <x v="306"/>
    <x v="0"/>
  </r>
  <r>
    <n v="987098090"/>
    <s v="AS"/>
    <x v="8"/>
    <x v="306"/>
    <x v="0"/>
  </r>
  <r>
    <n v="987348917"/>
    <s v="AS"/>
    <x v="8"/>
    <x v="306"/>
    <x v="0"/>
  </r>
  <r>
    <n v="933478122"/>
    <s v="DA"/>
    <x v="8"/>
    <x v="306"/>
    <x v="0"/>
  </r>
  <r>
    <n v="821364582"/>
    <s v="ENK"/>
    <x v="8"/>
    <x v="306"/>
    <x v="0"/>
  </r>
  <r>
    <n v="898586332"/>
    <s v="ENK"/>
    <x v="8"/>
    <x v="306"/>
    <x v="0"/>
  </r>
  <r>
    <n v="920576087"/>
    <s v="ENK"/>
    <x v="8"/>
    <x v="306"/>
    <x v="0"/>
  </r>
  <r>
    <n v="930775339"/>
    <s v="ENK"/>
    <x v="8"/>
    <x v="306"/>
    <x v="0"/>
  </r>
  <r>
    <n v="933593452"/>
    <s v="ENK"/>
    <x v="8"/>
    <x v="306"/>
    <x v="0"/>
  </r>
  <r>
    <n v="934073118"/>
    <s v="ENK"/>
    <x v="8"/>
    <x v="306"/>
    <x v="0"/>
  </r>
  <r>
    <n v="970059334"/>
    <s v="ENK"/>
    <x v="8"/>
    <x v="306"/>
    <x v="0"/>
  </r>
  <r>
    <n v="970292675"/>
    <s v="ENK"/>
    <x v="8"/>
    <x v="306"/>
    <x v="0"/>
  </r>
  <r>
    <n v="970568484"/>
    <s v="ENK"/>
    <x v="8"/>
    <x v="306"/>
    <x v="0"/>
  </r>
  <r>
    <n v="980732622"/>
    <s v="ENK"/>
    <x v="8"/>
    <x v="306"/>
    <x v="0"/>
  </r>
  <r>
    <n v="922189056"/>
    <s v="FLI"/>
    <x v="8"/>
    <x v="306"/>
    <x v="0"/>
  </r>
  <r>
    <n v="922549583"/>
    <s v="FLI"/>
    <x v="8"/>
    <x v="306"/>
    <x v="0"/>
  </r>
  <r>
    <n v="997038517"/>
    <s v="FLI"/>
    <x v="8"/>
    <x v="306"/>
    <x v="0"/>
  </r>
  <r>
    <n v="920339077"/>
    <s v="AS"/>
    <x v="4"/>
    <x v="307"/>
    <x v="0"/>
  </r>
  <r>
    <n v="927416212"/>
    <s v="AS"/>
    <x v="4"/>
    <x v="307"/>
    <x v="0"/>
  </r>
  <r>
    <n v="927809621"/>
    <s v="AS"/>
    <x v="4"/>
    <x v="307"/>
    <x v="0"/>
  </r>
  <r>
    <n v="990995346"/>
    <s v="AS"/>
    <x v="4"/>
    <x v="307"/>
    <x v="0"/>
  </r>
  <r>
    <n v="927465337"/>
    <s v="ENK"/>
    <x v="4"/>
    <x v="307"/>
    <x v="0"/>
  </r>
  <r>
    <n v="931584804"/>
    <s v="ENK"/>
    <x v="4"/>
    <x v="307"/>
    <x v="0"/>
  </r>
  <r>
    <n v="969475669"/>
    <s v="ENK"/>
    <x v="4"/>
    <x v="307"/>
    <x v="0"/>
  </r>
  <r>
    <n v="984555776"/>
    <s v="ENK"/>
    <x v="4"/>
    <x v="307"/>
    <x v="0"/>
  </r>
  <r>
    <n v="999523013"/>
    <s v="FLI"/>
    <x v="4"/>
    <x v="307"/>
    <x v="0"/>
  </r>
  <r>
    <n v="922582882"/>
    <s v="KBO"/>
    <x v="4"/>
    <x v="307"/>
    <x v="0"/>
  </r>
  <r>
    <n v="932970724"/>
    <s v="KBO"/>
    <x v="4"/>
    <x v="307"/>
    <x v="0"/>
  </r>
  <r>
    <n v="930652687"/>
    <s v="ANS"/>
    <x v="1"/>
    <x v="308"/>
    <x v="0"/>
  </r>
  <r>
    <n v="913504739"/>
    <s v="AS"/>
    <x v="1"/>
    <x v="308"/>
    <x v="0"/>
  </r>
  <r>
    <n v="925047503"/>
    <s v="AS"/>
    <x v="1"/>
    <x v="308"/>
    <x v="0"/>
  </r>
  <r>
    <n v="925130435"/>
    <s v="AS"/>
    <x v="1"/>
    <x v="308"/>
    <x v="0"/>
  </r>
  <r>
    <n v="933498883"/>
    <s v="AS"/>
    <x v="1"/>
    <x v="308"/>
    <x v="0"/>
  </r>
  <r>
    <n v="987449330"/>
    <s v="AS"/>
    <x v="1"/>
    <x v="308"/>
    <x v="0"/>
  </r>
  <r>
    <n v="989400002"/>
    <s v="AS"/>
    <x v="1"/>
    <x v="308"/>
    <x v="0"/>
  </r>
  <r>
    <n v="992445645"/>
    <s v="AS"/>
    <x v="1"/>
    <x v="308"/>
    <x v="0"/>
  </r>
  <r>
    <n v="996242609"/>
    <s v="AS"/>
    <x v="1"/>
    <x v="308"/>
    <x v="0"/>
  </r>
  <r>
    <n v="999292933"/>
    <s v="AS"/>
    <x v="1"/>
    <x v="308"/>
    <x v="0"/>
  </r>
  <r>
    <n v="926013467"/>
    <s v="ENK"/>
    <x v="1"/>
    <x v="308"/>
    <x v="0"/>
  </r>
  <r>
    <n v="926963260"/>
    <s v="ENK"/>
    <x v="1"/>
    <x v="308"/>
    <x v="0"/>
  </r>
  <r>
    <n v="931460560"/>
    <s v="ENK"/>
    <x v="1"/>
    <x v="308"/>
    <x v="0"/>
  </r>
  <r>
    <n v="982192765"/>
    <s v="ENK"/>
    <x v="1"/>
    <x v="308"/>
    <x v="0"/>
  </r>
  <r>
    <n v="995199505"/>
    <s v="ENK"/>
    <x v="1"/>
    <x v="308"/>
    <x v="0"/>
  </r>
  <r>
    <n v="933635430"/>
    <s v="NUF"/>
    <x v="1"/>
    <x v="308"/>
    <x v="0"/>
  </r>
  <r>
    <n v="918932496"/>
    <s v="AS"/>
    <x v="3"/>
    <x v="309"/>
    <x v="0"/>
  </r>
  <r>
    <n v="995127059"/>
    <s v="AS"/>
    <x v="3"/>
    <x v="309"/>
    <x v="0"/>
  </r>
  <r>
    <n v="871301042"/>
    <s v="FLI"/>
    <x v="3"/>
    <x v="309"/>
    <x v="0"/>
  </r>
  <r>
    <n v="929020847"/>
    <s v="FLI"/>
    <x v="3"/>
    <x v="309"/>
    <x v="0"/>
  </r>
  <r>
    <n v="922304807"/>
    <s v="ENK"/>
    <x v="3"/>
    <x v="310"/>
    <x v="0"/>
  </r>
  <r>
    <n v="930571083"/>
    <s v="ENK"/>
    <x v="3"/>
    <x v="310"/>
    <x v="0"/>
  </r>
  <r>
    <n v="926992678"/>
    <s v="AS"/>
    <x v="5"/>
    <x v="310"/>
    <x v="0"/>
  </r>
  <r>
    <n v="923358668"/>
    <s v="ENK"/>
    <x v="5"/>
    <x v="310"/>
    <x v="0"/>
  </r>
  <r>
    <n v="964970955"/>
    <s v="AS"/>
    <x v="1"/>
    <x v="311"/>
    <x v="0"/>
  </r>
  <r>
    <n v="970988823"/>
    <s v="AS"/>
    <x v="1"/>
    <x v="311"/>
    <x v="0"/>
  </r>
  <r>
    <n v="989177559"/>
    <s v="AS"/>
    <x v="1"/>
    <x v="311"/>
    <x v="0"/>
  </r>
  <r>
    <n v="932415143"/>
    <s v="KBO"/>
    <x v="1"/>
    <x v="311"/>
    <x v="0"/>
  </r>
  <r>
    <n v="933035875"/>
    <s v="KBO"/>
    <x v="1"/>
    <x v="311"/>
    <x v="0"/>
  </r>
  <r>
    <n v="894382082"/>
    <s v="AS"/>
    <x v="13"/>
    <x v="312"/>
    <x v="0"/>
  </r>
  <r>
    <n v="988411094"/>
    <s v="AS"/>
    <x v="13"/>
    <x v="312"/>
    <x v="0"/>
  </r>
  <r>
    <n v="988686034"/>
    <s v="DA"/>
    <x v="13"/>
    <x v="312"/>
    <x v="0"/>
  </r>
  <r>
    <n v="829604442"/>
    <s v="ENK"/>
    <x v="13"/>
    <x v="312"/>
    <x v="0"/>
  </r>
  <r>
    <n v="869390682"/>
    <s v="ENK"/>
    <x v="13"/>
    <x v="312"/>
    <x v="0"/>
  </r>
  <r>
    <n v="922157421"/>
    <s v="ENK"/>
    <x v="13"/>
    <x v="312"/>
    <x v="0"/>
  </r>
  <r>
    <n v="925574694"/>
    <s v="ENK"/>
    <x v="13"/>
    <x v="312"/>
    <x v="0"/>
  </r>
  <r>
    <n v="932721376"/>
    <s v="ENK"/>
    <x v="13"/>
    <x v="312"/>
    <x v="0"/>
  </r>
  <r>
    <n v="933502279"/>
    <s v="KBO"/>
    <x v="13"/>
    <x v="312"/>
    <x v="0"/>
  </r>
  <r>
    <n v="824427542"/>
    <s v="AS"/>
    <x v="8"/>
    <x v="313"/>
    <x v="0"/>
  </r>
  <r>
    <n v="914433460"/>
    <s v="AS"/>
    <x v="8"/>
    <x v="313"/>
    <x v="0"/>
  </r>
  <r>
    <n v="922358214"/>
    <s v="AS"/>
    <x v="8"/>
    <x v="313"/>
    <x v="0"/>
  </r>
  <r>
    <n v="999173934"/>
    <s v="AS"/>
    <x v="8"/>
    <x v="313"/>
    <x v="0"/>
  </r>
  <r>
    <n v="991545190"/>
    <s v="DA"/>
    <x v="8"/>
    <x v="313"/>
    <x v="0"/>
  </r>
  <r>
    <n v="931419749"/>
    <s v="ENK"/>
    <x v="8"/>
    <x v="313"/>
    <x v="0"/>
  </r>
  <r>
    <n v="932074869"/>
    <s v="ENK"/>
    <x v="8"/>
    <x v="313"/>
    <x v="0"/>
  </r>
  <r>
    <n v="930243221"/>
    <s v="KBO"/>
    <x v="8"/>
    <x v="313"/>
    <x v="0"/>
  </r>
  <r>
    <n v="971536624"/>
    <s v="ANNA"/>
    <x v="3"/>
    <x v="314"/>
    <x v="0"/>
  </r>
  <r>
    <n v="918290397"/>
    <s v="AS"/>
    <x v="3"/>
    <x v="314"/>
    <x v="0"/>
  </r>
  <r>
    <n v="925687464"/>
    <s v="AS"/>
    <x v="3"/>
    <x v="314"/>
    <x v="0"/>
  </r>
  <r>
    <n v="927544237"/>
    <s v="AS"/>
    <x v="3"/>
    <x v="314"/>
    <x v="0"/>
  </r>
  <r>
    <n v="929401069"/>
    <s v="AS"/>
    <x v="3"/>
    <x v="314"/>
    <x v="0"/>
  </r>
  <r>
    <n v="928904210"/>
    <s v="DA"/>
    <x v="3"/>
    <x v="314"/>
    <x v="0"/>
  </r>
  <r>
    <n v="995443473"/>
    <s v="DA"/>
    <x v="3"/>
    <x v="314"/>
    <x v="0"/>
  </r>
  <r>
    <n v="814891402"/>
    <s v="ENK"/>
    <x v="3"/>
    <x v="314"/>
    <x v="0"/>
  </r>
  <r>
    <n v="914472636"/>
    <s v="ENK"/>
    <x v="3"/>
    <x v="314"/>
    <x v="0"/>
  </r>
  <r>
    <n v="970561366"/>
    <s v="ENK"/>
    <x v="3"/>
    <x v="314"/>
    <x v="0"/>
  </r>
  <r>
    <n v="993507954"/>
    <s v="ENK"/>
    <x v="3"/>
    <x v="314"/>
    <x v="0"/>
  </r>
  <r>
    <n v="998341779"/>
    <s v="ENK"/>
    <x v="3"/>
    <x v="314"/>
    <x v="0"/>
  </r>
  <r>
    <n v="988378216"/>
    <s v="ORGL"/>
    <x v="3"/>
    <x v="314"/>
    <x v="0"/>
  </r>
  <r>
    <n v="988378615"/>
    <s v="ORGL"/>
    <x v="3"/>
    <x v="314"/>
    <x v="0"/>
  </r>
  <r>
    <n v="917314306"/>
    <s v="AS"/>
    <x v="12"/>
    <x v="315"/>
    <x v="0"/>
  </r>
  <r>
    <n v="923398724"/>
    <s v="AS"/>
    <x v="12"/>
    <x v="315"/>
    <x v="0"/>
  </r>
  <r>
    <n v="930796670"/>
    <s v="AS"/>
    <x v="12"/>
    <x v="315"/>
    <x v="0"/>
  </r>
  <r>
    <n v="975918599"/>
    <s v="AS"/>
    <x v="12"/>
    <x v="315"/>
    <x v="0"/>
  </r>
  <r>
    <n v="984659571"/>
    <s v="AS"/>
    <x v="12"/>
    <x v="315"/>
    <x v="0"/>
  </r>
  <r>
    <n v="929129490"/>
    <s v="ENK"/>
    <x v="12"/>
    <x v="315"/>
    <x v="0"/>
  </r>
  <r>
    <n v="929296826"/>
    <s v="ENK"/>
    <x v="12"/>
    <x v="315"/>
    <x v="0"/>
  </r>
  <r>
    <n v="931843656"/>
    <s v="ENK"/>
    <x v="12"/>
    <x v="315"/>
    <x v="0"/>
  </r>
  <r>
    <n v="933349292"/>
    <s v="ENK"/>
    <x v="12"/>
    <x v="315"/>
    <x v="0"/>
  </r>
  <r>
    <n v="933943577"/>
    <s v="ENK"/>
    <x v="12"/>
    <x v="315"/>
    <x v="0"/>
  </r>
  <r>
    <n v="970108157"/>
    <s v="ENK"/>
    <x v="12"/>
    <x v="315"/>
    <x v="0"/>
  </r>
  <r>
    <n v="932819406"/>
    <s v="KBO"/>
    <x v="12"/>
    <x v="315"/>
    <x v="0"/>
  </r>
  <r>
    <n v="932819430"/>
    <s v="KBO"/>
    <x v="12"/>
    <x v="315"/>
    <x v="0"/>
  </r>
  <r>
    <n v="933511235"/>
    <s v="KBO"/>
    <x v="12"/>
    <x v="315"/>
    <x v="0"/>
  </r>
  <r>
    <n v="933511286"/>
    <s v="KBO"/>
    <x v="12"/>
    <x v="315"/>
    <x v="0"/>
  </r>
  <r>
    <n v="913508696"/>
    <s v="AS"/>
    <x v="3"/>
    <x v="316"/>
    <x v="0"/>
  </r>
  <r>
    <n v="926089102"/>
    <s v="AS"/>
    <x v="3"/>
    <x v="316"/>
    <x v="0"/>
  </r>
  <r>
    <n v="928235432"/>
    <s v="AS"/>
    <x v="3"/>
    <x v="316"/>
    <x v="0"/>
  </r>
  <r>
    <n v="931356143"/>
    <s v="AS"/>
    <x v="3"/>
    <x v="316"/>
    <x v="0"/>
  </r>
  <r>
    <n v="974398168"/>
    <s v="AS"/>
    <x v="3"/>
    <x v="316"/>
    <x v="0"/>
  </r>
  <r>
    <n v="988322083"/>
    <s v="DA"/>
    <x v="3"/>
    <x v="316"/>
    <x v="0"/>
  </r>
  <r>
    <n v="819858632"/>
    <s v="ENK"/>
    <x v="3"/>
    <x v="316"/>
    <x v="0"/>
  </r>
  <r>
    <n v="930144649"/>
    <s v="KBO"/>
    <x v="3"/>
    <x v="316"/>
    <x v="0"/>
  </r>
  <r>
    <n v="829290502"/>
    <s v="AS"/>
    <x v="4"/>
    <x v="317"/>
    <x v="0"/>
  </r>
  <r>
    <n v="919074175"/>
    <s v="AS"/>
    <x v="4"/>
    <x v="317"/>
    <x v="0"/>
  </r>
  <r>
    <n v="921267037"/>
    <s v="AS"/>
    <x v="4"/>
    <x v="317"/>
    <x v="0"/>
  </r>
  <r>
    <n v="921679718"/>
    <s v="AS"/>
    <x v="4"/>
    <x v="317"/>
    <x v="0"/>
  </r>
  <r>
    <n v="924005017"/>
    <s v="AS"/>
    <x v="4"/>
    <x v="317"/>
    <x v="0"/>
  </r>
  <r>
    <n v="929355172"/>
    <s v="AS"/>
    <x v="4"/>
    <x v="317"/>
    <x v="0"/>
  </r>
  <r>
    <n v="932987244"/>
    <s v="AS"/>
    <x v="4"/>
    <x v="317"/>
    <x v="0"/>
  </r>
  <r>
    <n v="984507860"/>
    <s v="AS"/>
    <x v="4"/>
    <x v="317"/>
    <x v="0"/>
  </r>
  <r>
    <n v="984642237"/>
    <s v="DA"/>
    <x v="4"/>
    <x v="317"/>
    <x v="0"/>
  </r>
  <r>
    <n v="987000279"/>
    <s v="DA"/>
    <x v="4"/>
    <x v="317"/>
    <x v="0"/>
  </r>
  <r>
    <n v="919885823"/>
    <s v="ENK"/>
    <x v="4"/>
    <x v="317"/>
    <x v="0"/>
  </r>
  <r>
    <n v="924376678"/>
    <s v="ENK"/>
    <x v="4"/>
    <x v="317"/>
    <x v="0"/>
  </r>
  <r>
    <n v="929176464"/>
    <s v="ENK"/>
    <x v="4"/>
    <x v="317"/>
    <x v="0"/>
  </r>
  <r>
    <n v="929622162"/>
    <s v="ENK"/>
    <x v="4"/>
    <x v="317"/>
    <x v="0"/>
  </r>
  <r>
    <n v="930252018"/>
    <s v="ENK"/>
    <x v="4"/>
    <x v="317"/>
    <x v="0"/>
  </r>
  <r>
    <n v="930607517"/>
    <s v="ENK"/>
    <x v="4"/>
    <x v="317"/>
    <x v="0"/>
  </r>
  <r>
    <n v="931309560"/>
    <s v="ENK"/>
    <x v="4"/>
    <x v="317"/>
    <x v="0"/>
  </r>
  <r>
    <n v="933164934"/>
    <s v="ENK"/>
    <x v="4"/>
    <x v="317"/>
    <x v="0"/>
  </r>
  <r>
    <n v="965235965"/>
    <s v="ENK"/>
    <x v="4"/>
    <x v="317"/>
    <x v="0"/>
  </r>
  <r>
    <n v="979944683"/>
    <s v="ENK"/>
    <x v="4"/>
    <x v="317"/>
    <x v="0"/>
  </r>
  <r>
    <n v="999206972"/>
    <s v="FLI"/>
    <x v="4"/>
    <x v="317"/>
    <x v="0"/>
  </r>
  <r>
    <n v="933340724"/>
    <s v="KBO"/>
    <x v="4"/>
    <x v="317"/>
    <x v="0"/>
  </r>
  <r>
    <n v="921716516"/>
    <s v="NUF"/>
    <x v="4"/>
    <x v="317"/>
    <x v="0"/>
  </r>
  <r>
    <n v="913400615"/>
    <s v="AS"/>
    <x v="3"/>
    <x v="318"/>
    <x v="0"/>
  </r>
  <r>
    <n v="916066279"/>
    <s v="AS"/>
    <x v="3"/>
    <x v="318"/>
    <x v="0"/>
  </r>
  <r>
    <n v="931587730"/>
    <s v="ENK"/>
    <x v="3"/>
    <x v="318"/>
    <x v="0"/>
  </r>
  <r>
    <n v="969295261"/>
    <s v="ENK"/>
    <x v="3"/>
    <x v="318"/>
    <x v="0"/>
  </r>
  <r>
    <n v="970434763"/>
    <s v="FLI"/>
    <x v="3"/>
    <x v="318"/>
    <x v="0"/>
  </r>
  <r>
    <n v="930073792"/>
    <s v="AS"/>
    <x v="13"/>
    <x v="319"/>
    <x v="0"/>
  </r>
  <r>
    <n v="971172991"/>
    <s v="AS"/>
    <x v="13"/>
    <x v="319"/>
    <x v="0"/>
  </r>
  <r>
    <n v="933752674"/>
    <s v="ENK"/>
    <x v="13"/>
    <x v="319"/>
    <x v="0"/>
  </r>
  <r>
    <n v="996643581"/>
    <s v="FLI"/>
    <x v="13"/>
    <x v="319"/>
    <x v="0"/>
  </r>
  <r>
    <n v="933487520"/>
    <s v="KBO"/>
    <x v="13"/>
    <x v="319"/>
    <x v="0"/>
  </r>
  <r>
    <n v="919098082"/>
    <s v="AS"/>
    <x v="12"/>
    <x v="320"/>
    <x v="0"/>
  </r>
  <r>
    <n v="919527293"/>
    <s v="AS"/>
    <x v="12"/>
    <x v="320"/>
    <x v="0"/>
  </r>
  <r>
    <n v="911896974"/>
    <s v="ENK"/>
    <x v="12"/>
    <x v="320"/>
    <x v="0"/>
  </r>
  <r>
    <n v="924733187"/>
    <s v="ENK"/>
    <x v="12"/>
    <x v="320"/>
    <x v="0"/>
  </r>
  <r>
    <n v="995835266"/>
    <s v="FLI"/>
    <x v="12"/>
    <x v="320"/>
    <x v="0"/>
  </r>
  <r>
    <n v="979657854"/>
    <s v="ANS"/>
    <x v="8"/>
    <x v="321"/>
    <x v="0"/>
  </r>
  <r>
    <n v="827646822"/>
    <s v="AS"/>
    <x v="8"/>
    <x v="321"/>
    <x v="0"/>
  </r>
  <r>
    <n v="833383922"/>
    <s v="AS"/>
    <x v="8"/>
    <x v="321"/>
    <x v="0"/>
  </r>
  <r>
    <n v="921970773"/>
    <s v="AS"/>
    <x v="8"/>
    <x v="321"/>
    <x v="0"/>
  </r>
  <r>
    <n v="922217114"/>
    <s v="AS"/>
    <x v="8"/>
    <x v="321"/>
    <x v="0"/>
  </r>
  <r>
    <n v="923785752"/>
    <s v="AS"/>
    <x v="8"/>
    <x v="321"/>
    <x v="0"/>
  </r>
  <r>
    <n v="928992519"/>
    <s v="AS"/>
    <x v="8"/>
    <x v="321"/>
    <x v="0"/>
  </r>
  <r>
    <n v="979944519"/>
    <s v="AS"/>
    <x v="8"/>
    <x v="321"/>
    <x v="0"/>
  </r>
  <r>
    <n v="998784808"/>
    <s v="AS"/>
    <x v="8"/>
    <x v="321"/>
    <x v="0"/>
  </r>
  <r>
    <n v="917238448"/>
    <s v="ENK"/>
    <x v="8"/>
    <x v="321"/>
    <x v="0"/>
  </r>
  <r>
    <n v="921776136"/>
    <s v="ENK"/>
    <x v="8"/>
    <x v="321"/>
    <x v="0"/>
  </r>
  <r>
    <n v="923725334"/>
    <s v="ENK"/>
    <x v="8"/>
    <x v="321"/>
    <x v="0"/>
  </r>
  <r>
    <n v="924559519"/>
    <s v="ENK"/>
    <x v="8"/>
    <x v="321"/>
    <x v="0"/>
  </r>
  <r>
    <n v="926864645"/>
    <s v="ENK"/>
    <x v="8"/>
    <x v="321"/>
    <x v="0"/>
  </r>
  <r>
    <n v="927387816"/>
    <s v="ENK"/>
    <x v="8"/>
    <x v="321"/>
    <x v="0"/>
  </r>
  <r>
    <n v="929361016"/>
    <s v="ENK"/>
    <x v="8"/>
    <x v="321"/>
    <x v="0"/>
  </r>
  <r>
    <n v="930208515"/>
    <s v="ENK"/>
    <x v="8"/>
    <x v="321"/>
    <x v="0"/>
  </r>
  <r>
    <n v="934764218"/>
    <s v="ENK"/>
    <x v="8"/>
    <x v="321"/>
    <x v="0"/>
  </r>
  <r>
    <n v="934779193"/>
    <s v="ENK"/>
    <x v="8"/>
    <x v="321"/>
    <x v="0"/>
  </r>
  <r>
    <n v="970253696"/>
    <s v="ENK"/>
    <x v="8"/>
    <x v="321"/>
    <x v="0"/>
  </r>
  <r>
    <n v="982747449"/>
    <s v="ENK"/>
    <x v="8"/>
    <x v="321"/>
    <x v="0"/>
  </r>
  <r>
    <n v="930912999"/>
    <s v="FLI"/>
    <x v="8"/>
    <x v="321"/>
    <x v="0"/>
  </r>
  <r>
    <n v="932829355"/>
    <s v="FLI"/>
    <x v="8"/>
    <x v="321"/>
    <x v="0"/>
  </r>
  <r>
    <n v="999295592"/>
    <s v="FLI"/>
    <x v="8"/>
    <x v="321"/>
    <x v="0"/>
  </r>
  <r>
    <n v="931563394"/>
    <s v="KBO"/>
    <x v="8"/>
    <x v="321"/>
    <x v="0"/>
  </r>
  <r>
    <n v="933416828"/>
    <s v="KBO"/>
    <x v="8"/>
    <x v="321"/>
    <x v="0"/>
  </r>
  <r>
    <n v="933436276"/>
    <s v="KBO"/>
    <x v="8"/>
    <x v="321"/>
    <x v="0"/>
  </r>
  <r>
    <n v="933442993"/>
    <s v="KBO"/>
    <x v="8"/>
    <x v="321"/>
    <x v="0"/>
  </r>
  <r>
    <n v="933495752"/>
    <s v="KBO"/>
    <x v="8"/>
    <x v="321"/>
    <x v="0"/>
  </r>
  <r>
    <n v="987673524"/>
    <s v="ORGL"/>
    <x v="8"/>
    <x v="321"/>
    <x v="0"/>
  </r>
  <r>
    <n v="978693288"/>
    <s v="AS"/>
    <x v="6"/>
    <x v="322"/>
    <x v="0"/>
  </r>
  <r>
    <n v="930508136"/>
    <s v="ENK"/>
    <x v="6"/>
    <x v="322"/>
    <x v="0"/>
  </r>
  <r>
    <n v="992170301"/>
    <s v="AS"/>
    <x v="3"/>
    <x v="323"/>
    <x v="0"/>
  </r>
  <r>
    <n v="922818649"/>
    <s v="ENK"/>
    <x v="3"/>
    <x v="323"/>
    <x v="0"/>
  </r>
  <r>
    <n v="924275227"/>
    <s v="ENK"/>
    <x v="3"/>
    <x v="323"/>
    <x v="0"/>
  </r>
  <r>
    <n v="932289911"/>
    <s v="ENK"/>
    <x v="3"/>
    <x v="323"/>
    <x v="0"/>
  </r>
  <r>
    <n v="917087997"/>
    <s v="AS"/>
    <x v="4"/>
    <x v="324"/>
    <x v="0"/>
  </r>
  <r>
    <n v="814366952"/>
    <s v="ENK"/>
    <x v="4"/>
    <x v="324"/>
    <x v="0"/>
  </r>
  <r>
    <n v="811768162"/>
    <s v="AS"/>
    <x v="7"/>
    <x v="325"/>
    <x v="0"/>
  </r>
  <r>
    <n v="923495282"/>
    <s v="AS"/>
    <x v="7"/>
    <x v="325"/>
    <x v="0"/>
  </r>
  <r>
    <n v="926724339"/>
    <s v="AS"/>
    <x v="7"/>
    <x v="325"/>
    <x v="0"/>
  </r>
  <r>
    <n v="927864479"/>
    <s v="AS"/>
    <x v="7"/>
    <x v="325"/>
    <x v="0"/>
  </r>
  <r>
    <n v="990851689"/>
    <s v="AS"/>
    <x v="7"/>
    <x v="325"/>
    <x v="0"/>
  </r>
  <r>
    <n v="998387639"/>
    <s v="AS"/>
    <x v="7"/>
    <x v="325"/>
    <x v="0"/>
  </r>
  <r>
    <n v="916742916"/>
    <s v="DA"/>
    <x v="7"/>
    <x v="325"/>
    <x v="0"/>
  </r>
  <r>
    <n v="833980882"/>
    <s v="ENK"/>
    <x v="7"/>
    <x v="325"/>
    <x v="0"/>
  </r>
  <r>
    <n v="920577474"/>
    <s v="ENK"/>
    <x v="7"/>
    <x v="325"/>
    <x v="0"/>
  </r>
  <r>
    <n v="927987708"/>
    <s v="ENK"/>
    <x v="7"/>
    <x v="325"/>
    <x v="0"/>
  </r>
  <r>
    <n v="929645731"/>
    <s v="ENK"/>
    <x v="7"/>
    <x v="325"/>
    <x v="0"/>
  </r>
  <r>
    <n v="930821446"/>
    <s v="ENK"/>
    <x v="7"/>
    <x v="325"/>
    <x v="0"/>
  </r>
  <r>
    <n v="932352184"/>
    <s v="ENK"/>
    <x v="7"/>
    <x v="325"/>
    <x v="0"/>
  </r>
  <r>
    <n v="969536315"/>
    <s v="ENK"/>
    <x v="7"/>
    <x v="325"/>
    <x v="0"/>
  </r>
  <r>
    <n v="978651879"/>
    <s v="ENK"/>
    <x v="7"/>
    <x v="325"/>
    <x v="0"/>
  </r>
  <r>
    <n v="975427064"/>
    <s v="FLI"/>
    <x v="7"/>
    <x v="325"/>
    <x v="0"/>
  </r>
  <r>
    <n v="931470949"/>
    <s v="KBO"/>
    <x v="7"/>
    <x v="325"/>
    <x v="0"/>
  </r>
  <r>
    <n v="931700545"/>
    <s v="KBO"/>
    <x v="7"/>
    <x v="325"/>
    <x v="0"/>
  </r>
  <r>
    <n v="933276821"/>
    <s v="KBO"/>
    <x v="7"/>
    <x v="325"/>
    <x v="0"/>
  </r>
  <r>
    <n v="991061592"/>
    <s v="STI"/>
    <x v="7"/>
    <x v="325"/>
    <x v="0"/>
  </r>
  <r>
    <n v="911885336"/>
    <s v="AS"/>
    <x v="6"/>
    <x v="326"/>
    <x v="0"/>
  </r>
  <r>
    <n v="919782080"/>
    <s v="AS"/>
    <x v="3"/>
    <x v="327"/>
    <x v="0"/>
  </r>
  <r>
    <n v="932013819"/>
    <s v="AS"/>
    <x v="3"/>
    <x v="327"/>
    <x v="0"/>
  </r>
  <r>
    <n v="980406679"/>
    <s v="AS"/>
    <x v="3"/>
    <x v="327"/>
    <x v="0"/>
  </r>
  <r>
    <n v="826904402"/>
    <s v="ENK"/>
    <x v="3"/>
    <x v="327"/>
    <x v="0"/>
  </r>
  <r>
    <n v="953342545"/>
    <s v="ENK"/>
    <x v="3"/>
    <x v="327"/>
    <x v="0"/>
  </r>
  <r>
    <n v="994288547"/>
    <s v="FLI"/>
    <x v="3"/>
    <x v="327"/>
    <x v="0"/>
  </r>
  <r>
    <n v="998097622"/>
    <s v="FLI"/>
    <x v="3"/>
    <x v="327"/>
    <x v="0"/>
  </r>
  <r>
    <n v="931614584"/>
    <s v="KBO"/>
    <x v="3"/>
    <x v="327"/>
    <x v="0"/>
  </r>
  <r>
    <n v="821339022"/>
    <s v="NUF"/>
    <x v="0"/>
    <x v="0"/>
    <x v="1"/>
  </r>
  <r>
    <n v="821848032"/>
    <s v="NUF"/>
    <x v="0"/>
    <x v="0"/>
    <x v="1"/>
  </r>
  <r>
    <n v="829223422"/>
    <s v="NUF"/>
    <x v="0"/>
    <x v="0"/>
    <x v="1"/>
  </r>
  <r>
    <n v="829630192"/>
    <s v="NUF"/>
    <x v="0"/>
    <x v="0"/>
    <x v="1"/>
  </r>
  <r>
    <n v="830035362"/>
    <s v="NUF"/>
    <x v="0"/>
    <x v="0"/>
    <x v="1"/>
  </r>
  <r>
    <n v="911605023"/>
    <s v="NUF"/>
    <x v="0"/>
    <x v="0"/>
    <x v="1"/>
  </r>
  <r>
    <n v="911821354"/>
    <s v="NUF"/>
    <x v="0"/>
    <x v="0"/>
    <x v="1"/>
  </r>
  <r>
    <n v="912436527"/>
    <s v="NUF"/>
    <x v="0"/>
    <x v="0"/>
    <x v="1"/>
  </r>
  <r>
    <n v="912543676"/>
    <s v="NUF"/>
    <x v="0"/>
    <x v="0"/>
    <x v="1"/>
  </r>
  <r>
    <n v="912742237"/>
    <s v="NUF"/>
    <x v="0"/>
    <x v="0"/>
    <x v="1"/>
  </r>
  <r>
    <n v="912859568"/>
    <s v="NUF"/>
    <x v="0"/>
    <x v="0"/>
    <x v="1"/>
  </r>
  <r>
    <n v="913141326"/>
    <s v="NUF"/>
    <x v="0"/>
    <x v="0"/>
    <x v="1"/>
  </r>
  <r>
    <n v="913349164"/>
    <s v="NUF"/>
    <x v="0"/>
    <x v="0"/>
    <x v="1"/>
  </r>
  <r>
    <n v="913350154"/>
    <s v="NUF"/>
    <x v="0"/>
    <x v="0"/>
    <x v="1"/>
  </r>
  <r>
    <n v="913469267"/>
    <s v="NUF"/>
    <x v="0"/>
    <x v="0"/>
    <x v="1"/>
  </r>
  <r>
    <n v="913525493"/>
    <s v="NUF"/>
    <x v="0"/>
    <x v="0"/>
    <x v="1"/>
  </r>
  <r>
    <n v="913885449"/>
    <s v="NUF"/>
    <x v="0"/>
    <x v="0"/>
    <x v="1"/>
  </r>
  <r>
    <n v="914010977"/>
    <s v="NUF"/>
    <x v="0"/>
    <x v="0"/>
    <x v="1"/>
  </r>
  <r>
    <n v="914366917"/>
    <s v="NUF"/>
    <x v="0"/>
    <x v="0"/>
    <x v="1"/>
  </r>
  <r>
    <n v="914591201"/>
    <s v="NUF"/>
    <x v="0"/>
    <x v="0"/>
    <x v="1"/>
  </r>
  <r>
    <n v="914731542"/>
    <s v="NUF"/>
    <x v="0"/>
    <x v="0"/>
    <x v="1"/>
  </r>
  <r>
    <n v="914851440"/>
    <s v="NUF"/>
    <x v="0"/>
    <x v="0"/>
    <x v="1"/>
  </r>
  <r>
    <n v="914884233"/>
    <s v="NUF"/>
    <x v="0"/>
    <x v="0"/>
    <x v="1"/>
  </r>
  <r>
    <n v="915016634"/>
    <s v="NUF"/>
    <x v="0"/>
    <x v="0"/>
    <x v="1"/>
  </r>
  <r>
    <n v="915053211"/>
    <s v="NUF"/>
    <x v="0"/>
    <x v="0"/>
    <x v="1"/>
  </r>
  <r>
    <n v="915075525"/>
    <s v="NUF"/>
    <x v="0"/>
    <x v="0"/>
    <x v="1"/>
  </r>
  <r>
    <n v="915202144"/>
    <s v="NUF"/>
    <x v="0"/>
    <x v="0"/>
    <x v="1"/>
  </r>
  <r>
    <n v="915314988"/>
    <s v="NUF"/>
    <x v="0"/>
    <x v="0"/>
    <x v="1"/>
  </r>
  <r>
    <n v="915614582"/>
    <s v="NUF"/>
    <x v="0"/>
    <x v="0"/>
    <x v="1"/>
  </r>
  <r>
    <n v="915674291"/>
    <s v="NUF"/>
    <x v="0"/>
    <x v="0"/>
    <x v="1"/>
  </r>
  <r>
    <n v="915851355"/>
    <s v="NUF"/>
    <x v="0"/>
    <x v="0"/>
    <x v="1"/>
  </r>
  <r>
    <n v="916480288"/>
    <s v="NUF"/>
    <x v="0"/>
    <x v="0"/>
    <x v="1"/>
  </r>
  <r>
    <n v="916715137"/>
    <s v="NUF"/>
    <x v="0"/>
    <x v="0"/>
    <x v="1"/>
  </r>
  <r>
    <n v="917098409"/>
    <s v="NUF"/>
    <x v="0"/>
    <x v="0"/>
    <x v="1"/>
  </r>
  <r>
    <n v="917186219"/>
    <s v="NUF"/>
    <x v="0"/>
    <x v="0"/>
    <x v="1"/>
  </r>
  <r>
    <n v="917287775"/>
    <s v="NUF"/>
    <x v="0"/>
    <x v="0"/>
    <x v="1"/>
  </r>
  <r>
    <n v="917739609"/>
    <s v="NUF"/>
    <x v="0"/>
    <x v="0"/>
    <x v="1"/>
  </r>
  <r>
    <n v="917853444"/>
    <s v="NUF"/>
    <x v="0"/>
    <x v="0"/>
    <x v="1"/>
  </r>
  <r>
    <n v="917954550"/>
    <s v="NUF"/>
    <x v="0"/>
    <x v="0"/>
    <x v="1"/>
  </r>
  <r>
    <n v="918052518"/>
    <s v="NUF"/>
    <x v="0"/>
    <x v="0"/>
    <x v="1"/>
  </r>
  <r>
    <n v="918343512"/>
    <s v="NUF"/>
    <x v="0"/>
    <x v="0"/>
    <x v="1"/>
  </r>
  <r>
    <n v="918443398"/>
    <s v="NUF"/>
    <x v="0"/>
    <x v="0"/>
    <x v="1"/>
  </r>
  <r>
    <n v="918855009"/>
    <s v="NUF"/>
    <x v="0"/>
    <x v="0"/>
    <x v="1"/>
  </r>
  <r>
    <n v="919638842"/>
    <s v="NUF"/>
    <x v="0"/>
    <x v="0"/>
    <x v="1"/>
  </r>
  <r>
    <n v="920294634"/>
    <s v="NUF"/>
    <x v="0"/>
    <x v="0"/>
    <x v="1"/>
  </r>
  <r>
    <n v="920363350"/>
    <s v="NUF"/>
    <x v="0"/>
    <x v="0"/>
    <x v="1"/>
  </r>
  <r>
    <n v="920653537"/>
    <s v="NUF"/>
    <x v="0"/>
    <x v="0"/>
    <x v="1"/>
  </r>
  <r>
    <n v="921023820"/>
    <s v="NUF"/>
    <x v="0"/>
    <x v="0"/>
    <x v="1"/>
  </r>
  <r>
    <n v="921053827"/>
    <s v="NUF"/>
    <x v="0"/>
    <x v="0"/>
    <x v="1"/>
  </r>
  <r>
    <n v="921060858"/>
    <s v="NUF"/>
    <x v="0"/>
    <x v="0"/>
    <x v="1"/>
  </r>
  <r>
    <n v="921327064"/>
    <s v="NUF"/>
    <x v="0"/>
    <x v="0"/>
    <x v="1"/>
  </r>
  <r>
    <n v="921339178"/>
    <s v="NUF"/>
    <x v="0"/>
    <x v="0"/>
    <x v="1"/>
  </r>
  <r>
    <n v="921410182"/>
    <s v="NUF"/>
    <x v="0"/>
    <x v="0"/>
    <x v="1"/>
  </r>
  <r>
    <n v="921489110"/>
    <s v="NUF"/>
    <x v="0"/>
    <x v="0"/>
    <x v="1"/>
  </r>
  <r>
    <n v="921627653"/>
    <s v="NUF"/>
    <x v="0"/>
    <x v="0"/>
    <x v="1"/>
  </r>
  <r>
    <n v="923102272"/>
    <s v="NUF"/>
    <x v="0"/>
    <x v="0"/>
    <x v="1"/>
  </r>
  <r>
    <n v="923329951"/>
    <s v="NUF"/>
    <x v="0"/>
    <x v="0"/>
    <x v="1"/>
  </r>
  <r>
    <n v="923966730"/>
    <s v="NUF"/>
    <x v="0"/>
    <x v="0"/>
    <x v="1"/>
  </r>
  <r>
    <n v="924198184"/>
    <s v="NUF"/>
    <x v="0"/>
    <x v="0"/>
    <x v="1"/>
  </r>
  <r>
    <n v="924589639"/>
    <s v="NUF"/>
    <x v="0"/>
    <x v="0"/>
    <x v="1"/>
  </r>
  <r>
    <n v="926612581"/>
    <s v="NUF"/>
    <x v="0"/>
    <x v="0"/>
    <x v="1"/>
  </r>
  <r>
    <n v="926820524"/>
    <s v="NUF"/>
    <x v="0"/>
    <x v="0"/>
    <x v="1"/>
  </r>
  <r>
    <n v="927786222"/>
    <s v="NUF"/>
    <x v="0"/>
    <x v="0"/>
    <x v="1"/>
  </r>
  <r>
    <n v="927940000"/>
    <s v="NUF"/>
    <x v="0"/>
    <x v="0"/>
    <x v="1"/>
  </r>
  <r>
    <n v="928346838"/>
    <s v="NUF"/>
    <x v="0"/>
    <x v="0"/>
    <x v="1"/>
  </r>
  <r>
    <n v="928438651"/>
    <s v="NUF"/>
    <x v="0"/>
    <x v="0"/>
    <x v="1"/>
  </r>
  <r>
    <n v="928441377"/>
    <s v="NUF"/>
    <x v="0"/>
    <x v="0"/>
    <x v="1"/>
  </r>
  <r>
    <n v="928445046"/>
    <s v="NUF"/>
    <x v="0"/>
    <x v="0"/>
    <x v="1"/>
  </r>
  <r>
    <n v="928914712"/>
    <s v="NUF"/>
    <x v="0"/>
    <x v="0"/>
    <x v="1"/>
  </r>
  <r>
    <n v="928923460"/>
    <s v="NUF"/>
    <x v="0"/>
    <x v="0"/>
    <x v="1"/>
  </r>
  <r>
    <n v="928927636"/>
    <s v="NUF"/>
    <x v="0"/>
    <x v="0"/>
    <x v="1"/>
  </r>
  <r>
    <n v="929095898"/>
    <s v="NUF"/>
    <x v="0"/>
    <x v="0"/>
    <x v="1"/>
  </r>
  <r>
    <n v="929775511"/>
    <s v="NUF"/>
    <x v="0"/>
    <x v="0"/>
    <x v="1"/>
  </r>
  <r>
    <n v="929836421"/>
    <s v="NUF"/>
    <x v="0"/>
    <x v="0"/>
    <x v="1"/>
  </r>
  <r>
    <n v="929836502"/>
    <s v="NUF"/>
    <x v="0"/>
    <x v="0"/>
    <x v="1"/>
  </r>
  <r>
    <n v="930326267"/>
    <s v="NUF"/>
    <x v="0"/>
    <x v="0"/>
    <x v="1"/>
  </r>
  <r>
    <n v="930772968"/>
    <s v="NUF"/>
    <x v="0"/>
    <x v="0"/>
    <x v="1"/>
  </r>
  <r>
    <n v="930942383"/>
    <s v="NUF"/>
    <x v="0"/>
    <x v="0"/>
    <x v="1"/>
  </r>
  <r>
    <n v="931419935"/>
    <s v="NUF"/>
    <x v="0"/>
    <x v="0"/>
    <x v="1"/>
  </r>
  <r>
    <n v="932734273"/>
    <s v="NUF"/>
    <x v="0"/>
    <x v="0"/>
    <x v="1"/>
  </r>
  <r>
    <n v="933136000"/>
    <s v="NUF"/>
    <x v="0"/>
    <x v="0"/>
    <x v="1"/>
  </r>
  <r>
    <n v="933365263"/>
    <s v="NUF"/>
    <x v="0"/>
    <x v="0"/>
    <x v="1"/>
  </r>
  <r>
    <n v="933386678"/>
    <s v="NUF"/>
    <x v="0"/>
    <x v="0"/>
    <x v="1"/>
  </r>
  <r>
    <n v="933798879"/>
    <s v="NUF"/>
    <x v="0"/>
    <x v="0"/>
    <x v="1"/>
  </r>
  <r>
    <n v="933845974"/>
    <s v="NUF"/>
    <x v="0"/>
    <x v="0"/>
    <x v="1"/>
  </r>
  <r>
    <n v="934348265"/>
    <s v="NUF"/>
    <x v="0"/>
    <x v="0"/>
    <x v="1"/>
  </r>
  <r>
    <n v="985498210"/>
    <s v="NUF"/>
    <x v="0"/>
    <x v="0"/>
    <x v="1"/>
  </r>
  <r>
    <n v="990424063"/>
    <s v="NUF"/>
    <x v="0"/>
    <x v="0"/>
    <x v="1"/>
  </r>
  <r>
    <n v="991739483"/>
    <s v="NUF"/>
    <x v="0"/>
    <x v="0"/>
    <x v="1"/>
  </r>
  <r>
    <n v="992754419"/>
    <s v="NUF"/>
    <x v="0"/>
    <x v="0"/>
    <x v="1"/>
  </r>
  <r>
    <n v="994180428"/>
    <s v="NUF"/>
    <x v="0"/>
    <x v="0"/>
    <x v="1"/>
  </r>
  <r>
    <n v="994232665"/>
    <s v="NUF"/>
    <x v="0"/>
    <x v="0"/>
    <x v="1"/>
  </r>
  <r>
    <n v="995452650"/>
    <s v="NUF"/>
    <x v="0"/>
    <x v="0"/>
    <x v="1"/>
  </r>
  <r>
    <n v="995642042"/>
    <s v="NUF"/>
    <x v="0"/>
    <x v="0"/>
    <x v="1"/>
  </r>
  <r>
    <n v="996062570"/>
    <s v="NUF"/>
    <x v="0"/>
    <x v="0"/>
    <x v="1"/>
  </r>
  <r>
    <n v="996938808"/>
    <s v="NUF"/>
    <x v="0"/>
    <x v="0"/>
    <x v="1"/>
  </r>
  <r>
    <n v="997269969"/>
    <s v="NUF"/>
    <x v="0"/>
    <x v="0"/>
    <x v="1"/>
  </r>
  <r>
    <n v="998437326"/>
    <s v="NUF"/>
    <x v="0"/>
    <x v="0"/>
    <x v="1"/>
  </r>
  <r>
    <n v="814773272"/>
    <s v="UTLA"/>
    <x v="0"/>
    <x v="0"/>
    <x v="1"/>
  </r>
  <r>
    <n v="814884252"/>
    <s v="UTLA"/>
    <x v="0"/>
    <x v="0"/>
    <x v="1"/>
  </r>
  <r>
    <n v="817294642"/>
    <s v="UTLA"/>
    <x v="0"/>
    <x v="0"/>
    <x v="1"/>
  </r>
  <r>
    <n v="818436262"/>
    <s v="UTLA"/>
    <x v="0"/>
    <x v="0"/>
    <x v="1"/>
  </r>
  <r>
    <n v="818456972"/>
    <s v="UTLA"/>
    <x v="0"/>
    <x v="0"/>
    <x v="1"/>
  </r>
  <r>
    <n v="825285202"/>
    <s v="UTLA"/>
    <x v="0"/>
    <x v="0"/>
    <x v="1"/>
  </r>
  <r>
    <n v="829983842"/>
    <s v="UTLA"/>
    <x v="0"/>
    <x v="0"/>
    <x v="1"/>
  </r>
  <r>
    <n v="832261572"/>
    <s v="UTLA"/>
    <x v="0"/>
    <x v="0"/>
    <x v="1"/>
  </r>
  <r>
    <n v="911605058"/>
    <s v="UTLA"/>
    <x v="0"/>
    <x v="0"/>
    <x v="1"/>
  </r>
  <r>
    <n v="911776839"/>
    <s v="UTLA"/>
    <x v="0"/>
    <x v="0"/>
    <x v="1"/>
  </r>
  <r>
    <n v="911821419"/>
    <s v="UTLA"/>
    <x v="0"/>
    <x v="0"/>
    <x v="1"/>
  </r>
  <r>
    <n v="912436551"/>
    <s v="UTLA"/>
    <x v="0"/>
    <x v="0"/>
    <x v="1"/>
  </r>
  <r>
    <n v="912543692"/>
    <s v="UTLA"/>
    <x v="0"/>
    <x v="0"/>
    <x v="1"/>
  </r>
  <r>
    <n v="912742261"/>
    <s v="UTLA"/>
    <x v="0"/>
    <x v="0"/>
    <x v="1"/>
  </r>
  <r>
    <n v="912859614"/>
    <s v="UTLA"/>
    <x v="0"/>
    <x v="0"/>
    <x v="1"/>
  </r>
  <r>
    <n v="913141334"/>
    <s v="UTLA"/>
    <x v="0"/>
    <x v="0"/>
    <x v="1"/>
  </r>
  <r>
    <n v="913349172"/>
    <s v="UTLA"/>
    <x v="0"/>
    <x v="0"/>
    <x v="1"/>
  </r>
  <r>
    <n v="913350189"/>
    <s v="UTLA"/>
    <x v="0"/>
    <x v="0"/>
    <x v="1"/>
  </r>
  <r>
    <n v="913469275"/>
    <s v="UTLA"/>
    <x v="0"/>
    <x v="0"/>
    <x v="1"/>
  </r>
  <r>
    <n v="913525574"/>
    <s v="UTLA"/>
    <x v="0"/>
    <x v="0"/>
    <x v="1"/>
  </r>
  <r>
    <n v="913786483"/>
    <s v="UTLA"/>
    <x v="0"/>
    <x v="0"/>
    <x v="1"/>
  </r>
  <r>
    <n v="913885473"/>
    <s v="UTLA"/>
    <x v="0"/>
    <x v="0"/>
    <x v="1"/>
  </r>
  <r>
    <n v="914010993"/>
    <s v="UTLA"/>
    <x v="0"/>
    <x v="0"/>
    <x v="1"/>
  </r>
  <r>
    <n v="914417198"/>
    <s v="UTLA"/>
    <x v="0"/>
    <x v="0"/>
    <x v="1"/>
  </r>
  <r>
    <n v="914591244"/>
    <s v="UTLA"/>
    <x v="0"/>
    <x v="0"/>
    <x v="1"/>
  </r>
  <r>
    <n v="914731550"/>
    <s v="UTLA"/>
    <x v="0"/>
    <x v="0"/>
    <x v="1"/>
  </r>
  <r>
    <n v="914851513"/>
    <s v="UTLA"/>
    <x v="0"/>
    <x v="0"/>
    <x v="1"/>
  </r>
  <r>
    <n v="915016707"/>
    <s v="UTLA"/>
    <x v="0"/>
    <x v="0"/>
    <x v="1"/>
  </r>
  <r>
    <n v="915053246"/>
    <s v="UTLA"/>
    <x v="0"/>
    <x v="0"/>
    <x v="1"/>
  </r>
  <r>
    <n v="915075568"/>
    <s v="UTLA"/>
    <x v="0"/>
    <x v="0"/>
    <x v="1"/>
  </r>
  <r>
    <n v="915202160"/>
    <s v="UTLA"/>
    <x v="0"/>
    <x v="0"/>
    <x v="1"/>
  </r>
  <r>
    <n v="915211623"/>
    <s v="UTLA"/>
    <x v="0"/>
    <x v="0"/>
    <x v="1"/>
  </r>
  <r>
    <n v="915315038"/>
    <s v="UTLA"/>
    <x v="0"/>
    <x v="0"/>
    <x v="1"/>
  </r>
  <r>
    <n v="915325483"/>
    <s v="UTLA"/>
    <x v="0"/>
    <x v="0"/>
    <x v="1"/>
  </r>
  <r>
    <n v="915614590"/>
    <s v="UTLA"/>
    <x v="0"/>
    <x v="0"/>
    <x v="1"/>
  </r>
  <r>
    <n v="915674305"/>
    <s v="UTLA"/>
    <x v="0"/>
    <x v="0"/>
    <x v="1"/>
  </r>
  <r>
    <n v="915851398"/>
    <s v="UTLA"/>
    <x v="0"/>
    <x v="0"/>
    <x v="1"/>
  </r>
  <r>
    <n v="916347650"/>
    <s v="UTLA"/>
    <x v="0"/>
    <x v="0"/>
    <x v="1"/>
  </r>
  <r>
    <n v="916389221"/>
    <s v="UTLA"/>
    <x v="0"/>
    <x v="0"/>
    <x v="1"/>
  </r>
  <r>
    <n v="916480296"/>
    <s v="UTLA"/>
    <x v="0"/>
    <x v="0"/>
    <x v="1"/>
  </r>
  <r>
    <n v="916687419"/>
    <s v="UTLA"/>
    <x v="0"/>
    <x v="0"/>
    <x v="1"/>
  </r>
  <r>
    <n v="916715188"/>
    <s v="UTLA"/>
    <x v="0"/>
    <x v="0"/>
    <x v="1"/>
  </r>
  <r>
    <n v="916941684"/>
    <s v="UTLA"/>
    <x v="0"/>
    <x v="0"/>
    <x v="1"/>
  </r>
  <r>
    <n v="917078300"/>
    <s v="UTLA"/>
    <x v="0"/>
    <x v="0"/>
    <x v="1"/>
  </r>
  <r>
    <n v="917099138"/>
    <s v="UTLA"/>
    <x v="0"/>
    <x v="0"/>
    <x v="1"/>
  </r>
  <r>
    <n v="917132976"/>
    <s v="UTLA"/>
    <x v="0"/>
    <x v="0"/>
    <x v="1"/>
  </r>
  <r>
    <n v="917410879"/>
    <s v="UTLA"/>
    <x v="0"/>
    <x v="0"/>
    <x v="1"/>
  </r>
  <r>
    <n v="917512515"/>
    <s v="UTLA"/>
    <x v="0"/>
    <x v="0"/>
    <x v="1"/>
  </r>
  <r>
    <n v="917800561"/>
    <s v="UTLA"/>
    <x v="0"/>
    <x v="0"/>
    <x v="1"/>
  </r>
  <r>
    <n v="917855897"/>
    <s v="UTLA"/>
    <x v="0"/>
    <x v="0"/>
    <x v="1"/>
  </r>
  <r>
    <n v="917997489"/>
    <s v="UTLA"/>
    <x v="0"/>
    <x v="0"/>
    <x v="1"/>
  </r>
  <r>
    <n v="918116826"/>
    <s v="UTLA"/>
    <x v="0"/>
    <x v="0"/>
    <x v="1"/>
  </r>
  <r>
    <n v="918820574"/>
    <s v="UTLA"/>
    <x v="0"/>
    <x v="0"/>
    <x v="1"/>
  </r>
  <r>
    <n v="918854878"/>
    <s v="UTLA"/>
    <x v="0"/>
    <x v="0"/>
    <x v="1"/>
  </r>
  <r>
    <n v="919017139"/>
    <s v="UTLA"/>
    <x v="0"/>
    <x v="0"/>
    <x v="1"/>
  </r>
  <r>
    <n v="919024992"/>
    <s v="UTLA"/>
    <x v="0"/>
    <x v="0"/>
    <x v="1"/>
  </r>
  <r>
    <n v="919864486"/>
    <s v="UTLA"/>
    <x v="0"/>
    <x v="0"/>
    <x v="1"/>
  </r>
  <r>
    <n v="920164315"/>
    <s v="UTLA"/>
    <x v="0"/>
    <x v="0"/>
    <x v="1"/>
  </r>
  <r>
    <n v="920333192"/>
    <s v="UTLA"/>
    <x v="0"/>
    <x v="0"/>
    <x v="1"/>
  </r>
  <r>
    <n v="920400086"/>
    <s v="UTLA"/>
    <x v="0"/>
    <x v="0"/>
    <x v="1"/>
  </r>
  <r>
    <n v="920671934"/>
    <s v="UTLA"/>
    <x v="0"/>
    <x v="0"/>
    <x v="1"/>
  </r>
  <r>
    <n v="921078129"/>
    <s v="UTLA"/>
    <x v="0"/>
    <x v="0"/>
    <x v="1"/>
  </r>
  <r>
    <n v="921125933"/>
    <s v="UTLA"/>
    <x v="0"/>
    <x v="0"/>
    <x v="1"/>
  </r>
  <r>
    <n v="921137044"/>
    <s v="UTLA"/>
    <x v="0"/>
    <x v="0"/>
    <x v="1"/>
  </r>
  <r>
    <n v="921334095"/>
    <s v="UTLA"/>
    <x v="0"/>
    <x v="0"/>
    <x v="1"/>
  </r>
  <r>
    <n v="921412673"/>
    <s v="UTLA"/>
    <x v="0"/>
    <x v="0"/>
    <x v="1"/>
  </r>
  <r>
    <n v="921415257"/>
    <s v="UTLA"/>
    <x v="0"/>
    <x v="0"/>
    <x v="1"/>
  </r>
  <r>
    <n v="921461984"/>
    <s v="UTLA"/>
    <x v="0"/>
    <x v="0"/>
    <x v="1"/>
  </r>
  <r>
    <n v="921562683"/>
    <s v="UTLA"/>
    <x v="0"/>
    <x v="0"/>
    <x v="1"/>
  </r>
  <r>
    <n v="921666101"/>
    <s v="UTLA"/>
    <x v="0"/>
    <x v="0"/>
    <x v="1"/>
  </r>
  <r>
    <n v="921811772"/>
    <s v="UTLA"/>
    <x v="0"/>
    <x v="0"/>
    <x v="1"/>
  </r>
  <r>
    <n v="921851383"/>
    <s v="UTLA"/>
    <x v="0"/>
    <x v="0"/>
    <x v="1"/>
  </r>
  <r>
    <n v="921998066"/>
    <s v="UTLA"/>
    <x v="0"/>
    <x v="0"/>
    <x v="1"/>
  </r>
  <r>
    <n v="922370974"/>
    <s v="UTLA"/>
    <x v="0"/>
    <x v="0"/>
    <x v="1"/>
  </r>
  <r>
    <n v="922799733"/>
    <s v="UTLA"/>
    <x v="0"/>
    <x v="0"/>
    <x v="1"/>
  </r>
  <r>
    <n v="923227571"/>
    <s v="UTLA"/>
    <x v="0"/>
    <x v="0"/>
    <x v="1"/>
  </r>
  <r>
    <n v="923708669"/>
    <s v="UTLA"/>
    <x v="0"/>
    <x v="0"/>
    <x v="1"/>
  </r>
  <r>
    <n v="923887520"/>
    <s v="UTLA"/>
    <x v="0"/>
    <x v="0"/>
    <x v="1"/>
  </r>
  <r>
    <n v="923987592"/>
    <s v="UTLA"/>
    <x v="0"/>
    <x v="0"/>
    <x v="1"/>
  </r>
  <r>
    <n v="924112026"/>
    <s v="UTLA"/>
    <x v="0"/>
    <x v="0"/>
    <x v="1"/>
  </r>
  <r>
    <n v="924299606"/>
    <s v="UTLA"/>
    <x v="0"/>
    <x v="0"/>
    <x v="1"/>
  </r>
  <r>
    <n v="924327952"/>
    <s v="UTLA"/>
    <x v="0"/>
    <x v="0"/>
    <x v="1"/>
  </r>
  <r>
    <n v="924374519"/>
    <s v="UTLA"/>
    <x v="0"/>
    <x v="0"/>
    <x v="1"/>
  </r>
  <r>
    <n v="924387025"/>
    <s v="UTLA"/>
    <x v="0"/>
    <x v="0"/>
    <x v="1"/>
  </r>
  <r>
    <n v="924639210"/>
    <s v="UTLA"/>
    <x v="0"/>
    <x v="0"/>
    <x v="1"/>
  </r>
  <r>
    <n v="924679972"/>
    <s v="UTLA"/>
    <x v="0"/>
    <x v="0"/>
    <x v="1"/>
  </r>
  <r>
    <n v="925198749"/>
    <s v="UTLA"/>
    <x v="0"/>
    <x v="0"/>
    <x v="1"/>
  </r>
  <r>
    <n v="925325937"/>
    <s v="UTLA"/>
    <x v="0"/>
    <x v="0"/>
    <x v="1"/>
  </r>
  <r>
    <n v="925411779"/>
    <s v="UTLA"/>
    <x v="0"/>
    <x v="0"/>
    <x v="1"/>
  </r>
  <r>
    <n v="925608521"/>
    <s v="UTLA"/>
    <x v="0"/>
    <x v="0"/>
    <x v="1"/>
  </r>
  <r>
    <n v="925941875"/>
    <s v="UTLA"/>
    <x v="0"/>
    <x v="0"/>
    <x v="1"/>
  </r>
  <r>
    <n v="926113887"/>
    <s v="UTLA"/>
    <x v="0"/>
    <x v="0"/>
    <x v="1"/>
  </r>
  <r>
    <n v="926127756"/>
    <s v="UTLA"/>
    <x v="0"/>
    <x v="0"/>
    <x v="1"/>
  </r>
  <r>
    <n v="926638785"/>
    <s v="UTLA"/>
    <x v="0"/>
    <x v="0"/>
    <x v="1"/>
  </r>
  <r>
    <n v="926800205"/>
    <s v="UTLA"/>
    <x v="0"/>
    <x v="0"/>
    <x v="1"/>
  </r>
  <r>
    <n v="926887122"/>
    <s v="UTLA"/>
    <x v="0"/>
    <x v="0"/>
    <x v="1"/>
  </r>
  <r>
    <n v="927023695"/>
    <s v="UTLA"/>
    <x v="0"/>
    <x v="0"/>
    <x v="1"/>
  </r>
  <r>
    <n v="927262843"/>
    <s v="UTLA"/>
    <x v="0"/>
    <x v="0"/>
    <x v="1"/>
  </r>
  <r>
    <n v="927274604"/>
    <s v="UTLA"/>
    <x v="0"/>
    <x v="0"/>
    <x v="1"/>
  </r>
  <r>
    <n v="927608871"/>
    <s v="UTLA"/>
    <x v="0"/>
    <x v="0"/>
    <x v="1"/>
  </r>
  <r>
    <n v="928034623"/>
    <s v="UTLA"/>
    <x v="0"/>
    <x v="0"/>
    <x v="1"/>
  </r>
  <r>
    <n v="928070328"/>
    <s v="UTLA"/>
    <x v="0"/>
    <x v="0"/>
    <x v="1"/>
  </r>
  <r>
    <n v="928186008"/>
    <s v="UTLA"/>
    <x v="0"/>
    <x v="0"/>
    <x v="1"/>
  </r>
  <r>
    <n v="928239381"/>
    <s v="UTLA"/>
    <x v="0"/>
    <x v="0"/>
    <x v="1"/>
  </r>
  <r>
    <n v="928416941"/>
    <s v="UTLA"/>
    <x v="0"/>
    <x v="0"/>
    <x v="1"/>
  </r>
  <r>
    <n v="928484483"/>
    <s v="UTLA"/>
    <x v="0"/>
    <x v="0"/>
    <x v="1"/>
  </r>
  <r>
    <n v="928546195"/>
    <s v="UTLA"/>
    <x v="0"/>
    <x v="0"/>
    <x v="1"/>
  </r>
  <r>
    <n v="928547949"/>
    <s v="UTLA"/>
    <x v="0"/>
    <x v="0"/>
    <x v="1"/>
  </r>
  <r>
    <n v="928553590"/>
    <s v="UTLA"/>
    <x v="0"/>
    <x v="0"/>
    <x v="1"/>
  </r>
  <r>
    <n v="928675890"/>
    <s v="UTLA"/>
    <x v="0"/>
    <x v="0"/>
    <x v="1"/>
  </r>
  <r>
    <n v="928841405"/>
    <s v="UTLA"/>
    <x v="0"/>
    <x v="0"/>
    <x v="1"/>
  </r>
  <r>
    <n v="929002857"/>
    <s v="UTLA"/>
    <x v="0"/>
    <x v="0"/>
    <x v="1"/>
  </r>
  <r>
    <n v="929021991"/>
    <s v="UTLA"/>
    <x v="0"/>
    <x v="0"/>
    <x v="1"/>
  </r>
  <r>
    <n v="929030494"/>
    <s v="UTLA"/>
    <x v="0"/>
    <x v="0"/>
    <x v="1"/>
  </r>
  <r>
    <n v="929351096"/>
    <s v="UTLA"/>
    <x v="0"/>
    <x v="0"/>
    <x v="1"/>
  </r>
  <r>
    <n v="929358538"/>
    <s v="UTLA"/>
    <x v="0"/>
    <x v="0"/>
    <x v="1"/>
  </r>
  <r>
    <n v="929529782"/>
    <s v="UTLA"/>
    <x v="0"/>
    <x v="0"/>
    <x v="1"/>
  </r>
  <r>
    <n v="929809327"/>
    <s v="UTLA"/>
    <x v="0"/>
    <x v="0"/>
    <x v="1"/>
  </r>
  <r>
    <n v="929928059"/>
    <s v="UTLA"/>
    <x v="0"/>
    <x v="0"/>
    <x v="1"/>
  </r>
  <r>
    <n v="929984196"/>
    <s v="UTLA"/>
    <x v="0"/>
    <x v="0"/>
    <x v="1"/>
  </r>
  <r>
    <n v="930209430"/>
    <s v="UTLA"/>
    <x v="0"/>
    <x v="0"/>
    <x v="1"/>
  </r>
  <r>
    <n v="930469661"/>
    <s v="UTLA"/>
    <x v="0"/>
    <x v="0"/>
    <x v="1"/>
  </r>
  <r>
    <n v="930492140"/>
    <s v="UTLA"/>
    <x v="0"/>
    <x v="0"/>
    <x v="1"/>
  </r>
  <r>
    <n v="930493546"/>
    <s v="UTLA"/>
    <x v="0"/>
    <x v="0"/>
    <x v="1"/>
  </r>
  <r>
    <n v="930515671"/>
    <s v="UTLA"/>
    <x v="0"/>
    <x v="0"/>
    <x v="1"/>
  </r>
  <r>
    <n v="930516120"/>
    <s v="UTLA"/>
    <x v="0"/>
    <x v="0"/>
    <x v="1"/>
  </r>
  <r>
    <n v="930516341"/>
    <s v="UTLA"/>
    <x v="0"/>
    <x v="0"/>
    <x v="1"/>
  </r>
  <r>
    <n v="930699152"/>
    <s v="UTLA"/>
    <x v="0"/>
    <x v="0"/>
    <x v="1"/>
  </r>
  <r>
    <n v="930936464"/>
    <s v="UTLA"/>
    <x v="0"/>
    <x v="0"/>
    <x v="1"/>
  </r>
  <r>
    <n v="931104721"/>
    <s v="UTLA"/>
    <x v="0"/>
    <x v="0"/>
    <x v="1"/>
  </r>
  <r>
    <n v="931502573"/>
    <s v="UTLA"/>
    <x v="0"/>
    <x v="0"/>
    <x v="1"/>
  </r>
  <r>
    <n v="931690493"/>
    <s v="UTLA"/>
    <x v="0"/>
    <x v="0"/>
    <x v="1"/>
  </r>
  <r>
    <n v="932460378"/>
    <s v="UTLA"/>
    <x v="0"/>
    <x v="0"/>
    <x v="1"/>
  </r>
  <r>
    <n v="932778254"/>
    <s v="UTLA"/>
    <x v="0"/>
    <x v="0"/>
    <x v="1"/>
  </r>
  <r>
    <n v="933456382"/>
    <s v="UTLA"/>
    <x v="0"/>
    <x v="0"/>
    <x v="1"/>
  </r>
  <r>
    <n v="933487121"/>
    <s v="UTLA"/>
    <x v="0"/>
    <x v="0"/>
    <x v="1"/>
  </r>
  <r>
    <n v="933558398"/>
    <s v="UTLA"/>
    <x v="0"/>
    <x v="0"/>
    <x v="1"/>
  </r>
  <r>
    <n v="933844870"/>
    <s v="UTLA"/>
    <x v="0"/>
    <x v="0"/>
    <x v="1"/>
  </r>
  <r>
    <n v="933848922"/>
    <s v="UTLA"/>
    <x v="0"/>
    <x v="0"/>
    <x v="1"/>
  </r>
  <r>
    <n v="933853721"/>
    <s v="UTLA"/>
    <x v="0"/>
    <x v="0"/>
    <x v="1"/>
  </r>
  <r>
    <n v="934095154"/>
    <s v="UTLA"/>
    <x v="0"/>
    <x v="0"/>
    <x v="1"/>
  </r>
  <r>
    <n v="934440684"/>
    <s v="UTLA"/>
    <x v="0"/>
    <x v="0"/>
    <x v="1"/>
  </r>
  <r>
    <n v="934456580"/>
    <s v="UTLA"/>
    <x v="0"/>
    <x v="0"/>
    <x v="1"/>
  </r>
  <r>
    <n v="965942211"/>
    <s v="UTLA"/>
    <x v="0"/>
    <x v="0"/>
    <x v="1"/>
  </r>
  <r>
    <n v="971139285"/>
    <s v="UTLA"/>
    <x v="0"/>
    <x v="0"/>
    <x v="1"/>
  </r>
  <r>
    <n v="975929906"/>
    <s v="UTLA"/>
    <x v="0"/>
    <x v="0"/>
    <x v="1"/>
  </r>
  <r>
    <n v="981124936"/>
    <s v="UTLA"/>
    <x v="0"/>
    <x v="0"/>
    <x v="1"/>
  </r>
  <r>
    <n v="982774063"/>
    <s v="UTLA"/>
    <x v="0"/>
    <x v="0"/>
    <x v="1"/>
  </r>
  <r>
    <n v="983194109"/>
    <s v="UTLA"/>
    <x v="0"/>
    <x v="0"/>
    <x v="1"/>
  </r>
  <r>
    <n v="985532680"/>
    <s v="UTLA"/>
    <x v="0"/>
    <x v="0"/>
    <x v="1"/>
  </r>
  <r>
    <n v="987105410"/>
    <s v="UTLA"/>
    <x v="0"/>
    <x v="0"/>
    <x v="1"/>
  </r>
  <r>
    <n v="988015253"/>
    <s v="UTLA"/>
    <x v="0"/>
    <x v="0"/>
    <x v="1"/>
  </r>
  <r>
    <n v="988847925"/>
    <s v="UTLA"/>
    <x v="0"/>
    <x v="0"/>
    <x v="1"/>
  </r>
  <r>
    <n v="989162039"/>
    <s v="UTLA"/>
    <x v="0"/>
    <x v="0"/>
    <x v="1"/>
  </r>
  <r>
    <n v="989617761"/>
    <s v="UTLA"/>
    <x v="0"/>
    <x v="0"/>
    <x v="1"/>
  </r>
  <r>
    <n v="990424411"/>
    <s v="UTLA"/>
    <x v="0"/>
    <x v="0"/>
    <x v="1"/>
  </r>
  <r>
    <n v="990625484"/>
    <s v="UTLA"/>
    <x v="0"/>
    <x v="0"/>
    <x v="1"/>
  </r>
  <r>
    <n v="990672148"/>
    <s v="UTLA"/>
    <x v="0"/>
    <x v="0"/>
    <x v="1"/>
  </r>
  <r>
    <n v="990695121"/>
    <s v="UTLA"/>
    <x v="0"/>
    <x v="0"/>
    <x v="1"/>
  </r>
  <r>
    <n v="990856834"/>
    <s v="UTLA"/>
    <x v="0"/>
    <x v="0"/>
    <x v="1"/>
  </r>
  <r>
    <n v="991703306"/>
    <s v="UTLA"/>
    <x v="0"/>
    <x v="0"/>
    <x v="1"/>
  </r>
  <r>
    <n v="992281294"/>
    <s v="UTLA"/>
    <x v="0"/>
    <x v="0"/>
    <x v="1"/>
  </r>
  <r>
    <n v="992754427"/>
    <s v="UTLA"/>
    <x v="0"/>
    <x v="0"/>
    <x v="1"/>
  </r>
  <r>
    <n v="993911127"/>
    <s v="UTLA"/>
    <x v="0"/>
    <x v="0"/>
    <x v="1"/>
  </r>
  <r>
    <n v="994180444"/>
    <s v="UTLA"/>
    <x v="0"/>
    <x v="0"/>
    <x v="1"/>
  </r>
  <r>
    <n v="994232738"/>
    <s v="UTLA"/>
    <x v="0"/>
    <x v="0"/>
    <x v="1"/>
  </r>
  <r>
    <n v="994357174"/>
    <s v="UTLA"/>
    <x v="0"/>
    <x v="0"/>
    <x v="1"/>
  </r>
  <r>
    <n v="995178435"/>
    <s v="UTLA"/>
    <x v="0"/>
    <x v="0"/>
    <x v="1"/>
  </r>
  <r>
    <n v="995452707"/>
    <s v="UTLA"/>
    <x v="0"/>
    <x v="0"/>
    <x v="1"/>
  </r>
  <r>
    <n v="995476460"/>
    <s v="UTLA"/>
    <x v="0"/>
    <x v="0"/>
    <x v="1"/>
  </r>
  <r>
    <n v="995623048"/>
    <s v="UTLA"/>
    <x v="0"/>
    <x v="0"/>
    <x v="1"/>
  </r>
  <r>
    <n v="995642069"/>
    <s v="UTLA"/>
    <x v="0"/>
    <x v="0"/>
    <x v="1"/>
  </r>
  <r>
    <n v="996062627"/>
    <s v="UTLA"/>
    <x v="0"/>
    <x v="0"/>
    <x v="1"/>
  </r>
  <r>
    <n v="996194353"/>
    <s v="UTLA"/>
    <x v="0"/>
    <x v="0"/>
    <x v="1"/>
  </r>
  <r>
    <n v="996658457"/>
    <s v="UTLA"/>
    <x v="0"/>
    <x v="0"/>
    <x v="1"/>
  </r>
  <r>
    <n v="996938859"/>
    <s v="UTLA"/>
    <x v="0"/>
    <x v="0"/>
    <x v="1"/>
  </r>
  <r>
    <n v="997151666"/>
    <s v="UTLA"/>
    <x v="0"/>
    <x v="0"/>
    <x v="1"/>
  </r>
  <r>
    <n v="997270002"/>
    <s v="UTLA"/>
    <x v="0"/>
    <x v="0"/>
    <x v="1"/>
  </r>
  <r>
    <n v="997372611"/>
    <s v="UTLA"/>
    <x v="0"/>
    <x v="0"/>
    <x v="1"/>
  </r>
  <r>
    <n v="997467256"/>
    <s v="UTLA"/>
    <x v="0"/>
    <x v="0"/>
    <x v="1"/>
  </r>
  <r>
    <n v="998437334"/>
    <s v="UTLA"/>
    <x v="0"/>
    <x v="0"/>
    <x v="1"/>
  </r>
  <r>
    <n v="998558441"/>
    <s v="UTLA"/>
    <x v="0"/>
    <x v="0"/>
    <x v="1"/>
  </r>
  <r>
    <n v="999132928"/>
    <s v="UTLA"/>
    <x v="0"/>
    <x v="0"/>
    <x v="1"/>
  </r>
  <r>
    <n v="826441062"/>
    <s v="AS"/>
    <x v="1"/>
    <x v="1"/>
    <x v="1"/>
  </r>
  <r>
    <n v="912607976"/>
    <s v="AS"/>
    <x v="1"/>
    <x v="1"/>
    <x v="1"/>
  </r>
  <r>
    <n v="926849239"/>
    <s v="AS"/>
    <x v="1"/>
    <x v="1"/>
    <x v="1"/>
  </r>
  <r>
    <n v="931398466"/>
    <s v="ENK"/>
    <x v="1"/>
    <x v="1"/>
    <x v="1"/>
  </r>
  <r>
    <n v="969643847"/>
    <s v="ENK"/>
    <x v="1"/>
    <x v="1"/>
    <x v="1"/>
  </r>
  <r>
    <n v="917075492"/>
    <s v="FLI"/>
    <x v="1"/>
    <x v="1"/>
    <x v="1"/>
  </r>
  <r>
    <n v="914176549"/>
    <s v="AS"/>
    <x v="2"/>
    <x v="2"/>
    <x v="1"/>
  </r>
  <r>
    <n v="928506819"/>
    <s v="AS"/>
    <x v="2"/>
    <x v="2"/>
    <x v="1"/>
  </r>
  <r>
    <n v="929222164"/>
    <s v="AS"/>
    <x v="2"/>
    <x v="2"/>
    <x v="1"/>
  </r>
  <r>
    <n v="931347497"/>
    <s v="AS"/>
    <x v="2"/>
    <x v="2"/>
    <x v="1"/>
  </r>
  <r>
    <n v="931539949"/>
    <s v="AS"/>
    <x v="2"/>
    <x v="2"/>
    <x v="1"/>
  </r>
  <r>
    <n v="934331974"/>
    <s v="AS"/>
    <x v="2"/>
    <x v="2"/>
    <x v="1"/>
  </r>
  <r>
    <n v="971120517"/>
    <s v="AS"/>
    <x v="2"/>
    <x v="2"/>
    <x v="1"/>
  </r>
  <r>
    <n v="921986920"/>
    <s v="ENK"/>
    <x v="2"/>
    <x v="2"/>
    <x v="1"/>
  </r>
  <r>
    <n v="928000168"/>
    <s v="ENK"/>
    <x v="2"/>
    <x v="2"/>
    <x v="1"/>
  </r>
  <r>
    <n v="935081688"/>
    <s v="ENK"/>
    <x v="2"/>
    <x v="2"/>
    <x v="1"/>
  </r>
  <r>
    <n v="990575304"/>
    <s v="ENK"/>
    <x v="2"/>
    <x v="2"/>
    <x v="1"/>
  </r>
  <r>
    <n v="934347730"/>
    <s v="NUF"/>
    <x v="2"/>
    <x v="2"/>
    <x v="1"/>
  </r>
  <r>
    <n v="999141722"/>
    <s v="AS"/>
    <x v="3"/>
    <x v="3"/>
    <x v="1"/>
  </r>
  <r>
    <n v="923791388"/>
    <s v="ENK"/>
    <x v="3"/>
    <x v="3"/>
    <x v="1"/>
  </r>
  <r>
    <n v="925018007"/>
    <s v="AS"/>
    <x v="4"/>
    <x v="4"/>
    <x v="1"/>
  </r>
  <r>
    <n v="930285692"/>
    <s v="AS"/>
    <x v="4"/>
    <x v="4"/>
    <x v="1"/>
  </r>
  <r>
    <n v="825606092"/>
    <s v="DA"/>
    <x v="4"/>
    <x v="4"/>
    <x v="1"/>
  </r>
  <r>
    <n v="821393302"/>
    <s v="ENK"/>
    <x v="4"/>
    <x v="4"/>
    <x v="1"/>
  </r>
  <r>
    <n v="928078205"/>
    <s v="ENK"/>
    <x v="4"/>
    <x v="4"/>
    <x v="1"/>
  </r>
  <r>
    <n v="932962705"/>
    <s v="ENK"/>
    <x v="4"/>
    <x v="4"/>
    <x v="1"/>
  </r>
  <r>
    <n v="933639851"/>
    <s v="ENK"/>
    <x v="4"/>
    <x v="4"/>
    <x v="1"/>
  </r>
  <r>
    <n v="980796205"/>
    <s v="ENK"/>
    <x v="4"/>
    <x v="4"/>
    <x v="1"/>
  </r>
  <r>
    <n v="981784723"/>
    <s v="ENK"/>
    <x v="4"/>
    <x v="4"/>
    <x v="1"/>
  </r>
  <r>
    <n v="926014706"/>
    <s v="SA"/>
    <x v="4"/>
    <x v="4"/>
    <x v="1"/>
  </r>
  <r>
    <n v="916740107"/>
    <s v="AS"/>
    <x v="1"/>
    <x v="5"/>
    <x v="1"/>
  </r>
  <r>
    <n v="934289595"/>
    <s v="AS"/>
    <x v="1"/>
    <x v="5"/>
    <x v="1"/>
  </r>
  <r>
    <n v="993880302"/>
    <s v="ANS"/>
    <x v="6"/>
    <x v="7"/>
    <x v="1"/>
  </r>
  <r>
    <n v="820569172"/>
    <s v="AS"/>
    <x v="6"/>
    <x v="7"/>
    <x v="1"/>
  </r>
  <r>
    <n v="915920802"/>
    <s v="AS"/>
    <x v="6"/>
    <x v="7"/>
    <x v="1"/>
  </r>
  <r>
    <n v="922645272"/>
    <s v="AS"/>
    <x v="6"/>
    <x v="7"/>
    <x v="1"/>
  </r>
  <r>
    <n v="925793566"/>
    <s v="AS"/>
    <x v="6"/>
    <x v="7"/>
    <x v="1"/>
  </r>
  <r>
    <n v="927020181"/>
    <s v="AS"/>
    <x v="6"/>
    <x v="7"/>
    <x v="1"/>
  </r>
  <r>
    <n v="928416585"/>
    <s v="AS"/>
    <x v="6"/>
    <x v="7"/>
    <x v="1"/>
  </r>
  <r>
    <n v="930248592"/>
    <s v="AS"/>
    <x v="6"/>
    <x v="7"/>
    <x v="1"/>
  </r>
  <r>
    <n v="985842973"/>
    <s v="AS"/>
    <x v="6"/>
    <x v="7"/>
    <x v="1"/>
  </r>
  <r>
    <n v="828821342"/>
    <s v="ENK"/>
    <x v="6"/>
    <x v="7"/>
    <x v="1"/>
  </r>
  <r>
    <n v="834789582"/>
    <s v="ENK"/>
    <x v="6"/>
    <x v="7"/>
    <x v="1"/>
  </r>
  <r>
    <n v="913988094"/>
    <s v="ENK"/>
    <x v="6"/>
    <x v="7"/>
    <x v="1"/>
  </r>
  <r>
    <n v="921782845"/>
    <s v="ENK"/>
    <x v="6"/>
    <x v="7"/>
    <x v="1"/>
  </r>
  <r>
    <n v="922960739"/>
    <s v="ENK"/>
    <x v="6"/>
    <x v="7"/>
    <x v="1"/>
  </r>
  <r>
    <n v="924449438"/>
    <s v="ENK"/>
    <x v="6"/>
    <x v="7"/>
    <x v="1"/>
  </r>
  <r>
    <n v="924625953"/>
    <s v="ENK"/>
    <x v="6"/>
    <x v="7"/>
    <x v="1"/>
  </r>
  <r>
    <n v="929502221"/>
    <s v="ENK"/>
    <x v="6"/>
    <x v="7"/>
    <x v="1"/>
  </r>
  <r>
    <n v="931736744"/>
    <s v="ENK"/>
    <x v="6"/>
    <x v="7"/>
    <x v="1"/>
  </r>
  <r>
    <n v="932780216"/>
    <s v="ENK"/>
    <x v="6"/>
    <x v="7"/>
    <x v="1"/>
  </r>
  <r>
    <n v="934919432"/>
    <s v="ENK"/>
    <x v="6"/>
    <x v="7"/>
    <x v="1"/>
  </r>
  <r>
    <n v="970412476"/>
    <s v="ENK"/>
    <x v="6"/>
    <x v="7"/>
    <x v="1"/>
  </r>
  <r>
    <n v="971444428"/>
    <s v="ENK"/>
    <x v="6"/>
    <x v="7"/>
    <x v="1"/>
  </r>
  <r>
    <n v="984215649"/>
    <s v="ENK"/>
    <x v="6"/>
    <x v="7"/>
    <x v="1"/>
  </r>
  <r>
    <n v="990694354"/>
    <s v="ENK"/>
    <x v="6"/>
    <x v="7"/>
    <x v="1"/>
  </r>
  <r>
    <n v="992772131"/>
    <s v="ENK"/>
    <x v="6"/>
    <x v="7"/>
    <x v="1"/>
  </r>
  <r>
    <n v="813329972"/>
    <s v="FLI"/>
    <x v="6"/>
    <x v="7"/>
    <x v="1"/>
  </r>
  <r>
    <n v="993927414"/>
    <s v="FLI"/>
    <x v="6"/>
    <x v="7"/>
    <x v="1"/>
  </r>
  <r>
    <n v="929998987"/>
    <s v="KBO"/>
    <x v="6"/>
    <x v="7"/>
    <x v="1"/>
  </r>
  <r>
    <n v="933234193"/>
    <s v="KBO"/>
    <x v="6"/>
    <x v="7"/>
    <x v="1"/>
  </r>
  <r>
    <n v="933491862"/>
    <s v="KBO"/>
    <x v="6"/>
    <x v="7"/>
    <x v="1"/>
  </r>
  <r>
    <n v="933586707"/>
    <s v="KBO"/>
    <x v="6"/>
    <x v="7"/>
    <x v="1"/>
  </r>
  <r>
    <n v="911798816"/>
    <s v="AS"/>
    <x v="7"/>
    <x v="8"/>
    <x v="1"/>
  </r>
  <r>
    <n v="912565254"/>
    <s v="AS"/>
    <x v="7"/>
    <x v="8"/>
    <x v="1"/>
  </r>
  <r>
    <n v="913278178"/>
    <s v="AS"/>
    <x v="7"/>
    <x v="8"/>
    <x v="1"/>
  </r>
  <r>
    <n v="916797087"/>
    <s v="AS"/>
    <x v="7"/>
    <x v="8"/>
    <x v="1"/>
  </r>
  <r>
    <n v="918011986"/>
    <s v="AS"/>
    <x v="7"/>
    <x v="8"/>
    <x v="1"/>
  </r>
  <r>
    <n v="920485839"/>
    <s v="AS"/>
    <x v="7"/>
    <x v="8"/>
    <x v="1"/>
  </r>
  <r>
    <n v="921031726"/>
    <s v="AS"/>
    <x v="7"/>
    <x v="8"/>
    <x v="1"/>
  </r>
  <r>
    <n v="922723109"/>
    <s v="AS"/>
    <x v="7"/>
    <x v="8"/>
    <x v="1"/>
  </r>
  <r>
    <n v="923719628"/>
    <s v="AS"/>
    <x v="7"/>
    <x v="8"/>
    <x v="1"/>
  </r>
  <r>
    <n v="924922044"/>
    <s v="AS"/>
    <x v="7"/>
    <x v="8"/>
    <x v="1"/>
  </r>
  <r>
    <n v="926303589"/>
    <s v="AS"/>
    <x v="7"/>
    <x v="8"/>
    <x v="1"/>
  </r>
  <r>
    <n v="926663402"/>
    <s v="AS"/>
    <x v="7"/>
    <x v="8"/>
    <x v="1"/>
  </r>
  <r>
    <n v="927082861"/>
    <s v="AS"/>
    <x v="7"/>
    <x v="8"/>
    <x v="1"/>
  </r>
  <r>
    <n v="927546825"/>
    <s v="AS"/>
    <x v="7"/>
    <x v="8"/>
    <x v="1"/>
  </r>
  <r>
    <n v="927656434"/>
    <s v="AS"/>
    <x v="7"/>
    <x v="8"/>
    <x v="1"/>
  </r>
  <r>
    <n v="929156307"/>
    <s v="AS"/>
    <x v="7"/>
    <x v="8"/>
    <x v="1"/>
  </r>
  <r>
    <n v="930725897"/>
    <s v="AS"/>
    <x v="7"/>
    <x v="8"/>
    <x v="1"/>
  </r>
  <r>
    <n v="930740365"/>
    <s v="AS"/>
    <x v="7"/>
    <x v="8"/>
    <x v="1"/>
  </r>
  <r>
    <n v="932182378"/>
    <s v="AS"/>
    <x v="7"/>
    <x v="8"/>
    <x v="1"/>
  </r>
  <r>
    <n v="933606724"/>
    <s v="AS"/>
    <x v="7"/>
    <x v="8"/>
    <x v="1"/>
  </r>
  <r>
    <n v="981990269"/>
    <s v="AS"/>
    <x v="7"/>
    <x v="8"/>
    <x v="1"/>
  </r>
  <r>
    <n v="985452938"/>
    <s v="AS"/>
    <x v="7"/>
    <x v="8"/>
    <x v="1"/>
  </r>
  <r>
    <n v="985775087"/>
    <s v="AS"/>
    <x v="7"/>
    <x v="8"/>
    <x v="1"/>
  </r>
  <r>
    <n v="990584648"/>
    <s v="AS"/>
    <x v="7"/>
    <x v="8"/>
    <x v="1"/>
  </r>
  <r>
    <n v="995133571"/>
    <s v="AS"/>
    <x v="7"/>
    <x v="8"/>
    <x v="1"/>
  </r>
  <r>
    <n v="996926168"/>
    <s v="AS"/>
    <x v="7"/>
    <x v="8"/>
    <x v="1"/>
  </r>
  <r>
    <n v="998155398"/>
    <s v="AS"/>
    <x v="7"/>
    <x v="8"/>
    <x v="1"/>
  </r>
  <r>
    <n v="922363358"/>
    <s v="DA"/>
    <x v="7"/>
    <x v="8"/>
    <x v="1"/>
  </r>
  <r>
    <n v="927546000"/>
    <s v="DA"/>
    <x v="7"/>
    <x v="8"/>
    <x v="1"/>
  </r>
  <r>
    <n v="988691356"/>
    <s v="DA"/>
    <x v="7"/>
    <x v="8"/>
    <x v="1"/>
  </r>
  <r>
    <n v="823348312"/>
    <s v="ENK"/>
    <x v="7"/>
    <x v="8"/>
    <x v="1"/>
  </r>
  <r>
    <n v="825852972"/>
    <s v="ENK"/>
    <x v="7"/>
    <x v="8"/>
    <x v="1"/>
  </r>
  <r>
    <n v="830530452"/>
    <s v="ENK"/>
    <x v="7"/>
    <x v="8"/>
    <x v="1"/>
  </r>
  <r>
    <n v="892720452"/>
    <s v="ENK"/>
    <x v="7"/>
    <x v="8"/>
    <x v="1"/>
  </r>
  <r>
    <n v="913001354"/>
    <s v="ENK"/>
    <x v="7"/>
    <x v="8"/>
    <x v="1"/>
  </r>
  <r>
    <n v="916165447"/>
    <s v="ENK"/>
    <x v="7"/>
    <x v="8"/>
    <x v="1"/>
  </r>
  <r>
    <n v="916665229"/>
    <s v="ENK"/>
    <x v="7"/>
    <x v="8"/>
    <x v="1"/>
  </r>
  <r>
    <n v="918030638"/>
    <s v="ENK"/>
    <x v="7"/>
    <x v="8"/>
    <x v="1"/>
  </r>
  <r>
    <n v="918411216"/>
    <s v="ENK"/>
    <x v="7"/>
    <x v="8"/>
    <x v="1"/>
  </r>
  <r>
    <n v="919807032"/>
    <s v="ENK"/>
    <x v="7"/>
    <x v="8"/>
    <x v="1"/>
  </r>
  <r>
    <n v="925532231"/>
    <s v="ENK"/>
    <x v="7"/>
    <x v="8"/>
    <x v="1"/>
  </r>
  <r>
    <n v="925608203"/>
    <s v="ENK"/>
    <x v="7"/>
    <x v="8"/>
    <x v="1"/>
  </r>
  <r>
    <n v="927330156"/>
    <s v="ENK"/>
    <x v="7"/>
    <x v="8"/>
    <x v="1"/>
  </r>
  <r>
    <n v="927755289"/>
    <s v="ENK"/>
    <x v="7"/>
    <x v="8"/>
    <x v="1"/>
  </r>
  <r>
    <n v="928082326"/>
    <s v="ENK"/>
    <x v="7"/>
    <x v="8"/>
    <x v="1"/>
  </r>
  <r>
    <n v="928474259"/>
    <s v="ENK"/>
    <x v="7"/>
    <x v="8"/>
    <x v="1"/>
  </r>
  <r>
    <n v="928900479"/>
    <s v="ENK"/>
    <x v="7"/>
    <x v="8"/>
    <x v="1"/>
  </r>
  <r>
    <n v="929355997"/>
    <s v="ENK"/>
    <x v="7"/>
    <x v="8"/>
    <x v="1"/>
  </r>
  <r>
    <n v="930952524"/>
    <s v="ENK"/>
    <x v="7"/>
    <x v="8"/>
    <x v="1"/>
  </r>
  <r>
    <n v="931638572"/>
    <s v="ENK"/>
    <x v="7"/>
    <x v="8"/>
    <x v="1"/>
  </r>
  <r>
    <n v="931714996"/>
    <s v="ENK"/>
    <x v="7"/>
    <x v="8"/>
    <x v="1"/>
  </r>
  <r>
    <n v="932201410"/>
    <s v="ENK"/>
    <x v="7"/>
    <x v="8"/>
    <x v="1"/>
  </r>
  <r>
    <n v="932328038"/>
    <s v="ENK"/>
    <x v="7"/>
    <x v="8"/>
    <x v="1"/>
  </r>
  <r>
    <n v="932546965"/>
    <s v="ENK"/>
    <x v="7"/>
    <x v="8"/>
    <x v="1"/>
  </r>
  <r>
    <n v="933293505"/>
    <s v="ENK"/>
    <x v="7"/>
    <x v="8"/>
    <x v="1"/>
  </r>
  <r>
    <n v="933554848"/>
    <s v="ENK"/>
    <x v="7"/>
    <x v="8"/>
    <x v="1"/>
  </r>
  <r>
    <n v="933721949"/>
    <s v="ENK"/>
    <x v="7"/>
    <x v="8"/>
    <x v="1"/>
  </r>
  <r>
    <n v="933764095"/>
    <s v="ENK"/>
    <x v="7"/>
    <x v="8"/>
    <x v="1"/>
  </r>
  <r>
    <n v="969870266"/>
    <s v="ENK"/>
    <x v="7"/>
    <x v="8"/>
    <x v="1"/>
  </r>
  <r>
    <n v="970265724"/>
    <s v="ENK"/>
    <x v="7"/>
    <x v="8"/>
    <x v="1"/>
  </r>
  <r>
    <n v="974396955"/>
    <s v="ENK"/>
    <x v="7"/>
    <x v="8"/>
    <x v="1"/>
  </r>
  <r>
    <n v="981509544"/>
    <s v="ENK"/>
    <x v="7"/>
    <x v="8"/>
    <x v="1"/>
  </r>
  <r>
    <n v="981839625"/>
    <s v="ENK"/>
    <x v="7"/>
    <x v="8"/>
    <x v="1"/>
  </r>
  <r>
    <n v="986910824"/>
    <s v="ENK"/>
    <x v="7"/>
    <x v="8"/>
    <x v="1"/>
  </r>
  <r>
    <n v="914842204"/>
    <s v="FLI"/>
    <x v="7"/>
    <x v="8"/>
    <x v="1"/>
  </r>
  <r>
    <n v="928858952"/>
    <s v="FLI"/>
    <x v="7"/>
    <x v="8"/>
    <x v="1"/>
  </r>
  <r>
    <n v="994796305"/>
    <s v="FLI"/>
    <x v="7"/>
    <x v="8"/>
    <x v="1"/>
  </r>
  <r>
    <n v="832577502"/>
    <s v="KBO"/>
    <x v="7"/>
    <x v="8"/>
    <x v="1"/>
  </r>
  <r>
    <n v="930653233"/>
    <s v="KBO"/>
    <x v="7"/>
    <x v="8"/>
    <x v="1"/>
  </r>
  <r>
    <n v="932703696"/>
    <s v="KBO"/>
    <x v="7"/>
    <x v="8"/>
    <x v="1"/>
  </r>
  <r>
    <n v="933253953"/>
    <s v="KBO"/>
    <x v="7"/>
    <x v="8"/>
    <x v="1"/>
  </r>
  <r>
    <n v="933551091"/>
    <s v="KBO"/>
    <x v="7"/>
    <x v="8"/>
    <x v="1"/>
  </r>
  <r>
    <n v="933551261"/>
    <s v="KBO"/>
    <x v="7"/>
    <x v="8"/>
    <x v="1"/>
  </r>
  <r>
    <n v="933552543"/>
    <s v="KBO"/>
    <x v="7"/>
    <x v="8"/>
    <x v="1"/>
  </r>
  <r>
    <n v="933724468"/>
    <s v="KBO"/>
    <x v="7"/>
    <x v="8"/>
    <x v="1"/>
  </r>
  <r>
    <n v="915325467"/>
    <s v="NUF"/>
    <x v="7"/>
    <x v="8"/>
    <x v="1"/>
  </r>
  <r>
    <n v="996658422"/>
    <s v="NUF"/>
    <x v="7"/>
    <x v="8"/>
    <x v="1"/>
  </r>
  <r>
    <n v="987659408"/>
    <s v="SAM"/>
    <x v="7"/>
    <x v="8"/>
    <x v="1"/>
  </r>
  <r>
    <n v="999304931"/>
    <s v="AS"/>
    <x v="4"/>
    <x v="9"/>
    <x v="1"/>
  </r>
  <r>
    <n v="923371915"/>
    <s v="ENK"/>
    <x v="4"/>
    <x v="9"/>
    <x v="1"/>
  </r>
  <r>
    <n v="918859136"/>
    <s v="AS"/>
    <x v="4"/>
    <x v="10"/>
    <x v="1"/>
  </r>
  <r>
    <n v="927027259"/>
    <s v="AS"/>
    <x v="4"/>
    <x v="10"/>
    <x v="1"/>
  </r>
  <r>
    <n v="927731738"/>
    <s v="AS"/>
    <x v="4"/>
    <x v="10"/>
    <x v="1"/>
  </r>
  <r>
    <n v="930702420"/>
    <s v="AS"/>
    <x v="4"/>
    <x v="10"/>
    <x v="1"/>
  </r>
  <r>
    <n v="984812981"/>
    <s v="AS"/>
    <x v="4"/>
    <x v="10"/>
    <x v="1"/>
  </r>
  <r>
    <n v="828964232"/>
    <s v="ENK"/>
    <x v="4"/>
    <x v="10"/>
    <x v="1"/>
  </r>
  <r>
    <n v="915446124"/>
    <s v="ENK"/>
    <x v="4"/>
    <x v="10"/>
    <x v="1"/>
  </r>
  <r>
    <n v="927873702"/>
    <s v="ENK"/>
    <x v="4"/>
    <x v="10"/>
    <x v="1"/>
  </r>
  <r>
    <n v="928964809"/>
    <s v="ENK"/>
    <x v="4"/>
    <x v="10"/>
    <x v="1"/>
  </r>
  <r>
    <n v="984945655"/>
    <s v="ENK"/>
    <x v="4"/>
    <x v="10"/>
    <x v="1"/>
  </r>
  <r>
    <n v="997418727"/>
    <s v="ENK"/>
    <x v="4"/>
    <x v="10"/>
    <x v="1"/>
  </r>
  <r>
    <n v="925915653"/>
    <s v="AS"/>
    <x v="8"/>
    <x v="11"/>
    <x v="1"/>
  </r>
  <r>
    <n v="932316366"/>
    <s v="ENK"/>
    <x v="8"/>
    <x v="12"/>
    <x v="1"/>
  </r>
  <r>
    <n v="934662199"/>
    <s v="ENK"/>
    <x v="8"/>
    <x v="12"/>
    <x v="1"/>
  </r>
  <r>
    <n v="990957061"/>
    <s v="AS"/>
    <x v="4"/>
    <x v="13"/>
    <x v="1"/>
  </r>
  <r>
    <n v="927031981"/>
    <s v="ENK"/>
    <x v="4"/>
    <x v="13"/>
    <x v="1"/>
  </r>
  <r>
    <n v="926830449"/>
    <s v="AS"/>
    <x v="7"/>
    <x v="14"/>
    <x v="1"/>
  </r>
  <r>
    <n v="835107272"/>
    <s v="ENK"/>
    <x v="7"/>
    <x v="14"/>
    <x v="1"/>
  </r>
  <r>
    <n v="923085696"/>
    <s v="ENK"/>
    <x v="7"/>
    <x v="14"/>
    <x v="1"/>
  </r>
  <r>
    <n v="929490991"/>
    <s v="ENK"/>
    <x v="7"/>
    <x v="14"/>
    <x v="1"/>
  </r>
  <r>
    <n v="933491188"/>
    <s v="ENK"/>
    <x v="7"/>
    <x v="14"/>
    <x v="1"/>
  </r>
  <r>
    <n v="970214658"/>
    <s v="ENK"/>
    <x v="7"/>
    <x v="14"/>
    <x v="1"/>
  </r>
  <r>
    <n v="970291946"/>
    <s v="ENK"/>
    <x v="7"/>
    <x v="14"/>
    <x v="1"/>
  </r>
  <r>
    <n v="981017838"/>
    <s v="FLI"/>
    <x v="7"/>
    <x v="14"/>
    <x v="1"/>
  </r>
  <r>
    <n v="820393872"/>
    <s v="AS"/>
    <x v="4"/>
    <x v="15"/>
    <x v="1"/>
  </r>
  <r>
    <n v="917426996"/>
    <s v="AS"/>
    <x v="4"/>
    <x v="15"/>
    <x v="1"/>
  </r>
  <r>
    <n v="919420499"/>
    <s v="AS"/>
    <x v="4"/>
    <x v="15"/>
    <x v="1"/>
  </r>
  <r>
    <n v="925788112"/>
    <s v="AS"/>
    <x v="4"/>
    <x v="15"/>
    <x v="1"/>
  </r>
  <r>
    <n v="939225633"/>
    <s v="AS"/>
    <x v="4"/>
    <x v="15"/>
    <x v="1"/>
  </r>
  <r>
    <n v="992446358"/>
    <s v="AS"/>
    <x v="4"/>
    <x v="15"/>
    <x v="1"/>
  </r>
  <r>
    <n v="924773073"/>
    <s v="FLI"/>
    <x v="4"/>
    <x v="15"/>
    <x v="1"/>
  </r>
  <r>
    <n v="990585385"/>
    <s v="FLI"/>
    <x v="4"/>
    <x v="15"/>
    <x v="1"/>
  </r>
  <r>
    <n v="934768906"/>
    <s v="ENK"/>
    <x v="4"/>
    <x v="16"/>
    <x v="1"/>
  </r>
  <r>
    <n v="933541959"/>
    <s v="AS"/>
    <x v="8"/>
    <x v="17"/>
    <x v="1"/>
  </r>
  <r>
    <n v="930966940"/>
    <s v="ENK"/>
    <x v="8"/>
    <x v="17"/>
    <x v="1"/>
  </r>
  <r>
    <n v="812776282"/>
    <s v="FLI"/>
    <x v="8"/>
    <x v="17"/>
    <x v="1"/>
  </r>
  <r>
    <n v="922974632"/>
    <s v="AS"/>
    <x v="9"/>
    <x v="18"/>
    <x v="1"/>
  </r>
  <r>
    <n v="929746708"/>
    <s v="AS"/>
    <x v="9"/>
    <x v="18"/>
    <x v="1"/>
  </r>
  <r>
    <n v="831161582"/>
    <s v="ENK"/>
    <x v="9"/>
    <x v="18"/>
    <x v="1"/>
  </r>
  <r>
    <n v="979801491"/>
    <s v="ENK"/>
    <x v="9"/>
    <x v="18"/>
    <x v="1"/>
  </r>
  <r>
    <n v="834963892"/>
    <s v="ENK"/>
    <x v="10"/>
    <x v="19"/>
    <x v="1"/>
  </r>
  <r>
    <n v="915515126"/>
    <s v="ENK"/>
    <x v="10"/>
    <x v="19"/>
    <x v="1"/>
  </r>
  <r>
    <n v="928741419"/>
    <s v="ENK"/>
    <x v="10"/>
    <x v="19"/>
    <x v="1"/>
  </r>
  <r>
    <n v="931152866"/>
    <s v="ENK"/>
    <x v="10"/>
    <x v="19"/>
    <x v="1"/>
  </r>
  <r>
    <n v="932011859"/>
    <s v="ENK"/>
    <x v="10"/>
    <x v="19"/>
    <x v="1"/>
  </r>
  <r>
    <n v="935013631"/>
    <s v="ENK"/>
    <x v="10"/>
    <x v="19"/>
    <x v="1"/>
  </r>
  <r>
    <n v="993105074"/>
    <s v="ENK"/>
    <x v="10"/>
    <x v="19"/>
    <x v="1"/>
  </r>
  <r>
    <n v="991170359"/>
    <s v="ENK"/>
    <x v="9"/>
    <x v="20"/>
    <x v="1"/>
  </r>
  <r>
    <n v="818773552"/>
    <s v="NUF"/>
    <x v="9"/>
    <x v="20"/>
    <x v="1"/>
  </r>
  <r>
    <n v="957192602"/>
    <s v="ANS"/>
    <x v="4"/>
    <x v="22"/>
    <x v="1"/>
  </r>
  <r>
    <n v="979462557"/>
    <s v="ANS"/>
    <x v="4"/>
    <x v="22"/>
    <x v="1"/>
  </r>
  <r>
    <n v="980762998"/>
    <s v="ANS"/>
    <x v="4"/>
    <x v="22"/>
    <x v="1"/>
  </r>
  <r>
    <n v="812899562"/>
    <s v="AS"/>
    <x v="4"/>
    <x v="22"/>
    <x v="1"/>
  </r>
  <r>
    <n v="833429612"/>
    <s v="AS"/>
    <x v="4"/>
    <x v="22"/>
    <x v="1"/>
  </r>
  <r>
    <n v="912285987"/>
    <s v="AS"/>
    <x v="4"/>
    <x v="22"/>
    <x v="1"/>
  </r>
  <r>
    <n v="912320898"/>
    <s v="AS"/>
    <x v="4"/>
    <x v="22"/>
    <x v="1"/>
  </r>
  <r>
    <n v="913022793"/>
    <s v="AS"/>
    <x v="4"/>
    <x v="22"/>
    <x v="1"/>
  </r>
  <r>
    <n v="913315979"/>
    <s v="AS"/>
    <x v="4"/>
    <x v="22"/>
    <x v="1"/>
  </r>
  <r>
    <n v="913840267"/>
    <s v="AS"/>
    <x v="4"/>
    <x v="22"/>
    <x v="1"/>
  </r>
  <r>
    <n v="915299172"/>
    <s v="AS"/>
    <x v="4"/>
    <x v="22"/>
    <x v="1"/>
  </r>
  <r>
    <n v="915848273"/>
    <s v="AS"/>
    <x v="4"/>
    <x v="22"/>
    <x v="1"/>
  </r>
  <r>
    <n v="917072248"/>
    <s v="AS"/>
    <x v="4"/>
    <x v="22"/>
    <x v="1"/>
  </r>
  <r>
    <n v="917605122"/>
    <s v="AS"/>
    <x v="4"/>
    <x v="22"/>
    <x v="1"/>
  </r>
  <r>
    <n v="917883122"/>
    <s v="AS"/>
    <x v="4"/>
    <x v="22"/>
    <x v="1"/>
  </r>
  <r>
    <n v="918328750"/>
    <s v="AS"/>
    <x v="4"/>
    <x v="22"/>
    <x v="1"/>
  </r>
  <r>
    <n v="919397179"/>
    <s v="AS"/>
    <x v="4"/>
    <x v="22"/>
    <x v="1"/>
  </r>
  <r>
    <n v="920280110"/>
    <s v="AS"/>
    <x v="4"/>
    <x v="22"/>
    <x v="1"/>
  </r>
  <r>
    <n v="920491316"/>
    <s v="AS"/>
    <x v="4"/>
    <x v="22"/>
    <x v="1"/>
  </r>
  <r>
    <n v="921820534"/>
    <s v="AS"/>
    <x v="4"/>
    <x v="22"/>
    <x v="1"/>
  </r>
  <r>
    <n v="921992114"/>
    <s v="AS"/>
    <x v="4"/>
    <x v="22"/>
    <x v="1"/>
  </r>
  <r>
    <n v="922014450"/>
    <s v="AS"/>
    <x v="4"/>
    <x v="22"/>
    <x v="1"/>
  </r>
  <r>
    <n v="922292116"/>
    <s v="AS"/>
    <x v="4"/>
    <x v="22"/>
    <x v="1"/>
  </r>
  <r>
    <n v="922319499"/>
    <s v="AS"/>
    <x v="4"/>
    <x v="22"/>
    <x v="1"/>
  </r>
  <r>
    <n v="924318341"/>
    <s v="AS"/>
    <x v="4"/>
    <x v="22"/>
    <x v="1"/>
  </r>
  <r>
    <n v="924673648"/>
    <s v="AS"/>
    <x v="4"/>
    <x v="22"/>
    <x v="1"/>
  </r>
  <r>
    <n v="924811595"/>
    <s v="AS"/>
    <x v="4"/>
    <x v="22"/>
    <x v="1"/>
  </r>
  <r>
    <n v="924980257"/>
    <s v="AS"/>
    <x v="4"/>
    <x v="22"/>
    <x v="1"/>
  </r>
  <r>
    <n v="925131865"/>
    <s v="AS"/>
    <x v="4"/>
    <x v="22"/>
    <x v="1"/>
  </r>
  <r>
    <n v="925810320"/>
    <s v="AS"/>
    <x v="4"/>
    <x v="22"/>
    <x v="1"/>
  </r>
  <r>
    <n v="925856134"/>
    <s v="AS"/>
    <x v="4"/>
    <x v="22"/>
    <x v="1"/>
  </r>
  <r>
    <n v="927020998"/>
    <s v="AS"/>
    <x v="4"/>
    <x v="22"/>
    <x v="1"/>
  </r>
  <r>
    <n v="927049198"/>
    <s v="AS"/>
    <x v="4"/>
    <x v="22"/>
    <x v="1"/>
  </r>
  <r>
    <n v="927257173"/>
    <s v="AS"/>
    <x v="4"/>
    <x v="22"/>
    <x v="1"/>
  </r>
  <r>
    <n v="927392798"/>
    <s v="AS"/>
    <x v="4"/>
    <x v="22"/>
    <x v="1"/>
  </r>
  <r>
    <n v="927444119"/>
    <s v="AS"/>
    <x v="4"/>
    <x v="22"/>
    <x v="1"/>
  </r>
  <r>
    <n v="928483886"/>
    <s v="AS"/>
    <x v="4"/>
    <x v="22"/>
    <x v="1"/>
  </r>
  <r>
    <n v="928964000"/>
    <s v="AS"/>
    <x v="4"/>
    <x v="22"/>
    <x v="1"/>
  </r>
  <r>
    <n v="929825268"/>
    <s v="AS"/>
    <x v="4"/>
    <x v="22"/>
    <x v="1"/>
  </r>
  <r>
    <n v="930532452"/>
    <s v="AS"/>
    <x v="4"/>
    <x v="22"/>
    <x v="1"/>
  </r>
  <r>
    <n v="930843458"/>
    <s v="AS"/>
    <x v="4"/>
    <x v="22"/>
    <x v="1"/>
  </r>
  <r>
    <n v="931450026"/>
    <s v="AS"/>
    <x v="4"/>
    <x v="22"/>
    <x v="1"/>
  </r>
  <r>
    <n v="931496182"/>
    <s v="AS"/>
    <x v="4"/>
    <x v="22"/>
    <x v="1"/>
  </r>
  <r>
    <n v="931644351"/>
    <s v="AS"/>
    <x v="4"/>
    <x v="22"/>
    <x v="1"/>
  </r>
  <r>
    <n v="931806521"/>
    <s v="AS"/>
    <x v="4"/>
    <x v="22"/>
    <x v="1"/>
  </r>
  <r>
    <n v="931977466"/>
    <s v="AS"/>
    <x v="4"/>
    <x v="22"/>
    <x v="1"/>
  </r>
  <r>
    <n v="932159090"/>
    <s v="AS"/>
    <x v="4"/>
    <x v="22"/>
    <x v="1"/>
  </r>
  <r>
    <n v="932513986"/>
    <s v="AS"/>
    <x v="4"/>
    <x v="22"/>
    <x v="1"/>
  </r>
  <r>
    <n v="932544520"/>
    <s v="AS"/>
    <x v="4"/>
    <x v="22"/>
    <x v="1"/>
  </r>
  <r>
    <n v="932875306"/>
    <s v="AS"/>
    <x v="4"/>
    <x v="22"/>
    <x v="1"/>
  </r>
  <r>
    <n v="934122607"/>
    <s v="AS"/>
    <x v="4"/>
    <x v="22"/>
    <x v="1"/>
  </r>
  <r>
    <n v="934232720"/>
    <s v="AS"/>
    <x v="4"/>
    <x v="22"/>
    <x v="1"/>
  </r>
  <r>
    <n v="991330720"/>
    <s v="AS"/>
    <x v="4"/>
    <x v="22"/>
    <x v="1"/>
  </r>
  <r>
    <n v="994860364"/>
    <s v="AS"/>
    <x v="4"/>
    <x v="22"/>
    <x v="1"/>
  </r>
  <r>
    <n v="995367106"/>
    <s v="AS"/>
    <x v="4"/>
    <x v="22"/>
    <x v="1"/>
  </r>
  <r>
    <n v="997090594"/>
    <s v="AS"/>
    <x v="4"/>
    <x v="22"/>
    <x v="1"/>
  </r>
  <r>
    <n v="997932153"/>
    <s v="AS"/>
    <x v="4"/>
    <x v="22"/>
    <x v="1"/>
  </r>
  <r>
    <n v="917574391"/>
    <s v="DA"/>
    <x v="4"/>
    <x v="22"/>
    <x v="1"/>
  </r>
  <r>
    <n v="927007266"/>
    <s v="DA"/>
    <x v="4"/>
    <x v="22"/>
    <x v="1"/>
  </r>
  <r>
    <n v="982511550"/>
    <s v="DA"/>
    <x v="4"/>
    <x v="22"/>
    <x v="1"/>
  </r>
  <r>
    <n v="998746922"/>
    <s v="DA"/>
    <x v="4"/>
    <x v="22"/>
    <x v="1"/>
  </r>
  <r>
    <n v="821991382"/>
    <s v="ENK"/>
    <x v="4"/>
    <x v="22"/>
    <x v="1"/>
  </r>
  <r>
    <n v="823881452"/>
    <s v="ENK"/>
    <x v="4"/>
    <x v="22"/>
    <x v="1"/>
  </r>
  <r>
    <n v="824860572"/>
    <s v="ENK"/>
    <x v="4"/>
    <x v="22"/>
    <x v="1"/>
  </r>
  <r>
    <n v="830782222"/>
    <s v="ENK"/>
    <x v="4"/>
    <x v="22"/>
    <x v="1"/>
  </r>
  <r>
    <n v="874941662"/>
    <s v="ENK"/>
    <x v="4"/>
    <x v="22"/>
    <x v="1"/>
  </r>
  <r>
    <n v="884997062"/>
    <s v="ENK"/>
    <x v="4"/>
    <x v="22"/>
    <x v="1"/>
  </r>
  <r>
    <n v="897051222"/>
    <s v="ENK"/>
    <x v="4"/>
    <x v="22"/>
    <x v="1"/>
  </r>
  <r>
    <n v="913901347"/>
    <s v="ENK"/>
    <x v="4"/>
    <x v="22"/>
    <x v="1"/>
  </r>
  <r>
    <n v="914008999"/>
    <s v="ENK"/>
    <x v="4"/>
    <x v="22"/>
    <x v="1"/>
  </r>
  <r>
    <n v="917092818"/>
    <s v="ENK"/>
    <x v="4"/>
    <x v="22"/>
    <x v="1"/>
  </r>
  <r>
    <n v="918744584"/>
    <s v="ENK"/>
    <x v="4"/>
    <x v="22"/>
    <x v="1"/>
  </r>
  <r>
    <n v="918757104"/>
    <s v="ENK"/>
    <x v="4"/>
    <x v="22"/>
    <x v="1"/>
  </r>
  <r>
    <n v="920862977"/>
    <s v="ENK"/>
    <x v="4"/>
    <x v="22"/>
    <x v="1"/>
  </r>
  <r>
    <n v="921159366"/>
    <s v="ENK"/>
    <x v="4"/>
    <x v="22"/>
    <x v="1"/>
  </r>
  <r>
    <n v="921285795"/>
    <s v="ENK"/>
    <x v="4"/>
    <x v="22"/>
    <x v="1"/>
  </r>
  <r>
    <n v="921640064"/>
    <s v="ENK"/>
    <x v="4"/>
    <x v="22"/>
    <x v="1"/>
  </r>
  <r>
    <n v="921670362"/>
    <s v="ENK"/>
    <x v="4"/>
    <x v="22"/>
    <x v="1"/>
  </r>
  <r>
    <n v="921753624"/>
    <s v="ENK"/>
    <x v="4"/>
    <x v="22"/>
    <x v="1"/>
  </r>
  <r>
    <n v="921786093"/>
    <s v="ENK"/>
    <x v="4"/>
    <x v="22"/>
    <x v="1"/>
  </r>
  <r>
    <n v="922291462"/>
    <s v="ENK"/>
    <x v="4"/>
    <x v="22"/>
    <x v="1"/>
  </r>
  <r>
    <n v="922982406"/>
    <s v="ENK"/>
    <x v="4"/>
    <x v="22"/>
    <x v="1"/>
  </r>
  <r>
    <n v="923344918"/>
    <s v="ENK"/>
    <x v="4"/>
    <x v="22"/>
    <x v="1"/>
  </r>
  <r>
    <n v="923526986"/>
    <s v="ENK"/>
    <x v="4"/>
    <x v="22"/>
    <x v="1"/>
  </r>
  <r>
    <n v="924428937"/>
    <s v="ENK"/>
    <x v="4"/>
    <x v="22"/>
    <x v="1"/>
  </r>
  <r>
    <n v="924569158"/>
    <s v="ENK"/>
    <x v="4"/>
    <x v="22"/>
    <x v="1"/>
  </r>
  <r>
    <n v="924918772"/>
    <s v="ENK"/>
    <x v="4"/>
    <x v="22"/>
    <x v="1"/>
  </r>
  <r>
    <n v="925257524"/>
    <s v="ENK"/>
    <x v="4"/>
    <x v="22"/>
    <x v="1"/>
  </r>
  <r>
    <n v="926135422"/>
    <s v="ENK"/>
    <x v="4"/>
    <x v="22"/>
    <x v="1"/>
  </r>
  <r>
    <n v="926746472"/>
    <s v="ENK"/>
    <x v="4"/>
    <x v="22"/>
    <x v="1"/>
  </r>
  <r>
    <n v="927491451"/>
    <s v="ENK"/>
    <x v="4"/>
    <x v="22"/>
    <x v="1"/>
  </r>
  <r>
    <n v="928299031"/>
    <s v="ENK"/>
    <x v="4"/>
    <x v="22"/>
    <x v="1"/>
  </r>
  <r>
    <n v="928468216"/>
    <s v="ENK"/>
    <x v="4"/>
    <x v="22"/>
    <x v="1"/>
  </r>
  <r>
    <n v="928670899"/>
    <s v="ENK"/>
    <x v="4"/>
    <x v="22"/>
    <x v="1"/>
  </r>
  <r>
    <n v="928705951"/>
    <s v="ENK"/>
    <x v="4"/>
    <x v="22"/>
    <x v="1"/>
  </r>
  <r>
    <n v="928856534"/>
    <s v="ENK"/>
    <x v="4"/>
    <x v="22"/>
    <x v="1"/>
  </r>
  <r>
    <n v="928935434"/>
    <s v="ENK"/>
    <x v="4"/>
    <x v="22"/>
    <x v="1"/>
  </r>
  <r>
    <n v="929001680"/>
    <s v="ENK"/>
    <x v="4"/>
    <x v="22"/>
    <x v="1"/>
  </r>
  <r>
    <n v="929137418"/>
    <s v="ENK"/>
    <x v="4"/>
    <x v="22"/>
    <x v="1"/>
  </r>
  <r>
    <n v="929192257"/>
    <s v="ENK"/>
    <x v="4"/>
    <x v="22"/>
    <x v="1"/>
  </r>
  <r>
    <n v="929294483"/>
    <s v="ENK"/>
    <x v="4"/>
    <x v="22"/>
    <x v="1"/>
  </r>
  <r>
    <n v="929356187"/>
    <s v="ENK"/>
    <x v="4"/>
    <x v="22"/>
    <x v="1"/>
  </r>
  <r>
    <n v="929379861"/>
    <s v="ENK"/>
    <x v="4"/>
    <x v="22"/>
    <x v="1"/>
  </r>
  <r>
    <n v="929448383"/>
    <s v="ENK"/>
    <x v="4"/>
    <x v="22"/>
    <x v="1"/>
  </r>
  <r>
    <n v="929733819"/>
    <s v="ENK"/>
    <x v="4"/>
    <x v="22"/>
    <x v="1"/>
  </r>
  <r>
    <n v="929824490"/>
    <s v="ENK"/>
    <x v="4"/>
    <x v="22"/>
    <x v="1"/>
  </r>
  <r>
    <n v="930098833"/>
    <s v="ENK"/>
    <x v="4"/>
    <x v="22"/>
    <x v="1"/>
  </r>
  <r>
    <n v="930326747"/>
    <s v="ENK"/>
    <x v="4"/>
    <x v="22"/>
    <x v="1"/>
  </r>
  <r>
    <n v="930465623"/>
    <s v="ENK"/>
    <x v="4"/>
    <x v="22"/>
    <x v="1"/>
  </r>
  <r>
    <n v="931112937"/>
    <s v="ENK"/>
    <x v="4"/>
    <x v="22"/>
    <x v="1"/>
  </r>
  <r>
    <n v="931259660"/>
    <s v="ENK"/>
    <x v="4"/>
    <x v="22"/>
    <x v="1"/>
  </r>
  <r>
    <n v="931420828"/>
    <s v="ENK"/>
    <x v="4"/>
    <x v="22"/>
    <x v="1"/>
  </r>
  <r>
    <n v="931577093"/>
    <s v="ENK"/>
    <x v="4"/>
    <x v="22"/>
    <x v="1"/>
  </r>
  <r>
    <n v="931631780"/>
    <s v="ENK"/>
    <x v="4"/>
    <x v="22"/>
    <x v="1"/>
  </r>
  <r>
    <n v="931706136"/>
    <s v="ENK"/>
    <x v="4"/>
    <x v="22"/>
    <x v="1"/>
  </r>
  <r>
    <n v="931821776"/>
    <s v="ENK"/>
    <x v="4"/>
    <x v="22"/>
    <x v="1"/>
  </r>
  <r>
    <n v="931843230"/>
    <s v="ENK"/>
    <x v="4"/>
    <x v="22"/>
    <x v="1"/>
  </r>
  <r>
    <n v="931884603"/>
    <s v="ENK"/>
    <x v="4"/>
    <x v="22"/>
    <x v="1"/>
  </r>
  <r>
    <n v="932557096"/>
    <s v="ENK"/>
    <x v="4"/>
    <x v="22"/>
    <x v="1"/>
  </r>
  <r>
    <n v="933153363"/>
    <s v="ENK"/>
    <x v="4"/>
    <x v="22"/>
    <x v="1"/>
  </r>
  <r>
    <n v="933210111"/>
    <s v="ENK"/>
    <x v="4"/>
    <x v="22"/>
    <x v="1"/>
  </r>
  <r>
    <n v="933226719"/>
    <s v="ENK"/>
    <x v="4"/>
    <x v="22"/>
    <x v="1"/>
  </r>
  <r>
    <n v="933236781"/>
    <s v="ENK"/>
    <x v="4"/>
    <x v="22"/>
    <x v="1"/>
  </r>
  <r>
    <n v="933826953"/>
    <s v="ENK"/>
    <x v="4"/>
    <x v="22"/>
    <x v="1"/>
  </r>
  <r>
    <n v="934157338"/>
    <s v="ENK"/>
    <x v="4"/>
    <x v="22"/>
    <x v="1"/>
  </r>
  <r>
    <n v="934227026"/>
    <s v="ENK"/>
    <x v="4"/>
    <x v="22"/>
    <x v="1"/>
  </r>
  <r>
    <n v="934385853"/>
    <s v="ENK"/>
    <x v="4"/>
    <x v="22"/>
    <x v="1"/>
  </r>
  <r>
    <n v="934403002"/>
    <s v="ENK"/>
    <x v="4"/>
    <x v="22"/>
    <x v="1"/>
  </r>
  <r>
    <n v="934604458"/>
    <s v="ENK"/>
    <x v="4"/>
    <x v="22"/>
    <x v="1"/>
  </r>
  <r>
    <n v="934923960"/>
    <s v="ENK"/>
    <x v="4"/>
    <x v="22"/>
    <x v="1"/>
  </r>
  <r>
    <n v="934951468"/>
    <s v="ENK"/>
    <x v="4"/>
    <x v="22"/>
    <x v="1"/>
  </r>
  <r>
    <n v="968608827"/>
    <s v="ENK"/>
    <x v="4"/>
    <x v="22"/>
    <x v="1"/>
  </r>
  <r>
    <n v="973199382"/>
    <s v="ENK"/>
    <x v="4"/>
    <x v="22"/>
    <x v="1"/>
  </r>
  <r>
    <n v="974434725"/>
    <s v="ENK"/>
    <x v="4"/>
    <x v="22"/>
    <x v="1"/>
  </r>
  <r>
    <n v="978656579"/>
    <s v="ENK"/>
    <x v="4"/>
    <x v="22"/>
    <x v="1"/>
  </r>
  <r>
    <n v="979745893"/>
    <s v="ENK"/>
    <x v="4"/>
    <x v="22"/>
    <x v="1"/>
  </r>
  <r>
    <n v="980995038"/>
    <s v="ENK"/>
    <x v="4"/>
    <x v="22"/>
    <x v="1"/>
  </r>
  <r>
    <n v="982937574"/>
    <s v="ENK"/>
    <x v="4"/>
    <x v="22"/>
    <x v="1"/>
  </r>
  <r>
    <n v="983573835"/>
    <s v="ENK"/>
    <x v="4"/>
    <x v="22"/>
    <x v="1"/>
  </r>
  <r>
    <n v="986540806"/>
    <s v="ENK"/>
    <x v="4"/>
    <x v="22"/>
    <x v="1"/>
  </r>
  <r>
    <n v="992428201"/>
    <s v="ENK"/>
    <x v="4"/>
    <x v="22"/>
    <x v="1"/>
  </r>
  <r>
    <n v="992739282"/>
    <s v="ENK"/>
    <x v="4"/>
    <x v="22"/>
    <x v="1"/>
  </r>
  <r>
    <n v="999074189"/>
    <s v="ENK"/>
    <x v="4"/>
    <x v="22"/>
    <x v="1"/>
  </r>
  <r>
    <n v="913695399"/>
    <s v="FLI"/>
    <x v="4"/>
    <x v="22"/>
    <x v="1"/>
  </r>
  <r>
    <n v="917945969"/>
    <s v="FLI"/>
    <x v="4"/>
    <x v="22"/>
    <x v="1"/>
  </r>
  <r>
    <n v="920626386"/>
    <s v="FLI"/>
    <x v="4"/>
    <x v="22"/>
    <x v="1"/>
  </r>
  <r>
    <n v="927376202"/>
    <s v="FLI"/>
    <x v="4"/>
    <x v="22"/>
    <x v="1"/>
  </r>
  <r>
    <n v="999093191"/>
    <s v="FLI"/>
    <x v="4"/>
    <x v="22"/>
    <x v="1"/>
  </r>
  <r>
    <n v="999127371"/>
    <s v="FLI"/>
    <x v="4"/>
    <x v="22"/>
    <x v="1"/>
  </r>
  <r>
    <n v="833117432"/>
    <s v="KBO"/>
    <x v="4"/>
    <x v="22"/>
    <x v="1"/>
  </r>
  <r>
    <n v="833126652"/>
    <s v="KBO"/>
    <x v="4"/>
    <x v="22"/>
    <x v="1"/>
  </r>
  <r>
    <n v="912803449"/>
    <s v="KBO"/>
    <x v="4"/>
    <x v="22"/>
    <x v="1"/>
  </r>
  <r>
    <n v="917764859"/>
    <s v="KBO"/>
    <x v="4"/>
    <x v="22"/>
    <x v="1"/>
  </r>
  <r>
    <n v="929080777"/>
    <s v="KBO"/>
    <x v="4"/>
    <x v="22"/>
    <x v="1"/>
  </r>
  <r>
    <n v="932137186"/>
    <s v="KBO"/>
    <x v="4"/>
    <x v="22"/>
    <x v="1"/>
  </r>
  <r>
    <n v="932789124"/>
    <s v="KBO"/>
    <x v="4"/>
    <x v="22"/>
    <x v="1"/>
  </r>
  <r>
    <n v="932998629"/>
    <s v="KBO"/>
    <x v="4"/>
    <x v="22"/>
    <x v="1"/>
  </r>
  <r>
    <n v="933161269"/>
    <s v="KBO"/>
    <x v="4"/>
    <x v="22"/>
    <x v="1"/>
  </r>
  <r>
    <n v="933161501"/>
    <s v="KBO"/>
    <x v="4"/>
    <x v="22"/>
    <x v="1"/>
  </r>
  <r>
    <n v="933237877"/>
    <s v="KBO"/>
    <x v="4"/>
    <x v="22"/>
    <x v="1"/>
  </r>
  <r>
    <n v="933251462"/>
    <s v="KBO"/>
    <x v="4"/>
    <x v="22"/>
    <x v="1"/>
  </r>
  <r>
    <n v="933264033"/>
    <s v="KBO"/>
    <x v="4"/>
    <x v="22"/>
    <x v="1"/>
  </r>
  <r>
    <n v="933366871"/>
    <s v="KBO"/>
    <x v="4"/>
    <x v="22"/>
    <x v="1"/>
  </r>
  <r>
    <n v="933480550"/>
    <s v="KBO"/>
    <x v="4"/>
    <x v="22"/>
    <x v="1"/>
  </r>
  <r>
    <n v="933481530"/>
    <s v="KBO"/>
    <x v="4"/>
    <x v="22"/>
    <x v="1"/>
  </r>
  <r>
    <n v="933491927"/>
    <s v="KBO"/>
    <x v="4"/>
    <x v="22"/>
    <x v="1"/>
  </r>
  <r>
    <n v="933494160"/>
    <s v="KBO"/>
    <x v="4"/>
    <x v="22"/>
    <x v="1"/>
  </r>
  <r>
    <n v="933494446"/>
    <s v="KBO"/>
    <x v="4"/>
    <x v="22"/>
    <x v="1"/>
  </r>
  <r>
    <n v="933502295"/>
    <s v="KBO"/>
    <x v="4"/>
    <x v="22"/>
    <x v="1"/>
  </r>
  <r>
    <n v="940521955"/>
    <s v="KS"/>
    <x v="4"/>
    <x v="22"/>
    <x v="1"/>
  </r>
  <r>
    <n v="933490971"/>
    <s v="NUF"/>
    <x v="4"/>
    <x v="22"/>
    <x v="1"/>
  </r>
  <r>
    <n v="824317542"/>
    <s v="SA"/>
    <x v="4"/>
    <x v="22"/>
    <x v="1"/>
  </r>
  <r>
    <n v="929153944"/>
    <s v="SAM"/>
    <x v="4"/>
    <x v="22"/>
    <x v="1"/>
  </r>
  <r>
    <n v="977155339"/>
    <s v="STI"/>
    <x v="4"/>
    <x v="22"/>
    <x v="1"/>
  </r>
  <r>
    <n v="997876512"/>
    <s v="AS"/>
    <x v="2"/>
    <x v="23"/>
    <x v="1"/>
  </r>
  <r>
    <n v="824280592"/>
    <s v="AS"/>
    <x v="6"/>
    <x v="25"/>
    <x v="1"/>
  </r>
  <r>
    <n v="991960708"/>
    <s v="ENK"/>
    <x v="11"/>
    <x v="26"/>
    <x v="1"/>
  </r>
  <r>
    <n v="914761212"/>
    <s v="AS"/>
    <x v="4"/>
    <x v="27"/>
    <x v="1"/>
  </r>
  <r>
    <n v="927168774"/>
    <s v="AS"/>
    <x v="4"/>
    <x v="27"/>
    <x v="1"/>
  </r>
  <r>
    <n v="928049515"/>
    <s v="AS"/>
    <x v="4"/>
    <x v="27"/>
    <x v="1"/>
  </r>
  <r>
    <n v="975906566"/>
    <s v="AS"/>
    <x v="4"/>
    <x v="27"/>
    <x v="1"/>
  </r>
  <r>
    <n v="997090551"/>
    <s v="AS"/>
    <x v="4"/>
    <x v="27"/>
    <x v="1"/>
  </r>
  <r>
    <n v="920778054"/>
    <s v="ENK"/>
    <x v="4"/>
    <x v="27"/>
    <x v="1"/>
  </r>
  <r>
    <n v="922206325"/>
    <s v="ENK"/>
    <x v="4"/>
    <x v="27"/>
    <x v="1"/>
  </r>
  <r>
    <n v="927859777"/>
    <s v="ENK"/>
    <x v="4"/>
    <x v="27"/>
    <x v="1"/>
  </r>
  <r>
    <n v="929508521"/>
    <s v="ENK"/>
    <x v="4"/>
    <x v="27"/>
    <x v="1"/>
  </r>
  <r>
    <n v="979950039"/>
    <s v="ENK"/>
    <x v="4"/>
    <x v="27"/>
    <x v="1"/>
  </r>
  <r>
    <n v="815607732"/>
    <s v="AS"/>
    <x v="1"/>
    <x v="28"/>
    <x v="1"/>
  </r>
  <r>
    <n v="822922732"/>
    <s v="AS"/>
    <x v="1"/>
    <x v="28"/>
    <x v="1"/>
  </r>
  <r>
    <n v="914927986"/>
    <s v="AS"/>
    <x v="1"/>
    <x v="28"/>
    <x v="1"/>
  </r>
  <r>
    <n v="917593183"/>
    <s v="AS"/>
    <x v="1"/>
    <x v="28"/>
    <x v="1"/>
  </r>
  <r>
    <n v="923472533"/>
    <s v="AS"/>
    <x v="1"/>
    <x v="28"/>
    <x v="1"/>
  </r>
  <r>
    <n v="925322350"/>
    <s v="AS"/>
    <x v="1"/>
    <x v="28"/>
    <x v="1"/>
  </r>
  <r>
    <n v="926044907"/>
    <s v="AS"/>
    <x v="1"/>
    <x v="28"/>
    <x v="1"/>
  </r>
  <r>
    <n v="926394487"/>
    <s v="AS"/>
    <x v="1"/>
    <x v="28"/>
    <x v="1"/>
  </r>
  <r>
    <n v="928522970"/>
    <s v="AS"/>
    <x v="1"/>
    <x v="28"/>
    <x v="1"/>
  </r>
  <r>
    <n v="928783162"/>
    <s v="AS"/>
    <x v="1"/>
    <x v="28"/>
    <x v="1"/>
  </r>
  <r>
    <n v="929151542"/>
    <s v="AS"/>
    <x v="1"/>
    <x v="28"/>
    <x v="1"/>
  </r>
  <r>
    <n v="930790729"/>
    <s v="AS"/>
    <x v="1"/>
    <x v="28"/>
    <x v="1"/>
  </r>
  <r>
    <n v="931800612"/>
    <s v="AS"/>
    <x v="1"/>
    <x v="28"/>
    <x v="1"/>
  </r>
  <r>
    <n v="932134136"/>
    <s v="AS"/>
    <x v="1"/>
    <x v="28"/>
    <x v="1"/>
  </r>
  <r>
    <n v="933541940"/>
    <s v="AS"/>
    <x v="1"/>
    <x v="28"/>
    <x v="1"/>
  </r>
  <r>
    <n v="989544012"/>
    <s v="AS"/>
    <x v="1"/>
    <x v="28"/>
    <x v="1"/>
  </r>
  <r>
    <n v="990692580"/>
    <s v="AS"/>
    <x v="1"/>
    <x v="28"/>
    <x v="1"/>
  </r>
  <r>
    <n v="990263523"/>
    <s v="DA"/>
    <x v="1"/>
    <x v="28"/>
    <x v="1"/>
  </r>
  <r>
    <n v="934011546"/>
    <s v="ENK"/>
    <x v="1"/>
    <x v="28"/>
    <x v="1"/>
  </r>
  <r>
    <n v="984365365"/>
    <s v="ENK"/>
    <x v="1"/>
    <x v="28"/>
    <x v="1"/>
  </r>
  <r>
    <n v="989804952"/>
    <s v="ENK"/>
    <x v="1"/>
    <x v="28"/>
    <x v="1"/>
  </r>
  <r>
    <n v="997951689"/>
    <s v="ENK"/>
    <x v="1"/>
    <x v="28"/>
    <x v="1"/>
  </r>
  <r>
    <n v="913345401"/>
    <s v="FLI"/>
    <x v="1"/>
    <x v="28"/>
    <x v="1"/>
  </r>
  <r>
    <n v="996647145"/>
    <s v="FLI"/>
    <x v="1"/>
    <x v="28"/>
    <x v="1"/>
  </r>
  <r>
    <n v="924594764"/>
    <s v="KBO"/>
    <x v="1"/>
    <x v="28"/>
    <x v="1"/>
  </r>
  <r>
    <n v="933320049"/>
    <s v="KBO"/>
    <x v="1"/>
    <x v="28"/>
    <x v="1"/>
  </r>
  <r>
    <n v="998558425"/>
    <s v="NUF"/>
    <x v="1"/>
    <x v="28"/>
    <x v="1"/>
  </r>
  <r>
    <n v="928638731"/>
    <s v="ENK"/>
    <x v="11"/>
    <x v="328"/>
    <x v="1"/>
  </r>
  <r>
    <n v="969237830"/>
    <s v="ENK"/>
    <x v="4"/>
    <x v="29"/>
    <x v="1"/>
  </r>
  <r>
    <n v="820794672"/>
    <s v="AS"/>
    <x v="1"/>
    <x v="30"/>
    <x v="1"/>
  </r>
  <r>
    <n v="826204222"/>
    <s v="AS"/>
    <x v="1"/>
    <x v="30"/>
    <x v="1"/>
  </r>
  <r>
    <n v="931205250"/>
    <s v="DA"/>
    <x v="1"/>
    <x v="30"/>
    <x v="1"/>
  </r>
  <r>
    <n v="931010263"/>
    <s v="ENK"/>
    <x v="1"/>
    <x v="30"/>
    <x v="1"/>
  </r>
  <r>
    <n v="970306390"/>
    <s v="ENK"/>
    <x v="1"/>
    <x v="30"/>
    <x v="1"/>
  </r>
  <r>
    <n v="921028628"/>
    <s v="FLI"/>
    <x v="1"/>
    <x v="30"/>
    <x v="1"/>
  </r>
  <r>
    <n v="952759086"/>
    <s v="AS"/>
    <x v="6"/>
    <x v="32"/>
    <x v="1"/>
  </r>
  <r>
    <n v="980036332"/>
    <s v="ANS"/>
    <x v="7"/>
    <x v="33"/>
    <x v="1"/>
  </r>
  <r>
    <n v="817469442"/>
    <s v="AS"/>
    <x v="7"/>
    <x v="33"/>
    <x v="1"/>
  </r>
  <r>
    <n v="836386612"/>
    <s v="AS"/>
    <x v="7"/>
    <x v="33"/>
    <x v="1"/>
  </r>
  <r>
    <n v="876240262"/>
    <s v="AS"/>
    <x v="7"/>
    <x v="33"/>
    <x v="1"/>
  </r>
  <r>
    <n v="889140852"/>
    <s v="AS"/>
    <x v="7"/>
    <x v="33"/>
    <x v="1"/>
  </r>
  <r>
    <n v="895860182"/>
    <s v="AS"/>
    <x v="7"/>
    <x v="33"/>
    <x v="1"/>
  </r>
  <r>
    <n v="912400522"/>
    <s v="AS"/>
    <x v="7"/>
    <x v="33"/>
    <x v="1"/>
  </r>
  <r>
    <n v="913211227"/>
    <s v="AS"/>
    <x v="7"/>
    <x v="33"/>
    <x v="1"/>
  </r>
  <r>
    <n v="915284868"/>
    <s v="AS"/>
    <x v="7"/>
    <x v="33"/>
    <x v="1"/>
  </r>
  <r>
    <n v="916603290"/>
    <s v="AS"/>
    <x v="7"/>
    <x v="33"/>
    <x v="1"/>
  </r>
  <r>
    <n v="917254788"/>
    <s v="AS"/>
    <x v="7"/>
    <x v="33"/>
    <x v="1"/>
  </r>
  <r>
    <n v="919072741"/>
    <s v="AS"/>
    <x v="7"/>
    <x v="33"/>
    <x v="1"/>
  </r>
  <r>
    <n v="919320958"/>
    <s v="AS"/>
    <x v="7"/>
    <x v="33"/>
    <x v="1"/>
  </r>
  <r>
    <n v="922703094"/>
    <s v="AS"/>
    <x v="7"/>
    <x v="33"/>
    <x v="1"/>
  </r>
  <r>
    <n v="922865574"/>
    <s v="AS"/>
    <x v="7"/>
    <x v="33"/>
    <x v="1"/>
  </r>
  <r>
    <n v="923814469"/>
    <s v="AS"/>
    <x v="7"/>
    <x v="33"/>
    <x v="1"/>
  </r>
  <r>
    <n v="924437421"/>
    <s v="AS"/>
    <x v="7"/>
    <x v="33"/>
    <x v="1"/>
  </r>
  <r>
    <n v="925158208"/>
    <s v="AS"/>
    <x v="7"/>
    <x v="33"/>
    <x v="1"/>
  </r>
  <r>
    <n v="925436046"/>
    <s v="AS"/>
    <x v="7"/>
    <x v="33"/>
    <x v="1"/>
  </r>
  <r>
    <n v="926439375"/>
    <s v="AS"/>
    <x v="7"/>
    <x v="33"/>
    <x v="1"/>
  </r>
  <r>
    <n v="926570919"/>
    <s v="AS"/>
    <x v="7"/>
    <x v="33"/>
    <x v="1"/>
  </r>
  <r>
    <n v="927246406"/>
    <s v="AS"/>
    <x v="7"/>
    <x v="33"/>
    <x v="1"/>
  </r>
  <r>
    <n v="928723666"/>
    <s v="AS"/>
    <x v="7"/>
    <x v="33"/>
    <x v="1"/>
  </r>
  <r>
    <n v="930789666"/>
    <s v="AS"/>
    <x v="7"/>
    <x v="33"/>
    <x v="1"/>
  </r>
  <r>
    <n v="931369385"/>
    <s v="AS"/>
    <x v="7"/>
    <x v="33"/>
    <x v="1"/>
  </r>
  <r>
    <n v="931964801"/>
    <s v="AS"/>
    <x v="7"/>
    <x v="33"/>
    <x v="1"/>
  </r>
  <r>
    <n v="932663538"/>
    <s v="AS"/>
    <x v="7"/>
    <x v="33"/>
    <x v="1"/>
  </r>
  <r>
    <n v="933229076"/>
    <s v="AS"/>
    <x v="7"/>
    <x v="33"/>
    <x v="1"/>
  </r>
  <r>
    <n v="968840746"/>
    <s v="AS"/>
    <x v="7"/>
    <x v="33"/>
    <x v="1"/>
  </r>
  <r>
    <n v="976306988"/>
    <s v="AS"/>
    <x v="7"/>
    <x v="33"/>
    <x v="1"/>
  </r>
  <r>
    <n v="992111097"/>
    <s v="AS"/>
    <x v="7"/>
    <x v="33"/>
    <x v="1"/>
  </r>
  <r>
    <n v="993075612"/>
    <s v="AS"/>
    <x v="7"/>
    <x v="33"/>
    <x v="1"/>
  </r>
  <r>
    <n v="997876385"/>
    <s v="AS"/>
    <x v="7"/>
    <x v="33"/>
    <x v="1"/>
  </r>
  <r>
    <n v="986149864"/>
    <s v="DA"/>
    <x v="7"/>
    <x v="33"/>
    <x v="1"/>
  </r>
  <r>
    <n v="823583702"/>
    <s v="ENK"/>
    <x v="7"/>
    <x v="33"/>
    <x v="1"/>
  </r>
  <r>
    <n v="825169482"/>
    <s v="ENK"/>
    <x v="7"/>
    <x v="33"/>
    <x v="1"/>
  </r>
  <r>
    <n v="894342102"/>
    <s v="ENK"/>
    <x v="7"/>
    <x v="33"/>
    <x v="1"/>
  </r>
  <r>
    <n v="912420574"/>
    <s v="ENK"/>
    <x v="7"/>
    <x v="33"/>
    <x v="1"/>
  </r>
  <r>
    <n v="914598346"/>
    <s v="ENK"/>
    <x v="7"/>
    <x v="33"/>
    <x v="1"/>
  </r>
  <r>
    <n v="917813981"/>
    <s v="ENK"/>
    <x v="7"/>
    <x v="33"/>
    <x v="1"/>
  </r>
  <r>
    <n v="918398201"/>
    <s v="ENK"/>
    <x v="7"/>
    <x v="33"/>
    <x v="1"/>
  </r>
  <r>
    <n v="918753540"/>
    <s v="ENK"/>
    <x v="7"/>
    <x v="33"/>
    <x v="1"/>
  </r>
  <r>
    <n v="923782885"/>
    <s v="ENK"/>
    <x v="7"/>
    <x v="33"/>
    <x v="1"/>
  </r>
  <r>
    <n v="924410264"/>
    <s v="ENK"/>
    <x v="7"/>
    <x v="33"/>
    <x v="1"/>
  </r>
  <r>
    <n v="925007196"/>
    <s v="ENK"/>
    <x v="7"/>
    <x v="33"/>
    <x v="1"/>
  </r>
  <r>
    <n v="927171228"/>
    <s v="ENK"/>
    <x v="7"/>
    <x v="33"/>
    <x v="1"/>
  </r>
  <r>
    <n v="927632934"/>
    <s v="ENK"/>
    <x v="7"/>
    <x v="33"/>
    <x v="1"/>
  </r>
  <r>
    <n v="928768562"/>
    <s v="ENK"/>
    <x v="7"/>
    <x v="33"/>
    <x v="1"/>
  </r>
  <r>
    <n v="929028856"/>
    <s v="ENK"/>
    <x v="7"/>
    <x v="33"/>
    <x v="1"/>
  </r>
  <r>
    <n v="929173937"/>
    <s v="ENK"/>
    <x v="7"/>
    <x v="33"/>
    <x v="1"/>
  </r>
  <r>
    <n v="929615824"/>
    <s v="ENK"/>
    <x v="7"/>
    <x v="33"/>
    <x v="1"/>
  </r>
  <r>
    <n v="929781627"/>
    <s v="ENK"/>
    <x v="7"/>
    <x v="33"/>
    <x v="1"/>
  </r>
  <r>
    <n v="930069620"/>
    <s v="ENK"/>
    <x v="7"/>
    <x v="33"/>
    <x v="1"/>
  </r>
  <r>
    <n v="930071552"/>
    <s v="ENK"/>
    <x v="7"/>
    <x v="33"/>
    <x v="1"/>
  </r>
  <r>
    <n v="930738832"/>
    <s v="ENK"/>
    <x v="7"/>
    <x v="33"/>
    <x v="1"/>
  </r>
  <r>
    <n v="931470035"/>
    <s v="ENK"/>
    <x v="7"/>
    <x v="33"/>
    <x v="1"/>
  </r>
  <r>
    <n v="931745832"/>
    <s v="ENK"/>
    <x v="7"/>
    <x v="33"/>
    <x v="1"/>
  </r>
  <r>
    <n v="932083906"/>
    <s v="ENK"/>
    <x v="7"/>
    <x v="33"/>
    <x v="1"/>
  </r>
  <r>
    <n v="932521482"/>
    <s v="ENK"/>
    <x v="7"/>
    <x v="33"/>
    <x v="1"/>
  </r>
  <r>
    <n v="932975343"/>
    <s v="ENK"/>
    <x v="7"/>
    <x v="33"/>
    <x v="1"/>
  </r>
  <r>
    <n v="933757110"/>
    <s v="ENK"/>
    <x v="7"/>
    <x v="33"/>
    <x v="1"/>
  </r>
  <r>
    <n v="933844781"/>
    <s v="ENK"/>
    <x v="7"/>
    <x v="33"/>
    <x v="1"/>
  </r>
  <r>
    <n v="934749340"/>
    <s v="ENK"/>
    <x v="7"/>
    <x v="33"/>
    <x v="1"/>
  </r>
  <r>
    <n v="971594675"/>
    <s v="ENK"/>
    <x v="7"/>
    <x v="33"/>
    <x v="1"/>
  </r>
  <r>
    <n v="974396912"/>
    <s v="ENK"/>
    <x v="7"/>
    <x v="33"/>
    <x v="1"/>
  </r>
  <r>
    <n v="983229638"/>
    <s v="ENK"/>
    <x v="7"/>
    <x v="33"/>
    <x v="1"/>
  </r>
  <r>
    <n v="984597401"/>
    <s v="ENK"/>
    <x v="7"/>
    <x v="33"/>
    <x v="1"/>
  </r>
  <r>
    <n v="985305099"/>
    <s v="ENK"/>
    <x v="7"/>
    <x v="33"/>
    <x v="1"/>
  </r>
  <r>
    <n v="986904913"/>
    <s v="ENK"/>
    <x v="7"/>
    <x v="33"/>
    <x v="1"/>
  </r>
  <r>
    <n v="988209236"/>
    <s v="ENK"/>
    <x v="7"/>
    <x v="33"/>
    <x v="1"/>
  </r>
  <r>
    <n v="994273019"/>
    <s v="ENK"/>
    <x v="7"/>
    <x v="33"/>
    <x v="1"/>
  </r>
  <r>
    <n v="927060272"/>
    <s v="FLI"/>
    <x v="7"/>
    <x v="33"/>
    <x v="1"/>
  </r>
  <r>
    <n v="995780062"/>
    <s v="FLI"/>
    <x v="7"/>
    <x v="33"/>
    <x v="1"/>
  </r>
  <r>
    <n v="833509152"/>
    <s v="KBO"/>
    <x v="7"/>
    <x v="33"/>
    <x v="1"/>
  </r>
  <r>
    <n v="933231445"/>
    <s v="KBO"/>
    <x v="7"/>
    <x v="33"/>
    <x v="1"/>
  </r>
  <r>
    <n v="933550990"/>
    <s v="KBO"/>
    <x v="7"/>
    <x v="33"/>
    <x v="1"/>
  </r>
  <r>
    <n v="933552098"/>
    <s v="KBO"/>
    <x v="7"/>
    <x v="33"/>
    <x v="1"/>
  </r>
  <r>
    <n v="933552330"/>
    <s v="KBO"/>
    <x v="7"/>
    <x v="33"/>
    <x v="1"/>
  </r>
  <r>
    <n v="933552578"/>
    <s v="KBO"/>
    <x v="7"/>
    <x v="33"/>
    <x v="1"/>
  </r>
  <r>
    <n v="933706265"/>
    <s v="KBO"/>
    <x v="7"/>
    <x v="33"/>
    <x v="1"/>
  </r>
  <r>
    <n v="933730433"/>
    <s v="KBO"/>
    <x v="7"/>
    <x v="33"/>
    <x v="1"/>
  </r>
  <r>
    <n v="890641032"/>
    <s v="NUF"/>
    <x v="7"/>
    <x v="33"/>
    <x v="1"/>
  </r>
  <r>
    <n v="890743862"/>
    <s v="NUF"/>
    <x v="7"/>
    <x v="33"/>
    <x v="1"/>
  </r>
  <r>
    <n v="920137563"/>
    <s v="NUF"/>
    <x v="7"/>
    <x v="33"/>
    <x v="1"/>
  </r>
  <r>
    <n v="976263367"/>
    <s v="NUF"/>
    <x v="7"/>
    <x v="33"/>
    <x v="1"/>
  </r>
  <r>
    <n v="987414057"/>
    <s v="NUF"/>
    <x v="7"/>
    <x v="33"/>
    <x v="1"/>
  </r>
  <r>
    <n v="994065742"/>
    <s v="NUF"/>
    <x v="7"/>
    <x v="33"/>
    <x v="1"/>
  </r>
  <r>
    <n v="995551438"/>
    <s v="NUF"/>
    <x v="7"/>
    <x v="33"/>
    <x v="1"/>
  </r>
  <r>
    <n v="999132898"/>
    <s v="NUF"/>
    <x v="7"/>
    <x v="33"/>
    <x v="1"/>
  </r>
  <r>
    <n v="957615678"/>
    <s v="STI"/>
    <x v="7"/>
    <x v="33"/>
    <x v="1"/>
  </r>
  <r>
    <n v="918298193"/>
    <s v="VPFO"/>
    <x v="7"/>
    <x v="33"/>
    <x v="1"/>
  </r>
  <r>
    <n v="914048028"/>
    <s v="DA"/>
    <x v="1"/>
    <x v="34"/>
    <x v="1"/>
  </r>
  <r>
    <n v="824610622"/>
    <s v="ENK"/>
    <x v="1"/>
    <x v="34"/>
    <x v="1"/>
  </r>
  <r>
    <n v="981187989"/>
    <s v="ENK"/>
    <x v="1"/>
    <x v="34"/>
    <x v="1"/>
  </r>
  <r>
    <n v="924846879"/>
    <s v="AS"/>
    <x v="4"/>
    <x v="35"/>
    <x v="1"/>
  </r>
  <r>
    <n v="991895906"/>
    <s v="AS"/>
    <x v="4"/>
    <x v="35"/>
    <x v="1"/>
  </r>
  <r>
    <n v="933187608"/>
    <s v="ENK"/>
    <x v="4"/>
    <x v="35"/>
    <x v="1"/>
  </r>
  <r>
    <n v="932269597"/>
    <s v="AS"/>
    <x v="2"/>
    <x v="36"/>
    <x v="1"/>
  </r>
  <r>
    <n v="933525511"/>
    <s v="KBO"/>
    <x v="2"/>
    <x v="36"/>
    <x v="1"/>
  </r>
  <r>
    <n v="922126046"/>
    <s v="ENK"/>
    <x v="3"/>
    <x v="37"/>
    <x v="1"/>
  </r>
  <r>
    <n v="928117766"/>
    <s v="ENK"/>
    <x v="3"/>
    <x v="37"/>
    <x v="1"/>
  </r>
  <r>
    <n v="820882482"/>
    <s v="AS"/>
    <x v="12"/>
    <x v="38"/>
    <x v="1"/>
  </r>
  <r>
    <n v="821365732"/>
    <s v="AS"/>
    <x v="12"/>
    <x v="38"/>
    <x v="1"/>
  </r>
  <r>
    <n v="826474912"/>
    <s v="AS"/>
    <x v="12"/>
    <x v="38"/>
    <x v="1"/>
  </r>
  <r>
    <n v="912997960"/>
    <s v="AS"/>
    <x v="12"/>
    <x v="38"/>
    <x v="1"/>
  </r>
  <r>
    <n v="915314406"/>
    <s v="AS"/>
    <x v="12"/>
    <x v="38"/>
    <x v="1"/>
  </r>
  <r>
    <n v="916721870"/>
    <s v="AS"/>
    <x v="12"/>
    <x v="38"/>
    <x v="1"/>
  </r>
  <r>
    <n v="917094519"/>
    <s v="AS"/>
    <x v="12"/>
    <x v="38"/>
    <x v="1"/>
  </r>
  <r>
    <n v="918872299"/>
    <s v="AS"/>
    <x v="12"/>
    <x v="38"/>
    <x v="1"/>
  </r>
  <r>
    <n v="920781209"/>
    <s v="AS"/>
    <x v="12"/>
    <x v="38"/>
    <x v="1"/>
  </r>
  <r>
    <n v="922756171"/>
    <s v="AS"/>
    <x v="12"/>
    <x v="38"/>
    <x v="1"/>
  </r>
  <r>
    <n v="924708638"/>
    <s v="AS"/>
    <x v="12"/>
    <x v="38"/>
    <x v="1"/>
  </r>
  <r>
    <n v="925500836"/>
    <s v="AS"/>
    <x v="12"/>
    <x v="38"/>
    <x v="1"/>
  </r>
  <r>
    <n v="925615684"/>
    <s v="AS"/>
    <x v="12"/>
    <x v="38"/>
    <x v="1"/>
  </r>
  <r>
    <n v="925751421"/>
    <s v="AS"/>
    <x v="12"/>
    <x v="38"/>
    <x v="1"/>
  </r>
  <r>
    <n v="926460404"/>
    <s v="AS"/>
    <x v="12"/>
    <x v="38"/>
    <x v="1"/>
  </r>
  <r>
    <n v="926542702"/>
    <s v="AS"/>
    <x v="12"/>
    <x v="38"/>
    <x v="1"/>
  </r>
  <r>
    <n v="927610841"/>
    <s v="AS"/>
    <x v="12"/>
    <x v="38"/>
    <x v="1"/>
  </r>
  <r>
    <n v="927613182"/>
    <s v="AS"/>
    <x v="12"/>
    <x v="38"/>
    <x v="1"/>
  </r>
  <r>
    <n v="928037576"/>
    <s v="AS"/>
    <x v="12"/>
    <x v="38"/>
    <x v="1"/>
  </r>
  <r>
    <n v="928297403"/>
    <s v="AS"/>
    <x v="12"/>
    <x v="38"/>
    <x v="1"/>
  </r>
  <r>
    <n v="929438310"/>
    <s v="AS"/>
    <x v="12"/>
    <x v="38"/>
    <x v="1"/>
  </r>
  <r>
    <n v="929740351"/>
    <s v="AS"/>
    <x v="12"/>
    <x v="38"/>
    <x v="1"/>
  </r>
  <r>
    <n v="932762994"/>
    <s v="AS"/>
    <x v="12"/>
    <x v="38"/>
    <x v="1"/>
  </r>
  <r>
    <n v="933178935"/>
    <s v="AS"/>
    <x v="12"/>
    <x v="38"/>
    <x v="1"/>
  </r>
  <r>
    <n v="951777943"/>
    <s v="AS"/>
    <x v="12"/>
    <x v="38"/>
    <x v="1"/>
  </r>
  <r>
    <n v="978594905"/>
    <s v="AS"/>
    <x v="12"/>
    <x v="38"/>
    <x v="1"/>
  </r>
  <r>
    <n v="980193489"/>
    <s v="AS"/>
    <x v="12"/>
    <x v="38"/>
    <x v="1"/>
  </r>
  <r>
    <n v="815018532"/>
    <s v="ENK"/>
    <x v="12"/>
    <x v="38"/>
    <x v="1"/>
  </r>
  <r>
    <n v="915925693"/>
    <s v="ENK"/>
    <x v="12"/>
    <x v="38"/>
    <x v="1"/>
  </r>
  <r>
    <n v="915999581"/>
    <s v="ENK"/>
    <x v="12"/>
    <x v="38"/>
    <x v="1"/>
  </r>
  <r>
    <n v="916869363"/>
    <s v="ENK"/>
    <x v="12"/>
    <x v="38"/>
    <x v="1"/>
  </r>
  <r>
    <n v="920944701"/>
    <s v="ENK"/>
    <x v="12"/>
    <x v="38"/>
    <x v="1"/>
  </r>
  <r>
    <n v="921820321"/>
    <s v="ENK"/>
    <x v="12"/>
    <x v="38"/>
    <x v="1"/>
  </r>
  <r>
    <n v="924584505"/>
    <s v="ENK"/>
    <x v="12"/>
    <x v="38"/>
    <x v="1"/>
  </r>
  <r>
    <n v="924814268"/>
    <s v="ENK"/>
    <x v="12"/>
    <x v="38"/>
    <x v="1"/>
  </r>
  <r>
    <n v="925133507"/>
    <s v="ENK"/>
    <x v="12"/>
    <x v="38"/>
    <x v="1"/>
  </r>
  <r>
    <n v="925396249"/>
    <s v="ENK"/>
    <x v="12"/>
    <x v="38"/>
    <x v="1"/>
  </r>
  <r>
    <n v="925883980"/>
    <s v="ENK"/>
    <x v="12"/>
    <x v="38"/>
    <x v="1"/>
  </r>
  <r>
    <n v="927087618"/>
    <s v="ENK"/>
    <x v="12"/>
    <x v="38"/>
    <x v="1"/>
  </r>
  <r>
    <n v="927865475"/>
    <s v="ENK"/>
    <x v="12"/>
    <x v="38"/>
    <x v="1"/>
  </r>
  <r>
    <n v="928625664"/>
    <s v="ENK"/>
    <x v="12"/>
    <x v="38"/>
    <x v="1"/>
  </r>
  <r>
    <n v="929115309"/>
    <s v="ENK"/>
    <x v="12"/>
    <x v="38"/>
    <x v="1"/>
  </r>
  <r>
    <n v="929723074"/>
    <s v="ENK"/>
    <x v="12"/>
    <x v="38"/>
    <x v="1"/>
  </r>
  <r>
    <n v="930897442"/>
    <s v="ENK"/>
    <x v="12"/>
    <x v="38"/>
    <x v="1"/>
  </r>
  <r>
    <n v="931666398"/>
    <s v="ENK"/>
    <x v="12"/>
    <x v="38"/>
    <x v="1"/>
  </r>
  <r>
    <n v="931830775"/>
    <s v="ENK"/>
    <x v="12"/>
    <x v="38"/>
    <x v="1"/>
  </r>
  <r>
    <n v="931869922"/>
    <s v="ENK"/>
    <x v="12"/>
    <x v="38"/>
    <x v="1"/>
  </r>
  <r>
    <n v="932249944"/>
    <s v="ENK"/>
    <x v="12"/>
    <x v="38"/>
    <x v="1"/>
  </r>
  <r>
    <n v="933748464"/>
    <s v="ENK"/>
    <x v="12"/>
    <x v="38"/>
    <x v="1"/>
  </r>
  <r>
    <n v="934456068"/>
    <s v="ENK"/>
    <x v="12"/>
    <x v="38"/>
    <x v="1"/>
  </r>
  <r>
    <n v="934657586"/>
    <s v="ENK"/>
    <x v="12"/>
    <x v="38"/>
    <x v="1"/>
  </r>
  <r>
    <n v="988498319"/>
    <s v="ENK"/>
    <x v="12"/>
    <x v="38"/>
    <x v="1"/>
  </r>
  <r>
    <n v="992135476"/>
    <s v="ENK"/>
    <x v="12"/>
    <x v="38"/>
    <x v="1"/>
  </r>
  <r>
    <n v="997872118"/>
    <s v="ENK"/>
    <x v="12"/>
    <x v="38"/>
    <x v="1"/>
  </r>
  <r>
    <n v="819285942"/>
    <s v="FLI"/>
    <x v="12"/>
    <x v="38"/>
    <x v="1"/>
  </r>
  <r>
    <n v="919270403"/>
    <s v="FLI"/>
    <x v="12"/>
    <x v="38"/>
    <x v="1"/>
  </r>
  <r>
    <n v="921982429"/>
    <s v="FLI"/>
    <x v="12"/>
    <x v="38"/>
    <x v="1"/>
  </r>
  <r>
    <n v="927469057"/>
    <s v="FLI"/>
    <x v="12"/>
    <x v="38"/>
    <x v="1"/>
  </r>
  <r>
    <n v="975929957"/>
    <s v="NUF"/>
    <x v="12"/>
    <x v="38"/>
    <x v="1"/>
  </r>
  <r>
    <n v="917308578"/>
    <s v="SA"/>
    <x v="12"/>
    <x v="38"/>
    <x v="1"/>
  </r>
  <r>
    <n v="888139222"/>
    <s v="ENK"/>
    <x v="10"/>
    <x v="39"/>
    <x v="1"/>
  </r>
  <r>
    <n v="924390719"/>
    <s v="KF"/>
    <x v="9"/>
    <x v="40"/>
    <x v="1"/>
  </r>
  <r>
    <n v="933560899"/>
    <s v="ENK"/>
    <x v="1"/>
    <x v="329"/>
    <x v="1"/>
  </r>
  <r>
    <n v="943693056"/>
    <s v="AS"/>
    <x v="4"/>
    <x v="41"/>
    <x v="1"/>
  </r>
  <r>
    <n v="987378670"/>
    <s v="AS"/>
    <x v="4"/>
    <x v="41"/>
    <x v="1"/>
  </r>
  <r>
    <n v="861514552"/>
    <s v="ENK"/>
    <x v="3"/>
    <x v="42"/>
    <x v="1"/>
  </r>
  <r>
    <n v="971090693"/>
    <s v="ENK"/>
    <x v="3"/>
    <x v="42"/>
    <x v="1"/>
  </r>
  <r>
    <n v="985854963"/>
    <s v="ENK"/>
    <x v="3"/>
    <x v="42"/>
    <x v="1"/>
  </r>
  <r>
    <n v="824632472"/>
    <s v="AS"/>
    <x v="7"/>
    <x v="43"/>
    <x v="1"/>
  </r>
  <r>
    <n v="914011779"/>
    <s v="AS"/>
    <x v="7"/>
    <x v="43"/>
    <x v="1"/>
  </r>
  <r>
    <n v="927425823"/>
    <s v="AS"/>
    <x v="7"/>
    <x v="43"/>
    <x v="1"/>
  </r>
  <r>
    <n v="981996534"/>
    <s v="AS"/>
    <x v="7"/>
    <x v="43"/>
    <x v="1"/>
  </r>
  <r>
    <n v="997935519"/>
    <s v="AS"/>
    <x v="7"/>
    <x v="43"/>
    <x v="1"/>
  </r>
  <r>
    <n v="926612662"/>
    <s v="ENK"/>
    <x v="7"/>
    <x v="43"/>
    <x v="1"/>
  </r>
  <r>
    <n v="932112205"/>
    <s v="ENK"/>
    <x v="7"/>
    <x v="43"/>
    <x v="1"/>
  </r>
  <r>
    <n v="986654682"/>
    <s v="ENK"/>
    <x v="7"/>
    <x v="43"/>
    <x v="1"/>
  </r>
  <r>
    <n v="991451161"/>
    <s v="ENK"/>
    <x v="7"/>
    <x v="43"/>
    <x v="1"/>
  </r>
  <r>
    <n v="999092292"/>
    <s v="ENK"/>
    <x v="7"/>
    <x v="43"/>
    <x v="1"/>
  </r>
  <r>
    <n v="921075421"/>
    <s v="AS"/>
    <x v="11"/>
    <x v="44"/>
    <x v="1"/>
  </r>
  <r>
    <n v="923403000"/>
    <s v="AS"/>
    <x v="11"/>
    <x v="44"/>
    <x v="1"/>
  </r>
  <r>
    <n v="926778307"/>
    <s v="AS"/>
    <x v="11"/>
    <x v="44"/>
    <x v="1"/>
  </r>
  <r>
    <n v="928305384"/>
    <s v="AS"/>
    <x v="11"/>
    <x v="44"/>
    <x v="1"/>
  </r>
  <r>
    <n v="927728273"/>
    <s v="ENK"/>
    <x v="11"/>
    <x v="44"/>
    <x v="1"/>
  </r>
  <r>
    <n v="935000793"/>
    <s v="ENK"/>
    <x v="11"/>
    <x v="44"/>
    <x v="1"/>
  </r>
  <r>
    <n v="976022483"/>
    <s v="ENK"/>
    <x v="11"/>
    <x v="44"/>
    <x v="1"/>
  </r>
  <r>
    <n v="933624625"/>
    <s v="KBO"/>
    <x v="11"/>
    <x v="44"/>
    <x v="1"/>
  </r>
  <r>
    <n v="928164284"/>
    <s v="AS"/>
    <x v="3"/>
    <x v="45"/>
    <x v="1"/>
  </r>
  <r>
    <n v="913663748"/>
    <s v="ENK"/>
    <x v="3"/>
    <x v="45"/>
    <x v="1"/>
  </r>
  <r>
    <n v="922067074"/>
    <s v="ENK"/>
    <x v="3"/>
    <x v="45"/>
    <x v="1"/>
  </r>
  <r>
    <n v="934364899"/>
    <s v="ENK"/>
    <x v="3"/>
    <x v="45"/>
    <x v="1"/>
  </r>
  <r>
    <n v="974276186"/>
    <s v="ENK"/>
    <x v="3"/>
    <x v="45"/>
    <x v="1"/>
  </r>
  <r>
    <n v="995812339"/>
    <s v="ENK"/>
    <x v="3"/>
    <x v="45"/>
    <x v="1"/>
  </r>
  <r>
    <n v="933665828"/>
    <s v="KBO"/>
    <x v="3"/>
    <x v="45"/>
    <x v="1"/>
  </r>
  <r>
    <n v="977116899"/>
    <s v="STI"/>
    <x v="3"/>
    <x v="45"/>
    <x v="1"/>
  </r>
  <r>
    <n v="911765713"/>
    <s v="AS"/>
    <x v="7"/>
    <x v="46"/>
    <x v="1"/>
  </r>
  <r>
    <n v="920694438"/>
    <s v="AS"/>
    <x v="7"/>
    <x v="46"/>
    <x v="1"/>
  </r>
  <r>
    <n v="927151855"/>
    <s v="AS"/>
    <x v="7"/>
    <x v="46"/>
    <x v="1"/>
  </r>
  <r>
    <n v="929562844"/>
    <s v="AS"/>
    <x v="7"/>
    <x v="46"/>
    <x v="1"/>
  </r>
  <r>
    <n v="934963717"/>
    <s v="ENK"/>
    <x v="7"/>
    <x v="46"/>
    <x v="1"/>
  </r>
  <r>
    <n v="984270291"/>
    <s v="ENK"/>
    <x v="7"/>
    <x v="46"/>
    <x v="1"/>
  </r>
  <r>
    <n v="981613503"/>
    <s v="ANS"/>
    <x v="3"/>
    <x v="47"/>
    <x v="1"/>
  </r>
  <r>
    <n v="926863924"/>
    <s v="DA"/>
    <x v="3"/>
    <x v="47"/>
    <x v="1"/>
  </r>
  <r>
    <n v="869890162"/>
    <s v="ENK"/>
    <x v="3"/>
    <x v="47"/>
    <x v="1"/>
  </r>
  <r>
    <n v="917248419"/>
    <s v="AS"/>
    <x v="4"/>
    <x v="48"/>
    <x v="1"/>
  </r>
  <r>
    <n v="927849038"/>
    <s v="ENK"/>
    <x v="4"/>
    <x v="48"/>
    <x v="1"/>
  </r>
  <r>
    <n v="927774003"/>
    <s v="FLI"/>
    <x v="4"/>
    <x v="48"/>
    <x v="1"/>
  </r>
  <r>
    <n v="993450030"/>
    <s v="ENK"/>
    <x v="3"/>
    <x v="49"/>
    <x v="1"/>
  </r>
  <r>
    <n v="932426501"/>
    <s v="KBO"/>
    <x v="3"/>
    <x v="49"/>
    <x v="1"/>
  </r>
  <r>
    <n v="831565012"/>
    <s v="ENK"/>
    <x v="6"/>
    <x v="50"/>
    <x v="1"/>
  </r>
  <r>
    <n v="931833588"/>
    <s v="ENK"/>
    <x v="6"/>
    <x v="50"/>
    <x v="1"/>
  </r>
  <r>
    <n v="917282676"/>
    <s v="FLI"/>
    <x v="6"/>
    <x v="50"/>
    <x v="1"/>
  </r>
  <r>
    <n v="822139892"/>
    <s v="AS"/>
    <x v="6"/>
    <x v="51"/>
    <x v="1"/>
  </r>
  <r>
    <n v="921859368"/>
    <s v="AS"/>
    <x v="6"/>
    <x v="51"/>
    <x v="1"/>
  </r>
  <r>
    <n v="997077415"/>
    <s v="DA"/>
    <x v="6"/>
    <x v="51"/>
    <x v="1"/>
  </r>
  <r>
    <n v="916500947"/>
    <s v="ENK"/>
    <x v="6"/>
    <x v="51"/>
    <x v="1"/>
  </r>
  <r>
    <n v="931557262"/>
    <s v="ENK"/>
    <x v="6"/>
    <x v="51"/>
    <x v="1"/>
  </r>
  <r>
    <n v="969573938"/>
    <s v="ENK"/>
    <x v="6"/>
    <x v="51"/>
    <x v="1"/>
  </r>
  <r>
    <n v="993875058"/>
    <s v="FLI"/>
    <x v="6"/>
    <x v="51"/>
    <x v="1"/>
  </r>
  <r>
    <n v="933482596"/>
    <s v="KBO"/>
    <x v="6"/>
    <x v="51"/>
    <x v="1"/>
  </r>
  <r>
    <n v="819334072"/>
    <s v="AS"/>
    <x v="1"/>
    <x v="52"/>
    <x v="1"/>
  </r>
  <r>
    <n v="923078142"/>
    <s v="AS"/>
    <x v="1"/>
    <x v="52"/>
    <x v="1"/>
  </r>
  <r>
    <n v="832591122"/>
    <s v="ENK"/>
    <x v="1"/>
    <x v="52"/>
    <x v="1"/>
  </r>
  <r>
    <n v="919508620"/>
    <s v="ENK"/>
    <x v="1"/>
    <x v="52"/>
    <x v="1"/>
  </r>
  <r>
    <n v="928684776"/>
    <s v="ENK"/>
    <x v="1"/>
    <x v="52"/>
    <x v="1"/>
  </r>
  <r>
    <n v="933005755"/>
    <s v="ENK"/>
    <x v="1"/>
    <x v="52"/>
    <x v="1"/>
  </r>
  <r>
    <n v="969235986"/>
    <s v="ENK"/>
    <x v="4"/>
    <x v="55"/>
    <x v="1"/>
  </r>
  <r>
    <n v="970395644"/>
    <s v="ENK"/>
    <x v="4"/>
    <x v="55"/>
    <x v="1"/>
  </r>
  <r>
    <n v="970405720"/>
    <s v="ENK"/>
    <x v="8"/>
    <x v="56"/>
    <x v="1"/>
  </r>
  <r>
    <n v="812386832"/>
    <s v="AS"/>
    <x v="1"/>
    <x v="57"/>
    <x v="1"/>
  </r>
  <r>
    <n v="983356516"/>
    <s v="ANS"/>
    <x v="6"/>
    <x v="58"/>
    <x v="1"/>
  </r>
  <r>
    <n v="927567172"/>
    <s v="AS"/>
    <x v="6"/>
    <x v="58"/>
    <x v="1"/>
  </r>
  <r>
    <n v="927829800"/>
    <s v="AS"/>
    <x v="6"/>
    <x v="58"/>
    <x v="1"/>
  </r>
  <r>
    <n v="989695398"/>
    <s v="DA"/>
    <x v="6"/>
    <x v="58"/>
    <x v="1"/>
  </r>
  <r>
    <n v="970243364"/>
    <s v="ENK"/>
    <x v="6"/>
    <x v="58"/>
    <x v="1"/>
  </r>
  <r>
    <n v="988271624"/>
    <s v="ENK"/>
    <x v="6"/>
    <x v="58"/>
    <x v="1"/>
  </r>
  <r>
    <n v="924830204"/>
    <s v="AS"/>
    <x v="12"/>
    <x v="59"/>
    <x v="1"/>
  </r>
  <r>
    <n v="933103080"/>
    <s v="ENK"/>
    <x v="12"/>
    <x v="59"/>
    <x v="1"/>
  </r>
  <r>
    <n v="823195532"/>
    <s v="SA"/>
    <x v="12"/>
    <x v="59"/>
    <x v="1"/>
  </r>
  <r>
    <n v="969902869"/>
    <s v="ENK"/>
    <x v="3"/>
    <x v="61"/>
    <x v="1"/>
  </r>
  <r>
    <n v="844844042"/>
    <s v="ANS"/>
    <x v="5"/>
    <x v="62"/>
    <x v="1"/>
  </r>
  <r>
    <n v="921518145"/>
    <s v="AS"/>
    <x v="5"/>
    <x v="62"/>
    <x v="1"/>
  </r>
  <r>
    <n v="922098972"/>
    <s v="AS"/>
    <x v="5"/>
    <x v="62"/>
    <x v="1"/>
  </r>
  <r>
    <n v="923779337"/>
    <s v="AS"/>
    <x v="5"/>
    <x v="62"/>
    <x v="1"/>
  </r>
  <r>
    <n v="925587192"/>
    <s v="AS"/>
    <x v="5"/>
    <x v="62"/>
    <x v="1"/>
  </r>
  <r>
    <n v="927653036"/>
    <s v="AS"/>
    <x v="5"/>
    <x v="62"/>
    <x v="1"/>
  </r>
  <r>
    <n v="928012905"/>
    <s v="AS"/>
    <x v="5"/>
    <x v="62"/>
    <x v="1"/>
  </r>
  <r>
    <n v="928286991"/>
    <s v="AS"/>
    <x v="5"/>
    <x v="62"/>
    <x v="1"/>
  </r>
  <r>
    <n v="930371483"/>
    <s v="AS"/>
    <x v="5"/>
    <x v="62"/>
    <x v="1"/>
  </r>
  <r>
    <n v="931467964"/>
    <s v="AS"/>
    <x v="5"/>
    <x v="62"/>
    <x v="1"/>
  </r>
  <r>
    <n v="932992639"/>
    <s v="AS"/>
    <x v="5"/>
    <x v="62"/>
    <x v="1"/>
  </r>
  <r>
    <n v="981936132"/>
    <s v="AS"/>
    <x v="5"/>
    <x v="62"/>
    <x v="1"/>
  </r>
  <r>
    <n v="989048260"/>
    <s v="AS"/>
    <x v="5"/>
    <x v="62"/>
    <x v="1"/>
  </r>
  <r>
    <n v="994967835"/>
    <s v="AS"/>
    <x v="5"/>
    <x v="62"/>
    <x v="1"/>
  </r>
  <r>
    <n v="823342292"/>
    <s v="ENK"/>
    <x v="5"/>
    <x v="62"/>
    <x v="1"/>
  </r>
  <r>
    <n v="894698632"/>
    <s v="ENK"/>
    <x v="5"/>
    <x v="62"/>
    <x v="1"/>
  </r>
  <r>
    <n v="918160930"/>
    <s v="ENK"/>
    <x v="5"/>
    <x v="62"/>
    <x v="1"/>
  </r>
  <r>
    <n v="921739230"/>
    <s v="ENK"/>
    <x v="5"/>
    <x v="62"/>
    <x v="1"/>
  </r>
  <r>
    <n v="923216073"/>
    <s v="ENK"/>
    <x v="5"/>
    <x v="62"/>
    <x v="1"/>
  </r>
  <r>
    <n v="923428739"/>
    <s v="ENK"/>
    <x v="5"/>
    <x v="62"/>
    <x v="1"/>
  </r>
  <r>
    <n v="923791191"/>
    <s v="ENK"/>
    <x v="5"/>
    <x v="62"/>
    <x v="1"/>
  </r>
  <r>
    <n v="925812730"/>
    <s v="ENK"/>
    <x v="5"/>
    <x v="62"/>
    <x v="1"/>
  </r>
  <r>
    <n v="927004755"/>
    <s v="ENK"/>
    <x v="5"/>
    <x v="62"/>
    <x v="1"/>
  </r>
  <r>
    <n v="927069210"/>
    <s v="ENK"/>
    <x v="5"/>
    <x v="62"/>
    <x v="1"/>
  </r>
  <r>
    <n v="927353261"/>
    <s v="ENK"/>
    <x v="5"/>
    <x v="62"/>
    <x v="1"/>
  </r>
  <r>
    <n v="927582694"/>
    <s v="ENK"/>
    <x v="5"/>
    <x v="62"/>
    <x v="1"/>
  </r>
  <r>
    <n v="930882577"/>
    <s v="ENK"/>
    <x v="5"/>
    <x v="62"/>
    <x v="1"/>
  </r>
  <r>
    <n v="931157647"/>
    <s v="ENK"/>
    <x v="5"/>
    <x v="62"/>
    <x v="1"/>
  </r>
  <r>
    <n v="931989235"/>
    <s v="ENK"/>
    <x v="5"/>
    <x v="62"/>
    <x v="1"/>
  </r>
  <r>
    <n v="932742780"/>
    <s v="ENK"/>
    <x v="5"/>
    <x v="62"/>
    <x v="1"/>
  </r>
  <r>
    <n v="933019810"/>
    <s v="ENK"/>
    <x v="5"/>
    <x v="62"/>
    <x v="1"/>
  </r>
  <r>
    <n v="933208176"/>
    <s v="ENK"/>
    <x v="5"/>
    <x v="62"/>
    <x v="1"/>
  </r>
  <r>
    <n v="933552934"/>
    <s v="ENK"/>
    <x v="5"/>
    <x v="62"/>
    <x v="1"/>
  </r>
  <r>
    <n v="934149238"/>
    <s v="ENK"/>
    <x v="5"/>
    <x v="62"/>
    <x v="1"/>
  </r>
  <r>
    <n v="934344715"/>
    <s v="ENK"/>
    <x v="5"/>
    <x v="62"/>
    <x v="1"/>
  </r>
  <r>
    <n v="952164791"/>
    <s v="ENK"/>
    <x v="5"/>
    <x v="62"/>
    <x v="1"/>
  </r>
  <r>
    <n v="970937919"/>
    <s v="ENK"/>
    <x v="5"/>
    <x v="62"/>
    <x v="1"/>
  </r>
  <r>
    <n v="976322363"/>
    <s v="ENK"/>
    <x v="5"/>
    <x v="62"/>
    <x v="1"/>
  </r>
  <r>
    <n v="987240520"/>
    <s v="ENK"/>
    <x v="5"/>
    <x v="62"/>
    <x v="1"/>
  </r>
  <r>
    <n v="920173586"/>
    <s v="FLI"/>
    <x v="5"/>
    <x v="62"/>
    <x v="1"/>
  </r>
  <r>
    <n v="930523240"/>
    <s v="FLI"/>
    <x v="5"/>
    <x v="62"/>
    <x v="1"/>
  </r>
  <r>
    <n v="933324354"/>
    <s v="KBO"/>
    <x v="5"/>
    <x v="62"/>
    <x v="1"/>
  </r>
  <r>
    <n v="933514544"/>
    <s v="KBO"/>
    <x v="5"/>
    <x v="62"/>
    <x v="1"/>
  </r>
  <r>
    <n v="933529053"/>
    <s v="KBO"/>
    <x v="5"/>
    <x v="62"/>
    <x v="1"/>
  </r>
  <r>
    <n v="933529096"/>
    <s v="KBO"/>
    <x v="5"/>
    <x v="62"/>
    <x v="1"/>
  </r>
  <r>
    <n v="933530841"/>
    <s v="KBO"/>
    <x v="5"/>
    <x v="62"/>
    <x v="1"/>
  </r>
  <r>
    <n v="933553132"/>
    <s v="KBO"/>
    <x v="5"/>
    <x v="62"/>
    <x v="1"/>
  </r>
  <r>
    <n v="930171522"/>
    <s v="NUF"/>
    <x v="5"/>
    <x v="62"/>
    <x v="1"/>
  </r>
  <r>
    <n v="826338342"/>
    <s v="AS"/>
    <x v="7"/>
    <x v="63"/>
    <x v="1"/>
  </r>
  <r>
    <n v="915917518"/>
    <s v="AS"/>
    <x v="7"/>
    <x v="63"/>
    <x v="1"/>
  </r>
  <r>
    <n v="922201846"/>
    <s v="DA"/>
    <x v="7"/>
    <x v="63"/>
    <x v="1"/>
  </r>
  <r>
    <n v="877027422"/>
    <s v="ENK"/>
    <x v="7"/>
    <x v="63"/>
    <x v="1"/>
  </r>
  <r>
    <n v="912334244"/>
    <s v="ENK"/>
    <x v="7"/>
    <x v="63"/>
    <x v="1"/>
  </r>
  <r>
    <n v="928506754"/>
    <s v="ENK"/>
    <x v="7"/>
    <x v="63"/>
    <x v="1"/>
  </r>
  <r>
    <n v="930741027"/>
    <s v="ENK"/>
    <x v="7"/>
    <x v="63"/>
    <x v="1"/>
  </r>
  <r>
    <n v="933369919"/>
    <s v="ENK"/>
    <x v="7"/>
    <x v="63"/>
    <x v="1"/>
  </r>
  <r>
    <n v="935016576"/>
    <s v="ENK"/>
    <x v="7"/>
    <x v="63"/>
    <x v="1"/>
  </r>
  <r>
    <n v="924728582"/>
    <s v="ENK"/>
    <x v="6"/>
    <x v="64"/>
    <x v="1"/>
  </r>
  <r>
    <n v="913526090"/>
    <s v="AS"/>
    <x v="13"/>
    <x v="65"/>
    <x v="1"/>
  </r>
  <r>
    <n v="925748099"/>
    <s v="ENK"/>
    <x v="13"/>
    <x v="65"/>
    <x v="1"/>
  </r>
  <r>
    <n v="889149272"/>
    <s v="AS"/>
    <x v="13"/>
    <x v="66"/>
    <x v="1"/>
  </r>
  <r>
    <n v="934933168"/>
    <s v="ENK"/>
    <x v="13"/>
    <x v="66"/>
    <x v="1"/>
  </r>
  <r>
    <n v="989286005"/>
    <s v="ENK"/>
    <x v="13"/>
    <x v="66"/>
    <x v="1"/>
  </r>
  <r>
    <n v="919828919"/>
    <s v="FLI"/>
    <x v="13"/>
    <x v="66"/>
    <x v="1"/>
  </r>
  <r>
    <n v="969576031"/>
    <s v="ENK"/>
    <x v="10"/>
    <x v="67"/>
    <x v="1"/>
  </r>
  <r>
    <n v="933109291"/>
    <s v="KBO"/>
    <x v="10"/>
    <x v="67"/>
    <x v="1"/>
  </r>
  <r>
    <n v="913244311"/>
    <s v="AS"/>
    <x v="14"/>
    <x v="68"/>
    <x v="1"/>
  </r>
  <r>
    <n v="920647863"/>
    <s v="AS"/>
    <x v="14"/>
    <x v="68"/>
    <x v="1"/>
  </r>
  <r>
    <n v="927424878"/>
    <s v="AS"/>
    <x v="14"/>
    <x v="68"/>
    <x v="1"/>
  </r>
  <r>
    <n v="929846869"/>
    <s v="AS"/>
    <x v="14"/>
    <x v="68"/>
    <x v="1"/>
  </r>
  <r>
    <n v="930993506"/>
    <s v="AS"/>
    <x v="14"/>
    <x v="68"/>
    <x v="1"/>
  </r>
  <r>
    <n v="996241106"/>
    <s v="AS"/>
    <x v="14"/>
    <x v="68"/>
    <x v="1"/>
  </r>
  <r>
    <n v="913338235"/>
    <s v="ENK"/>
    <x v="14"/>
    <x v="68"/>
    <x v="1"/>
  </r>
  <r>
    <n v="927267365"/>
    <s v="ENK"/>
    <x v="14"/>
    <x v="68"/>
    <x v="1"/>
  </r>
  <r>
    <n v="930167843"/>
    <s v="ENK"/>
    <x v="14"/>
    <x v="68"/>
    <x v="1"/>
  </r>
  <r>
    <n v="931227386"/>
    <s v="ENK"/>
    <x v="14"/>
    <x v="68"/>
    <x v="1"/>
  </r>
  <r>
    <n v="933428818"/>
    <s v="ENK"/>
    <x v="14"/>
    <x v="68"/>
    <x v="1"/>
  </r>
  <r>
    <n v="933933423"/>
    <s v="ENK"/>
    <x v="14"/>
    <x v="68"/>
    <x v="1"/>
  </r>
  <r>
    <n v="987742119"/>
    <s v="ENK"/>
    <x v="14"/>
    <x v="68"/>
    <x v="1"/>
  </r>
  <r>
    <n v="999555624"/>
    <s v="ENK"/>
    <x v="14"/>
    <x v="68"/>
    <x v="1"/>
  </r>
  <r>
    <n v="833511262"/>
    <s v="KBO"/>
    <x v="14"/>
    <x v="68"/>
    <x v="1"/>
  </r>
  <r>
    <n v="933611329"/>
    <s v="KBO"/>
    <x v="14"/>
    <x v="68"/>
    <x v="1"/>
  </r>
  <r>
    <n v="915019706"/>
    <s v="AS"/>
    <x v="2"/>
    <x v="69"/>
    <x v="1"/>
  </r>
  <r>
    <n v="927480832"/>
    <s v="ENK"/>
    <x v="2"/>
    <x v="69"/>
    <x v="1"/>
  </r>
  <r>
    <n v="931012126"/>
    <s v="AS"/>
    <x v="3"/>
    <x v="70"/>
    <x v="1"/>
  </r>
  <r>
    <n v="991492143"/>
    <s v="AS"/>
    <x v="3"/>
    <x v="70"/>
    <x v="1"/>
  </r>
  <r>
    <n v="923230149"/>
    <s v="ENK"/>
    <x v="3"/>
    <x v="70"/>
    <x v="1"/>
  </r>
  <r>
    <n v="971303662"/>
    <s v="ENK"/>
    <x v="3"/>
    <x v="70"/>
    <x v="1"/>
  </r>
  <r>
    <n v="985471231"/>
    <s v="FLI"/>
    <x v="1"/>
    <x v="71"/>
    <x v="1"/>
  </r>
  <r>
    <n v="969593890"/>
    <s v="ENK"/>
    <x v="8"/>
    <x v="72"/>
    <x v="1"/>
  </r>
  <r>
    <n v="933543846"/>
    <s v="KBO"/>
    <x v="8"/>
    <x v="72"/>
    <x v="1"/>
  </r>
  <r>
    <n v="995317575"/>
    <s v="ENK"/>
    <x v="8"/>
    <x v="73"/>
    <x v="1"/>
  </r>
  <r>
    <n v="916576757"/>
    <s v="AS"/>
    <x v="7"/>
    <x v="74"/>
    <x v="1"/>
  </r>
  <r>
    <n v="924957697"/>
    <s v="AS"/>
    <x v="7"/>
    <x v="74"/>
    <x v="1"/>
  </r>
  <r>
    <n v="929264347"/>
    <s v="AS"/>
    <x v="7"/>
    <x v="74"/>
    <x v="1"/>
  </r>
  <r>
    <n v="998156386"/>
    <s v="DA"/>
    <x v="7"/>
    <x v="74"/>
    <x v="1"/>
  </r>
  <r>
    <n v="932895374"/>
    <s v="KBO"/>
    <x v="6"/>
    <x v="75"/>
    <x v="1"/>
  </r>
  <r>
    <n v="956986990"/>
    <s v="ANS"/>
    <x v="11"/>
    <x v="76"/>
    <x v="1"/>
  </r>
  <r>
    <n v="833149342"/>
    <s v="AS"/>
    <x v="11"/>
    <x v="76"/>
    <x v="1"/>
  </r>
  <r>
    <n v="934173511"/>
    <s v="AS"/>
    <x v="11"/>
    <x v="76"/>
    <x v="1"/>
  </r>
  <r>
    <n v="934409310"/>
    <s v="ENK"/>
    <x v="11"/>
    <x v="76"/>
    <x v="1"/>
  </r>
  <r>
    <n v="997762053"/>
    <s v="ENK"/>
    <x v="11"/>
    <x v="76"/>
    <x v="1"/>
  </r>
  <r>
    <n v="997993667"/>
    <s v="ENK"/>
    <x v="11"/>
    <x v="76"/>
    <x v="1"/>
  </r>
  <r>
    <n v="834817802"/>
    <s v="FLI"/>
    <x v="11"/>
    <x v="76"/>
    <x v="1"/>
  </r>
  <r>
    <n v="929045610"/>
    <s v="FLI"/>
    <x v="11"/>
    <x v="76"/>
    <x v="1"/>
  </r>
  <r>
    <n v="933167852"/>
    <s v="KBO"/>
    <x v="11"/>
    <x v="76"/>
    <x v="1"/>
  </r>
  <r>
    <n v="921841744"/>
    <s v="ANS"/>
    <x v="3"/>
    <x v="77"/>
    <x v="1"/>
  </r>
  <r>
    <n v="899545222"/>
    <s v="AS"/>
    <x v="3"/>
    <x v="77"/>
    <x v="1"/>
  </r>
  <r>
    <n v="921176031"/>
    <s v="AS"/>
    <x v="3"/>
    <x v="77"/>
    <x v="1"/>
  </r>
  <r>
    <n v="926707949"/>
    <s v="AS"/>
    <x v="3"/>
    <x v="77"/>
    <x v="1"/>
  </r>
  <r>
    <n v="928233618"/>
    <s v="AS"/>
    <x v="3"/>
    <x v="77"/>
    <x v="1"/>
  </r>
  <r>
    <n v="929978064"/>
    <s v="AS"/>
    <x v="3"/>
    <x v="77"/>
    <x v="1"/>
  </r>
  <r>
    <n v="990903603"/>
    <s v="AS"/>
    <x v="3"/>
    <x v="77"/>
    <x v="1"/>
  </r>
  <r>
    <n v="926080040"/>
    <s v="DA"/>
    <x v="3"/>
    <x v="77"/>
    <x v="1"/>
  </r>
  <r>
    <n v="928719669"/>
    <s v="ENK"/>
    <x v="3"/>
    <x v="77"/>
    <x v="1"/>
  </r>
  <r>
    <n v="929022149"/>
    <s v="ENK"/>
    <x v="3"/>
    <x v="77"/>
    <x v="1"/>
  </r>
  <r>
    <n v="931557939"/>
    <s v="ENK"/>
    <x v="3"/>
    <x v="77"/>
    <x v="1"/>
  </r>
  <r>
    <n v="933736741"/>
    <s v="ENK"/>
    <x v="3"/>
    <x v="77"/>
    <x v="1"/>
  </r>
  <r>
    <n v="970147136"/>
    <s v="ENK"/>
    <x v="3"/>
    <x v="77"/>
    <x v="1"/>
  </r>
  <r>
    <n v="977110939"/>
    <s v="ENK"/>
    <x v="3"/>
    <x v="77"/>
    <x v="1"/>
  </r>
  <r>
    <n v="980508218"/>
    <s v="ENK"/>
    <x v="3"/>
    <x v="77"/>
    <x v="1"/>
  </r>
  <r>
    <n v="988779989"/>
    <s v="ENK"/>
    <x v="3"/>
    <x v="77"/>
    <x v="1"/>
  </r>
  <r>
    <n v="990938504"/>
    <s v="FLI"/>
    <x v="3"/>
    <x v="77"/>
    <x v="1"/>
  </r>
  <r>
    <n v="928284158"/>
    <s v="KBO"/>
    <x v="3"/>
    <x v="77"/>
    <x v="1"/>
  </r>
  <r>
    <n v="932868792"/>
    <s v="KBO"/>
    <x v="3"/>
    <x v="77"/>
    <x v="1"/>
  </r>
  <r>
    <n v="932868822"/>
    <s v="KBO"/>
    <x v="3"/>
    <x v="77"/>
    <x v="1"/>
  </r>
  <r>
    <n v="932933063"/>
    <s v="KBO"/>
    <x v="3"/>
    <x v="77"/>
    <x v="1"/>
  </r>
  <r>
    <n v="964127352"/>
    <s v="SA"/>
    <x v="3"/>
    <x v="77"/>
    <x v="1"/>
  </r>
  <r>
    <n v="929049608"/>
    <s v="AS"/>
    <x v="4"/>
    <x v="78"/>
    <x v="1"/>
  </r>
  <r>
    <n v="984880081"/>
    <s v="AS"/>
    <x v="4"/>
    <x v="78"/>
    <x v="1"/>
  </r>
  <r>
    <n v="911769034"/>
    <s v="ENK"/>
    <x v="4"/>
    <x v="78"/>
    <x v="1"/>
  </r>
  <r>
    <n v="913487710"/>
    <s v="ENK"/>
    <x v="4"/>
    <x v="78"/>
    <x v="1"/>
  </r>
  <r>
    <n v="998620643"/>
    <s v="AS"/>
    <x v="12"/>
    <x v="79"/>
    <x v="1"/>
  </r>
  <r>
    <n v="829178702"/>
    <s v="AS"/>
    <x v="3"/>
    <x v="80"/>
    <x v="1"/>
  </r>
  <r>
    <n v="927186519"/>
    <s v="AS"/>
    <x v="3"/>
    <x v="80"/>
    <x v="1"/>
  </r>
  <r>
    <n v="914318718"/>
    <s v="ENK"/>
    <x v="3"/>
    <x v="80"/>
    <x v="1"/>
  </r>
  <r>
    <n v="923733043"/>
    <s v="ENK"/>
    <x v="3"/>
    <x v="80"/>
    <x v="1"/>
  </r>
  <r>
    <n v="924462884"/>
    <s v="ENK"/>
    <x v="3"/>
    <x v="80"/>
    <x v="1"/>
  </r>
  <r>
    <n v="929325044"/>
    <s v="ENK"/>
    <x v="3"/>
    <x v="80"/>
    <x v="1"/>
  </r>
  <r>
    <n v="990698988"/>
    <s v="ENK"/>
    <x v="3"/>
    <x v="80"/>
    <x v="1"/>
  </r>
  <r>
    <n v="933634612"/>
    <s v="KBO"/>
    <x v="3"/>
    <x v="80"/>
    <x v="1"/>
  </r>
  <r>
    <n v="895954802"/>
    <s v="AS"/>
    <x v="6"/>
    <x v="83"/>
    <x v="1"/>
  </r>
  <r>
    <n v="913845293"/>
    <s v="AS"/>
    <x v="6"/>
    <x v="83"/>
    <x v="1"/>
  </r>
  <r>
    <n v="833117912"/>
    <s v="ENK"/>
    <x v="6"/>
    <x v="83"/>
    <x v="1"/>
  </r>
  <r>
    <n v="923335854"/>
    <s v="ENK"/>
    <x v="6"/>
    <x v="83"/>
    <x v="1"/>
  </r>
  <r>
    <n v="924954205"/>
    <s v="ENK"/>
    <x v="6"/>
    <x v="83"/>
    <x v="1"/>
  </r>
  <r>
    <n v="969662086"/>
    <s v="ENK"/>
    <x v="6"/>
    <x v="83"/>
    <x v="1"/>
  </r>
  <r>
    <n v="970138749"/>
    <s v="ENK"/>
    <x v="6"/>
    <x v="83"/>
    <x v="1"/>
  </r>
  <r>
    <n v="926404032"/>
    <s v="AS"/>
    <x v="13"/>
    <x v="84"/>
    <x v="1"/>
  </r>
  <r>
    <n v="931903489"/>
    <s v="ENK"/>
    <x v="13"/>
    <x v="84"/>
    <x v="1"/>
  </r>
  <r>
    <n v="930826499"/>
    <s v="AS"/>
    <x v="3"/>
    <x v="330"/>
    <x v="1"/>
  </r>
  <r>
    <n v="969886243"/>
    <s v="ENK"/>
    <x v="3"/>
    <x v="330"/>
    <x v="1"/>
  </r>
  <r>
    <n v="929199316"/>
    <s v="ENK"/>
    <x v="4"/>
    <x v="85"/>
    <x v="1"/>
  </r>
  <r>
    <n v="934263634"/>
    <s v="ENK"/>
    <x v="1"/>
    <x v="86"/>
    <x v="1"/>
  </r>
  <r>
    <n v="917041326"/>
    <s v="FLI"/>
    <x v="1"/>
    <x v="86"/>
    <x v="1"/>
  </r>
  <r>
    <n v="955215699"/>
    <s v="ANS"/>
    <x v="5"/>
    <x v="87"/>
    <x v="1"/>
  </r>
  <r>
    <n v="917338205"/>
    <s v="AS"/>
    <x v="5"/>
    <x v="87"/>
    <x v="1"/>
  </r>
  <r>
    <n v="925687553"/>
    <s v="AS"/>
    <x v="5"/>
    <x v="87"/>
    <x v="1"/>
  </r>
  <r>
    <n v="928625001"/>
    <s v="AS"/>
    <x v="5"/>
    <x v="87"/>
    <x v="1"/>
  </r>
  <r>
    <n v="912825353"/>
    <s v="ENK"/>
    <x v="5"/>
    <x v="87"/>
    <x v="1"/>
  </r>
  <r>
    <n v="922279616"/>
    <s v="ENK"/>
    <x v="5"/>
    <x v="87"/>
    <x v="1"/>
  </r>
  <r>
    <n v="929137922"/>
    <s v="ENK"/>
    <x v="5"/>
    <x v="87"/>
    <x v="1"/>
  </r>
  <r>
    <n v="931011537"/>
    <s v="ENK"/>
    <x v="5"/>
    <x v="87"/>
    <x v="1"/>
  </r>
  <r>
    <n v="934302737"/>
    <s v="ENK"/>
    <x v="5"/>
    <x v="87"/>
    <x v="1"/>
  </r>
  <r>
    <n v="969726734"/>
    <s v="ENK"/>
    <x v="5"/>
    <x v="87"/>
    <x v="1"/>
  </r>
  <r>
    <n v="990632278"/>
    <s v="ENK"/>
    <x v="5"/>
    <x v="87"/>
    <x v="1"/>
  </r>
  <r>
    <n v="911776804"/>
    <s v="NUF"/>
    <x v="5"/>
    <x v="87"/>
    <x v="1"/>
  </r>
  <r>
    <n v="988015199"/>
    <s v="NUF"/>
    <x v="5"/>
    <x v="87"/>
    <x v="1"/>
  </r>
  <r>
    <n v="920284027"/>
    <s v="AS"/>
    <x v="3"/>
    <x v="88"/>
    <x v="1"/>
  </r>
  <r>
    <n v="925739723"/>
    <s v="AS"/>
    <x v="3"/>
    <x v="88"/>
    <x v="1"/>
  </r>
  <r>
    <n v="913530934"/>
    <s v="ENK"/>
    <x v="3"/>
    <x v="88"/>
    <x v="1"/>
  </r>
  <r>
    <n v="920456839"/>
    <s v="ENK"/>
    <x v="3"/>
    <x v="88"/>
    <x v="1"/>
  </r>
  <r>
    <n v="920691730"/>
    <s v="ENK"/>
    <x v="3"/>
    <x v="88"/>
    <x v="1"/>
  </r>
  <r>
    <n v="929766962"/>
    <s v="ENK"/>
    <x v="3"/>
    <x v="88"/>
    <x v="1"/>
  </r>
  <r>
    <n v="932354683"/>
    <s v="ENK"/>
    <x v="3"/>
    <x v="88"/>
    <x v="1"/>
  </r>
  <r>
    <n v="969885581"/>
    <s v="ENK"/>
    <x v="3"/>
    <x v="88"/>
    <x v="1"/>
  </r>
  <r>
    <n v="933437086"/>
    <s v="FLI"/>
    <x v="3"/>
    <x v="88"/>
    <x v="1"/>
  </r>
  <r>
    <n v="930226408"/>
    <s v="KBO"/>
    <x v="3"/>
    <x v="88"/>
    <x v="1"/>
  </r>
  <r>
    <n v="877116662"/>
    <s v="STI"/>
    <x v="3"/>
    <x v="88"/>
    <x v="1"/>
  </r>
  <r>
    <n v="968976222"/>
    <s v="ANS"/>
    <x v="1"/>
    <x v="89"/>
    <x v="1"/>
  </r>
  <r>
    <n v="928445623"/>
    <s v="FLI"/>
    <x v="1"/>
    <x v="89"/>
    <x v="1"/>
  </r>
  <r>
    <n v="933507874"/>
    <s v="ENK"/>
    <x v="2"/>
    <x v="90"/>
    <x v="1"/>
  </r>
  <r>
    <n v="919024283"/>
    <s v="FLI"/>
    <x v="2"/>
    <x v="90"/>
    <x v="1"/>
  </r>
  <r>
    <n v="930693677"/>
    <s v="KBO"/>
    <x v="2"/>
    <x v="90"/>
    <x v="1"/>
  </r>
  <r>
    <n v="980086755"/>
    <s v="ANS"/>
    <x v="8"/>
    <x v="91"/>
    <x v="1"/>
  </r>
  <r>
    <n v="916929374"/>
    <s v="AS"/>
    <x v="8"/>
    <x v="91"/>
    <x v="1"/>
  </r>
  <r>
    <n v="919117761"/>
    <s v="AS"/>
    <x v="8"/>
    <x v="91"/>
    <x v="1"/>
  </r>
  <r>
    <n v="931639463"/>
    <s v="AS"/>
    <x v="8"/>
    <x v="91"/>
    <x v="1"/>
  </r>
  <r>
    <n v="826154152"/>
    <s v="ENK"/>
    <x v="8"/>
    <x v="91"/>
    <x v="1"/>
  </r>
  <r>
    <n v="997351991"/>
    <s v="FLI"/>
    <x v="8"/>
    <x v="91"/>
    <x v="1"/>
  </r>
  <r>
    <n v="976092236"/>
    <s v="ENK"/>
    <x v="8"/>
    <x v="92"/>
    <x v="1"/>
  </r>
  <r>
    <n v="917802300"/>
    <s v="AS"/>
    <x v="9"/>
    <x v="93"/>
    <x v="1"/>
  </r>
  <r>
    <n v="927961180"/>
    <s v="AS"/>
    <x v="9"/>
    <x v="93"/>
    <x v="1"/>
  </r>
  <r>
    <n v="928186296"/>
    <s v="AS"/>
    <x v="9"/>
    <x v="93"/>
    <x v="1"/>
  </r>
  <r>
    <n v="928881857"/>
    <s v="AS"/>
    <x v="9"/>
    <x v="93"/>
    <x v="1"/>
  </r>
  <r>
    <n v="981872894"/>
    <s v="AS"/>
    <x v="9"/>
    <x v="93"/>
    <x v="1"/>
  </r>
  <r>
    <n v="930541362"/>
    <s v="ENK"/>
    <x v="9"/>
    <x v="93"/>
    <x v="1"/>
  </r>
  <r>
    <n v="932900653"/>
    <s v="ENK"/>
    <x v="9"/>
    <x v="93"/>
    <x v="1"/>
  </r>
  <r>
    <n v="927467658"/>
    <s v="FLI"/>
    <x v="9"/>
    <x v="93"/>
    <x v="1"/>
  </r>
  <r>
    <n v="927468301"/>
    <s v="FLI"/>
    <x v="9"/>
    <x v="93"/>
    <x v="1"/>
  </r>
  <r>
    <n v="933466523"/>
    <s v="KBO"/>
    <x v="9"/>
    <x v="93"/>
    <x v="1"/>
  </r>
  <r>
    <n v="918709800"/>
    <s v="ENK"/>
    <x v="2"/>
    <x v="94"/>
    <x v="1"/>
  </r>
  <r>
    <n v="989104187"/>
    <s v="ENK"/>
    <x v="2"/>
    <x v="94"/>
    <x v="1"/>
  </r>
  <r>
    <n v="913207041"/>
    <s v="AS"/>
    <x v="1"/>
    <x v="331"/>
    <x v="1"/>
  </r>
  <r>
    <n v="927785951"/>
    <s v="ENK"/>
    <x v="1"/>
    <x v="331"/>
    <x v="1"/>
  </r>
  <r>
    <n v="899642392"/>
    <s v="AS"/>
    <x v="11"/>
    <x v="95"/>
    <x v="1"/>
  </r>
  <r>
    <n v="916909683"/>
    <s v="AS"/>
    <x v="11"/>
    <x v="95"/>
    <x v="1"/>
  </r>
  <r>
    <n v="922082693"/>
    <s v="AS"/>
    <x v="11"/>
    <x v="95"/>
    <x v="1"/>
  </r>
  <r>
    <n v="922829799"/>
    <s v="AS"/>
    <x v="11"/>
    <x v="95"/>
    <x v="1"/>
  </r>
  <r>
    <n v="923101535"/>
    <s v="AS"/>
    <x v="11"/>
    <x v="95"/>
    <x v="1"/>
  </r>
  <r>
    <n v="926807862"/>
    <s v="AS"/>
    <x v="11"/>
    <x v="95"/>
    <x v="1"/>
  </r>
  <r>
    <n v="928152715"/>
    <s v="AS"/>
    <x v="11"/>
    <x v="95"/>
    <x v="1"/>
  </r>
  <r>
    <n v="930159719"/>
    <s v="AS"/>
    <x v="11"/>
    <x v="95"/>
    <x v="1"/>
  </r>
  <r>
    <n v="931964674"/>
    <s v="AS"/>
    <x v="11"/>
    <x v="95"/>
    <x v="1"/>
  </r>
  <r>
    <n v="831113022"/>
    <s v="ENK"/>
    <x v="11"/>
    <x v="95"/>
    <x v="1"/>
  </r>
  <r>
    <n v="833542982"/>
    <s v="ENK"/>
    <x v="11"/>
    <x v="95"/>
    <x v="1"/>
  </r>
  <r>
    <n v="915062458"/>
    <s v="ENK"/>
    <x v="11"/>
    <x v="95"/>
    <x v="1"/>
  </r>
  <r>
    <n v="925971871"/>
    <s v="ENK"/>
    <x v="11"/>
    <x v="95"/>
    <x v="1"/>
  </r>
  <r>
    <n v="929560493"/>
    <s v="ENK"/>
    <x v="11"/>
    <x v="95"/>
    <x v="1"/>
  </r>
  <r>
    <n v="930743208"/>
    <s v="ENK"/>
    <x v="11"/>
    <x v="95"/>
    <x v="1"/>
  </r>
  <r>
    <n v="933227162"/>
    <s v="ENK"/>
    <x v="11"/>
    <x v="95"/>
    <x v="1"/>
  </r>
  <r>
    <n v="935009464"/>
    <s v="ENK"/>
    <x v="11"/>
    <x v="95"/>
    <x v="1"/>
  </r>
  <r>
    <n v="935066395"/>
    <s v="ENK"/>
    <x v="11"/>
    <x v="95"/>
    <x v="1"/>
  </r>
  <r>
    <n v="982928699"/>
    <s v="ENK"/>
    <x v="11"/>
    <x v="95"/>
    <x v="1"/>
  </r>
  <r>
    <n v="987467940"/>
    <s v="ENK"/>
    <x v="11"/>
    <x v="95"/>
    <x v="1"/>
  </r>
  <r>
    <n v="998345596"/>
    <s v="ENK"/>
    <x v="11"/>
    <x v="95"/>
    <x v="1"/>
  </r>
  <r>
    <n v="933131238"/>
    <s v="KBO"/>
    <x v="11"/>
    <x v="95"/>
    <x v="1"/>
  </r>
  <r>
    <n v="933439232"/>
    <s v="KBO"/>
    <x v="11"/>
    <x v="95"/>
    <x v="1"/>
  </r>
  <r>
    <n v="933520919"/>
    <s v="KBO"/>
    <x v="11"/>
    <x v="95"/>
    <x v="1"/>
  </r>
  <r>
    <n v="933668223"/>
    <s v="KBO"/>
    <x v="11"/>
    <x v="95"/>
    <x v="1"/>
  </r>
  <r>
    <n v="932869020"/>
    <s v="ENK"/>
    <x v="13"/>
    <x v="96"/>
    <x v="1"/>
  </r>
  <r>
    <n v="929798139"/>
    <s v="KBO"/>
    <x v="13"/>
    <x v="96"/>
    <x v="1"/>
  </r>
  <r>
    <n v="933017796"/>
    <s v="KBO"/>
    <x v="13"/>
    <x v="96"/>
    <x v="1"/>
  </r>
  <r>
    <n v="824700222"/>
    <s v="AS"/>
    <x v="12"/>
    <x v="97"/>
    <x v="1"/>
  </r>
  <r>
    <n v="914954541"/>
    <s v="AS"/>
    <x v="12"/>
    <x v="97"/>
    <x v="1"/>
  </r>
  <r>
    <n v="929556062"/>
    <s v="AS"/>
    <x v="12"/>
    <x v="97"/>
    <x v="1"/>
  </r>
  <r>
    <n v="927682370"/>
    <s v="ENK"/>
    <x v="12"/>
    <x v="97"/>
    <x v="1"/>
  </r>
  <r>
    <n v="915930050"/>
    <s v="AS"/>
    <x v="8"/>
    <x v="98"/>
    <x v="1"/>
  </r>
  <r>
    <n v="985054010"/>
    <s v="STI"/>
    <x v="8"/>
    <x v="98"/>
    <x v="1"/>
  </r>
  <r>
    <n v="992442662"/>
    <s v="FLI"/>
    <x v="1"/>
    <x v="98"/>
    <x v="1"/>
  </r>
  <r>
    <n v="912544699"/>
    <s v="AS"/>
    <x v="13"/>
    <x v="99"/>
    <x v="1"/>
  </r>
  <r>
    <n v="916277695"/>
    <s v="AS"/>
    <x v="13"/>
    <x v="99"/>
    <x v="1"/>
  </r>
  <r>
    <n v="918025448"/>
    <s v="AS"/>
    <x v="13"/>
    <x v="99"/>
    <x v="1"/>
  </r>
  <r>
    <n v="922583714"/>
    <s v="AS"/>
    <x v="13"/>
    <x v="99"/>
    <x v="1"/>
  </r>
  <r>
    <n v="981099761"/>
    <s v="AS"/>
    <x v="13"/>
    <x v="99"/>
    <x v="1"/>
  </r>
  <r>
    <n v="925441066"/>
    <s v="ENK"/>
    <x v="13"/>
    <x v="99"/>
    <x v="1"/>
  </r>
  <r>
    <n v="934942612"/>
    <s v="ENK"/>
    <x v="13"/>
    <x v="99"/>
    <x v="1"/>
  </r>
  <r>
    <n v="969134349"/>
    <s v="ENK"/>
    <x v="13"/>
    <x v="99"/>
    <x v="1"/>
  </r>
  <r>
    <n v="928788016"/>
    <s v="ENK"/>
    <x v="10"/>
    <x v="332"/>
    <x v="1"/>
  </r>
  <r>
    <n v="926969498"/>
    <s v="AS"/>
    <x v="11"/>
    <x v="100"/>
    <x v="1"/>
  </r>
  <r>
    <n v="990944679"/>
    <s v="AS"/>
    <x v="11"/>
    <x v="100"/>
    <x v="1"/>
  </r>
  <r>
    <n v="924366028"/>
    <s v="ENK"/>
    <x v="11"/>
    <x v="100"/>
    <x v="1"/>
  </r>
  <r>
    <n v="917203075"/>
    <s v="FLI"/>
    <x v="11"/>
    <x v="100"/>
    <x v="1"/>
  </r>
  <r>
    <n v="880286382"/>
    <s v="ANS"/>
    <x v="12"/>
    <x v="101"/>
    <x v="1"/>
  </r>
  <r>
    <n v="891665792"/>
    <s v="DA"/>
    <x v="12"/>
    <x v="101"/>
    <x v="1"/>
  </r>
  <r>
    <n v="932582023"/>
    <s v="ENK"/>
    <x v="12"/>
    <x v="101"/>
    <x v="1"/>
  </r>
  <r>
    <n v="963855680"/>
    <s v="ENK"/>
    <x v="12"/>
    <x v="101"/>
    <x v="1"/>
  </r>
  <r>
    <n v="970104399"/>
    <s v="ENK"/>
    <x v="12"/>
    <x v="101"/>
    <x v="1"/>
  </r>
  <r>
    <n v="970207368"/>
    <s v="ENK"/>
    <x v="12"/>
    <x v="101"/>
    <x v="1"/>
  </r>
  <r>
    <n v="933413268"/>
    <s v="KBO"/>
    <x v="12"/>
    <x v="101"/>
    <x v="1"/>
  </r>
  <r>
    <n v="930267074"/>
    <s v="ENK"/>
    <x v="12"/>
    <x v="102"/>
    <x v="1"/>
  </r>
  <r>
    <n v="930916005"/>
    <s v="ENK"/>
    <x v="12"/>
    <x v="102"/>
    <x v="1"/>
  </r>
  <r>
    <n v="970966757"/>
    <s v="ENK"/>
    <x v="12"/>
    <x v="102"/>
    <x v="1"/>
  </r>
  <r>
    <n v="912024237"/>
    <s v="AS"/>
    <x v="14"/>
    <x v="103"/>
    <x v="1"/>
  </r>
  <r>
    <n v="922693072"/>
    <s v="AS"/>
    <x v="14"/>
    <x v="103"/>
    <x v="1"/>
  </r>
  <r>
    <n v="925284823"/>
    <s v="AS"/>
    <x v="14"/>
    <x v="103"/>
    <x v="1"/>
  </r>
  <r>
    <n v="926960490"/>
    <s v="AS"/>
    <x v="14"/>
    <x v="103"/>
    <x v="1"/>
  </r>
  <r>
    <n v="929206371"/>
    <s v="AS"/>
    <x v="14"/>
    <x v="103"/>
    <x v="1"/>
  </r>
  <r>
    <n v="930341886"/>
    <s v="AS"/>
    <x v="14"/>
    <x v="103"/>
    <x v="1"/>
  </r>
  <r>
    <n v="930884707"/>
    <s v="AS"/>
    <x v="14"/>
    <x v="103"/>
    <x v="1"/>
  </r>
  <r>
    <n v="931531433"/>
    <s v="AS"/>
    <x v="14"/>
    <x v="103"/>
    <x v="1"/>
  </r>
  <r>
    <n v="923702571"/>
    <s v="ENK"/>
    <x v="14"/>
    <x v="103"/>
    <x v="1"/>
  </r>
  <r>
    <n v="927433206"/>
    <s v="ENK"/>
    <x v="14"/>
    <x v="103"/>
    <x v="1"/>
  </r>
  <r>
    <n v="931443976"/>
    <s v="ENK"/>
    <x v="14"/>
    <x v="103"/>
    <x v="1"/>
  </r>
  <r>
    <n v="931746073"/>
    <s v="ENK"/>
    <x v="14"/>
    <x v="103"/>
    <x v="1"/>
  </r>
  <r>
    <n v="933359557"/>
    <s v="ENK"/>
    <x v="14"/>
    <x v="103"/>
    <x v="1"/>
  </r>
  <r>
    <n v="991564179"/>
    <s v="ENK"/>
    <x v="14"/>
    <x v="103"/>
    <x v="1"/>
  </r>
  <r>
    <n v="925595446"/>
    <s v="FLI"/>
    <x v="14"/>
    <x v="103"/>
    <x v="1"/>
  </r>
  <r>
    <n v="931302337"/>
    <s v="KBO"/>
    <x v="14"/>
    <x v="103"/>
    <x v="1"/>
  </r>
  <r>
    <n v="933398684"/>
    <s v="KBO"/>
    <x v="14"/>
    <x v="103"/>
    <x v="1"/>
  </r>
  <r>
    <n v="970512241"/>
    <s v="ENK"/>
    <x v="13"/>
    <x v="104"/>
    <x v="1"/>
  </r>
  <r>
    <n v="830200452"/>
    <s v="ANS"/>
    <x v="14"/>
    <x v="105"/>
    <x v="1"/>
  </r>
  <r>
    <n v="952722832"/>
    <s v="ANS"/>
    <x v="14"/>
    <x v="105"/>
    <x v="1"/>
  </r>
  <r>
    <n v="822722962"/>
    <s v="AS"/>
    <x v="14"/>
    <x v="105"/>
    <x v="1"/>
  </r>
  <r>
    <n v="830792732"/>
    <s v="AS"/>
    <x v="14"/>
    <x v="105"/>
    <x v="1"/>
  </r>
  <r>
    <n v="918841482"/>
    <s v="AS"/>
    <x v="14"/>
    <x v="105"/>
    <x v="1"/>
  </r>
  <r>
    <n v="925311030"/>
    <s v="AS"/>
    <x v="14"/>
    <x v="105"/>
    <x v="1"/>
  </r>
  <r>
    <n v="925781525"/>
    <s v="AS"/>
    <x v="14"/>
    <x v="105"/>
    <x v="1"/>
  </r>
  <r>
    <n v="927440644"/>
    <s v="AS"/>
    <x v="14"/>
    <x v="105"/>
    <x v="1"/>
  </r>
  <r>
    <n v="928647978"/>
    <s v="AS"/>
    <x v="14"/>
    <x v="105"/>
    <x v="1"/>
  </r>
  <r>
    <n v="999049311"/>
    <s v="AS"/>
    <x v="14"/>
    <x v="105"/>
    <x v="1"/>
  </r>
  <r>
    <n v="822209882"/>
    <s v="ENK"/>
    <x v="14"/>
    <x v="105"/>
    <x v="1"/>
  </r>
  <r>
    <n v="834112752"/>
    <s v="ENK"/>
    <x v="14"/>
    <x v="105"/>
    <x v="1"/>
  </r>
  <r>
    <n v="932515784"/>
    <s v="ENK"/>
    <x v="14"/>
    <x v="105"/>
    <x v="1"/>
  </r>
  <r>
    <n v="933033279"/>
    <s v="ENK"/>
    <x v="14"/>
    <x v="105"/>
    <x v="1"/>
  </r>
  <r>
    <n v="934236564"/>
    <s v="ENK"/>
    <x v="14"/>
    <x v="105"/>
    <x v="1"/>
  </r>
  <r>
    <n v="969457733"/>
    <s v="ENK"/>
    <x v="7"/>
    <x v="106"/>
    <x v="1"/>
  </r>
  <r>
    <n v="970315691"/>
    <s v="ANS"/>
    <x v="8"/>
    <x v="107"/>
    <x v="1"/>
  </r>
  <r>
    <n v="916231636"/>
    <s v="AS"/>
    <x v="8"/>
    <x v="107"/>
    <x v="1"/>
  </r>
  <r>
    <n v="930902357"/>
    <s v="AS"/>
    <x v="8"/>
    <x v="107"/>
    <x v="1"/>
  </r>
  <r>
    <n v="890400612"/>
    <s v="ENK"/>
    <x v="8"/>
    <x v="107"/>
    <x v="1"/>
  </r>
  <r>
    <n v="929448278"/>
    <s v="ENK"/>
    <x v="8"/>
    <x v="107"/>
    <x v="1"/>
  </r>
  <r>
    <n v="992888415"/>
    <s v="ENK"/>
    <x v="8"/>
    <x v="107"/>
    <x v="1"/>
  </r>
  <r>
    <n v="929160193"/>
    <s v="FLI"/>
    <x v="8"/>
    <x v="107"/>
    <x v="1"/>
  </r>
  <r>
    <n v="825915362"/>
    <s v="DA"/>
    <x v="5"/>
    <x v="108"/>
    <x v="1"/>
  </r>
  <r>
    <n v="926489666"/>
    <s v="ENK"/>
    <x v="5"/>
    <x v="108"/>
    <x v="1"/>
  </r>
  <r>
    <n v="972418951"/>
    <s v="ENK"/>
    <x v="5"/>
    <x v="108"/>
    <x v="1"/>
  </r>
  <r>
    <n v="933324303"/>
    <s v="KBO"/>
    <x v="5"/>
    <x v="108"/>
    <x v="1"/>
  </r>
  <r>
    <n v="826404302"/>
    <s v="AS"/>
    <x v="4"/>
    <x v="110"/>
    <x v="1"/>
  </r>
  <r>
    <n v="926501461"/>
    <s v="AS"/>
    <x v="4"/>
    <x v="110"/>
    <x v="1"/>
  </r>
  <r>
    <n v="934068653"/>
    <s v="ANNA"/>
    <x v="11"/>
    <x v="111"/>
    <x v="1"/>
  </r>
  <r>
    <n v="996069478"/>
    <s v="AS"/>
    <x v="11"/>
    <x v="111"/>
    <x v="1"/>
  </r>
  <r>
    <n v="998777070"/>
    <s v="ENK"/>
    <x v="11"/>
    <x v="111"/>
    <x v="1"/>
  </r>
  <r>
    <n v="990099103"/>
    <s v="FLI"/>
    <x v="11"/>
    <x v="111"/>
    <x v="1"/>
  </r>
  <r>
    <n v="974789965"/>
    <s v="ORGL"/>
    <x v="9"/>
    <x v="333"/>
    <x v="1"/>
  </r>
  <r>
    <n v="974792443"/>
    <s v="ORGL"/>
    <x v="9"/>
    <x v="333"/>
    <x v="1"/>
  </r>
  <r>
    <n v="974794586"/>
    <s v="ORGL"/>
    <x v="9"/>
    <x v="333"/>
    <x v="1"/>
  </r>
  <r>
    <n v="979352093"/>
    <s v="ORGL"/>
    <x v="9"/>
    <x v="333"/>
    <x v="1"/>
  </r>
  <r>
    <n v="979352115"/>
    <s v="ORGL"/>
    <x v="9"/>
    <x v="333"/>
    <x v="1"/>
  </r>
  <r>
    <n v="979344910"/>
    <s v="ANS"/>
    <x v="13"/>
    <x v="112"/>
    <x v="1"/>
  </r>
  <r>
    <n v="924692782"/>
    <s v="ENK"/>
    <x v="13"/>
    <x v="112"/>
    <x v="1"/>
  </r>
  <r>
    <n v="988476153"/>
    <s v="ENK"/>
    <x v="13"/>
    <x v="112"/>
    <x v="1"/>
  </r>
  <r>
    <n v="919888369"/>
    <s v="ENK"/>
    <x v="13"/>
    <x v="113"/>
    <x v="1"/>
  </r>
  <r>
    <n v="969258811"/>
    <s v="ENK"/>
    <x v="13"/>
    <x v="113"/>
    <x v="1"/>
  </r>
  <r>
    <n v="931956922"/>
    <s v="FLI"/>
    <x v="13"/>
    <x v="113"/>
    <x v="1"/>
  </r>
  <r>
    <n v="930517054"/>
    <s v="ANS"/>
    <x v="5"/>
    <x v="114"/>
    <x v="1"/>
  </r>
  <r>
    <n v="915652050"/>
    <s v="AS"/>
    <x v="5"/>
    <x v="114"/>
    <x v="1"/>
  </r>
  <r>
    <n v="920523803"/>
    <s v="AS"/>
    <x v="5"/>
    <x v="114"/>
    <x v="1"/>
  </r>
  <r>
    <n v="922122954"/>
    <s v="AS"/>
    <x v="5"/>
    <x v="114"/>
    <x v="1"/>
  </r>
  <r>
    <n v="927835738"/>
    <s v="AS"/>
    <x v="5"/>
    <x v="114"/>
    <x v="1"/>
  </r>
  <r>
    <n v="929424948"/>
    <s v="AS"/>
    <x v="5"/>
    <x v="114"/>
    <x v="1"/>
  </r>
  <r>
    <n v="933430162"/>
    <s v="AS"/>
    <x v="5"/>
    <x v="114"/>
    <x v="1"/>
  </r>
  <r>
    <n v="991609725"/>
    <s v="AS"/>
    <x v="5"/>
    <x v="114"/>
    <x v="1"/>
  </r>
  <r>
    <n v="994710265"/>
    <s v="AS"/>
    <x v="5"/>
    <x v="114"/>
    <x v="1"/>
  </r>
  <r>
    <n v="830882952"/>
    <s v="ENK"/>
    <x v="5"/>
    <x v="114"/>
    <x v="1"/>
  </r>
  <r>
    <n v="898301532"/>
    <s v="ENK"/>
    <x v="5"/>
    <x v="114"/>
    <x v="1"/>
  </r>
  <r>
    <n v="925803626"/>
    <s v="ENK"/>
    <x v="5"/>
    <x v="114"/>
    <x v="1"/>
  </r>
  <r>
    <n v="927787156"/>
    <s v="ENK"/>
    <x v="5"/>
    <x v="114"/>
    <x v="1"/>
  </r>
  <r>
    <n v="928137783"/>
    <s v="ENK"/>
    <x v="5"/>
    <x v="114"/>
    <x v="1"/>
  </r>
  <r>
    <n v="932230232"/>
    <s v="ENK"/>
    <x v="5"/>
    <x v="114"/>
    <x v="1"/>
  </r>
  <r>
    <n v="932746417"/>
    <s v="ENK"/>
    <x v="5"/>
    <x v="114"/>
    <x v="1"/>
  </r>
  <r>
    <n v="933292274"/>
    <s v="ENK"/>
    <x v="5"/>
    <x v="114"/>
    <x v="1"/>
  </r>
  <r>
    <n v="934275144"/>
    <s v="ENK"/>
    <x v="5"/>
    <x v="114"/>
    <x v="1"/>
  </r>
  <r>
    <n v="934971353"/>
    <s v="ENK"/>
    <x v="5"/>
    <x v="114"/>
    <x v="1"/>
  </r>
  <r>
    <n v="935093562"/>
    <s v="ENK"/>
    <x v="5"/>
    <x v="114"/>
    <x v="1"/>
  </r>
  <r>
    <n v="969316390"/>
    <s v="ENK"/>
    <x v="5"/>
    <x v="114"/>
    <x v="1"/>
  </r>
  <r>
    <n v="970271805"/>
    <s v="ENK"/>
    <x v="5"/>
    <x v="114"/>
    <x v="1"/>
  </r>
  <r>
    <n v="971421266"/>
    <s v="ENK"/>
    <x v="5"/>
    <x v="114"/>
    <x v="1"/>
  </r>
  <r>
    <n v="974358387"/>
    <s v="ENK"/>
    <x v="5"/>
    <x v="114"/>
    <x v="1"/>
  </r>
  <r>
    <n v="985480605"/>
    <s v="ENK"/>
    <x v="5"/>
    <x v="114"/>
    <x v="1"/>
  </r>
  <r>
    <n v="929553217"/>
    <s v="FLI"/>
    <x v="5"/>
    <x v="114"/>
    <x v="1"/>
  </r>
  <r>
    <n v="933682706"/>
    <s v="KBO"/>
    <x v="5"/>
    <x v="114"/>
    <x v="1"/>
  </r>
  <r>
    <n v="933682722"/>
    <s v="KBO"/>
    <x v="5"/>
    <x v="114"/>
    <x v="1"/>
  </r>
  <r>
    <n v="933683532"/>
    <s v="KBO"/>
    <x v="5"/>
    <x v="114"/>
    <x v="1"/>
  </r>
  <r>
    <n v="933720675"/>
    <s v="KBO"/>
    <x v="5"/>
    <x v="114"/>
    <x v="1"/>
  </r>
  <r>
    <n v="933720853"/>
    <s v="KBO"/>
    <x v="5"/>
    <x v="114"/>
    <x v="1"/>
  </r>
  <r>
    <n v="933721337"/>
    <s v="KBO"/>
    <x v="5"/>
    <x v="114"/>
    <x v="1"/>
  </r>
  <r>
    <n v="933721477"/>
    <s v="KBO"/>
    <x v="5"/>
    <x v="114"/>
    <x v="1"/>
  </r>
  <r>
    <n v="933721817"/>
    <s v="KBO"/>
    <x v="5"/>
    <x v="114"/>
    <x v="1"/>
  </r>
  <r>
    <n v="994798960"/>
    <s v="NUF"/>
    <x v="5"/>
    <x v="114"/>
    <x v="1"/>
  </r>
  <r>
    <n v="893359362"/>
    <s v="FLI"/>
    <x v="7"/>
    <x v="116"/>
    <x v="1"/>
  </r>
  <r>
    <n v="932071576"/>
    <s v="KBO"/>
    <x v="7"/>
    <x v="116"/>
    <x v="1"/>
  </r>
  <r>
    <n v="914164958"/>
    <s v="AS"/>
    <x v="9"/>
    <x v="118"/>
    <x v="1"/>
  </r>
  <r>
    <n v="992016671"/>
    <s v="AS"/>
    <x v="9"/>
    <x v="118"/>
    <x v="1"/>
  </r>
  <r>
    <n v="925281808"/>
    <s v="ENK"/>
    <x v="9"/>
    <x v="118"/>
    <x v="1"/>
  </r>
  <r>
    <n v="815212762"/>
    <s v="AS"/>
    <x v="11"/>
    <x v="119"/>
    <x v="1"/>
  </r>
  <r>
    <n v="912520536"/>
    <s v="AS"/>
    <x v="11"/>
    <x v="119"/>
    <x v="1"/>
  </r>
  <r>
    <n v="923365060"/>
    <s v="AS"/>
    <x v="11"/>
    <x v="119"/>
    <x v="1"/>
  </r>
  <r>
    <n v="945937513"/>
    <s v="AS"/>
    <x v="11"/>
    <x v="119"/>
    <x v="1"/>
  </r>
  <r>
    <n v="980347796"/>
    <s v="AS"/>
    <x v="11"/>
    <x v="119"/>
    <x v="1"/>
  </r>
  <r>
    <n v="932617900"/>
    <s v="DA"/>
    <x v="11"/>
    <x v="119"/>
    <x v="1"/>
  </r>
  <r>
    <n v="888521992"/>
    <s v="ENK"/>
    <x v="11"/>
    <x v="119"/>
    <x v="1"/>
  </r>
  <r>
    <n v="919022191"/>
    <s v="ENK"/>
    <x v="11"/>
    <x v="119"/>
    <x v="1"/>
  </r>
  <r>
    <n v="927185539"/>
    <s v="ENK"/>
    <x v="11"/>
    <x v="119"/>
    <x v="1"/>
  </r>
  <r>
    <n v="929464737"/>
    <s v="ENK"/>
    <x v="11"/>
    <x v="119"/>
    <x v="1"/>
  </r>
  <r>
    <n v="929804279"/>
    <s v="ENK"/>
    <x v="11"/>
    <x v="119"/>
    <x v="1"/>
  </r>
  <r>
    <n v="930312290"/>
    <s v="ENK"/>
    <x v="11"/>
    <x v="119"/>
    <x v="1"/>
  </r>
  <r>
    <n v="933839893"/>
    <s v="ENK"/>
    <x v="11"/>
    <x v="119"/>
    <x v="1"/>
  </r>
  <r>
    <n v="934493192"/>
    <s v="ENK"/>
    <x v="11"/>
    <x v="119"/>
    <x v="1"/>
  </r>
  <r>
    <n v="976046986"/>
    <s v="ENK"/>
    <x v="11"/>
    <x v="119"/>
    <x v="1"/>
  </r>
  <r>
    <n v="983485456"/>
    <s v="ENK"/>
    <x v="11"/>
    <x v="119"/>
    <x v="1"/>
  </r>
  <r>
    <n v="995251027"/>
    <s v="ENK"/>
    <x v="11"/>
    <x v="119"/>
    <x v="1"/>
  </r>
  <r>
    <n v="920772218"/>
    <s v="FLI"/>
    <x v="11"/>
    <x v="119"/>
    <x v="1"/>
  </r>
  <r>
    <n v="933438104"/>
    <s v="KBO"/>
    <x v="11"/>
    <x v="119"/>
    <x v="1"/>
  </r>
  <r>
    <n v="933509842"/>
    <s v="KBO"/>
    <x v="11"/>
    <x v="119"/>
    <x v="1"/>
  </r>
  <r>
    <n v="933510514"/>
    <s v="KBO"/>
    <x v="11"/>
    <x v="119"/>
    <x v="1"/>
  </r>
  <r>
    <n v="933512045"/>
    <s v="KBO"/>
    <x v="11"/>
    <x v="119"/>
    <x v="1"/>
  </r>
  <r>
    <n v="933632954"/>
    <s v="KBO"/>
    <x v="11"/>
    <x v="119"/>
    <x v="1"/>
  </r>
  <r>
    <n v="996200469"/>
    <s v="SA"/>
    <x v="11"/>
    <x v="119"/>
    <x v="1"/>
  </r>
  <r>
    <n v="922909229"/>
    <s v="ENK"/>
    <x v="2"/>
    <x v="120"/>
    <x v="1"/>
  </r>
  <r>
    <n v="982716519"/>
    <s v="ANS"/>
    <x v="4"/>
    <x v="121"/>
    <x v="1"/>
  </r>
  <r>
    <n v="993834904"/>
    <s v="ANS"/>
    <x v="4"/>
    <x v="121"/>
    <x v="1"/>
  </r>
  <r>
    <n v="932393026"/>
    <s v="DA"/>
    <x v="4"/>
    <x v="121"/>
    <x v="1"/>
  </r>
  <r>
    <n v="853570532"/>
    <s v="ENK"/>
    <x v="4"/>
    <x v="121"/>
    <x v="1"/>
  </r>
  <r>
    <n v="929849426"/>
    <s v="ENK"/>
    <x v="4"/>
    <x v="121"/>
    <x v="1"/>
  </r>
  <r>
    <n v="969592185"/>
    <s v="ENK"/>
    <x v="4"/>
    <x v="121"/>
    <x v="1"/>
  </r>
  <r>
    <n v="930196797"/>
    <s v="FLI"/>
    <x v="4"/>
    <x v="121"/>
    <x v="1"/>
  </r>
  <r>
    <n v="832913502"/>
    <s v="KBO"/>
    <x v="4"/>
    <x v="121"/>
    <x v="1"/>
  </r>
  <r>
    <n v="928973964"/>
    <s v="AS"/>
    <x v="11"/>
    <x v="122"/>
    <x v="1"/>
  </r>
  <r>
    <n v="929432045"/>
    <s v="AS"/>
    <x v="11"/>
    <x v="122"/>
    <x v="1"/>
  </r>
  <r>
    <n v="990185697"/>
    <s v="AS"/>
    <x v="11"/>
    <x v="122"/>
    <x v="1"/>
  </r>
  <r>
    <n v="929372123"/>
    <s v="ENK"/>
    <x v="11"/>
    <x v="122"/>
    <x v="1"/>
  </r>
  <r>
    <n v="933791157"/>
    <s v="ENK"/>
    <x v="11"/>
    <x v="122"/>
    <x v="1"/>
  </r>
  <r>
    <n v="932292386"/>
    <s v="KBO"/>
    <x v="11"/>
    <x v="122"/>
    <x v="1"/>
  </r>
  <r>
    <n v="934057198"/>
    <s v="ANNA"/>
    <x v="12"/>
    <x v="123"/>
    <x v="1"/>
  </r>
  <r>
    <n v="927528509"/>
    <s v="AS"/>
    <x v="12"/>
    <x v="123"/>
    <x v="1"/>
  </r>
  <r>
    <n v="928584186"/>
    <s v="AS"/>
    <x v="12"/>
    <x v="123"/>
    <x v="1"/>
  </r>
  <r>
    <n v="927258048"/>
    <s v="ENK"/>
    <x v="12"/>
    <x v="123"/>
    <x v="1"/>
  </r>
  <r>
    <n v="927894351"/>
    <s v="ENK"/>
    <x v="12"/>
    <x v="123"/>
    <x v="1"/>
  </r>
  <r>
    <n v="929950925"/>
    <s v="ENK"/>
    <x v="12"/>
    <x v="123"/>
    <x v="1"/>
  </r>
  <r>
    <n v="930024783"/>
    <s v="ENK"/>
    <x v="12"/>
    <x v="123"/>
    <x v="1"/>
  </r>
  <r>
    <n v="933267431"/>
    <s v="ENK"/>
    <x v="12"/>
    <x v="123"/>
    <x v="1"/>
  </r>
  <r>
    <n v="969872331"/>
    <s v="ENK"/>
    <x v="12"/>
    <x v="123"/>
    <x v="1"/>
  </r>
  <r>
    <n v="979696167"/>
    <s v="ENK"/>
    <x v="12"/>
    <x v="123"/>
    <x v="1"/>
  </r>
  <r>
    <n v="929874161"/>
    <s v="KBO"/>
    <x v="12"/>
    <x v="123"/>
    <x v="1"/>
  </r>
  <r>
    <n v="933273776"/>
    <s v="KBO"/>
    <x v="12"/>
    <x v="123"/>
    <x v="1"/>
  </r>
  <r>
    <n v="927986582"/>
    <s v="AS"/>
    <x v="3"/>
    <x v="124"/>
    <x v="1"/>
  </r>
  <r>
    <n v="928183238"/>
    <s v="AS"/>
    <x v="3"/>
    <x v="124"/>
    <x v="1"/>
  </r>
  <r>
    <n v="975256243"/>
    <s v="AS"/>
    <x v="3"/>
    <x v="124"/>
    <x v="1"/>
  </r>
  <r>
    <n v="992411066"/>
    <s v="AS"/>
    <x v="3"/>
    <x v="124"/>
    <x v="1"/>
  </r>
  <r>
    <n v="869246972"/>
    <s v="ENK"/>
    <x v="3"/>
    <x v="124"/>
    <x v="1"/>
  </r>
  <r>
    <n v="930234370"/>
    <s v="ENK"/>
    <x v="3"/>
    <x v="124"/>
    <x v="1"/>
  </r>
  <r>
    <n v="931587536"/>
    <s v="ENK"/>
    <x v="3"/>
    <x v="124"/>
    <x v="1"/>
  </r>
  <r>
    <n v="932328763"/>
    <s v="ENK"/>
    <x v="3"/>
    <x v="124"/>
    <x v="1"/>
  </r>
  <r>
    <n v="984069413"/>
    <s v="ENK"/>
    <x v="3"/>
    <x v="124"/>
    <x v="1"/>
  </r>
  <r>
    <n v="921535198"/>
    <s v="NUF"/>
    <x v="3"/>
    <x v="124"/>
    <x v="1"/>
  </r>
  <r>
    <n v="995198401"/>
    <s v="NUF"/>
    <x v="3"/>
    <x v="124"/>
    <x v="1"/>
  </r>
  <r>
    <n v="827772852"/>
    <s v="ENK"/>
    <x v="10"/>
    <x v="125"/>
    <x v="1"/>
  </r>
  <r>
    <n v="918007148"/>
    <s v="ENK"/>
    <x v="10"/>
    <x v="125"/>
    <x v="1"/>
  </r>
  <r>
    <n v="930499838"/>
    <s v="ENK"/>
    <x v="10"/>
    <x v="125"/>
    <x v="1"/>
  </r>
  <r>
    <n v="931757202"/>
    <s v="ENK"/>
    <x v="10"/>
    <x v="125"/>
    <x v="1"/>
  </r>
  <r>
    <n v="993974935"/>
    <s v="ENK"/>
    <x v="10"/>
    <x v="125"/>
    <x v="1"/>
  </r>
  <r>
    <n v="996688402"/>
    <s v="FLI"/>
    <x v="10"/>
    <x v="125"/>
    <x v="1"/>
  </r>
  <r>
    <n v="818130112"/>
    <s v="AS"/>
    <x v="6"/>
    <x v="126"/>
    <x v="1"/>
  </r>
  <r>
    <n v="824412812"/>
    <s v="AS"/>
    <x v="6"/>
    <x v="126"/>
    <x v="1"/>
  </r>
  <r>
    <n v="911864029"/>
    <s v="AS"/>
    <x v="6"/>
    <x v="126"/>
    <x v="1"/>
  </r>
  <r>
    <n v="912104923"/>
    <s v="AS"/>
    <x v="6"/>
    <x v="126"/>
    <x v="1"/>
  </r>
  <r>
    <n v="913398394"/>
    <s v="AS"/>
    <x v="6"/>
    <x v="126"/>
    <x v="1"/>
  </r>
  <r>
    <n v="914486661"/>
    <s v="AS"/>
    <x v="6"/>
    <x v="126"/>
    <x v="1"/>
  </r>
  <r>
    <n v="914797624"/>
    <s v="AS"/>
    <x v="6"/>
    <x v="126"/>
    <x v="1"/>
  </r>
  <r>
    <n v="915052738"/>
    <s v="AS"/>
    <x v="6"/>
    <x v="126"/>
    <x v="1"/>
  </r>
  <r>
    <n v="915838111"/>
    <s v="AS"/>
    <x v="6"/>
    <x v="126"/>
    <x v="1"/>
  </r>
  <r>
    <n v="915970389"/>
    <s v="AS"/>
    <x v="6"/>
    <x v="126"/>
    <x v="1"/>
  </r>
  <r>
    <n v="917362548"/>
    <s v="AS"/>
    <x v="6"/>
    <x v="126"/>
    <x v="1"/>
  </r>
  <r>
    <n v="917474605"/>
    <s v="AS"/>
    <x v="6"/>
    <x v="126"/>
    <x v="1"/>
  </r>
  <r>
    <n v="918408819"/>
    <s v="AS"/>
    <x v="6"/>
    <x v="126"/>
    <x v="1"/>
  </r>
  <r>
    <n v="919266031"/>
    <s v="AS"/>
    <x v="6"/>
    <x v="126"/>
    <x v="1"/>
  </r>
  <r>
    <n v="919864753"/>
    <s v="AS"/>
    <x v="6"/>
    <x v="126"/>
    <x v="1"/>
  </r>
  <r>
    <n v="919864818"/>
    <s v="AS"/>
    <x v="6"/>
    <x v="126"/>
    <x v="1"/>
  </r>
  <r>
    <n v="920051014"/>
    <s v="AS"/>
    <x v="6"/>
    <x v="126"/>
    <x v="1"/>
  </r>
  <r>
    <n v="920775179"/>
    <s v="AS"/>
    <x v="6"/>
    <x v="126"/>
    <x v="1"/>
  </r>
  <r>
    <n v="920803997"/>
    <s v="AS"/>
    <x v="6"/>
    <x v="126"/>
    <x v="1"/>
  </r>
  <r>
    <n v="921165870"/>
    <s v="AS"/>
    <x v="6"/>
    <x v="126"/>
    <x v="1"/>
  </r>
  <r>
    <n v="921388101"/>
    <s v="AS"/>
    <x v="6"/>
    <x v="126"/>
    <x v="1"/>
  </r>
  <r>
    <n v="922742707"/>
    <s v="AS"/>
    <x v="6"/>
    <x v="126"/>
    <x v="1"/>
  </r>
  <r>
    <n v="922875782"/>
    <s v="AS"/>
    <x v="6"/>
    <x v="126"/>
    <x v="1"/>
  </r>
  <r>
    <n v="923198393"/>
    <s v="AS"/>
    <x v="6"/>
    <x v="126"/>
    <x v="1"/>
  </r>
  <r>
    <n v="924613238"/>
    <s v="AS"/>
    <x v="6"/>
    <x v="126"/>
    <x v="1"/>
  </r>
  <r>
    <n v="925417068"/>
    <s v="AS"/>
    <x v="6"/>
    <x v="126"/>
    <x v="1"/>
  </r>
  <r>
    <n v="926056271"/>
    <s v="AS"/>
    <x v="6"/>
    <x v="126"/>
    <x v="1"/>
  </r>
  <r>
    <n v="926132946"/>
    <s v="AS"/>
    <x v="6"/>
    <x v="126"/>
    <x v="1"/>
  </r>
  <r>
    <n v="926341618"/>
    <s v="AS"/>
    <x v="6"/>
    <x v="126"/>
    <x v="1"/>
  </r>
  <r>
    <n v="926836560"/>
    <s v="AS"/>
    <x v="6"/>
    <x v="126"/>
    <x v="1"/>
  </r>
  <r>
    <n v="926848186"/>
    <s v="AS"/>
    <x v="6"/>
    <x v="126"/>
    <x v="1"/>
  </r>
  <r>
    <n v="927070448"/>
    <s v="AS"/>
    <x v="6"/>
    <x v="126"/>
    <x v="1"/>
  </r>
  <r>
    <n v="927247984"/>
    <s v="AS"/>
    <x v="6"/>
    <x v="126"/>
    <x v="1"/>
  </r>
  <r>
    <n v="927593688"/>
    <s v="AS"/>
    <x v="6"/>
    <x v="126"/>
    <x v="1"/>
  </r>
  <r>
    <n v="928691861"/>
    <s v="AS"/>
    <x v="6"/>
    <x v="126"/>
    <x v="1"/>
  </r>
  <r>
    <n v="928913511"/>
    <s v="AS"/>
    <x v="6"/>
    <x v="126"/>
    <x v="1"/>
  </r>
  <r>
    <n v="928924467"/>
    <s v="AS"/>
    <x v="6"/>
    <x v="126"/>
    <x v="1"/>
  </r>
  <r>
    <n v="929209826"/>
    <s v="AS"/>
    <x v="6"/>
    <x v="126"/>
    <x v="1"/>
  </r>
  <r>
    <n v="929365046"/>
    <s v="AS"/>
    <x v="6"/>
    <x v="126"/>
    <x v="1"/>
  </r>
  <r>
    <n v="929379446"/>
    <s v="AS"/>
    <x v="6"/>
    <x v="126"/>
    <x v="1"/>
  </r>
  <r>
    <n v="929542045"/>
    <s v="AS"/>
    <x v="6"/>
    <x v="126"/>
    <x v="1"/>
  </r>
  <r>
    <n v="930145947"/>
    <s v="AS"/>
    <x v="6"/>
    <x v="126"/>
    <x v="1"/>
  </r>
  <r>
    <n v="931665502"/>
    <s v="AS"/>
    <x v="6"/>
    <x v="126"/>
    <x v="1"/>
  </r>
  <r>
    <n v="981666526"/>
    <s v="AS"/>
    <x v="6"/>
    <x v="126"/>
    <x v="1"/>
  </r>
  <r>
    <n v="984012616"/>
    <s v="AS"/>
    <x v="6"/>
    <x v="126"/>
    <x v="1"/>
  </r>
  <r>
    <n v="993948063"/>
    <s v="AS"/>
    <x v="6"/>
    <x v="126"/>
    <x v="1"/>
  </r>
  <r>
    <n v="995636824"/>
    <s v="AS"/>
    <x v="6"/>
    <x v="126"/>
    <x v="1"/>
  </r>
  <r>
    <n v="997898559"/>
    <s v="AS"/>
    <x v="6"/>
    <x v="126"/>
    <x v="1"/>
  </r>
  <r>
    <n v="987890665"/>
    <s v="DA"/>
    <x v="6"/>
    <x v="126"/>
    <x v="1"/>
  </r>
  <r>
    <n v="823582552"/>
    <s v="ENK"/>
    <x v="6"/>
    <x v="126"/>
    <x v="1"/>
  </r>
  <r>
    <n v="829297272"/>
    <s v="ENK"/>
    <x v="6"/>
    <x v="126"/>
    <x v="1"/>
  </r>
  <r>
    <n v="830898662"/>
    <s v="ENK"/>
    <x v="6"/>
    <x v="126"/>
    <x v="1"/>
  </r>
  <r>
    <n v="917683980"/>
    <s v="ENK"/>
    <x v="6"/>
    <x v="126"/>
    <x v="1"/>
  </r>
  <r>
    <n v="921579438"/>
    <s v="ENK"/>
    <x v="6"/>
    <x v="126"/>
    <x v="1"/>
  </r>
  <r>
    <n v="922185417"/>
    <s v="ENK"/>
    <x v="6"/>
    <x v="126"/>
    <x v="1"/>
  </r>
  <r>
    <n v="923082034"/>
    <s v="ENK"/>
    <x v="6"/>
    <x v="126"/>
    <x v="1"/>
  </r>
  <r>
    <n v="923229205"/>
    <s v="ENK"/>
    <x v="6"/>
    <x v="126"/>
    <x v="1"/>
  </r>
  <r>
    <n v="926828614"/>
    <s v="ENK"/>
    <x v="6"/>
    <x v="126"/>
    <x v="1"/>
  </r>
  <r>
    <n v="927060957"/>
    <s v="ENK"/>
    <x v="6"/>
    <x v="126"/>
    <x v="1"/>
  </r>
  <r>
    <n v="927284049"/>
    <s v="ENK"/>
    <x v="6"/>
    <x v="126"/>
    <x v="1"/>
  </r>
  <r>
    <n v="927858428"/>
    <s v="ENK"/>
    <x v="6"/>
    <x v="126"/>
    <x v="1"/>
  </r>
  <r>
    <n v="928096173"/>
    <s v="ENK"/>
    <x v="6"/>
    <x v="126"/>
    <x v="1"/>
  </r>
  <r>
    <n v="930072370"/>
    <s v="ENK"/>
    <x v="6"/>
    <x v="126"/>
    <x v="1"/>
  </r>
  <r>
    <n v="930795372"/>
    <s v="ENK"/>
    <x v="6"/>
    <x v="126"/>
    <x v="1"/>
  </r>
  <r>
    <n v="931047841"/>
    <s v="ENK"/>
    <x v="6"/>
    <x v="126"/>
    <x v="1"/>
  </r>
  <r>
    <n v="931160583"/>
    <s v="ENK"/>
    <x v="6"/>
    <x v="126"/>
    <x v="1"/>
  </r>
  <r>
    <n v="931625209"/>
    <s v="ENK"/>
    <x v="6"/>
    <x v="126"/>
    <x v="1"/>
  </r>
  <r>
    <n v="931695274"/>
    <s v="ENK"/>
    <x v="6"/>
    <x v="126"/>
    <x v="1"/>
  </r>
  <r>
    <n v="932159651"/>
    <s v="ENK"/>
    <x v="6"/>
    <x v="126"/>
    <x v="1"/>
  </r>
  <r>
    <n v="932779323"/>
    <s v="ENK"/>
    <x v="6"/>
    <x v="126"/>
    <x v="1"/>
  </r>
  <r>
    <n v="933990524"/>
    <s v="ENK"/>
    <x v="6"/>
    <x v="126"/>
    <x v="1"/>
  </r>
  <r>
    <n v="934301374"/>
    <s v="ENK"/>
    <x v="6"/>
    <x v="126"/>
    <x v="1"/>
  </r>
  <r>
    <n v="934655036"/>
    <s v="ENK"/>
    <x v="6"/>
    <x v="126"/>
    <x v="1"/>
  </r>
  <r>
    <n v="934847962"/>
    <s v="ENK"/>
    <x v="6"/>
    <x v="126"/>
    <x v="1"/>
  </r>
  <r>
    <n v="945289678"/>
    <s v="ENK"/>
    <x v="6"/>
    <x v="126"/>
    <x v="1"/>
  </r>
  <r>
    <n v="971088443"/>
    <s v="ENK"/>
    <x v="6"/>
    <x v="126"/>
    <x v="1"/>
  </r>
  <r>
    <n v="992241063"/>
    <s v="ENK"/>
    <x v="6"/>
    <x v="126"/>
    <x v="1"/>
  </r>
  <r>
    <n v="993568244"/>
    <s v="ENK"/>
    <x v="6"/>
    <x v="126"/>
    <x v="1"/>
  </r>
  <r>
    <n v="996030865"/>
    <s v="ENK"/>
    <x v="6"/>
    <x v="126"/>
    <x v="1"/>
  </r>
  <r>
    <n v="997108450"/>
    <s v="ENK"/>
    <x v="6"/>
    <x v="126"/>
    <x v="1"/>
  </r>
  <r>
    <n v="921675232"/>
    <s v="FLI"/>
    <x v="6"/>
    <x v="126"/>
    <x v="1"/>
  </r>
  <r>
    <n v="995828693"/>
    <s v="FLI"/>
    <x v="6"/>
    <x v="126"/>
    <x v="1"/>
  </r>
  <r>
    <n v="831902272"/>
    <s v="KBO"/>
    <x v="6"/>
    <x v="126"/>
    <x v="1"/>
  </r>
  <r>
    <n v="932328208"/>
    <s v="KBO"/>
    <x v="6"/>
    <x v="126"/>
    <x v="1"/>
  </r>
  <r>
    <n v="933116743"/>
    <s v="KBO"/>
    <x v="6"/>
    <x v="126"/>
    <x v="1"/>
  </r>
  <r>
    <n v="933678059"/>
    <s v="KBO"/>
    <x v="6"/>
    <x v="126"/>
    <x v="1"/>
  </r>
  <r>
    <n v="923491317"/>
    <s v="NUF"/>
    <x v="6"/>
    <x v="126"/>
    <x v="1"/>
  </r>
  <r>
    <n v="990856818"/>
    <s v="NUF"/>
    <x v="6"/>
    <x v="126"/>
    <x v="1"/>
  </r>
  <r>
    <n v="995623021"/>
    <s v="NUF"/>
    <x v="6"/>
    <x v="126"/>
    <x v="1"/>
  </r>
  <r>
    <n v="915460828"/>
    <s v="AS"/>
    <x v="8"/>
    <x v="127"/>
    <x v="1"/>
  </r>
  <r>
    <n v="921669240"/>
    <s v="AS"/>
    <x v="8"/>
    <x v="127"/>
    <x v="1"/>
  </r>
  <r>
    <n v="924597178"/>
    <s v="AS"/>
    <x v="8"/>
    <x v="127"/>
    <x v="1"/>
  </r>
  <r>
    <n v="931857878"/>
    <s v="AS"/>
    <x v="8"/>
    <x v="127"/>
    <x v="1"/>
  </r>
  <r>
    <n v="921492766"/>
    <s v="ENK"/>
    <x v="8"/>
    <x v="127"/>
    <x v="1"/>
  </r>
  <r>
    <n v="922401829"/>
    <s v="ENK"/>
    <x v="8"/>
    <x v="127"/>
    <x v="1"/>
  </r>
  <r>
    <n v="923452419"/>
    <s v="ENK"/>
    <x v="8"/>
    <x v="127"/>
    <x v="1"/>
  </r>
  <r>
    <n v="928097161"/>
    <s v="ENK"/>
    <x v="8"/>
    <x v="127"/>
    <x v="1"/>
  </r>
  <r>
    <n v="929356101"/>
    <s v="ENK"/>
    <x v="8"/>
    <x v="127"/>
    <x v="1"/>
  </r>
  <r>
    <n v="930250791"/>
    <s v="ENK"/>
    <x v="8"/>
    <x v="127"/>
    <x v="1"/>
  </r>
  <r>
    <n v="931786075"/>
    <s v="ENK"/>
    <x v="8"/>
    <x v="127"/>
    <x v="1"/>
  </r>
  <r>
    <n v="934787668"/>
    <s v="ENK"/>
    <x v="8"/>
    <x v="127"/>
    <x v="1"/>
  </r>
  <r>
    <n v="934857526"/>
    <s v="ENK"/>
    <x v="8"/>
    <x v="127"/>
    <x v="1"/>
  </r>
  <r>
    <n v="981801350"/>
    <s v="ENK"/>
    <x v="8"/>
    <x v="127"/>
    <x v="1"/>
  </r>
  <r>
    <n v="985815054"/>
    <s v="ENK"/>
    <x v="8"/>
    <x v="127"/>
    <x v="1"/>
  </r>
  <r>
    <n v="921275404"/>
    <s v="FLI"/>
    <x v="8"/>
    <x v="127"/>
    <x v="1"/>
  </r>
  <r>
    <n v="995281503"/>
    <s v="FLI"/>
    <x v="8"/>
    <x v="127"/>
    <x v="1"/>
  </r>
  <r>
    <n v="932879522"/>
    <s v="KBO"/>
    <x v="8"/>
    <x v="127"/>
    <x v="1"/>
  </r>
  <r>
    <n v="923658815"/>
    <s v="ENK"/>
    <x v="12"/>
    <x v="128"/>
    <x v="1"/>
  </r>
  <r>
    <n v="979198493"/>
    <s v="ENK"/>
    <x v="12"/>
    <x v="128"/>
    <x v="1"/>
  </r>
  <r>
    <n v="898366952"/>
    <s v="ENK"/>
    <x v="4"/>
    <x v="129"/>
    <x v="1"/>
  </r>
  <r>
    <n v="929536061"/>
    <s v="ENK"/>
    <x v="4"/>
    <x v="129"/>
    <x v="1"/>
  </r>
  <r>
    <n v="930035696"/>
    <s v="ENK"/>
    <x v="4"/>
    <x v="129"/>
    <x v="1"/>
  </r>
  <r>
    <n v="996826929"/>
    <s v="ENK"/>
    <x v="4"/>
    <x v="129"/>
    <x v="1"/>
  </r>
  <r>
    <n v="916847300"/>
    <s v="FLI"/>
    <x v="4"/>
    <x v="129"/>
    <x v="1"/>
  </r>
  <r>
    <n v="926490346"/>
    <s v="AS"/>
    <x v="6"/>
    <x v="130"/>
    <x v="1"/>
  </r>
  <r>
    <n v="992912340"/>
    <s v="AS"/>
    <x v="6"/>
    <x v="130"/>
    <x v="1"/>
  </r>
  <r>
    <n v="970368027"/>
    <s v="ENK"/>
    <x v="6"/>
    <x v="130"/>
    <x v="1"/>
  </r>
  <r>
    <n v="990062749"/>
    <s v="ENK"/>
    <x v="6"/>
    <x v="130"/>
    <x v="1"/>
  </r>
  <r>
    <n v="933450287"/>
    <s v="KBO"/>
    <x v="6"/>
    <x v="130"/>
    <x v="1"/>
  </r>
  <r>
    <n v="922089817"/>
    <s v="AS"/>
    <x v="4"/>
    <x v="131"/>
    <x v="1"/>
  </r>
  <r>
    <n v="933481034"/>
    <s v="AS"/>
    <x v="4"/>
    <x v="131"/>
    <x v="1"/>
  </r>
  <r>
    <n v="926847120"/>
    <s v="ENK"/>
    <x v="4"/>
    <x v="131"/>
    <x v="1"/>
  </r>
  <r>
    <n v="929884655"/>
    <s v="ENK"/>
    <x v="4"/>
    <x v="131"/>
    <x v="1"/>
  </r>
  <r>
    <n v="933377814"/>
    <s v="ENK"/>
    <x v="4"/>
    <x v="131"/>
    <x v="1"/>
  </r>
  <r>
    <n v="914038359"/>
    <s v="AS"/>
    <x v="10"/>
    <x v="132"/>
    <x v="1"/>
  </r>
  <r>
    <n v="914189942"/>
    <s v="DA"/>
    <x v="10"/>
    <x v="132"/>
    <x v="1"/>
  </r>
  <r>
    <n v="925953210"/>
    <s v="ENK"/>
    <x v="10"/>
    <x v="132"/>
    <x v="1"/>
  </r>
  <r>
    <n v="969564726"/>
    <s v="ENK"/>
    <x v="10"/>
    <x v="132"/>
    <x v="1"/>
  </r>
  <r>
    <n v="925128252"/>
    <s v="AS"/>
    <x v="9"/>
    <x v="134"/>
    <x v="1"/>
  </r>
  <r>
    <n v="969453231"/>
    <s v="ENK"/>
    <x v="9"/>
    <x v="134"/>
    <x v="1"/>
  </r>
  <r>
    <n v="931699261"/>
    <s v="KBO"/>
    <x v="9"/>
    <x v="134"/>
    <x v="1"/>
  </r>
  <r>
    <n v="933510816"/>
    <s v="KBO"/>
    <x v="9"/>
    <x v="134"/>
    <x v="1"/>
  </r>
  <r>
    <n v="913969413"/>
    <s v="AS"/>
    <x v="14"/>
    <x v="136"/>
    <x v="1"/>
  </r>
  <r>
    <n v="913993772"/>
    <s v="AS"/>
    <x v="14"/>
    <x v="136"/>
    <x v="1"/>
  </r>
  <r>
    <n v="917915288"/>
    <s v="AS"/>
    <x v="14"/>
    <x v="136"/>
    <x v="1"/>
  </r>
  <r>
    <n v="921388098"/>
    <s v="AS"/>
    <x v="14"/>
    <x v="136"/>
    <x v="1"/>
  </r>
  <r>
    <n v="924659033"/>
    <s v="AS"/>
    <x v="14"/>
    <x v="136"/>
    <x v="1"/>
  </r>
  <r>
    <n v="928582388"/>
    <s v="AS"/>
    <x v="14"/>
    <x v="136"/>
    <x v="1"/>
  </r>
  <r>
    <n v="929164660"/>
    <s v="AS"/>
    <x v="14"/>
    <x v="136"/>
    <x v="1"/>
  </r>
  <r>
    <n v="948157306"/>
    <s v="AS"/>
    <x v="14"/>
    <x v="136"/>
    <x v="1"/>
  </r>
  <r>
    <n v="920026222"/>
    <s v="DA"/>
    <x v="14"/>
    <x v="136"/>
    <x v="1"/>
  </r>
  <r>
    <n v="998524911"/>
    <s v="DA"/>
    <x v="14"/>
    <x v="136"/>
    <x v="1"/>
  </r>
  <r>
    <n v="915300030"/>
    <s v="ENK"/>
    <x v="14"/>
    <x v="136"/>
    <x v="1"/>
  </r>
  <r>
    <n v="916701896"/>
    <s v="ENK"/>
    <x v="14"/>
    <x v="136"/>
    <x v="1"/>
  </r>
  <r>
    <n v="925327611"/>
    <s v="ENK"/>
    <x v="14"/>
    <x v="136"/>
    <x v="1"/>
  </r>
  <r>
    <n v="927266865"/>
    <s v="ENK"/>
    <x v="14"/>
    <x v="136"/>
    <x v="1"/>
  </r>
  <r>
    <n v="929499328"/>
    <s v="ENK"/>
    <x v="14"/>
    <x v="136"/>
    <x v="1"/>
  </r>
  <r>
    <n v="930732737"/>
    <s v="ENK"/>
    <x v="14"/>
    <x v="136"/>
    <x v="1"/>
  </r>
  <r>
    <n v="930832545"/>
    <s v="ENK"/>
    <x v="14"/>
    <x v="136"/>
    <x v="1"/>
  </r>
  <r>
    <n v="934056221"/>
    <s v="ENK"/>
    <x v="14"/>
    <x v="136"/>
    <x v="1"/>
  </r>
  <r>
    <n v="934956303"/>
    <s v="ENK"/>
    <x v="14"/>
    <x v="136"/>
    <x v="1"/>
  </r>
  <r>
    <n v="969274825"/>
    <s v="ENK"/>
    <x v="14"/>
    <x v="136"/>
    <x v="1"/>
  </r>
  <r>
    <n v="970553339"/>
    <s v="ENK"/>
    <x v="14"/>
    <x v="136"/>
    <x v="1"/>
  </r>
  <r>
    <n v="991756957"/>
    <s v="ENK"/>
    <x v="14"/>
    <x v="136"/>
    <x v="1"/>
  </r>
  <r>
    <n v="994553135"/>
    <s v="ENK"/>
    <x v="14"/>
    <x v="136"/>
    <x v="1"/>
  </r>
  <r>
    <n v="993199885"/>
    <s v="SA"/>
    <x v="14"/>
    <x v="136"/>
    <x v="1"/>
  </r>
  <r>
    <n v="920354610"/>
    <s v="AS"/>
    <x v="2"/>
    <x v="138"/>
    <x v="1"/>
  </r>
  <r>
    <n v="879960312"/>
    <s v="AS"/>
    <x v="13"/>
    <x v="141"/>
    <x v="1"/>
  </r>
  <r>
    <n v="914304261"/>
    <s v="AS"/>
    <x v="13"/>
    <x v="141"/>
    <x v="1"/>
  </r>
  <r>
    <n v="916759851"/>
    <s v="ENK"/>
    <x v="13"/>
    <x v="141"/>
    <x v="1"/>
  </r>
  <r>
    <n v="924669012"/>
    <s v="ENK"/>
    <x v="13"/>
    <x v="141"/>
    <x v="1"/>
  </r>
  <r>
    <n v="934451449"/>
    <s v="ENK"/>
    <x v="13"/>
    <x v="141"/>
    <x v="1"/>
  </r>
  <r>
    <n v="929368312"/>
    <s v="NUF"/>
    <x v="13"/>
    <x v="141"/>
    <x v="1"/>
  </r>
  <r>
    <n v="941476058"/>
    <s v="ANS"/>
    <x v="12"/>
    <x v="142"/>
    <x v="1"/>
  </r>
  <r>
    <n v="825313672"/>
    <s v="AS"/>
    <x v="12"/>
    <x v="142"/>
    <x v="1"/>
  </r>
  <r>
    <n v="916036337"/>
    <s v="AS"/>
    <x v="12"/>
    <x v="142"/>
    <x v="1"/>
  </r>
  <r>
    <n v="917099502"/>
    <s v="AS"/>
    <x v="12"/>
    <x v="142"/>
    <x v="1"/>
  </r>
  <r>
    <n v="921823045"/>
    <s v="AS"/>
    <x v="12"/>
    <x v="142"/>
    <x v="1"/>
  </r>
  <r>
    <n v="923017224"/>
    <s v="AS"/>
    <x v="12"/>
    <x v="142"/>
    <x v="1"/>
  </r>
  <r>
    <n v="931422405"/>
    <s v="AS"/>
    <x v="12"/>
    <x v="142"/>
    <x v="1"/>
  </r>
  <r>
    <n v="998271754"/>
    <s v="AS"/>
    <x v="12"/>
    <x v="142"/>
    <x v="1"/>
  </r>
  <r>
    <n v="913535596"/>
    <s v="ENK"/>
    <x v="12"/>
    <x v="142"/>
    <x v="1"/>
  </r>
  <r>
    <n v="925190225"/>
    <s v="ENK"/>
    <x v="12"/>
    <x v="142"/>
    <x v="1"/>
  </r>
  <r>
    <n v="930834734"/>
    <s v="ENK"/>
    <x v="12"/>
    <x v="142"/>
    <x v="1"/>
  </r>
  <r>
    <n v="969333937"/>
    <s v="ENK"/>
    <x v="12"/>
    <x v="142"/>
    <x v="1"/>
  </r>
  <r>
    <n v="970362827"/>
    <s v="ENK"/>
    <x v="12"/>
    <x v="142"/>
    <x v="1"/>
  </r>
  <r>
    <n v="993310026"/>
    <s v="ENK"/>
    <x v="12"/>
    <x v="142"/>
    <x v="1"/>
  </r>
  <r>
    <n v="997855507"/>
    <s v="ENK"/>
    <x v="12"/>
    <x v="142"/>
    <x v="1"/>
  </r>
  <r>
    <n v="933011585"/>
    <s v="ENK"/>
    <x v="13"/>
    <x v="143"/>
    <x v="1"/>
  </r>
  <r>
    <n v="921693958"/>
    <s v="AS"/>
    <x v="3"/>
    <x v="144"/>
    <x v="1"/>
  </r>
  <r>
    <n v="926461516"/>
    <s v="AS"/>
    <x v="3"/>
    <x v="144"/>
    <x v="1"/>
  </r>
  <r>
    <n v="930043834"/>
    <s v="AS"/>
    <x v="3"/>
    <x v="144"/>
    <x v="1"/>
  </r>
  <r>
    <n v="989347985"/>
    <s v="AS"/>
    <x v="3"/>
    <x v="144"/>
    <x v="1"/>
  </r>
  <r>
    <n v="917556717"/>
    <s v="ENK"/>
    <x v="3"/>
    <x v="144"/>
    <x v="1"/>
  </r>
  <r>
    <n v="924803983"/>
    <s v="ENK"/>
    <x v="3"/>
    <x v="144"/>
    <x v="1"/>
  </r>
  <r>
    <n v="924938048"/>
    <s v="ENK"/>
    <x v="3"/>
    <x v="144"/>
    <x v="1"/>
  </r>
  <r>
    <n v="924965762"/>
    <s v="ENK"/>
    <x v="3"/>
    <x v="144"/>
    <x v="1"/>
  </r>
  <r>
    <n v="925076007"/>
    <s v="ENK"/>
    <x v="3"/>
    <x v="144"/>
    <x v="1"/>
  </r>
  <r>
    <n v="927412446"/>
    <s v="ENK"/>
    <x v="3"/>
    <x v="144"/>
    <x v="1"/>
  </r>
  <r>
    <n v="930602825"/>
    <s v="ENK"/>
    <x v="3"/>
    <x v="144"/>
    <x v="1"/>
  </r>
  <r>
    <n v="969217945"/>
    <s v="ENK"/>
    <x v="3"/>
    <x v="144"/>
    <x v="1"/>
  </r>
  <r>
    <n v="989529412"/>
    <s v="ENK"/>
    <x v="3"/>
    <x v="144"/>
    <x v="1"/>
  </r>
  <r>
    <n v="991597999"/>
    <s v="ENK"/>
    <x v="3"/>
    <x v="144"/>
    <x v="1"/>
  </r>
  <r>
    <n v="921641273"/>
    <s v="FLI"/>
    <x v="3"/>
    <x v="144"/>
    <x v="1"/>
  </r>
  <r>
    <n v="934416775"/>
    <s v="FLI"/>
    <x v="3"/>
    <x v="144"/>
    <x v="1"/>
  </r>
  <r>
    <n v="996947432"/>
    <s v="FLI"/>
    <x v="3"/>
    <x v="144"/>
    <x v="1"/>
  </r>
  <r>
    <n v="822623182"/>
    <s v="AS"/>
    <x v="6"/>
    <x v="145"/>
    <x v="1"/>
  </r>
  <r>
    <n v="919385987"/>
    <s v="AS"/>
    <x v="6"/>
    <x v="145"/>
    <x v="1"/>
  </r>
  <r>
    <n v="919386290"/>
    <s v="AS"/>
    <x v="6"/>
    <x v="145"/>
    <x v="1"/>
  </r>
  <r>
    <n v="919663324"/>
    <s v="AS"/>
    <x v="6"/>
    <x v="145"/>
    <x v="1"/>
  </r>
  <r>
    <n v="927208911"/>
    <s v="AS"/>
    <x v="6"/>
    <x v="145"/>
    <x v="1"/>
  </r>
  <r>
    <n v="924959843"/>
    <s v="ENK"/>
    <x v="6"/>
    <x v="145"/>
    <x v="1"/>
  </r>
  <r>
    <n v="927231557"/>
    <s v="ENK"/>
    <x v="6"/>
    <x v="145"/>
    <x v="1"/>
  </r>
  <r>
    <n v="933916030"/>
    <s v="ENK"/>
    <x v="6"/>
    <x v="145"/>
    <x v="1"/>
  </r>
  <r>
    <n v="922615306"/>
    <s v="FLI"/>
    <x v="6"/>
    <x v="145"/>
    <x v="1"/>
  </r>
  <r>
    <n v="834233592"/>
    <s v="AS"/>
    <x v="7"/>
    <x v="146"/>
    <x v="1"/>
  </r>
  <r>
    <n v="834233762"/>
    <s v="AS"/>
    <x v="7"/>
    <x v="146"/>
    <x v="1"/>
  </r>
  <r>
    <n v="834233932"/>
    <s v="AS"/>
    <x v="7"/>
    <x v="146"/>
    <x v="1"/>
  </r>
  <r>
    <n v="915491472"/>
    <s v="AS"/>
    <x v="7"/>
    <x v="146"/>
    <x v="1"/>
  </r>
  <r>
    <n v="920471056"/>
    <s v="AS"/>
    <x v="7"/>
    <x v="146"/>
    <x v="1"/>
  </r>
  <r>
    <n v="922106045"/>
    <s v="AS"/>
    <x v="7"/>
    <x v="146"/>
    <x v="1"/>
  </r>
  <r>
    <n v="922565619"/>
    <s v="AS"/>
    <x v="7"/>
    <x v="146"/>
    <x v="1"/>
  </r>
  <r>
    <n v="925067555"/>
    <s v="AS"/>
    <x v="7"/>
    <x v="146"/>
    <x v="1"/>
  </r>
  <r>
    <n v="925436712"/>
    <s v="AS"/>
    <x v="7"/>
    <x v="146"/>
    <x v="1"/>
  </r>
  <r>
    <n v="926381482"/>
    <s v="AS"/>
    <x v="7"/>
    <x v="146"/>
    <x v="1"/>
  </r>
  <r>
    <n v="926454285"/>
    <s v="AS"/>
    <x v="7"/>
    <x v="146"/>
    <x v="1"/>
  </r>
  <r>
    <n v="926501526"/>
    <s v="AS"/>
    <x v="7"/>
    <x v="146"/>
    <x v="1"/>
  </r>
  <r>
    <n v="929149742"/>
    <s v="AS"/>
    <x v="7"/>
    <x v="146"/>
    <x v="1"/>
  </r>
  <r>
    <n v="929295366"/>
    <s v="AS"/>
    <x v="7"/>
    <x v="146"/>
    <x v="1"/>
  </r>
  <r>
    <n v="930187739"/>
    <s v="AS"/>
    <x v="7"/>
    <x v="146"/>
    <x v="1"/>
  </r>
  <r>
    <n v="934232798"/>
    <s v="AS"/>
    <x v="7"/>
    <x v="146"/>
    <x v="1"/>
  </r>
  <r>
    <n v="934232933"/>
    <s v="AS"/>
    <x v="7"/>
    <x v="146"/>
    <x v="1"/>
  </r>
  <r>
    <n v="997081293"/>
    <s v="AS"/>
    <x v="7"/>
    <x v="146"/>
    <x v="1"/>
  </r>
  <r>
    <n v="999092659"/>
    <s v="AS"/>
    <x v="7"/>
    <x v="146"/>
    <x v="1"/>
  </r>
  <r>
    <n v="825145192"/>
    <s v="ENK"/>
    <x v="7"/>
    <x v="146"/>
    <x v="1"/>
  </r>
  <r>
    <n v="832114162"/>
    <s v="ENK"/>
    <x v="7"/>
    <x v="146"/>
    <x v="1"/>
  </r>
  <r>
    <n v="834365952"/>
    <s v="ENK"/>
    <x v="7"/>
    <x v="146"/>
    <x v="1"/>
  </r>
  <r>
    <n v="913539605"/>
    <s v="ENK"/>
    <x v="7"/>
    <x v="146"/>
    <x v="1"/>
  </r>
  <r>
    <n v="918080430"/>
    <s v="ENK"/>
    <x v="7"/>
    <x v="146"/>
    <x v="1"/>
  </r>
  <r>
    <n v="921846037"/>
    <s v="ENK"/>
    <x v="7"/>
    <x v="146"/>
    <x v="1"/>
  </r>
  <r>
    <n v="924397535"/>
    <s v="ENK"/>
    <x v="7"/>
    <x v="146"/>
    <x v="1"/>
  </r>
  <r>
    <n v="925010588"/>
    <s v="ENK"/>
    <x v="7"/>
    <x v="146"/>
    <x v="1"/>
  </r>
  <r>
    <n v="926127209"/>
    <s v="ENK"/>
    <x v="7"/>
    <x v="146"/>
    <x v="1"/>
  </r>
  <r>
    <n v="926877984"/>
    <s v="ENK"/>
    <x v="7"/>
    <x v="146"/>
    <x v="1"/>
  </r>
  <r>
    <n v="927868334"/>
    <s v="ENK"/>
    <x v="7"/>
    <x v="146"/>
    <x v="1"/>
  </r>
  <r>
    <n v="928699951"/>
    <s v="ENK"/>
    <x v="7"/>
    <x v="146"/>
    <x v="1"/>
  </r>
  <r>
    <n v="928769232"/>
    <s v="ENK"/>
    <x v="7"/>
    <x v="146"/>
    <x v="1"/>
  </r>
  <r>
    <n v="929369211"/>
    <s v="ENK"/>
    <x v="7"/>
    <x v="146"/>
    <x v="1"/>
  </r>
  <r>
    <n v="929574230"/>
    <s v="ENK"/>
    <x v="7"/>
    <x v="146"/>
    <x v="1"/>
  </r>
  <r>
    <n v="930313483"/>
    <s v="ENK"/>
    <x v="7"/>
    <x v="146"/>
    <x v="1"/>
  </r>
  <r>
    <n v="930797286"/>
    <s v="ENK"/>
    <x v="7"/>
    <x v="146"/>
    <x v="1"/>
  </r>
  <r>
    <n v="931193112"/>
    <s v="ENK"/>
    <x v="7"/>
    <x v="146"/>
    <x v="1"/>
  </r>
  <r>
    <n v="932861313"/>
    <s v="ENK"/>
    <x v="7"/>
    <x v="146"/>
    <x v="1"/>
  </r>
  <r>
    <n v="932915553"/>
    <s v="ENK"/>
    <x v="7"/>
    <x v="146"/>
    <x v="1"/>
  </r>
  <r>
    <n v="933011364"/>
    <s v="ENK"/>
    <x v="7"/>
    <x v="146"/>
    <x v="1"/>
  </r>
  <r>
    <n v="934046641"/>
    <s v="ENK"/>
    <x v="7"/>
    <x v="146"/>
    <x v="1"/>
  </r>
  <r>
    <n v="934957571"/>
    <s v="ENK"/>
    <x v="7"/>
    <x v="146"/>
    <x v="1"/>
  </r>
  <r>
    <n v="989763237"/>
    <s v="ENK"/>
    <x v="7"/>
    <x v="146"/>
    <x v="1"/>
  </r>
  <r>
    <n v="990425205"/>
    <s v="ENK"/>
    <x v="7"/>
    <x v="146"/>
    <x v="1"/>
  </r>
  <r>
    <n v="995079879"/>
    <s v="ENK"/>
    <x v="7"/>
    <x v="146"/>
    <x v="1"/>
  </r>
  <r>
    <n v="989878743"/>
    <s v="FLI"/>
    <x v="7"/>
    <x v="146"/>
    <x v="1"/>
  </r>
  <r>
    <n v="932961148"/>
    <s v="KBO"/>
    <x v="7"/>
    <x v="146"/>
    <x v="1"/>
  </r>
  <r>
    <n v="933480496"/>
    <s v="KBO"/>
    <x v="7"/>
    <x v="146"/>
    <x v="1"/>
  </r>
  <r>
    <n v="992281278"/>
    <s v="NUF"/>
    <x v="7"/>
    <x v="146"/>
    <x v="1"/>
  </r>
  <r>
    <n v="914149312"/>
    <s v="AS"/>
    <x v="6"/>
    <x v="147"/>
    <x v="1"/>
  </r>
  <r>
    <n v="932333597"/>
    <s v="AS"/>
    <x v="6"/>
    <x v="147"/>
    <x v="1"/>
  </r>
  <r>
    <n v="932375826"/>
    <s v="AS"/>
    <x v="6"/>
    <x v="147"/>
    <x v="1"/>
  </r>
  <r>
    <n v="932375915"/>
    <s v="AS"/>
    <x v="6"/>
    <x v="147"/>
    <x v="1"/>
  </r>
  <r>
    <n v="933465632"/>
    <s v="AS"/>
    <x v="6"/>
    <x v="147"/>
    <x v="1"/>
  </r>
  <r>
    <n v="989198041"/>
    <s v="AS"/>
    <x v="6"/>
    <x v="147"/>
    <x v="1"/>
  </r>
  <r>
    <n v="918518630"/>
    <s v="ENK"/>
    <x v="6"/>
    <x v="147"/>
    <x v="1"/>
  </r>
  <r>
    <n v="920906567"/>
    <s v="ENK"/>
    <x v="6"/>
    <x v="147"/>
    <x v="1"/>
  </r>
  <r>
    <n v="928019527"/>
    <s v="ENK"/>
    <x v="6"/>
    <x v="147"/>
    <x v="1"/>
  </r>
  <r>
    <n v="930275980"/>
    <s v="ENK"/>
    <x v="6"/>
    <x v="147"/>
    <x v="1"/>
  </r>
  <r>
    <n v="915582389"/>
    <s v="FLI"/>
    <x v="6"/>
    <x v="147"/>
    <x v="1"/>
  </r>
  <r>
    <n v="833208292"/>
    <s v="KBO"/>
    <x v="6"/>
    <x v="147"/>
    <x v="1"/>
  </r>
  <r>
    <n v="933437566"/>
    <s v="KBO"/>
    <x v="6"/>
    <x v="147"/>
    <x v="1"/>
  </r>
  <r>
    <n v="918878327"/>
    <s v="NUF"/>
    <x v="6"/>
    <x v="147"/>
    <x v="1"/>
  </r>
  <r>
    <n v="990695040"/>
    <s v="NUF"/>
    <x v="6"/>
    <x v="147"/>
    <x v="1"/>
  </r>
  <r>
    <n v="918762760"/>
    <s v="AS"/>
    <x v="2"/>
    <x v="149"/>
    <x v="1"/>
  </r>
  <r>
    <n v="928734668"/>
    <s v="AS"/>
    <x v="11"/>
    <x v="150"/>
    <x v="1"/>
  </r>
  <r>
    <n v="933456676"/>
    <s v="KBO"/>
    <x v="11"/>
    <x v="150"/>
    <x v="1"/>
  </r>
  <r>
    <n v="986726101"/>
    <s v="ANS"/>
    <x v="7"/>
    <x v="151"/>
    <x v="1"/>
  </r>
  <r>
    <n v="920032761"/>
    <s v="ENK"/>
    <x v="7"/>
    <x v="151"/>
    <x v="1"/>
  </r>
  <r>
    <n v="994065661"/>
    <s v="ENK"/>
    <x v="7"/>
    <x v="151"/>
    <x v="1"/>
  </r>
  <r>
    <n v="922331499"/>
    <s v="FLI"/>
    <x v="7"/>
    <x v="151"/>
    <x v="1"/>
  </r>
  <r>
    <n v="923554262"/>
    <s v="FLI"/>
    <x v="7"/>
    <x v="151"/>
    <x v="1"/>
  </r>
  <r>
    <n v="989617702"/>
    <s v="NUF"/>
    <x v="7"/>
    <x v="151"/>
    <x v="1"/>
  </r>
  <r>
    <n v="895357642"/>
    <s v="ENK"/>
    <x v="1"/>
    <x v="152"/>
    <x v="1"/>
  </r>
  <r>
    <n v="912028798"/>
    <s v="ENK"/>
    <x v="1"/>
    <x v="152"/>
    <x v="1"/>
  </r>
  <r>
    <n v="993851078"/>
    <s v="DA"/>
    <x v="4"/>
    <x v="153"/>
    <x v="1"/>
  </r>
  <r>
    <n v="969831007"/>
    <s v="ENK"/>
    <x v="4"/>
    <x v="153"/>
    <x v="1"/>
  </r>
  <r>
    <n v="931003038"/>
    <s v="ENK"/>
    <x v="6"/>
    <x v="154"/>
    <x v="1"/>
  </r>
  <r>
    <n v="931031783"/>
    <s v="ENK"/>
    <x v="6"/>
    <x v="154"/>
    <x v="1"/>
  </r>
  <r>
    <n v="932152312"/>
    <s v="ENK"/>
    <x v="6"/>
    <x v="154"/>
    <x v="1"/>
  </r>
  <r>
    <n v="932810174"/>
    <s v="KBO"/>
    <x v="6"/>
    <x v="154"/>
    <x v="1"/>
  </r>
  <r>
    <n v="927577097"/>
    <s v="AS"/>
    <x v="9"/>
    <x v="155"/>
    <x v="1"/>
  </r>
  <r>
    <n v="934430212"/>
    <s v="ANNA"/>
    <x v="7"/>
    <x v="157"/>
    <x v="1"/>
  </r>
  <r>
    <n v="821389992"/>
    <s v="AS"/>
    <x v="7"/>
    <x v="157"/>
    <x v="1"/>
  </r>
  <r>
    <n v="918306110"/>
    <s v="AS"/>
    <x v="7"/>
    <x v="157"/>
    <x v="1"/>
  </r>
  <r>
    <n v="927762773"/>
    <s v="AS"/>
    <x v="7"/>
    <x v="157"/>
    <x v="1"/>
  </r>
  <r>
    <n v="932688026"/>
    <s v="AS"/>
    <x v="7"/>
    <x v="157"/>
    <x v="1"/>
  </r>
  <r>
    <n v="982574269"/>
    <s v="DA"/>
    <x v="7"/>
    <x v="157"/>
    <x v="1"/>
  </r>
  <r>
    <n v="917540810"/>
    <s v="ENK"/>
    <x v="7"/>
    <x v="157"/>
    <x v="1"/>
  </r>
  <r>
    <n v="926538403"/>
    <s v="ENK"/>
    <x v="7"/>
    <x v="157"/>
    <x v="1"/>
  </r>
  <r>
    <n v="927082438"/>
    <s v="ENK"/>
    <x v="7"/>
    <x v="157"/>
    <x v="1"/>
  </r>
  <r>
    <n v="927139472"/>
    <s v="ENK"/>
    <x v="7"/>
    <x v="157"/>
    <x v="1"/>
  </r>
  <r>
    <n v="929199162"/>
    <s v="ENK"/>
    <x v="7"/>
    <x v="157"/>
    <x v="1"/>
  </r>
  <r>
    <n v="929267214"/>
    <s v="ENK"/>
    <x v="7"/>
    <x v="157"/>
    <x v="1"/>
  </r>
  <r>
    <n v="930553018"/>
    <s v="ENK"/>
    <x v="7"/>
    <x v="157"/>
    <x v="1"/>
  </r>
  <r>
    <n v="933135853"/>
    <s v="ENK"/>
    <x v="7"/>
    <x v="157"/>
    <x v="1"/>
  </r>
  <r>
    <n v="934409892"/>
    <s v="ENK"/>
    <x v="7"/>
    <x v="157"/>
    <x v="1"/>
  </r>
  <r>
    <n v="994854143"/>
    <s v="ENK"/>
    <x v="7"/>
    <x v="157"/>
    <x v="1"/>
  </r>
  <r>
    <n v="832433772"/>
    <s v="KBO"/>
    <x v="7"/>
    <x v="157"/>
    <x v="1"/>
  </r>
  <r>
    <n v="931790803"/>
    <s v="SAM"/>
    <x v="7"/>
    <x v="157"/>
    <x v="1"/>
  </r>
  <r>
    <n v="925049263"/>
    <s v="ENK"/>
    <x v="13"/>
    <x v="159"/>
    <x v="1"/>
  </r>
  <r>
    <n v="926363123"/>
    <s v="ENK"/>
    <x v="13"/>
    <x v="159"/>
    <x v="1"/>
  </r>
  <r>
    <n v="932372630"/>
    <s v="ENK"/>
    <x v="13"/>
    <x v="159"/>
    <x v="1"/>
  </r>
  <r>
    <n v="893748202"/>
    <s v="FLI"/>
    <x v="13"/>
    <x v="159"/>
    <x v="1"/>
  </r>
  <r>
    <n v="933495116"/>
    <s v="KBO"/>
    <x v="13"/>
    <x v="159"/>
    <x v="1"/>
  </r>
  <r>
    <n v="930969540"/>
    <s v="ENK"/>
    <x v="5"/>
    <x v="160"/>
    <x v="1"/>
  </r>
  <r>
    <n v="969735709"/>
    <s v="ENK"/>
    <x v="5"/>
    <x v="160"/>
    <x v="1"/>
  </r>
  <r>
    <n v="876985772"/>
    <s v="KIRK"/>
    <x v="5"/>
    <x v="160"/>
    <x v="1"/>
  </r>
  <r>
    <n v="976985788"/>
    <s v="KIRK"/>
    <x v="5"/>
    <x v="160"/>
    <x v="1"/>
  </r>
  <r>
    <n v="976985796"/>
    <s v="KIRK"/>
    <x v="5"/>
    <x v="160"/>
    <x v="1"/>
  </r>
  <r>
    <n v="937884672"/>
    <s v="SPA"/>
    <x v="5"/>
    <x v="160"/>
    <x v="1"/>
  </r>
  <r>
    <n v="998563615"/>
    <s v="AS"/>
    <x v="4"/>
    <x v="161"/>
    <x v="1"/>
  </r>
  <r>
    <n v="933313824"/>
    <s v="KBO"/>
    <x v="4"/>
    <x v="161"/>
    <x v="1"/>
  </r>
  <r>
    <n v="985071497"/>
    <s v="DA"/>
    <x v="13"/>
    <x v="162"/>
    <x v="1"/>
  </r>
  <r>
    <n v="989880136"/>
    <s v="DA"/>
    <x v="13"/>
    <x v="162"/>
    <x v="1"/>
  </r>
  <r>
    <n v="931214675"/>
    <s v="ENK"/>
    <x v="13"/>
    <x v="162"/>
    <x v="1"/>
  </r>
  <r>
    <n v="932712814"/>
    <s v="ENK"/>
    <x v="13"/>
    <x v="162"/>
    <x v="1"/>
  </r>
  <r>
    <n v="969134071"/>
    <s v="ENK"/>
    <x v="13"/>
    <x v="162"/>
    <x v="1"/>
  </r>
  <r>
    <n v="969681250"/>
    <s v="ENK"/>
    <x v="13"/>
    <x v="162"/>
    <x v="1"/>
  </r>
  <r>
    <n v="971586761"/>
    <s v="ENK"/>
    <x v="13"/>
    <x v="162"/>
    <x v="1"/>
  </r>
  <r>
    <n v="914925169"/>
    <s v="AS"/>
    <x v="1"/>
    <x v="163"/>
    <x v="1"/>
  </r>
  <r>
    <n v="916564554"/>
    <s v="AS"/>
    <x v="1"/>
    <x v="163"/>
    <x v="1"/>
  </r>
  <r>
    <n v="916598483"/>
    <s v="ENK"/>
    <x v="1"/>
    <x v="163"/>
    <x v="1"/>
  </r>
  <r>
    <n v="931100343"/>
    <s v="ENK"/>
    <x v="1"/>
    <x v="163"/>
    <x v="1"/>
  </r>
  <r>
    <n v="999315038"/>
    <s v="ENK"/>
    <x v="1"/>
    <x v="163"/>
    <x v="1"/>
  </r>
  <r>
    <n v="824541582"/>
    <s v="AS"/>
    <x v="10"/>
    <x v="165"/>
    <x v="1"/>
  </r>
  <r>
    <n v="918370161"/>
    <s v="AS"/>
    <x v="10"/>
    <x v="165"/>
    <x v="1"/>
  </r>
  <r>
    <n v="931590537"/>
    <s v="AS"/>
    <x v="10"/>
    <x v="165"/>
    <x v="1"/>
  </r>
  <r>
    <n v="913638646"/>
    <s v="ENK"/>
    <x v="10"/>
    <x v="165"/>
    <x v="1"/>
  </r>
  <r>
    <n v="922874905"/>
    <s v="ENK"/>
    <x v="10"/>
    <x v="165"/>
    <x v="1"/>
  </r>
  <r>
    <n v="926460587"/>
    <s v="ENK"/>
    <x v="10"/>
    <x v="165"/>
    <x v="1"/>
  </r>
  <r>
    <n v="928826228"/>
    <s v="ENK"/>
    <x v="10"/>
    <x v="165"/>
    <x v="1"/>
  </r>
  <r>
    <n v="969783738"/>
    <s v="ENK"/>
    <x v="10"/>
    <x v="165"/>
    <x v="1"/>
  </r>
  <r>
    <n v="990674027"/>
    <s v="ENK"/>
    <x v="10"/>
    <x v="165"/>
    <x v="1"/>
  </r>
  <r>
    <n v="924542306"/>
    <s v="FLI"/>
    <x v="10"/>
    <x v="165"/>
    <x v="1"/>
  </r>
  <r>
    <n v="934184165"/>
    <s v="ANNA"/>
    <x v="13"/>
    <x v="166"/>
    <x v="1"/>
  </r>
  <r>
    <n v="913598768"/>
    <s v="AS"/>
    <x v="13"/>
    <x v="166"/>
    <x v="1"/>
  </r>
  <r>
    <n v="928664457"/>
    <s v="ENK"/>
    <x v="13"/>
    <x v="166"/>
    <x v="1"/>
  </r>
  <r>
    <n v="930857920"/>
    <s v="ENK"/>
    <x v="13"/>
    <x v="166"/>
    <x v="1"/>
  </r>
  <r>
    <n v="920907482"/>
    <s v="AS"/>
    <x v="12"/>
    <x v="167"/>
    <x v="1"/>
  </r>
  <r>
    <n v="927432536"/>
    <s v="DA"/>
    <x v="12"/>
    <x v="167"/>
    <x v="1"/>
  </r>
  <r>
    <n v="930242403"/>
    <s v="ENK"/>
    <x v="12"/>
    <x v="167"/>
    <x v="1"/>
  </r>
  <r>
    <n v="933754286"/>
    <s v="ENK"/>
    <x v="12"/>
    <x v="167"/>
    <x v="1"/>
  </r>
  <r>
    <n v="970102736"/>
    <s v="ENK"/>
    <x v="12"/>
    <x v="167"/>
    <x v="1"/>
  </r>
  <r>
    <n v="986550089"/>
    <s v="ENK"/>
    <x v="12"/>
    <x v="167"/>
    <x v="1"/>
  </r>
  <r>
    <n v="934116283"/>
    <s v="FLI"/>
    <x v="12"/>
    <x v="167"/>
    <x v="1"/>
  </r>
  <r>
    <n v="997107535"/>
    <s v="FLI"/>
    <x v="12"/>
    <x v="167"/>
    <x v="1"/>
  </r>
  <r>
    <n v="930907138"/>
    <s v="KBO"/>
    <x v="12"/>
    <x v="167"/>
    <x v="1"/>
  </r>
  <r>
    <n v="933428567"/>
    <s v="KBO"/>
    <x v="12"/>
    <x v="167"/>
    <x v="1"/>
  </r>
  <r>
    <n v="984818076"/>
    <s v="ANS"/>
    <x v="8"/>
    <x v="168"/>
    <x v="1"/>
  </r>
  <r>
    <n v="919665726"/>
    <s v="AS"/>
    <x v="8"/>
    <x v="168"/>
    <x v="1"/>
  </r>
  <r>
    <n v="921813287"/>
    <s v="AS"/>
    <x v="8"/>
    <x v="168"/>
    <x v="1"/>
  </r>
  <r>
    <n v="928128423"/>
    <s v="AS"/>
    <x v="8"/>
    <x v="168"/>
    <x v="1"/>
  </r>
  <r>
    <n v="928168026"/>
    <s v="AS"/>
    <x v="8"/>
    <x v="168"/>
    <x v="1"/>
  </r>
  <r>
    <n v="989693883"/>
    <s v="ENK"/>
    <x v="8"/>
    <x v="168"/>
    <x v="1"/>
  </r>
  <r>
    <n v="921965834"/>
    <s v="FLI"/>
    <x v="8"/>
    <x v="168"/>
    <x v="1"/>
  </r>
  <r>
    <n v="992107766"/>
    <s v="FLI"/>
    <x v="8"/>
    <x v="168"/>
    <x v="1"/>
  </r>
  <r>
    <n v="825997172"/>
    <s v="NUF"/>
    <x v="8"/>
    <x v="168"/>
    <x v="1"/>
  </r>
  <r>
    <n v="819931232"/>
    <s v="AS"/>
    <x v="5"/>
    <x v="170"/>
    <x v="1"/>
  </r>
  <r>
    <n v="821804582"/>
    <s v="AS"/>
    <x v="5"/>
    <x v="170"/>
    <x v="1"/>
  </r>
  <r>
    <n v="822760732"/>
    <s v="AS"/>
    <x v="5"/>
    <x v="170"/>
    <x v="1"/>
  </r>
  <r>
    <n v="915271332"/>
    <s v="AS"/>
    <x v="5"/>
    <x v="170"/>
    <x v="1"/>
  </r>
  <r>
    <n v="917683883"/>
    <s v="AS"/>
    <x v="5"/>
    <x v="170"/>
    <x v="1"/>
  </r>
  <r>
    <n v="924923350"/>
    <s v="AS"/>
    <x v="5"/>
    <x v="170"/>
    <x v="1"/>
  </r>
  <r>
    <n v="933571696"/>
    <s v="AS"/>
    <x v="5"/>
    <x v="170"/>
    <x v="1"/>
  </r>
  <r>
    <n v="995174782"/>
    <s v="AS"/>
    <x v="5"/>
    <x v="170"/>
    <x v="1"/>
  </r>
  <r>
    <n v="998995329"/>
    <s v="AS"/>
    <x v="5"/>
    <x v="170"/>
    <x v="1"/>
  </r>
  <r>
    <n v="994657046"/>
    <s v="DA"/>
    <x v="5"/>
    <x v="170"/>
    <x v="1"/>
  </r>
  <r>
    <n v="816501822"/>
    <s v="ENK"/>
    <x v="5"/>
    <x v="170"/>
    <x v="1"/>
  </r>
  <r>
    <n v="822718272"/>
    <s v="ENK"/>
    <x v="5"/>
    <x v="170"/>
    <x v="1"/>
  </r>
  <r>
    <n v="829448882"/>
    <s v="ENK"/>
    <x v="5"/>
    <x v="170"/>
    <x v="1"/>
  </r>
  <r>
    <n v="832589292"/>
    <s v="ENK"/>
    <x v="5"/>
    <x v="170"/>
    <x v="1"/>
  </r>
  <r>
    <n v="913277120"/>
    <s v="ENK"/>
    <x v="5"/>
    <x v="170"/>
    <x v="1"/>
  </r>
  <r>
    <n v="915668380"/>
    <s v="ENK"/>
    <x v="5"/>
    <x v="170"/>
    <x v="1"/>
  </r>
  <r>
    <n v="917550905"/>
    <s v="ENK"/>
    <x v="5"/>
    <x v="170"/>
    <x v="1"/>
  </r>
  <r>
    <n v="919114940"/>
    <s v="ENK"/>
    <x v="5"/>
    <x v="170"/>
    <x v="1"/>
  </r>
  <r>
    <n v="924326611"/>
    <s v="ENK"/>
    <x v="5"/>
    <x v="170"/>
    <x v="1"/>
  </r>
  <r>
    <n v="930740756"/>
    <s v="ENK"/>
    <x v="5"/>
    <x v="170"/>
    <x v="1"/>
  </r>
  <r>
    <n v="931247123"/>
    <s v="ENK"/>
    <x v="5"/>
    <x v="170"/>
    <x v="1"/>
  </r>
  <r>
    <n v="931271598"/>
    <s v="ENK"/>
    <x v="5"/>
    <x v="170"/>
    <x v="1"/>
  </r>
  <r>
    <n v="924487275"/>
    <s v="FLI"/>
    <x v="5"/>
    <x v="170"/>
    <x v="1"/>
  </r>
  <r>
    <n v="927862077"/>
    <s v="FLI"/>
    <x v="5"/>
    <x v="170"/>
    <x v="1"/>
  </r>
  <r>
    <n v="931030566"/>
    <s v="KBO"/>
    <x v="5"/>
    <x v="170"/>
    <x v="1"/>
  </r>
  <r>
    <n v="932898292"/>
    <s v="KBO"/>
    <x v="5"/>
    <x v="170"/>
    <x v="1"/>
  </r>
  <r>
    <n v="925164542"/>
    <s v="NUF"/>
    <x v="5"/>
    <x v="170"/>
    <x v="1"/>
  </r>
  <r>
    <n v="933784878"/>
    <s v="NUF"/>
    <x v="5"/>
    <x v="170"/>
    <x v="1"/>
  </r>
  <r>
    <n v="988343463"/>
    <s v="SAM"/>
    <x v="5"/>
    <x v="170"/>
    <x v="1"/>
  </r>
  <r>
    <n v="985358672"/>
    <s v="STI"/>
    <x v="5"/>
    <x v="170"/>
    <x v="1"/>
  </r>
  <r>
    <n v="998360986"/>
    <s v="AS"/>
    <x v="9"/>
    <x v="171"/>
    <x v="1"/>
  </r>
  <r>
    <n v="969718146"/>
    <s v="ENK"/>
    <x v="9"/>
    <x v="171"/>
    <x v="1"/>
  </r>
  <r>
    <n v="914154375"/>
    <s v="AS"/>
    <x v="2"/>
    <x v="172"/>
    <x v="1"/>
  </r>
  <r>
    <n v="928050394"/>
    <s v="AS"/>
    <x v="2"/>
    <x v="172"/>
    <x v="1"/>
  </r>
  <r>
    <n v="920377025"/>
    <s v="ENK"/>
    <x v="13"/>
    <x v="173"/>
    <x v="1"/>
  </r>
  <r>
    <n v="931959433"/>
    <s v="ENK"/>
    <x v="13"/>
    <x v="173"/>
    <x v="1"/>
  </r>
  <r>
    <n v="933601501"/>
    <s v="ENK"/>
    <x v="13"/>
    <x v="173"/>
    <x v="1"/>
  </r>
  <r>
    <n v="969687305"/>
    <s v="ENK"/>
    <x v="13"/>
    <x v="173"/>
    <x v="1"/>
  </r>
  <r>
    <n v="922555567"/>
    <s v="ENK"/>
    <x v="13"/>
    <x v="334"/>
    <x v="1"/>
  </r>
  <r>
    <n v="928960005"/>
    <s v="AS"/>
    <x v="7"/>
    <x v="174"/>
    <x v="1"/>
  </r>
  <r>
    <n v="932426196"/>
    <s v="AS"/>
    <x v="7"/>
    <x v="174"/>
    <x v="1"/>
  </r>
  <r>
    <n v="832477222"/>
    <s v="ENK"/>
    <x v="7"/>
    <x v="174"/>
    <x v="1"/>
  </r>
  <r>
    <n v="923574913"/>
    <s v="ENK"/>
    <x v="7"/>
    <x v="174"/>
    <x v="1"/>
  </r>
  <r>
    <n v="927164078"/>
    <s v="ENK"/>
    <x v="7"/>
    <x v="174"/>
    <x v="1"/>
  </r>
  <r>
    <n v="927284545"/>
    <s v="ENK"/>
    <x v="7"/>
    <x v="174"/>
    <x v="1"/>
  </r>
  <r>
    <n v="928984036"/>
    <s v="ENK"/>
    <x v="7"/>
    <x v="174"/>
    <x v="1"/>
  </r>
  <r>
    <n v="930181331"/>
    <s v="ENK"/>
    <x v="7"/>
    <x v="174"/>
    <x v="1"/>
  </r>
  <r>
    <n v="931855964"/>
    <s v="ENK"/>
    <x v="7"/>
    <x v="174"/>
    <x v="1"/>
  </r>
  <r>
    <n v="913781805"/>
    <s v="AS"/>
    <x v="1"/>
    <x v="175"/>
    <x v="1"/>
  </r>
  <r>
    <n v="922773491"/>
    <s v="AS"/>
    <x v="1"/>
    <x v="175"/>
    <x v="1"/>
  </r>
  <r>
    <n v="926979213"/>
    <s v="AS"/>
    <x v="1"/>
    <x v="175"/>
    <x v="1"/>
  </r>
  <r>
    <n v="929240820"/>
    <s v="AS"/>
    <x v="1"/>
    <x v="175"/>
    <x v="1"/>
  </r>
  <r>
    <n v="925411728"/>
    <s v="ENK"/>
    <x v="1"/>
    <x v="175"/>
    <x v="1"/>
  </r>
  <r>
    <n v="934657128"/>
    <s v="ENK"/>
    <x v="1"/>
    <x v="175"/>
    <x v="1"/>
  </r>
  <r>
    <n v="974972867"/>
    <s v="ENK"/>
    <x v="1"/>
    <x v="175"/>
    <x v="1"/>
  </r>
  <r>
    <n v="931072153"/>
    <s v="FLI"/>
    <x v="1"/>
    <x v="175"/>
    <x v="1"/>
  </r>
  <r>
    <n v="933612058"/>
    <s v="KBO"/>
    <x v="1"/>
    <x v="175"/>
    <x v="1"/>
  </r>
  <r>
    <n v="933614166"/>
    <s v="KBO"/>
    <x v="1"/>
    <x v="175"/>
    <x v="1"/>
  </r>
  <r>
    <n v="933627020"/>
    <s v="KBO"/>
    <x v="1"/>
    <x v="175"/>
    <x v="1"/>
  </r>
  <r>
    <n v="969858819"/>
    <s v="ANS"/>
    <x v="7"/>
    <x v="176"/>
    <x v="1"/>
  </r>
  <r>
    <n v="922740860"/>
    <s v="AS"/>
    <x v="7"/>
    <x v="176"/>
    <x v="1"/>
  </r>
  <r>
    <n v="924681373"/>
    <s v="AS"/>
    <x v="7"/>
    <x v="176"/>
    <x v="1"/>
  </r>
  <r>
    <n v="925723738"/>
    <s v="AS"/>
    <x v="7"/>
    <x v="176"/>
    <x v="1"/>
  </r>
  <r>
    <n v="927805154"/>
    <s v="AS"/>
    <x v="7"/>
    <x v="176"/>
    <x v="1"/>
  </r>
  <r>
    <n v="927990830"/>
    <s v="AS"/>
    <x v="7"/>
    <x v="176"/>
    <x v="1"/>
  </r>
  <r>
    <n v="995689561"/>
    <s v="AS"/>
    <x v="7"/>
    <x v="176"/>
    <x v="1"/>
  </r>
  <r>
    <n v="828771302"/>
    <s v="DA"/>
    <x v="7"/>
    <x v="176"/>
    <x v="1"/>
  </r>
  <r>
    <n v="922965145"/>
    <s v="ENK"/>
    <x v="7"/>
    <x v="176"/>
    <x v="1"/>
  </r>
  <r>
    <n v="925450863"/>
    <s v="ENK"/>
    <x v="7"/>
    <x v="176"/>
    <x v="1"/>
  </r>
  <r>
    <n v="929926862"/>
    <s v="ENK"/>
    <x v="7"/>
    <x v="176"/>
    <x v="1"/>
  </r>
  <r>
    <n v="933637336"/>
    <s v="ENK"/>
    <x v="7"/>
    <x v="176"/>
    <x v="1"/>
  </r>
  <r>
    <n v="934255526"/>
    <s v="ENK"/>
    <x v="7"/>
    <x v="176"/>
    <x v="1"/>
  </r>
  <r>
    <n v="970251138"/>
    <s v="ENK"/>
    <x v="7"/>
    <x v="176"/>
    <x v="1"/>
  </r>
  <r>
    <n v="993930458"/>
    <s v="ENK"/>
    <x v="7"/>
    <x v="176"/>
    <x v="1"/>
  </r>
  <r>
    <n v="934223101"/>
    <s v="FLI"/>
    <x v="7"/>
    <x v="176"/>
    <x v="1"/>
  </r>
  <r>
    <n v="934230035"/>
    <s v="FLI"/>
    <x v="7"/>
    <x v="176"/>
    <x v="1"/>
  </r>
  <r>
    <n v="996355861"/>
    <s v="FLI"/>
    <x v="7"/>
    <x v="176"/>
    <x v="1"/>
  </r>
  <r>
    <n v="989502492"/>
    <s v="SA"/>
    <x v="7"/>
    <x v="176"/>
    <x v="1"/>
  </r>
  <r>
    <n v="914915880"/>
    <s v="AS"/>
    <x v="12"/>
    <x v="177"/>
    <x v="1"/>
  </r>
  <r>
    <n v="989453580"/>
    <s v="AS"/>
    <x v="12"/>
    <x v="177"/>
    <x v="1"/>
  </r>
  <r>
    <n v="919706686"/>
    <s v="AS"/>
    <x v="7"/>
    <x v="179"/>
    <x v="1"/>
  </r>
  <r>
    <n v="925059846"/>
    <s v="AS"/>
    <x v="7"/>
    <x v="179"/>
    <x v="1"/>
  </r>
  <r>
    <n v="997558863"/>
    <s v="AS"/>
    <x v="7"/>
    <x v="179"/>
    <x v="1"/>
  </r>
  <r>
    <n v="919914076"/>
    <s v="ENK"/>
    <x v="7"/>
    <x v="179"/>
    <x v="1"/>
  </r>
  <r>
    <n v="922721408"/>
    <s v="ENK"/>
    <x v="7"/>
    <x v="179"/>
    <x v="1"/>
  </r>
  <r>
    <n v="924542098"/>
    <s v="ENK"/>
    <x v="7"/>
    <x v="179"/>
    <x v="1"/>
  </r>
  <r>
    <n v="924720832"/>
    <s v="ENK"/>
    <x v="7"/>
    <x v="179"/>
    <x v="1"/>
  </r>
  <r>
    <n v="926678965"/>
    <s v="ENK"/>
    <x v="7"/>
    <x v="179"/>
    <x v="1"/>
  </r>
  <r>
    <n v="927610183"/>
    <s v="ENK"/>
    <x v="7"/>
    <x v="179"/>
    <x v="1"/>
  </r>
  <r>
    <n v="930340693"/>
    <s v="ENK"/>
    <x v="7"/>
    <x v="179"/>
    <x v="1"/>
  </r>
  <r>
    <n v="956220882"/>
    <s v="ENK"/>
    <x v="7"/>
    <x v="179"/>
    <x v="1"/>
  </r>
  <r>
    <n v="984652704"/>
    <s v="ENK"/>
    <x v="7"/>
    <x v="179"/>
    <x v="1"/>
  </r>
  <r>
    <n v="990979626"/>
    <s v="ENK"/>
    <x v="7"/>
    <x v="179"/>
    <x v="1"/>
  </r>
  <r>
    <n v="991326766"/>
    <s v="ENK"/>
    <x v="7"/>
    <x v="179"/>
    <x v="1"/>
  </r>
  <r>
    <n v="998468973"/>
    <s v="ENK"/>
    <x v="7"/>
    <x v="179"/>
    <x v="1"/>
  </r>
  <r>
    <n v="989506323"/>
    <s v="FLI"/>
    <x v="7"/>
    <x v="179"/>
    <x v="1"/>
  </r>
  <r>
    <n v="933428656"/>
    <s v="KBO"/>
    <x v="7"/>
    <x v="179"/>
    <x v="1"/>
  </r>
  <r>
    <n v="869617032"/>
    <s v="ENK"/>
    <x v="2"/>
    <x v="180"/>
    <x v="1"/>
  </r>
  <r>
    <n v="998059305"/>
    <s v="FLI"/>
    <x v="2"/>
    <x v="180"/>
    <x v="1"/>
  </r>
  <r>
    <n v="925702234"/>
    <s v="AS"/>
    <x v="10"/>
    <x v="181"/>
    <x v="1"/>
  </r>
  <r>
    <n v="922048215"/>
    <s v="AS"/>
    <x v="7"/>
    <x v="182"/>
    <x v="1"/>
  </r>
  <r>
    <n v="925885606"/>
    <s v="AS"/>
    <x v="7"/>
    <x v="182"/>
    <x v="1"/>
  </r>
  <r>
    <n v="932379805"/>
    <s v="AS"/>
    <x v="7"/>
    <x v="182"/>
    <x v="1"/>
  </r>
  <r>
    <n v="971050713"/>
    <s v="AS"/>
    <x v="7"/>
    <x v="182"/>
    <x v="1"/>
  </r>
  <r>
    <n v="978637574"/>
    <s v="AS"/>
    <x v="7"/>
    <x v="182"/>
    <x v="1"/>
  </r>
  <r>
    <n v="917522677"/>
    <s v="ENK"/>
    <x v="7"/>
    <x v="182"/>
    <x v="1"/>
  </r>
  <r>
    <n v="925960659"/>
    <s v="ENK"/>
    <x v="7"/>
    <x v="182"/>
    <x v="1"/>
  </r>
  <r>
    <n v="934055136"/>
    <s v="ENK"/>
    <x v="7"/>
    <x v="182"/>
    <x v="1"/>
  </r>
  <r>
    <n v="934620097"/>
    <s v="ENK"/>
    <x v="7"/>
    <x v="182"/>
    <x v="1"/>
  </r>
  <r>
    <n v="934755553"/>
    <s v="ENK"/>
    <x v="7"/>
    <x v="182"/>
    <x v="1"/>
  </r>
  <r>
    <n v="953738481"/>
    <s v="ENK"/>
    <x v="7"/>
    <x v="182"/>
    <x v="1"/>
  </r>
  <r>
    <n v="970482962"/>
    <s v="ENK"/>
    <x v="7"/>
    <x v="182"/>
    <x v="1"/>
  </r>
  <r>
    <n v="988323209"/>
    <s v="ENK"/>
    <x v="7"/>
    <x v="182"/>
    <x v="1"/>
  </r>
  <r>
    <n v="991796304"/>
    <s v="ENK"/>
    <x v="7"/>
    <x v="182"/>
    <x v="1"/>
  </r>
  <r>
    <n v="994071246"/>
    <s v="ENK"/>
    <x v="7"/>
    <x v="182"/>
    <x v="1"/>
  </r>
  <r>
    <n v="931951351"/>
    <s v="KBO"/>
    <x v="7"/>
    <x v="182"/>
    <x v="1"/>
  </r>
  <r>
    <n v="932811472"/>
    <s v="KBO"/>
    <x v="7"/>
    <x v="182"/>
    <x v="1"/>
  </r>
  <r>
    <n v="925245143"/>
    <s v="NUF"/>
    <x v="7"/>
    <x v="182"/>
    <x v="1"/>
  </r>
  <r>
    <n v="926868055"/>
    <s v="AS"/>
    <x v="10"/>
    <x v="183"/>
    <x v="1"/>
  </r>
  <r>
    <n v="915659918"/>
    <s v="ENK"/>
    <x v="10"/>
    <x v="183"/>
    <x v="1"/>
  </r>
  <r>
    <n v="929604792"/>
    <s v="ENK"/>
    <x v="10"/>
    <x v="183"/>
    <x v="1"/>
  </r>
  <r>
    <n v="985649278"/>
    <s v="ENK"/>
    <x v="10"/>
    <x v="183"/>
    <x v="1"/>
  </r>
  <r>
    <n v="827977632"/>
    <s v="AS"/>
    <x v="3"/>
    <x v="184"/>
    <x v="1"/>
  </r>
  <r>
    <n v="926134418"/>
    <s v="AS"/>
    <x v="3"/>
    <x v="184"/>
    <x v="1"/>
  </r>
  <r>
    <n v="932900335"/>
    <s v="ENK"/>
    <x v="3"/>
    <x v="184"/>
    <x v="1"/>
  </r>
  <r>
    <n v="913862309"/>
    <s v="AS"/>
    <x v="3"/>
    <x v="185"/>
    <x v="1"/>
  </r>
  <r>
    <n v="879408652"/>
    <s v="ENK"/>
    <x v="3"/>
    <x v="185"/>
    <x v="1"/>
  </r>
  <r>
    <n v="969752670"/>
    <s v="ENK"/>
    <x v="3"/>
    <x v="185"/>
    <x v="1"/>
  </r>
  <r>
    <n v="824817162"/>
    <s v="ENK"/>
    <x v="2"/>
    <x v="187"/>
    <x v="1"/>
  </r>
  <r>
    <n v="920244106"/>
    <s v="ENK"/>
    <x v="2"/>
    <x v="187"/>
    <x v="1"/>
  </r>
  <r>
    <n v="934979214"/>
    <s v="KBO"/>
    <x v="2"/>
    <x v="187"/>
    <x v="1"/>
  </r>
  <r>
    <n v="914884632"/>
    <s v="AS"/>
    <x v="7"/>
    <x v="188"/>
    <x v="1"/>
  </r>
  <r>
    <n v="924522887"/>
    <s v="AS"/>
    <x v="7"/>
    <x v="188"/>
    <x v="1"/>
  </r>
  <r>
    <n v="926177567"/>
    <s v="AS"/>
    <x v="7"/>
    <x v="188"/>
    <x v="1"/>
  </r>
  <r>
    <n v="927639165"/>
    <s v="AS"/>
    <x v="7"/>
    <x v="188"/>
    <x v="1"/>
  </r>
  <r>
    <n v="930035750"/>
    <s v="AS"/>
    <x v="7"/>
    <x v="188"/>
    <x v="1"/>
  </r>
  <r>
    <n v="930321648"/>
    <s v="AS"/>
    <x v="7"/>
    <x v="188"/>
    <x v="1"/>
  </r>
  <r>
    <n v="931564811"/>
    <s v="AS"/>
    <x v="7"/>
    <x v="188"/>
    <x v="1"/>
  </r>
  <r>
    <n v="932417871"/>
    <s v="AS"/>
    <x v="7"/>
    <x v="188"/>
    <x v="1"/>
  </r>
  <r>
    <n v="942929463"/>
    <s v="AS"/>
    <x v="7"/>
    <x v="188"/>
    <x v="1"/>
  </r>
  <r>
    <n v="998746752"/>
    <s v="AS"/>
    <x v="7"/>
    <x v="188"/>
    <x v="1"/>
  </r>
  <r>
    <n v="825118292"/>
    <s v="ENK"/>
    <x v="7"/>
    <x v="188"/>
    <x v="1"/>
  </r>
  <r>
    <n v="829230712"/>
    <s v="ENK"/>
    <x v="7"/>
    <x v="188"/>
    <x v="1"/>
  </r>
  <r>
    <n v="920241484"/>
    <s v="ENK"/>
    <x v="7"/>
    <x v="188"/>
    <x v="1"/>
  </r>
  <r>
    <n v="925161578"/>
    <s v="ENK"/>
    <x v="7"/>
    <x v="188"/>
    <x v="1"/>
  </r>
  <r>
    <n v="925779741"/>
    <s v="ENK"/>
    <x v="7"/>
    <x v="188"/>
    <x v="1"/>
  </r>
  <r>
    <n v="925959634"/>
    <s v="ENK"/>
    <x v="7"/>
    <x v="188"/>
    <x v="1"/>
  </r>
  <r>
    <n v="929611950"/>
    <s v="ENK"/>
    <x v="7"/>
    <x v="188"/>
    <x v="1"/>
  </r>
  <r>
    <n v="930274097"/>
    <s v="ENK"/>
    <x v="7"/>
    <x v="188"/>
    <x v="1"/>
  </r>
  <r>
    <n v="930634573"/>
    <s v="ENK"/>
    <x v="7"/>
    <x v="188"/>
    <x v="1"/>
  </r>
  <r>
    <n v="932272733"/>
    <s v="ENK"/>
    <x v="7"/>
    <x v="188"/>
    <x v="1"/>
  </r>
  <r>
    <n v="934413237"/>
    <s v="ENK"/>
    <x v="7"/>
    <x v="188"/>
    <x v="1"/>
  </r>
  <r>
    <n v="985220921"/>
    <s v="ENK"/>
    <x v="7"/>
    <x v="188"/>
    <x v="1"/>
  </r>
  <r>
    <n v="992581093"/>
    <s v="ENK"/>
    <x v="7"/>
    <x v="188"/>
    <x v="1"/>
  </r>
  <r>
    <n v="933021416"/>
    <s v="KBO"/>
    <x v="7"/>
    <x v="188"/>
    <x v="1"/>
  </r>
  <r>
    <n v="933186423"/>
    <s v="KBO"/>
    <x v="7"/>
    <x v="188"/>
    <x v="1"/>
  </r>
  <r>
    <n v="923999280"/>
    <s v="UTLA"/>
    <x v="7"/>
    <x v="188"/>
    <x v="1"/>
  </r>
  <r>
    <n v="914567025"/>
    <s v="AS"/>
    <x v="3"/>
    <x v="189"/>
    <x v="1"/>
  </r>
  <r>
    <n v="879442192"/>
    <s v="ENK"/>
    <x v="3"/>
    <x v="189"/>
    <x v="1"/>
  </r>
  <r>
    <n v="918335889"/>
    <s v="ENK"/>
    <x v="3"/>
    <x v="189"/>
    <x v="1"/>
  </r>
  <r>
    <n v="820541952"/>
    <s v="AS"/>
    <x v="9"/>
    <x v="190"/>
    <x v="1"/>
  </r>
  <r>
    <n v="827822892"/>
    <s v="ENK"/>
    <x v="9"/>
    <x v="190"/>
    <x v="1"/>
  </r>
  <r>
    <n v="920235395"/>
    <s v="ENK"/>
    <x v="9"/>
    <x v="190"/>
    <x v="1"/>
  </r>
  <r>
    <n v="924810904"/>
    <s v="AS"/>
    <x v="12"/>
    <x v="191"/>
    <x v="1"/>
  </r>
  <r>
    <n v="869161942"/>
    <s v="ENK"/>
    <x v="12"/>
    <x v="191"/>
    <x v="1"/>
  </r>
  <r>
    <n v="886928122"/>
    <s v="ENK"/>
    <x v="12"/>
    <x v="191"/>
    <x v="1"/>
  </r>
  <r>
    <n v="888014772"/>
    <s v="ENK"/>
    <x v="12"/>
    <x v="191"/>
    <x v="1"/>
  </r>
  <r>
    <n v="917085846"/>
    <s v="ENK"/>
    <x v="12"/>
    <x v="191"/>
    <x v="1"/>
  </r>
  <r>
    <n v="933134156"/>
    <s v="ENK"/>
    <x v="12"/>
    <x v="191"/>
    <x v="1"/>
  </r>
  <r>
    <n v="979965710"/>
    <s v="ENK"/>
    <x v="12"/>
    <x v="191"/>
    <x v="1"/>
  </r>
  <r>
    <n v="989350625"/>
    <s v="ENK"/>
    <x v="12"/>
    <x v="191"/>
    <x v="1"/>
  </r>
  <r>
    <n v="999547605"/>
    <s v="SA"/>
    <x v="12"/>
    <x v="191"/>
    <x v="1"/>
  </r>
  <r>
    <n v="933014614"/>
    <s v="ANNA"/>
    <x v="10"/>
    <x v="192"/>
    <x v="1"/>
  </r>
  <r>
    <n v="933014681"/>
    <s v="ANNA"/>
    <x v="10"/>
    <x v="192"/>
    <x v="1"/>
  </r>
  <r>
    <n v="933814661"/>
    <s v="AS"/>
    <x v="10"/>
    <x v="192"/>
    <x v="1"/>
  </r>
  <r>
    <n v="834455242"/>
    <s v="ENK"/>
    <x v="10"/>
    <x v="192"/>
    <x v="1"/>
  </r>
  <r>
    <n v="919148659"/>
    <s v="ENK"/>
    <x v="10"/>
    <x v="192"/>
    <x v="1"/>
  </r>
  <r>
    <n v="928563189"/>
    <s v="ENK"/>
    <x v="10"/>
    <x v="192"/>
    <x v="1"/>
  </r>
  <r>
    <n v="931622730"/>
    <s v="ENK"/>
    <x v="10"/>
    <x v="192"/>
    <x v="1"/>
  </r>
  <r>
    <n v="932959798"/>
    <s v="ENK"/>
    <x v="10"/>
    <x v="192"/>
    <x v="1"/>
  </r>
  <r>
    <n v="933542319"/>
    <s v="ENK"/>
    <x v="10"/>
    <x v="192"/>
    <x v="1"/>
  </r>
  <r>
    <n v="974391708"/>
    <s v="ENK"/>
    <x v="10"/>
    <x v="192"/>
    <x v="1"/>
  </r>
  <r>
    <n v="985700273"/>
    <s v="ENK"/>
    <x v="10"/>
    <x v="192"/>
    <x v="1"/>
  </r>
  <r>
    <n v="915655742"/>
    <s v="AS"/>
    <x v="13"/>
    <x v="193"/>
    <x v="1"/>
  </r>
  <r>
    <n v="919807733"/>
    <s v="AS"/>
    <x v="13"/>
    <x v="193"/>
    <x v="1"/>
  </r>
  <r>
    <n v="831750952"/>
    <s v="ENK"/>
    <x v="13"/>
    <x v="193"/>
    <x v="1"/>
  </r>
  <r>
    <n v="934105338"/>
    <s v="ENK"/>
    <x v="13"/>
    <x v="193"/>
    <x v="1"/>
  </r>
  <r>
    <n v="969640317"/>
    <s v="ENK"/>
    <x v="13"/>
    <x v="193"/>
    <x v="1"/>
  </r>
  <r>
    <n v="820123972"/>
    <s v="SA"/>
    <x v="13"/>
    <x v="193"/>
    <x v="1"/>
  </r>
  <r>
    <n v="926087053"/>
    <s v="AS"/>
    <x v="13"/>
    <x v="194"/>
    <x v="1"/>
  </r>
  <r>
    <n v="928134814"/>
    <s v="AS"/>
    <x v="13"/>
    <x v="194"/>
    <x v="1"/>
  </r>
  <r>
    <n v="928542122"/>
    <s v="AS"/>
    <x v="13"/>
    <x v="194"/>
    <x v="1"/>
  </r>
  <r>
    <n v="930859168"/>
    <s v="AS"/>
    <x v="13"/>
    <x v="194"/>
    <x v="1"/>
  </r>
  <r>
    <n v="991006427"/>
    <s v="AS"/>
    <x v="13"/>
    <x v="194"/>
    <x v="1"/>
  </r>
  <r>
    <n v="991528520"/>
    <s v="AS"/>
    <x v="13"/>
    <x v="194"/>
    <x v="1"/>
  </r>
  <r>
    <n v="930797022"/>
    <s v="ENK"/>
    <x v="13"/>
    <x v="194"/>
    <x v="1"/>
  </r>
  <r>
    <n v="969999358"/>
    <s v="ENK"/>
    <x v="13"/>
    <x v="194"/>
    <x v="1"/>
  </r>
  <r>
    <n v="932730642"/>
    <s v="ANNA"/>
    <x v="13"/>
    <x v="195"/>
    <x v="1"/>
  </r>
  <r>
    <n v="924792329"/>
    <s v="AS"/>
    <x v="13"/>
    <x v="195"/>
    <x v="1"/>
  </r>
  <r>
    <n v="926655310"/>
    <s v="ENK"/>
    <x v="13"/>
    <x v="195"/>
    <x v="1"/>
  </r>
  <r>
    <n v="928911683"/>
    <s v="ENK"/>
    <x v="13"/>
    <x v="195"/>
    <x v="1"/>
  </r>
  <r>
    <n v="929239253"/>
    <s v="ENK"/>
    <x v="13"/>
    <x v="195"/>
    <x v="1"/>
  </r>
  <r>
    <n v="932579243"/>
    <s v="ENK"/>
    <x v="13"/>
    <x v="195"/>
    <x v="1"/>
  </r>
  <r>
    <n v="969158558"/>
    <s v="ENK"/>
    <x v="13"/>
    <x v="195"/>
    <x v="1"/>
  </r>
  <r>
    <n v="969195852"/>
    <s v="ENK"/>
    <x v="13"/>
    <x v="195"/>
    <x v="1"/>
  </r>
  <r>
    <n v="969676311"/>
    <s v="ENK"/>
    <x v="13"/>
    <x v="195"/>
    <x v="1"/>
  </r>
  <r>
    <n v="970187952"/>
    <s v="ENK"/>
    <x v="13"/>
    <x v="195"/>
    <x v="1"/>
  </r>
  <r>
    <n v="970572457"/>
    <s v="ENK"/>
    <x v="13"/>
    <x v="195"/>
    <x v="1"/>
  </r>
  <r>
    <n v="987077549"/>
    <s v="ENK"/>
    <x v="3"/>
    <x v="196"/>
    <x v="1"/>
  </r>
  <r>
    <n v="832955892"/>
    <s v="ANNA"/>
    <x v="15"/>
    <x v="198"/>
    <x v="1"/>
  </r>
  <r>
    <n v="833025112"/>
    <s v="ANNA"/>
    <x v="15"/>
    <x v="198"/>
    <x v="1"/>
  </r>
  <r>
    <n v="833267302"/>
    <s v="ANNA"/>
    <x v="15"/>
    <x v="198"/>
    <x v="1"/>
  </r>
  <r>
    <n v="929848306"/>
    <s v="ANNA"/>
    <x v="15"/>
    <x v="198"/>
    <x v="1"/>
  </r>
  <r>
    <n v="932382490"/>
    <s v="ANNA"/>
    <x v="15"/>
    <x v="198"/>
    <x v="1"/>
  </r>
  <r>
    <n v="933005070"/>
    <s v="ANNA"/>
    <x v="15"/>
    <x v="198"/>
    <x v="1"/>
  </r>
  <r>
    <n v="933017648"/>
    <s v="ANNA"/>
    <x v="15"/>
    <x v="198"/>
    <x v="1"/>
  </r>
  <r>
    <n v="933025357"/>
    <s v="ANNA"/>
    <x v="15"/>
    <x v="198"/>
    <x v="1"/>
  </r>
  <r>
    <n v="933025446"/>
    <s v="ANNA"/>
    <x v="15"/>
    <x v="198"/>
    <x v="1"/>
  </r>
  <r>
    <n v="933035220"/>
    <s v="ANNA"/>
    <x v="15"/>
    <x v="198"/>
    <x v="1"/>
  </r>
  <r>
    <n v="933067408"/>
    <s v="ANNA"/>
    <x v="15"/>
    <x v="198"/>
    <x v="1"/>
  </r>
  <r>
    <n v="933149757"/>
    <s v="ANNA"/>
    <x v="15"/>
    <x v="198"/>
    <x v="1"/>
  </r>
  <r>
    <n v="933315312"/>
    <s v="ANNA"/>
    <x v="15"/>
    <x v="198"/>
    <x v="1"/>
  </r>
  <r>
    <n v="934264533"/>
    <s v="ANNA"/>
    <x v="15"/>
    <x v="198"/>
    <x v="1"/>
  </r>
  <r>
    <n v="927846144"/>
    <s v="ANS"/>
    <x v="15"/>
    <x v="198"/>
    <x v="1"/>
  </r>
  <r>
    <n v="974227428"/>
    <s v="ANS"/>
    <x v="15"/>
    <x v="198"/>
    <x v="1"/>
  </r>
  <r>
    <n v="983081347"/>
    <s v="ANS"/>
    <x v="15"/>
    <x v="198"/>
    <x v="1"/>
  </r>
  <r>
    <n v="984541082"/>
    <s v="ANS"/>
    <x v="15"/>
    <x v="198"/>
    <x v="1"/>
  </r>
  <r>
    <n v="988608971"/>
    <s v="ANS"/>
    <x v="15"/>
    <x v="198"/>
    <x v="1"/>
  </r>
  <r>
    <n v="988682349"/>
    <s v="ANS"/>
    <x v="15"/>
    <x v="198"/>
    <x v="1"/>
  </r>
  <r>
    <n v="812575112"/>
    <s v="AS"/>
    <x v="15"/>
    <x v="198"/>
    <x v="1"/>
  </r>
  <r>
    <n v="813409992"/>
    <s v="AS"/>
    <x v="15"/>
    <x v="198"/>
    <x v="1"/>
  </r>
  <r>
    <n v="819340862"/>
    <s v="AS"/>
    <x v="15"/>
    <x v="198"/>
    <x v="1"/>
  </r>
  <r>
    <n v="819937222"/>
    <s v="AS"/>
    <x v="15"/>
    <x v="198"/>
    <x v="1"/>
  </r>
  <r>
    <n v="820285182"/>
    <s v="AS"/>
    <x v="15"/>
    <x v="198"/>
    <x v="1"/>
  </r>
  <r>
    <n v="820870662"/>
    <s v="AS"/>
    <x v="15"/>
    <x v="198"/>
    <x v="1"/>
  </r>
  <r>
    <n v="821684242"/>
    <s v="AS"/>
    <x v="15"/>
    <x v="198"/>
    <x v="1"/>
  </r>
  <r>
    <n v="822401112"/>
    <s v="AS"/>
    <x v="15"/>
    <x v="198"/>
    <x v="1"/>
  </r>
  <r>
    <n v="823464592"/>
    <s v="AS"/>
    <x v="15"/>
    <x v="198"/>
    <x v="1"/>
  </r>
  <r>
    <n v="823789742"/>
    <s v="AS"/>
    <x v="15"/>
    <x v="198"/>
    <x v="1"/>
  </r>
  <r>
    <n v="827848042"/>
    <s v="AS"/>
    <x v="15"/>
    <x v="198"/>
    <x v="1"/>
  </r>
  <r>
    <n v="827932442"/>
    <s v="AS"/>
    <x v="15"/>
    <x v="198"/>
    <x v="1"/>
  </r>
  <r>
    <n v="828513532"/>
    <s v="AS"/>
    <x v="15"/>
    <x v="198"/>
    <x v="1"/>
  </r>
  <r>
    <n v="828612832"/>
    <s v="AS"/>
    <x v="15"/>
    <x v="198"/>
    <x v="1"/>
  </r>
  <r>
    <n v="832944572"/>
    <s v="AS"/>
    <x v="15"/>
    <x v="198"/>
    <x v="1"/>
  </r>
  <r>
    <n v="834259842"/>
    <s v="AS"/>
    <x v="15"/>
    <x v="198"/>
    <x v="1"/>
  </r>
  <r>
    <n v="834467232"/>
    <s v="AS"/>
    <x v="15"/>
    <x v="198"/>
    <x v="1"/>
  </r>
  <r>
    <n v="890963072"/>
    <s v="AS"/>
    <x v="15"/>
    <x v="198"/>
    <x v="1"/>
  </r>
  <r>
    <n v="894386142"/>
    <s v="AS"/>
    <x v="15"/>
    <x v="198"/>
    <x v="1"/>
  </r>
  <r>
    <n v="895676292"/>
    <s v="AS"/>
    <x v="15"/>
    <x v="198"/>
    <x v="1"/>
  </r>
  <r>
    <n v="899174062"/>
    <s v="AS"/>
    <x v="15"/>
    <x v="198"/>
    <x v="1"/>
  </r>
  <r>
    <n v="911106817"/>
    <s v="AS"/>
    <x v="15"/>
    <x v="198"/>
    <x v="1"/>
  </r>
  <r>
    <n v="911772787"/>
    <s v="AS"/>
    <x v="15"/>
    <x v="198"/>
    <x v="1"/>
  </r>
  <r>
    <n v="911798786"/>
    <s v="AS"/>
    <x v="15"/>
    <x v="198"/>
    <x v="1"/>
  </r>
  <r>
    <n v="911926121"/>
    <s v="AS"/>
    <x v="15"/>
    <x v="198"/>
    <x v="1"/>
  </r>
  <r>
    <n v="912207730"/>
    <s v="AS"/>
    <x v="15"/>
    <x v="198"/>
    <x v="1"/>
  </r>
  <r>
    <n v="912456951"/>
    <s v="AS"/>
    <x v="15"/>
    <x v="198"/>
    <x v="1"/>
  </r>
  <r>
    <n v="912685918"/>
    <s v="AS"/>
    <x v="15"/>
    <x v="198"/>
    <x v="1"/>
  </r>
  <r>
    <n v="912863093"/>
    <s v="AS"/>
    <x v="15"/>
    <x v="198"/>
    <x v="1"/>
  </r>
  <r>
    <n v="913230590"/>
    <s v="AS"/>
    <x v="15"/>
    <x v="198"/>
    <x v="1"/>
  </r>
  <r>
    <n v="913637054"/>
    <s v="AS"/>
    <x v="15"/>
    <x v="198"/>
    <x v="1"/>
  </r>
  <r>
    <n v="914253349"/>
    <s v="AS"/>
    <x v="15"/>
    <x v="198"/>
    <x v="1"/>
  </r>
  <r>
    <n v="914253721"/>
    <s v="AS"/>
    <x v="15"/>
    <x v="198"/>
    <x v="1"/>
  </r>
  <r>
    <n v="914271037"/>
    <s v="AS"/>
    <x v="15"/>
    <x v="198"/>
    <x v="1"/>
  </r>
  <r>
    <n v="914462479"/>
    <s v="AS"/>
    <x v="15"/>
    <x v="198"/>
    <x v="1"/>
  </r>
  <r>
    <n v="915064868"/>
    <s v="AS"/>
    <x v="15"/>
    <x v="198"/>
    <x v="1"/>
  </r>
  <r>
    <n v="915189962"/>
    <s v="AS"/>
    <x v="15"/>
    <x v="198"/>
    <x v="1"/>
  </r>
  <r>
    <n v="915326153"/>
    <s v="AS"/>
    <x v="15"/>
    <x v="198"/>
    <x v="1"/>
  </r>
  <r>
    <n v="915479391"/>
    <s v="AS"/>
    <x v="15"/>
    <x v="198"/>
    <x v="1"/>
  </r>
  <r>
    <n v="915541585"/>
    <s v="AS"/>
    <x v="15"/>
    <x v="198"/>
    <x v="1"/>
  </r>
  <r>
    <n v="915742874"/>
    <s v="AS"/>
    <x v="15"/>
    <x v="198"/>
    <x v="1"/>
  </r>
  <r>
    <n v="915927106"/>
    <s v="AS"/>
    <x v="15"/>
    <x v="198"/>
    <x v="1"/>
  </r>
  <r>
    <n v="916501706"/>
    <s v="AS"/>
    <x v="15"/>
    <x v="198"/>
    <x v="1"/>
  </r>
  <r>
    <n v="916583354"/>
    <s v="AS"/>
    <x v="15"/>
    <x v="198"/>
    <x v="1"/>
  </r>
  <r>
    <n v="916823835"/>
    <s v="AS"/>
    <x v="15"/>
    <x v="198"/>
    <x v="1"/>
  </r>
  <r>
    <n v="916903448"/>
    <s v="AS"/>
    <x v="15"/>
    <x v="198"/>
    <x v="1"/>
  </r>
  <r>
    <n v="917203822"/>
    <s v="AS"/>
    <x v="15"/>
    <x v="198"/>
    <x v="1"/>
  </r>
  <r>
    <n v="917459258"/>
    <s v="AS"/>
    <x v="15"/>
    <x v="198"/>
    <x v="1"/>
  </r>
  <r>
    <n v="917473919"/>
    <s v="AS"/>
    <x v="15"/>
    <x v="198"/>
    <x v="1"/>
  </r>
  <r>
    <n v="917787808"/>
    <s v="AS"/>
    <x v="15"/>
    <x v="198"/>
    <x v="1"/>
  </r>
  <r>
    <n v="917792712"/>
    <s v="AS"/>
    <x v="15"/>
    <x v="198"/>
    <x v="1"/>
  </r>
  <r>
    <n v="917887438"/>
    <s v="AS"/>
    <x v="15"/>
    <x v="198"/>
    <x v="1"/>
  </r>
  <r>
    <n v="918037519"/>
    <s v="AS"/>
    <x v="15"/>
    <x v="198"/>
    <x v="1"/>
  </r>
  <r>
    <n v="918064745"/>
    <s v="AS"/>
    <x v="15"/>
    <x v="198"/>
    <x v="1"/>
  </r>
  <r>
    <n v="918283870"/>
    <s v="AS"/>
    <x v="15"/>
    <x v="198"/>
    <x v="1"/>
  </r>
  <r>
    <n v="918326073"/>
    <s v="AS"/>
    <x v="15"/>
    <x v="198"/>
    <x v="1"/>
  </r>
  <r>
    <n v="918755349"/>
    <s v="AS"/>
    <x v="15"/>
    <x v="198"/>
    <x v="1"/>
  </r>
  <r>
    <n v="918784756"/>
    <s v="AS"/>
    <x v="15"/>
    <x v="198"/>
    <x v="1"/>
  </r>
  <r>
    <n v="918924442"/>
    <s v="AS"/>
    <x v="15"/>
    <x v="198"/>
    <x v="1"/>
  </r>
  <r>
    <n v="919202920"/>
    <s v="AS"/>
    <x v="15"/>
    <x v="198"/>
    <x v="1"/>
  </r>
  <r>
    <n v="919423137"/>
    <s v="AS"/>
    <x v="15"/>
    <x v="198"/>
    <x v="1"/>
  </r>
  <r>
    <n v="919488182"/>
    <s v="AS"/>
    <x v="15"/>
    <x v="198"/>
    <x v="1"/>
  </r>
  <r>
    <n v="919608145"/>
    <s v="AS"/>
    <x v="15"/>
    <x v="198"/>
    <x v="1"/>
  </r>
  <r>
    <n v="919860235"/>
    <s v="AS"/>
    <x v="15"/>
    <x v="198"/>
    <x v="1"/>
  </r>
  <r>
    <n v="919860359"/>
    <s v="AS"/>
    <x v="15"/>
    <x v="198"/>
    <x v="1"/>
  </r>
  <r>
    <n v="919899492"/>
    <s v="AS"/>
    <x v="15"/>
    <x v="198"/>
    <x v="1"/>
  </r>
  <r>
    <n v="919909781"/>
    <s v="AS"/>
    <x v="15"/>
    <x v="198"/>
    <x v="1"/>
  </r>
  <r>
    <n v="919919442"/>
    <s v="AS"/>
    <x v="15"/>
    <x v="198"/>
    <x v="1"/>
  </r>
  <r>
    <n v="920142362"/>
    <s v="AS"/>
    <x v="15"/>
    <x v="198"/>
    <x v="1"/>
  </r>
  <r>
    <n v="920206255"/>
    <s v="AS"/>
    <x v="15"/>
    <x v="198"/>
    <x v="1"/>
  </r>
  <r>
    <n v="920285201"/>
    <s v="AS"/>
    <x v="15"/>
    <x v="198"/>
    <x v="1"/>
  </r>
  <r>
    <n v="920288669"/>
    <s v="AS"/>
    <x v="15"/>
    <x v="198"/>
    <x v="1"/>
  </r>
  <r>
    <n v="920695329"/>
    <s v="AS"/>
    <x v="15"/>
    <x v="198"/>
    <x v="1"/>
  </r>
  <r>
    <n v="920895662"/>
    <s v="AS"/>
    <x v="15"/>
    <x v="198"/>
    <x v="1"/>
  </r>
  <r>
    <n v="920934609"/>
    <s v="AS"/>
    <x v="15"/>
    <x v="198"/>
    <x v="1"/>
  </r>
  <r>
    <n v="921208332"/>
    <s v="AS"/>
    <x v="15"/>
    <x v="198"/>
    <x v="1"/>
  </r>
  <r>
    <n v="921283679"/>
    <s v="AS"/>
    <x v="15"/>
    <x v="198"/>
    <x v="1"/>
  </r>
  <r>
    <n v="921336276"/>
    <s v="AS"/>
    <x v="15"/>
    <x v="198"/>
    <x v="1"/>
  </r>
  <r>
    <n v="921538294"/>
    <s v="AS"/>
    <x v="15"/>
    <x v="198"/>
    <x v="1"/>
  </r>
  <r>
    <n v="921890281"/>
    <s v="AS"/>
    <x v="15"/>
    <x v="198"/>
    <x v="1"/>
  </r>
  <r>
    <n v="922114870"/>
    <s v="AS"/>
    <x v="15"/>
    <x v="198"/>
    <x v="1"/>
  </r>
  <r>
    <n v="922159912"/>
    <s v="AS"/>
    <x v="15"/>
    <x v="198"/>
    <x v="1"/>
  </r>
  <r>
    <n v="922646058"/>
    <s v="AS"/>
    <x v="15"/>
    <x v="198"/>
    <x v="1"/>
  </r>
  <r>
    <n v="922836051"/>
    <s v="AS"/>
    <x v="15"/>
    <x v="198"/>
    <x v="1"/>
  </r>
  <r>
    <n v="922941734"/>
    <s v="AS"/>
    <x v="15"/>
    <x v="198"/>
    <x v="1"/>
  </r>
  <r>
    <n v="923055134"/>
    <s v="AS"/>
    <x v="15"/>
    <x v="198"/>
    <x v="1"/>
  </r>
  <r>
    <n v="923130969"/>
    <s v="AS"/>
    <x v="15"/>
    <x v="198"/>
    <x v="1"/>
  </r>
  <r>
    <n v="923138242"/>
    <s v="AS"/>
    <x v="15"/>
    <x v="198"/>
    <x v="1"/>
  </r>
  <r>
    <n v="923312323"/>
    <s v="AS"/>
    <x v="15"/>
    <x v="198"/>
    <x v="1"/>
  </r>
  <r>
    <n v="923316450"/>
    <s v="AS"/>
    <x v="15"/>
    <x v="198"/>
    <x v="1"/>
  </r>
  <r>
    <n v="923347577"/>
    <s v="AS"/>
    <x v="15"/>
    <x v="198"/>
    <x v="1"/>
  </r>
  <r>
    <n v="923942505"/>
    <s v="AS"/>
    <x v="15"/>
    <x v="198"/>
    <x v="1"/>
  </r>
  <r>
    <n v="923981144"/>
    <s v="AS"/>
    <x v="15"/>
    <x v="198"/>
    <x v="1"/>
  </r>
  <r>
    <n v="924284854"/>
    <s v="AS"/>
    <x v="15"/>
    <x v="198"/>
    <x v="1"/>
  </r>
  <r>
    <n v="924419547"/>
    <s v="AS"/>
    <x v="15"/>
    <x v="198"/>
    <x v="1"/>
  </r>
  <r>
    <n v="924455039"/>
    <s v="AS"/>
    <x v="15"/>
    <x v="198"/>
    <x v="1"/>
  </r>
  <r>
    <n v="924471328"/>
    <s v="AS"/>
    <x v="15"/>
    <x v="198"/>
    <x v="1"/>
  </r>
  <r>
    <n v="924489758"/>
    <s v="AS"/>
    <x v="15"/>
    <x v="198"/>
    <x v="1"/>
  </r>
  <r>
    <n v="924519738"/>
    <s v="AS"/>
    <x v="15"/>
    <x v="198"/>
    <x v="1"/>
  </r>
  <r>
    <n v="924554088"/>
    <s v="AS"/>
    <x v="15"/>
    <x v="198"/>
    <x v="1"/>
  </r>
  <r>
    <n v="924783842"/>
    <s v="AS"/>
    <x v="15"/>
    <x v="198"/>
    <x v="1"/>
  </r>
  <r>
    <n v="924790598"/>
    <s v="AS"/>
    <x v="15"/>
    <x v="198"/>
    <x v="1"/>
  </r>
  <r>
    <n v="924823402"/>
    <s v="AS"/>
    <x v="15"/>
    <x v="198"/>
    <x v="1"/>
  </r>
  <r>
    <n v="924898240"/>
    <s v="AS"/>
    <x v="15"/>
    <x v="198"/>
    <x v="1"/>
  </r>
  <r>
    <n v="924984333"/>
    <s v="AS"/>
    <x v="15"/>
    <x v="198"/>
    <x v="1"/>
  </r>
  <r>
    <n v="925054119"/>
    <s v="AS"/>
    <x v="15"/>
    <x v="198"/>
    <x v="1"/>
  </r>
  <r>
    <n v="925054879"/>
    <s v="AS"/>
    <x v="15"/>
    <x v="198"/>
    <x v="1"/>
  </r>
  <r>
    <n v="925119148"/>
    <s v="AS"/>
    <x v="15"/>
    <x v="198"/>
    <x v="1"/>
  </r>
  <r>
    <n v="925327344"/>
    <s v="AS"/>
    <x v="15"/>
    <x v="198"/>
    <x v="1"/>
  </r>
  <r>
    <n v="925375136"/>
    <s v="AS"/>
    <x v="15"/>
    <x v="198"/>
    <x v="1"/>
  </r>
  <r>
    <n v="925378704"/>
    <s v="AS"/>
    <x v="15"/>
    <x v="198"/>
    <x v="1"/>
  </r>
  <r>
    <n v="925451479"/>
    <s v="AS"/>
    <x v="15"/>
    <x v="198"/>
    <x v="1"/>
  </r>
  <r>
    <n v="925566594"/>
    <s v="AS"/>
    <x v="15"/>
    <x v="198"/>
    <x v="1"/>
  </r>
  <r>
    <n v="925566659"/>
    <s v="AS"/>
    <x v="15"/>
    <x v="198"/>
    <x v="1"/>
  </r>
  <r>
    <n v="925582190"/>
    <s v="AS"/>
    <x v="15"/>
    <x v="198"/>
    <x v="1"/>
  </r>
  <r>
    <n v="925687111"/>
    <s v="AS"/>
    <x v="15"/>
    <x v="198"/>
    <x v="1"/>
  </r>
  <r>
    <n v="925770914"/>
    <s v="AS"/>
    <x v="15"/>
    <x v="198"/>
    <x v="1"/>
  </r>
  <r>
    <n v="925777471"/>
    <s v="AS"/>
    <x v="15"/>
    <x v="198"/>
    <x v="1"/>
  </r>
  <r>
    <n v="926086391"/>
    <s v="AS"/>
    <x v="15"/>
    <x v="198"/>
    <x v="1"/>
  </r>
  <r>
    <n v="926119354"/>
    <s v="AS"/>
    <x v="15"/>
    <x v="198"/>
    <x v="1"/>
  </r>
  <r>
    <n v="926178482"/>
    <s v="AS"/>
    <x v="15"/>
    <x v="198"/>
    <x v="1"/>
  </r>
  <r>
    <n v="926325167"/>
    <s v="AS"/>
    <x v="15"/>
    <x v="198"/>
    <x v="1"/>
  </r>
  <r>
    <n v="926420917"/>
    <s v="AS"/>
    <x v="15"/>
    <x v="198"/>
    <x v="1"/>
  </r>
  <r>
    <n v="926426737"/>
    <s v="AS"/>
    <x v="15"/>
    <x v="198"/>
    <x v="1"/>
  </r>
  <r>
    <n v="926549731"/>
    <s v="AS"/>
    <x v="15"/>
    <x v="198"/>
    <x v="1"/>
  </r>
  <r>
    <n v="926559885"/>
    <s v="AS"/>
    <x v="15"/>
    <x v="198"/>
    <x v="1"/>
  </r>
  <r>
    <n v="926767836"/>
    <s v="AS"/>
    <x v="15"/>
    <x v="198"/>
    <x v="1"/>
  </r>
  <r>
    <n v="926931555"/>
    <s v="AS"/>
    <x v="15"/>
    <x v="198"/>
    <x v="1"/>
  </r>
  <r>
    <n v="926970275"/>
    <s v="AS"/>
    <x v="15"/>
    <x v="198"/>
    <x v="1"/>
  </r>
  <r>
    <n v="927085771"/>
    <s v="AS"/>
    <x v="15"/>
    <x v="198"/>
    <x v="1"/>
  </r>
  <r>
    <n v="927089920"/>
    <s v="AS"/>
    <x v="15"/>
    <x v="198"/>
    <x v="1"/>
  </r>
  <r>
    <n v="927143887"/>
    <s v="AS"/>
    <x v="15"/>
    <x v="198"/>
    <x v="1"/>
  </r>
  <r>
    <n v="927364956"/>
    <s v="AS"/>
    <x v="15"/>
    <x v="198"/>
    <x v="1"/>
  </r>
  <r>
    <n v="927514443"/>
    <s v="AS"/>
    <x v="15"/>
    <x v="198"/>
    <x v="1"/>
  </r>
  <r>
    <n v="927536005"/>
    <s v="AS"/>
    <x v="15"/>
    <x v="198"/>
    <x v="1"/>
  </r>
  <r>
    <n v="927606747"/>
    <s v="AS"/>
    <x v="15"/>
    <x v="198"/>
    <x v="1"/>
  </r>
  <r>
    <n v="927790866"/>
    <s v="AS"/>
    <x v="15"/>
    <x v="198"/>
    <x v="1"/>
  </r>
  <r>
    <n v="927817306"/>
    <s v="AS"/>
    <x v="15"/>
    <x v="198"/>
    <x v="1"/>
  </r>
  <r>
    <n v="927833522"/>
    <s v="AS"/>
    <x v="15"/>
    <x v="198"/>
    <x v="1"/>
  </r>
  <r>
    <n v="927903830"/>
    <s v="AS"/>
    <x v="15"/>
    <x v="198"/>
    <x v="1"/>
  </r>
  <r>
    <n v="927946734"/>
    <s v="AS"/>
    <x v="15"/>
    <x v="198"/>
    <x v="1"/>
  </r>
  <r>
    <n v="927984865"/>
    <s v="AS"/>
    <x v="15"/>
    <x v="198"/>
    <x v="1"/>
  </r>
  <r>
    <n v="928120724"/>
    <s v="AS"/>
    <x v="15"/>
    <x v="198"/>
    <x v="1"/>
  </r>
  <r>
    <n v="928157954"/>
    <s v="AS"/>
    <x v="15"/>
    <x v="198"/>
    <x v="1"/>
  </r>
  <r>
    <n v="928173003"/>
    <s v="AS"/>
    <x v="15"/>
    <x v="198"/>
    <x v="1"/>
  </r>
  <r>
    <n v="928182908"/>
    <s v="AS"/>
    <x v="15"/>
    <x v="198"/>
    <x v="1"/>
  </r>
  <r>
    <n v="928192911"/>
    <s v="AS"/>
    <x v="15"/>
    <x v="198"/>
    <x v="1"/>
  </r>
  <r>
    <n v="928264505"/>
    <s v="AS"/>
    <x v="15"/>
    <x v="198"/>
    <x v="1"/>
  </r>
  <r>
    <n v="928293823"/>
    <s v="AS"/>
    <x v="15"/>
    <x v="198"/>
    <x v="1"/>
  </r>
  <r>
    <n v="928507157"/>
    <s v="AS"/>
    <x v="15"/>
    <x v="198"/>
    <x v="1"/>
  </r>
  <r>
    <n v="928613259"/>
    <s v="AS"/>
    <x v="15"/>
    <x v="198"/>
    <x v="1"/>
  </r>
  <r>
    <n v="928663280"/>
    <s v="AS"/>
    <x v="15"/>
    <x v="198"/>
    <x v="1"/>
  </r>
  <r>
    <n v="928702200"/>
    <s v="AS"/>
    <x v="15"/>
    <x v="198"/>
    <x v="1"/>
  </r>
  <r>
    <n v="928764923"/>
    <s v="AS"/>
    <x v="15"/>
    <x v="198"/>
    <x v="1"/>
  </r>
  <r>
    <n v="928924491"/>
    <s v="AS"/>
    <x v="15"/>
    <x v="198"/>
    <x v="1"/>
  </r>
  <r>
    <n v="929012895"/>
    <s v="AS"/>
    <x v="15"/>
    <x v="198"/>
    <x v="1"/>
  </r>
  <r>
    <n v="929047540"/>
    <s v="AS"/>
    <x v="15"/>
    <x v="198"/>
    <x v="1"/>
  </r>
  <r>
    <n v="929055659"/>
    <s v="AS"/>
    <x v="15"/>
    <x v="198"/>
    <x v="1"/>
  </r>
  <r>
    <n v="929162757"/>
    <s v="AS"/>
    <x v="15"/>
    <x v="198"/>
    <x v="1"/>
  </r>
  <r>
    <n v="929222423"/>
    <s v="AS"/>
    <x v="15"/>
    <x v="198"/>
    <x v="1"/>
  </r>
  <r>
    <n v="929363213"/>
    <s v="AS"/>
    <x v="15"/>
    <x v="198"/>
    <x v="1"/>
  </r>
  <r>
    <n v="929371534"/>
    <s v="AS"/>
    <x v="15"/>
    <x v="198"/>
    <x v="1"/>
  </r>
  <r>
    <n v="929389387"/>
    <s v="AS"/>
    <x v="15"/>
    <x v="198"/>
    <x v="1"/>
  </r>
  <r>
    <n v="929444647"/>
    <s v="AS"/>
    <x v="15"/>
    <x v="198"/>
    <x v="1"/>
  </r>
  <r>
    <n v="929537998"/>
    <s v="AS"/>
    <x v="15"/>
    <x v="198"/>
    <x v="1"/>
  </r>
  <r>
    <n v="929629361"/>
    <s v="AS"/>
    <x v="15"/>
    <x v="198"/>
    <x v="1"/>
  </r>
  <r>
    <n v="929720458"/>
    <s v="AS"/>
    <x v="15"/>
    <x v="198"/>
    <x v="1"/>
  </r>
  <r>
    <n v="929874692"/>
    <s v="AS"/>
    <x v="15"/>
    <x v="198"/>
    <x v="1"/>
  </r>
  <r>
    <n v="929930762"/>
    <s v="AS"/>
    <x v="15"/>
    <x v="198"/>
    <x v="1"/>
  </r>
  <r>
    <n v="930010529"/>
    <s v="AS"/>
    <x v="15"/>
    <x v="198"/>
    <x v="1"/>
  </r>
  <r>
    <n v="930168351"/>
    <s v="AS"/>
    <x v="15"/>
    <x v="198"/>
    <x v="1"/>
  </r>
  <r>
    <n v="930355968"/>
    <s v="AS"/>
    <x v="15"/>
    <x v="198"/>
    <x v="1"/>
  </r>
  <r>
    <n v="930884596"/>
    <s v="AS"/>
    <x v="15"/>
    <x v="198"/>
    <x v="1"/>
  </r>
  <r>
    <n v="930945404"/>
    <s v="AS"/>
    <x v="15"/>
    <x v="198"/>
    <x v="1"/>
  </r>
  <r>
    <n v="930946613"/>
    <s v="AS"/>
    <x v="15"/>
    <x v="198"/>
    <x v="1"/>
  </r>
  <r>
    <n v="931233645"/>
    <s v="AS"/>
    <x v="15"/>
    <x v="198"/>
    <x v="1"/>
  </r>
  <r>
    <n v="931249541"/>
    <s v="AS"/>
    <x v="15"/>
    <x v="198"/>
    <x v="1"/>
  </r>
  <r>
    <n v="931273264"/>
    <s v="AS"/>
    <x v="15"/>
    <x v="198"/>
    <x v="1"/>
  </r>
  <r>
    <n v="931658654"/>
    <s v="AS"/>
    <x v="15"/>
    <x v="198"/>
    <x v="1"/>
  </r>
  <r>
    <n v="931688537"/>
    <s v="AS"/>
    <x v="15"/>
    <x v="198"/>
    <x v="1"/>
  </r>
  <r>
    <n v="931733982"/>
    <s v="AS"/>
    <x v="15"/>
    <x v="198"/>
    <x v="1"/>
  </r>
  <r>
    <n v="932059479"/>
    <s v="AS"/>
    <x v="15"/>
    <x v="198"/>
    <x v="1"/>
  </r>
  <r>
    <n v="932259893"/>
    <s v="AS"/>
    <x v="15"/>
    <x v="198"/>
    <x v="1"/>
  </r>
  <r>
    <n v="932272970"/>
    <s v="AS"/>
    <x v="15"/>
    <x v="198"/>
    <x v="1"/>
  </r>
  <r>
    <n v="932493683"/>
    <s v="AS"/>
    <x v="15"/>
    <x v="198"/>
    <x v="1"/>
  </r>
  <r>
    <n v="932722143"/>
    <s v="AS"/>
    <x v="15"/>
    <x v="198"/>
    <x v="1"/>
  </r>
  <r>
    <n v="932744732"/>
    <s v="AS"/>
    <x v="15"/>
    <x v="198"/>
    <x v="1"/>
  </r>
  <r>
    <n v="932748959"/>
    <s v="AS"/>
    <x v="15"/>
    <x v="198"/>
    <x v="1"/>
  </r>
  <r>
    <n v="932789361"/>
    <s v="AS"/>
    <x v="15"/>
    <x v="198"/>
    <x v="1"/>
  </r>
  <r>
    <n v="932897458"/>
    <s v="AS"/>
    <x v="15"/>
    <x v="198"/>
    <x v="1"/>
  </r>
  <r>
    <n v="932960869"/>
    <s v="AS"/>
    <x v="15"/>
    <x v="198"/>
    <x v="1"/>
  </r>
  <r>
    <n v="932985012"/>
    <s v="AS"/>
    <x v="15"/>
    <x v="198"/>
    <x v="1"/>
  </r>
  <r>
    <n v="933734250"/>
    <s v="AS"/>
    <x v="15"/>
    <x v="198"/>
    <x v="1"/>
  </r>
  <r>
    <n v="934177754"/>
    <s v="AS"/>
    <x v="15"/>
    <x v="198"/>
    <x v="1"/>
  </r>
  <r>
    <n v="934252829"/>
    <s v="AS"/>
    <x v="15"/>
    <x v="198"/>
    <x v="1"/>
  </r>
  <r>
    <n v="934252896"/>
    <s v="AS"/>
    <x v="15"/>
    <x v="198"/>
    <x v="1"/>
  </r>
  <r>
    <n v="934350278"/>
    <s v="AS"/>
    <x v="15"/>
    <x v="198"/>
    <x v="1"/>
  </r>
  <r>
    <n v="934350294"/>
    <s v="AS"/>
    <x v="15"/>
    <x v="198"/>
    <x v="1"/>
  </r>
  <r>
    <n v="934467221"/>
    <s v="AS"/>
    <x v="15"/>
    <x v="198"/>
    <x v="1"/>
  </r>
  <r>
    <n v="947141856"/>
    <s v="AS"/>
    <x v="15"/>
    <x v="198"/>
    <x v="1"/>
  </r>
  <r>
    <n v="965663835"/>
    <s v="AS"/>
    <x v="15"/>
    <x v="198"/>
    <x v="1"/>
  </r>
  <r>
    <n v="968056298"/>
    <s v="AS"/>
    <x v="15"/>
    <x v="198"/>
    <x v="1"/>
  </r>
  <r>
    <n v="975908119"/>
    <s v="AS"/>
    <x v="15"/>
    <x v="198"/>
    <x v="1"/>
  </r>
  <r>
    <n v="977502314"/>
    <s v="AS"/>
    <x v="15"/>
    <x v="198"/>
    <x v="1"/>
  </r>
  <r>
    <n v="979122314"/>
    <s v="AS"/>
    <x v="15"/>
    <x v="198"/>
    <x v="1"/>
  </r>
  <r>
    <n v="980093948"/>
    <s v="AS"/>
    <x v="15"/>
    <x v="198"/>
    <x v="1"/>
  </r>
  <r>
    <n v="982306604"/>
    <s v="AS"/>
    <x v="15"/>
    <x v="198"/>
    <x v="1"/>
  </r>
  <r>
    <n v="983419437"/>
    <s v="AS"/>
    <x v="15"/>
    <x v="198"/>
    <x v="1"/>
  </r>
  <r>
    <n v="985265984"/>
    <s v="AS"/>
    <x v="15"/>
    <x v="198"/>
    <x v="1"/>
  </r>
  <r>
    <n v="985583927"/>
    <s v="AS"/>
    <x v="15"/>
    <x v="198"/>
    <x v="1"/>
  </r>
  <r>
    <n v="986011080"/>
    <s v="AS"/>
    <x v="15"/>
    <x v="198"/>
    <x v="1"/>
  </r>
  <r>
    <n v="986414460"/>
    <s v="AS"/>
    <x v="15"/>
    <x v="198"/>
    <x v="1"/>
  </r>
  <r>
    <n v="986891897"/>
    <s v="AS"/>
    <x v="15"/>
    <x v="198"/>
    <x v="1"/>
  </r>
  <r>
    <n v="988796514"/>
    <s v="AS"/>
    <x v="15"/>
    <x v="198"/>
    <x v="1"/>
  </r>
  <r>
    <n v="988918474"/>
    <s v="AS"/>
    <x v="15"/>
    <x v="198"/>
    <x v="1"/>
  </r>
  <r>
    <n v="989264966"/>
    <s v="AS"/>
    <x v="15"/>
    <x v="198"/>
    <x v="1"/>
  </r>
  <r>
    <n v="989574019"/>
    <s v="AS"/>
    <x v="15"/>
    <x v="198"/>
    <x v="1"/>
  </r>
  <r>
    <n v="990578672"/>
    <s v="AS"/>
    <x v="15"/>
    <x v="198"/>
    <x v="1"/>
  </r>
  <r>
    <n v="991513221"/>
    <s v="AS"/>
    <x v="15"/>
    <x v="198"/>
    <x v="1"/>
  </r>
  <r>
    <n v="991513833"/>
    <s v="AS"/>
    <x v="15"/>
    <x v="198"/>
    <x v="1"/>
  </r>
  <r>
    <n v="992315261"/>
    <s v="AS"/>
    <x v="15"/>
    <x v="198"/>
    <x v="1"/>
  </r>
  <r>
    <n v="992826827"/>
    <s v="AS"/>
    <x v="15"/>
    <x v="198"/>
    <x v="1"/>
  </r>
  <r>
    <n v="993844292"/>
    <s v="AS"/>
    <x v="15"/>
    <x v="198"/>
    <x v="1"/>
  </r>
  <r>
    <n v="994203185"/>
    <s v="AS"/>
    <x v="15"/>
    <x v="198"/>
    <x v="1"/>
  </r>
  <r>
    <n v="995755874"/>
    <s v="AS"/>
    <x v="15"/>
    <x v="198"/>
    <x v="1"/>
  </r>
  <r>
    <n v="996599779"/>
    <s v="AS"/>
    <x v="15"/>
    <x v="198"/>
    <x v="1"/>
  </r>
  <r>
    <n v="997413423"/>
    <s v="AS"/>
    <x v="15"/>
    <x v="198"/>
    <x v="1"/>
  </r>
  <r>
    <n v="997993136"/>
    <s v="AS"/>
    <x v="15"/>
    <x v="198"/>
    <x v="1"/>
  </r>
  <r>
    <n v="998179254"/>
    <s v="AS"/>
    <x v="15"/>
    <x v="198"/>
    <x v="1"/>
  </r>
  <r>
    <n v="998602084"/>
    <s v="AS"/>
    <x v="15"/>
    <x v="198"/>
    <x v="1"/>
  </r>
  <r>
    <n v="999291937"/>
    <s v="AS"/>
    <x v="15"/>
    <x v="198"/>
    <x v="1"/>
  </r>
  <r>
    <n v="999326234"/>
    <s v="AS"/>
    <x v="15"/>
    <x v="198"/>
    <x v="1"/>
  </r>
  <r>
    <n v="999605737"/>
    <s v="AS"/>
    <x v="15"/>
    <x v="198"/>
    <x v="1"/>
  </r>
  <r>
    <n v="918057056"/>
    <s v="BRL"/>
    <x v="15"/>
    <x v="198"/>
    <x v="1"/>
  </r>
  <r>
    <n v="929158105"/>
    <s v="BRL"/>
    <x v="15"/>
    <x v="198"/>
    <x v="1"/>
  </r>
  <r>
    <n v="919494247"/>
    <s v="DA"/>
    <x v="15"/>
    <x v="198"/>
    <x v="1"/>
  </r>
  <r>
    <n v="921120087"/>
    <s v="DA"/>
    <x v="15"/>
    <x v="198"/>
    <x v="1"/>
  </r>
  <r>
    <n v="921633211"/>
    <s v="DA"/>
    <x v="15"/>
    <x v="198"/>
    <x v="1"/>
  </r>
  <r>
    <n v="922304076"/>
    <s v="DA"/>
    <x v="15"/>
    <x v="198"/>
    <x v="1"/>
  </r>
  <r>
    <n v="927180367"/>
    <s v="DA"/>
    <x v="15"/>
    <x v="198"/>
    <x v="1"/>
  </r>
  <r>
    <n v="929921720"/>
    <s v="DA"/>
    <x v="15"/>
    <x v="198"/>
    <x v="1"/>
  </r>
  <r>
    <n v="952942638"/>
    <s v="DA"/>
    <x v="15"/>
    <x v="198"/>
    <x v="1"/>
  </r>
  <r>
    <n v="979164491"/>
    <s v="DA"/>
    <x v="15"/>
    <x v="198"/>
    <x v="1"/>
  </r>
  <r>
    <n v="981663918"/>
    <s v="DA"/>
    <x v="15"/>
    <x v="198"/>
    <x v="1"/>
  </r>
  <r>
    <n v="989129856"/>
    <s v="DA"/>
    <x v="15"/>
    <x v="198"/>
    <x v="1"/>
  </r>
  <r>
    <n v="993494186"/>
    <s v="DA"/>
    <x v="15"/>
    <x v="198"/>
    <x v="1"/>
  </r>
  <r>
    <n v="815036972"/>
    <s v="ENK"/>
    <x v="15"/>
    <x v="198"/>
    <x v="1"/>
  </r>
  <r>
    <n v="818285892"/>
    <s v="ENK"/>
    <x v="15"/>
    <x v="198"/>
    <x v="1"/>
  </r>
  <r>
    <n v="820925432"/>
    <s v="ENK"/>
    <x v="15"/>
    <x v="198"/>
    <x v="1"/>
  </r>
  <r>
    <n v="821201152"/>
    <s v="ENK"/>
    <x v="15"/>
    <x v="198"/>
    <x v="1"/>
  </r>
  <r>
    <n v="822271952"/>
    <s v="ENK"/>
    <x v="15"/>
    <x v="198"/>
    <x v="1"/>
  </r>
  <r>
    <n v="822391192"/>
    <s v="ENK"/>
    <x v="15"/>
    <x v="198"/>
    <x v="1"/>
  </r>
  <r>
    <n v="826076682"/>
    <s v="ENK"/>
    <x v="15"/>
    <x v="198"/>
    <x v="1"/>
  </r>
  <r>
    <n v="826304812"/>
    <s v="ENK"/>
    <x v="15"/>
    <x v="198"/>
    <x v="1"/>
  </r>
  <r>
    <n v="827358762"/>
    <s v="ENK"/>
    <x v="15"/>
    <x v="198"/>
    <x v="1"/>
  </r>
  <r>
    <n v="827519782"/>
    <s v="ENK"/>
    <x v="15"/>
    <x v="198"/>
    <x v="1"/>
  </r>
  <r>
    <n v="829695782"/>
    <s v="ENK"/>
    <x v="15"/>
    <x v="198"/>
    <x v="1"/>
  </r>
  <r>
    <n v="830030522"/>
    <s v="ENK"/>
    <x v="15"/>
    <x v="198"/>
    <x v="1"/>
  </r>
  <r>
    <n v="830499172"/>
    <s v="ENK"/>
    <x v="15"/>
    <x v="198"/>
    <x v="1"/>
  </r>
  <r>
    <n v="833122452"/>
    <s v="ENK"/>
    <x v="15"/>
    <x v="198"/>
    <x v="1"/>
  </r>
  <r>
    <n v="881863472"/>
    <s v="ENK"/>
    <x v="15"/>
    <x v="198"/>
    <x v="1"/>
  </r>
  <r>
    <n v="887329702"/>
    <s v="ENK"/>
    <x v="15"/>
    <x v="198"/>
    <x v="1"/>
  </r>
  <r>
    <n v="888935002"/>
    <s v="ENK"/>
    <x v="15"/>
    <x v="198"/>
    <x v="1"/>
  </r>
  <r>
    <n v="911556022"/>
    <s v="ENK"/>
    <x v="15"/>
    <x v="198"/>
    <x v="1"/>
  </r>
  <r>
    <n v="911584646"/>
    <s v="ENK"/>
    <x v="15"/>
    <x v="198"/>
    <x v="1"/>
  </r>
  <r>
    <n v="911646021"/>
    <s v="ENK"/>
    <x v="15"/>
    <x v="198"/>
    <x v="1"/>
  </r>
  <r>
    <n v="912029158"/>
    <s v="ENK"/>
    <x v="15"/>
    <x v="198"/>
    <x v="1"/>
  </r>
  <r>
    <n v="912321908"/>
    <s v="ENK"/>
    <x v="15"/>
    <x v="198"/>
    <x v="1"/>
  </r>
  <r>
    <n v="912389111"/>
    <s v="ENK"/>
    <x v="15"/>
    <x v="198"/>
    <x v="1"/>
  </r>
  <r>
    <n v="913005325"/>
    <s v="ENK"/>
    <x v="15"/>
    <x v="198"/>
    <x v="1"/>
  </r>
  <r>
    <n v="913056280"/>
    <s v="ENK"/>
    <x v="15"/>
    <x v="198"/>
    <x v="1"/>
  </r>
  <r>
    <n v="913422287"/>
    <s v="ENK"/>
    <x v="15"/>
    <x v="198"/>
    <x v="1"/>
  </r>
  <r>
    <n v="913686772"/>
    <s v="ENK"/>
    <x v="15"/>
    <x v="198"/>
    <x v="1"/>
  </r>
  <r>
    <n v="914744342"/>
    <s v="ENK"/>
    <x v="15"/>
    <x v="198"/>
    <x v="1"/>
  </r>
  <r>
    <n v="915057012"/>
    <s v="ENK"/>
    <x v="15"/>
    <x v="198"/>
    <x v="1"/>
  </r>
  <r>
    <n v="915423094"/>
    <s v="ENK"/>
    <x v="15"/>
    <x v="198"/>
    <x v="1"/>
  </r>
  <r>
    <n v="915462146"/>
    <s v="ENK"/>
    <x v="15"/>
    <x v="198"/>
    <x v="1"/>
  </r>
  <r>
    <n v="915515819"/>
    <s v="ENK"/>
    <x v="15"/>
    <x v="198"/>
    <x v="1"/>
  </r>
  <r>
    <n v="916157843"/>
    <s v="ENK"/>
    <x v="15"/>
    <x v="198"/>
    <x v="1"/>
  </r>
  <r>
    <n v="916522177"/>
    <s v="ENK"/>
    <x v="15"/>
    <x v="198"/>
    <x v="1"/>
  </r>
  <r>
    <n v="916618603"/>
    <s v="ENK"/>
    <x v="15"/>
    <x v="198"/>
    <x v="1"/>
  </r>
  <r>
    <n v="916964579"/>
    <s v="ENK"/>
    <x v="15"/>
    <x v="198"/>
    <x v="1"/>
  </r>
  <r>
    <n v="917310718"/>
    <s v="ENK"/>
    <x v="15"/>
    <x v="198"/>
    <x v="1"/>
  </r>
  <r>
    <n v="917576297"/>
    <s v="ENK"/>
    <x v="15"/>
    <x v="198"/>
    <x v="1"/>
  </r>
  <r>
    <n v="917626057"/>
    <s v="ENK"/>
    <x v="15"/>
    <x v="198"/>
    <x v="1"/>
  </r>
  <r>
    <n v="917756767"/>
    <s v="ENK"/>
    <x v="15"/>
    <x v="198"/>
    <x v="1"/>
  </r>
  <r>
    <n v="917828458"/>
    <s v="ENK"/>
    <x v="15"/>
    <x v="198"/>
    <x v="1"/>
  </r>
  <r>
    <n v="917936641"/>
    <s v="ENK"/>
    <x v="15"/>
    <x v="198"/>
    <x v="1"/>
  </r>
  <r>
    <n v="918357807"/>
    <s v="ENK"/>
    <x v="15"/>
    <x v="198"/>
    <x v="1"/>
  </r>
  <r>
    <n v="918511547"/>
    <s v="ENK"/>
    <x v="15"/>
    <x v="198"/>
    <x v="1"/>
  </r>
  <r>
    <n v="918586121"/>
    <s v="ENK"/>
    <x v="15"/>
    <x v="198"/>
    <x v="1"/>
  </r>
  <r>
    <n v="918682406"/>
    <s v="ENK"/>
    <x v="15"/>
    <x v="198"/>
    <x v="1"/>
  </r>
  <r>
    <n v="919317604"/>
    <s v="ENK"/>
    <x v="15"/>
    <x v="198"/>
    <x v="1"/>
  </r>
  <r>
    <n v="920165893"/>
    <s v="ENK"/>
    <x v="15"/>
    <x v="198"/>
    <x v="1"/>
  </r>
  <r>
    <n v="920471331"/>
    <s v="ENK"/>
    <x v="15"/>
    <x v="198"/>
    <x v="1"/>
  </r>
  <r>
    <n v="920577385"/>
    <s v="ENK"/>
    <x v="15"/>
    <x v="198"/>
    <x v="1"/>
  </r>
  <r>
    <n v="920698433"/>
    <s v="ENK"/>
    <x v="15"/>
    <x v="198"/>
    <x v="1"/>
  </r>
  <r>
    <n v="920778089"/>
    <s v="ENK"/>
    <x v="15"/>
    <x v="198"/>
    <x v="1"/>
  </r>
  <r>
    <n v="921114184"/>
    <s v="ENK"/>
    <x v="15"/>
    <x v="198"/>
    <x v="1"/>
  </r>
  <r>
    <n v="921231717"/>
    <s v="ENK"/>
    <x v="15"/>
    <x v="198"/>
    <x v="1"/>
  </r>
  <r>
    <n v="921421486"/>
    <s v="ENK"/>
    <x v="15"/>
    <x v="198"/>
    <x v="1"/>
  </r>
  <r>
    <n v="921592108"/>
    <s v="ENK"/>
    <x v="15"/>
    <x v="198"/>
    <x v="1"/>
  </r>
  <r>
    <n v="921613490"/>
    <s v="ENK"/>
    <x v="15"/>
    <x v="198"/>
    <x v="1"/>
  </r>
  <r>
    <n v="922062102"/>
    <s v="ENK"/>
    <x v="15"/>
    <x v="198"/>
    <x v="1"/>
  </r>
  <r>
    <n v="922201722"/>
    <s v="ENK"/>
    <x v="15"/>
    <x v="198"/>
    <x v="1"/>
  </r>
  <r>
    <n v="922218080"/>
    <s v="ENK"/>
    <x v="15"/>
    <x v="198"/>
    <x v="1"/>
  </r>
  <r>
    <n v="922754128"/>
    <s v="ENK"/>
    <x v="15"/>
    <x v="198"/>
    <x v="1"/>
  </r>
  <r>
    <n v="922785732"/>
    <s v="ENK"/>
    <x v="15"/>
    <x v="198"/>
    <x v="1"/>
  </r>
  <r>
    <n v="922809844"/>
    <s v="ENK"/>
    <x v="15"/>
    <x v="198"/>
    <x v="1"/>
  </r>
  <r>
    <n v="922871094"/>
    <s v="ENK"/>
    <x v="15"/>
    <x v="198"/>
    <x v="1"/>
  </r>
  <r>
    <n v="923036687"/>
    <s v="ENK"/>
    <x v="15"/>
    <x v="198"/>
    <x v="1"/>
  </r>
  <r>
    <n v="923062645"/>
    <s v="ENK"/>
    <x v="15"/>
    <x v="198"/>
    <x v="1"/>
  </r>
  <r>
    <n v="923348913"/>
    <s v="ENK"/>
    <x v="15"/>
    <x v="198"/>
    <x v="1"/>
  </r>
  <r>
    <n v="923359869"/>
    <s v="ENK"/>
    <x v="15"/>
    <x v="198"/>
    <x v="1"/>
  </r>
  <r>
    <n v="923426566"/>
    <s v="ENK"/>
    <x v="15"/>
    <x v="198"/>
    <x v="1"/>
  </r>
  <r>
    <n v="923528695"/>
    <s v="ENK"/>
    <x v="15"/>
    <x v="198"/>
    <x v="1"/>
  </r>
  <r>
    <n v="923812245"/>
    <s v="ENK"/>
    <x v="15"/>
    <x v="198"/>
    <x v="1"/>
  </r>
  <r>
    <n v="923853391"/>
    <s v="ENK"/>
    <x v="15"/>
    <x v="198"/>
    <x v="1"/>
  </r>
  <r>
    <n v="923880712"/>
    <s v="ENK"/>
    <x v="15"/>
    <x v="198"/>
    <x v="1"/>
  </r>
  <r>
    <n v="924326824"/>
    <s v="ENK"/>
    <x v="15"/>
    <x v="198"/>
    <x v="1"/>
  </r>
  <r>
    <n v="924519452"/>
    <s v="ENK"/>
    <x v="15"/>
    <x v="198"/>
    <x v="1"/>
  </r>
  <r>
    <n v="924742135"/>
    <s v="ENK"/>
    <x v="15"/>
    <x v="198"/>
    <x v="1"/>
  </r>
  <r>
    <n v="924881933"/>
    <s v="ENK"/>
    <x v="15"/>
    <x v="198"/>
    <x v="1"/>
  </r>
  <r>
    <n v="925032069"/>
    <s v="ENK"/>
    <x v="15"/>
    <x v="198"/>
    <x v="1"/>
  </r>
  <r>
    <n v="925044725"/>
    <s v="ENK"/>
    <x v="15"/>
    <x v="198"/>
    <x v="1"/>
  </r>
  <r>
    <n v="925185698"/>
    <s v="ENK"/>
    <x v="15"/>
    <x v="198"/>
    <x v="1"/>
  </r>
  <r>
    <n v="925186635"/>
    <s v="ENK"/>
    <x v="15"/>
    <x v="198"/>
    <x v="1"/>
  </r>
  <r>
    <n v="925268933"/>
    <s v="ENK"/>
    <x v="15"/>
    <x v="198"/>
    <x v="1"/>
  </r>
  <r>
    <n v="925306134"/>
    <s v="ENK"/>
    <x v="15"/>
    <x v="198"/>
    <x v="1"/>
  </r>
  <r>
    <n v="925335029"/>
    <s v="ENK"/>
    <x v="15"/>
    <x v="198"/>
    <x v="1"/>
  </r>
  <r>
    <n v="925601152"/>
    <s v="ENK"/>
    <x v="15"/>
    <x v="198"/>
    <x v="1"/>
  </r>
  <r>
    <n v="925741876"/>
    <s v="ENK"/>
    <x v="15"/>
    <x v="198"/>
    <x v="1"/>
  </r>
  <r>
    <n v="925744263"/>
    <s v="ENK"/>
    <x v="15"/>
    <x v="198"/>
    <x v="1"/>
  </r>
  <r>
    <n v="925933961"/>
    <s v="ENK"/>
    <x v="15"/>
    <x v="198"/>
    <x v="1"/>
  </r>
  <r>
    <n v="926050982"/>
    <s v="ENK"/>
    <x v="15"/>
    <x v="198"/>
    <x v="1"/>
  </r>
  <r>
    <n v="926091948"/>
    <s v="ENK"/>
    <x v="15"/>
    <x v="198"/>
    <x v="1"/>
  </r>
  <r>
    <n v="926109596"/>
    <s v="ENK"/>
    <x v="15"/>
    <x v="198"/>
    <x v="1"/>
  </r>
  <r>
    <n v="926110608"/>
    <s v="ENK"/>
    <x v="15"/>
    <x v="198"/>
    <x v="1"/>
  </r>
  <r>
    <n v="926144448"/>
    <s v="ENK"/>
    <x v="15"/>
    <x v="198"/>
    <x v="1"/>
  </r>
  <r>
    <n v="926363131"/>
    <s v="ENK"/>
    <x v="15"/>
    <x v="198"/>
    <x v="1"/>
  </r>
  <r>
    <n v="926376578"/>
    <s v="ENK"/>
    <x v="15"/>
    <x v="198"/>
    <x v="1"/>
  </r>
  <r>
    <n v="926381407"/>
    <s v="ENK"/>
    <x v="15"/>
    <x v="198"/>
    <x v="1"/>
  </r>
  <r>
    <n v="926438468"/>
    <s v="ENK"/>
    <x v="15"/>
    <x v="198"/>
    <x v="1"/>
  </r>
  <r>
    <n v="926473980"/>
    <s v="ENK"/>
    <x v="15"/>
    <x v="198"/>
    <x v="1"/>
  </r>
  <r>
    <n v="926486640"/>
    <s v="ENK"/>
    <x v="15"/>
    <x v="198"/>
    <x v="1"/>
  </r>
  <r>
    <n v="926555081"/>
    <s v="ENK"/>
    <x v="15"/>
    <x v="198"/>
    <x v="1"/>
  </r>
  <r>
    <n v="926577077"/>
    <s v="ENK"/>
    <x v="15"/>
    <x v="198"/>
    <x v="1"/>
  </r>
  <r>
    <n v="926691503"/>
    <s v="ENK"/>
    <x v="15"/>
    <x v="198"/>
    <x v="1"/>
  </r>
  <r>
    <n v="926711725"/>
    <s v="ENK"/>
    <x v="15"/>
    <x v="198"/>
    <x v="1"/>
  </r>
  <r>
    <n v="926718401"/>
    <s v="ENK"/>
    <x v="15"/>
    <x v="198"/>
    <x v="1"/>
  </r>
  <r>
    <n v="926780689"/>
    <s v="ENK"/>
    <x v="15"/>
    <x v="198"/>
    <x v="1"/>
  </r>
  <r>
    <n v="926798634"/>
    <s v="ENK"/>
    <x v="15"/>
    <x v="198"/>
    <x v="1"/>
  </r>
  <r>
    <n v="926840592"/>
    <s v="ENK"/>
    <x v="15"/>
    <x v="198"/>
    <x v="1"/>
  </r>
  <r>
    <n v="927022990"/>
    <s v="ENK"/>
    <x v="15"/>
    <x v="198"/>
    <x v="1"/>
  </r>
  <r>
    <n v="927054450"/>
    <s v="ENK"/>
    <x v="15"/>
    <x v="198"/>
    <x v="1"/>
  </r>
  <r>
    <n v="927105268"/>
    <s v="ENK"/>
    <x v="15"/>
    <x v="198"/>
    <x v="1"/>
  </r>
  <r>
    <n v="927141000"/>
    <s v="ENK"/>
    <x v="15"/>
    <x v="198"/>
    <x v="1"/>
  </r>
  <r>
    <n v="927185431"/>
    <s v="ENK"/>
    <x v="15"/>
    <x v="198"/>
    <x v="1"/>
  </r>
  <r>
    <n v="927327724"/>
    <s v="ENK"/>
    <x v="15"/>
    <x v="198"/>
    <x v="1"/>
  </r>
  <r>
    <n v="927410850"/>
    <s v="ENK"/>
    <x v="15"/>
    <x v="198"/>
    <x v="1"/>
  </r>
  <r>
    <n v="927484455"/>
    <s v="ENK"/>
    <x v="15"/>
    <x v="198"/>
    <x v="1"/>
  </r>
  <r>
    <n v="927509326"/>
    <s v="ENK"/>
    <x v="15"/>
    <x v="198"/>
    <x v="1"/>
  </r>
  <r>
    <n v="927513064"/>
    <s v="ENK"/>
    <x v="15"/>
    <x v="198"/>
    <x v="1"/>
  </r>
  <r>
    <n v="927548607"/>
    <s v="ENK"/>
    <x v="15"/>
    <x v="198"/>
    <x v="1"/>
  </r>
  <r>
    <n v="927548852"/>
    <s v="ENK"/>
    <x v="15"/>
    <x v="198"/>
    <x v="1"/>
  </r>
  <r>
    <n v="927581205"/>
    <s v="ENK"/>
    <x v="15"/>
    <x v="198"/>
    <x v="1"/>
  </r>
  <r>
    <n v="927610469"/>
    <s v="ENK"/>
    <x v="15"/>
    <x v="198"/>
    <x v="1"/>
  </r>
  <r>
    <n v="927627167"/>
    <s v="ENK"/>
    <x v="15"/>
    <x v="198"/>
    <x v="1"/>
  </r>
  <r>
    <n v="927653559"/>
    <s v="ENK"/>
    <x v="15"/>
    <x v="198"/>
    <x v="1"/>
  </r>
  <r>
    <n v="927689243"/>
    <s v="ENK"/>
    <x v="15"/>
    <x v="198"/>
    <x v="1"/>
  </r>
  <r>
    <n v="927703904"/>
    <s v="ENK"/>
    <x v="15"/>
    <x v="198"/>
    <x v="1"/>
  </r>
  <r>
    <n v="927708604"/>
    <s v="ENK"/>
    <x v="15"/>
    <x v="198"/>
    <x v="1"/>
  </r>
  <r>
    <n v="927816598"/>
    <s v="ENK"/>
    <x v="15"/>
    <x v="198"/>
    <x v="1"/>
  </r>
  <r>
    <n v="927853930"/>
    <s v="ENK"/>
    <x v="15"/>
    <x v="198"/>
    <x v="1"/>
  </r>
  <r>
    <n v="927864886"/>
    <s v="ENK"/>
    <x v="15"/>
    <x v="198"/>
    <x v="1"/>
  </r>
  <r>
    <n v="927879425"/>
    <s v="ENK"/>
    <x v="15"/>
    <x v="198"/>
    <x v="1"/>
  </r>
  <r>
    <n v="927925702"/>
    <s v="ENK"/>
    <x v="15"/>
    <x v="198"/>
    <x v="1"/>
  </r>
  <r>
    <n v="927983907"/>
    <s v="ENK"/>
    <x v="15"/>
    <x v="198"/>
    <x v="1"/>
  </r>
  <r>
    <n v="928006360"/>
    <s v="ENK"/>
    <x v="15"/>
    <x v="198"/>
    <x v="1"/>
  </r>
  <r>
    <n v="928021599"/>
    <s v="ENK"/>
    <x v="15"/>
    <x v="198"/>
    <x v="1"/>
  </r>
  <r>
    <n v="928084213"/>
    <s v="ENK"/>
    <x v="15"/>
    <x v="198"/>
    <x v="1"/>
  </r>
  <r>
    <n v="928206483"/>
    <s v="ENK"/>
    <x v="15"/>
    <x v="198"/>
    <x v="1"/>
  </r>
  <r>
    <n v="928209881"/>
    <s v="ENK"/>
    <x v="15"/>
    <x v="198"/>
    <x v="1"/>
  </r>
  <r>
    <n v="928315312"/>
    <s v="ENK"/>
    <x v="15"/>
    <x v="198"/>
    <x v="1"/>
  </r>
  <r>
    <n v="928496724"/>
    <s v="ENK"/>
    <x v="15"/>
    <x v="198"/>
    <x v="1"/>
  </r>
  <r>
    <n v="928585980"/>
    <s v="ENK"/>
    <x v="15"/>
    <x v="198"/>
    <x v="1"/>
  </r>
  <r>
    <n v="928701328"/>
    <s v="ENK"/>
    <x v="15"/>
    <x v="198"/>
    <x v="1"/>
  </r>
  <r>
    <n v="928706923"/>
    <s v="ENK"/>
    <x v="15"/>
    <x v="198"/>
    <x v="1"/>
  </r>
  <r>
    <n v="929144678"/>
    <s v="ENK"/>
    <x v="15"/>
    <x v="198"/>
    <x v="1"/>
  </r>
  <r>
    <n v="929282418"/>
    <s v="ENK"/>
    <x v="15"/>
    <x v="198"/>
    <x v="1"/>
  </r>
  <r>
    <n v="929306775"/>
    <s v="ENK"/>
    <x v="15"/>
    <x v="198"/>
    <x v="1"/>
  </r>
  <r>
    <n v="929355148"/>
    <s v="ENK"/>
    <x v="15"/>
    <x v="198"/>
    <x v="1"/>
  </r>
  <r>
    <n v="929395549"/>
    <s v="ENK"/>
    <x v="15"/>
    <x v="198"/>
    <x v="1"/>
  </r>
  <r>
    <n v="929416775"/>
    <s v="ENK"/>
    <x v="15"/>
    <x v="198"/>
    <x v="1"/>
  </r>
  <r>
    <n v="929496787"/>
    <s v="ENK"/>
    <x v="15"/>
    <x v="198"/>
    <x v="1"/>
  </r>
  <r>
    <n v="929553667"/>
    <s v="ENK"/>
    <x v="15"/>
    <x v="198"/>
    <x v="1"/>
  </r>
  <r>
    <n v="929606981"/>
    <s v="ENK"/>
    <x v="15"/>
    <x v="198"/>
    <x v="1"/>
  </r>
  <r>
    <n v="929622529"/>
    <s v="ENK"/>
    <x v="15"/>
    <x v="198"/>
    <x v="1"/>
  </r>
  <r>
    <n v="929908724"/>
    <s v="ENK"/>
    <x v="15"/>
    <x v="198"/>
    <x v="1"/>
  </r>
  <r>
    <n v="930025038"/>
    <s v="ENK"/>
    <x v="15"/>
    <x v="198"/>
    <x v="1"/>
  </r>
  <r>
    <n v="930126349"/>
    <s v="ENK"/>
    <x v="15"/>
    <x v="198"/>
    <x v="1"/>
  </r>
  <r>
    <n v="930137375"/>
    <s v="ENK"/>
    <x v="15"/>
    <x v="198"/>
    <x v="1"/>
  </r>
  <r>
    <n v="930263427"/>
    <s v="ENK"/>
    <x v="15"/>
    <x v="198"/>
    <x v="1"/>
  </r>
  <r>
    <n v="930317985"/>
    <s v="ENK"/>
    <x v="15"/>
    <x v="198"/>
    <x v="1"/>
  </r>
  <r>
    <n v="930489948"/>
    <s v="ENK"/>
    <x v="15"/>
    <x v="198"/>
    <x v="1"/>
  </r>
  <r>
    <n v="930534080"/>
    <s v="ENK"/>
    <x v="15"/>
    <x v="198"/>
    <x v="1"/>
  </r>
  <r>
    <n v="930742120"/>
    <s v="ENK"/>
    <x v="15"/>
    <x v="198"/>
    <x v="1"/>
  </r>
  <r>
    <n v="930784907"/>
    <s v="ENK"/>
    <x v="15"/>
    <x v="198"/>
    <x v="1"/>
  </r>
  <r>
    <n v="930804320"/>
    <s v="ENK"/>
    <x v="15"/>
    <x v="198"/>
    <x v="1"/>
  </r>
  <r>
    <n v="930838977"/>
    <s v="ENK"/>
    <x v="15"/>
    <x v="198"/>
    <x v="1"/>
  </r>
  <r>
    <n v="930967432"/>
    <s v="ENK"/>
    <x v="15"/>
    <x v="198"/>
    <x v="1"/>
  </r>
  <r>
    <n v="931095374"/>
    <s v="ENK"/>
    <x v="15"/>
    <x v="198"/>
    <x v="1"/>
  </r>
  <r>
    <n v="931096664"/>
    <s v="ENK"/>
    <x v="15"/>
    <x v="198"/>
    <x v="1"/>
  </r>
  <r>
    <n v="931149598"/>
    <s v="ENK"/>
    <x v="15"/>
    <x v="198"/>
    <x v="1"/>
  </r>
  <r>
    <n v="931184806"/>
    <s v="ENK"/>
    <x v="15"/>
    <x v="198"/>
    <x v="1"/>
  </r>
  <r>
    <n v="931248928"/>
    <s v="ENK"/>
    <x v="15"/>
    <x v="198"/>
    <x v="1"/>
  </r>
  <r>
    <n v="931326244"/>
    <s v="ENK"/>
    <x v="15"/>
    <x v="198"/>
    <x v="1"/>
  </r>
  <r>
    <n v="931353691"/>
    <s v="ENK"/>
    <x v="15"/>
    <x v="198"/>
    <x v="1"/>
  </r>
  <r>
    <n v="931421786"/>
    <s v="ENK"/>
    <x v="15"/>
    <x v="198"/>
    <x v="1"/>
  </r>
  <r>
    <n v="931427210"/>
    <s v="ENK"/>
    <x v="15"/>
    <x v="198"/>
    <x v="1"/>
  </r>
  <r>
    <n v="931527800"/>
    <s v="ENK"/>
    <x v="15"/>
    <x v="198"/>
    <x v="1"/>
  </r>
  <r>
    <n v="931667475"/>
    <s v="ENK"/>
    <x v="15"/>
    <x v="198"/>
    <x v="1"/>
  </r>
  <r>
    <n v="931737651"/>
    <s v="ENK"/>
    <x v="15"/>
    <x v="198"/>
    <x v="1"/>
  </r>
  <r>
    <n v="931744224"/>
    <s v="ENK"/>
    <x v="15"/>
    <x v="198"/>
    <x v="1"/>
  </r>
  <r>
    <n v="931791869"/>
    <s v="ENK"/>
    <x v="15"/>
    <x v="198"/>
    <x v="1"/>
  </r>
  <r>
    <n v="931812882"/>
    <s v="ENK"/>
    <x v="15"/>
    <x v="198"/>
    <x v="1"/>
  </r>
  <r>
    <n v="931935720"/>
    <s v="ENK"/>
    <x v="15"/>
    <x v="198"/>
    <x v="1"/>
  </r>
  <r>
    <n v="932087499"/>
    <s v="ENK"/>
    <x v="15"/>
    <x v="198"/>
    <x v="1"/>
  </r>
  <r>
    <n v="932103931"/>
    <s v="ENK"/>
    <x v="15"/>
    <x v="198"/>
    <x v="1"/>
  </r>
  <r>
    <n v="932179911"/>
    <s v="ENK"/>
    <x v="15"/>
    <x v="198"/>
    <x v="1"/>
  </r>
  <r>
    <n v="932182912"/>
    <s v="ENK"/>
    <x v="15"/>
    <x v="198"/>
    <x v="1"/>
  </r>
  <r>
    <n v="932203146"/>
    <s v="ENK"/>
    <x v="15"/>
    <x v="198"/>
    <x v="1"/>
  </r>
  <r>
    <n v="932209160"/>
    <s v="ENK"/>
    <x v="15"/>
    <x v="198"/>
    <x v="1"/>
  </r>
  <r>
    <n v="932209187"/>
    <s v="ENK"/>
    <x v="15"/>
    <x v="198"/>
    <x v="1"/>
  </r>
  <r>
    <n v="932242028"/>
    <s v="ENK"/>
    <x v="15"/>
    <x v="198"/>
    <x v="1"/>
  </r>
  <r>
    <n v="932355663"/>
    <s v="ENK"/>
    <x v="15"/>
    <x v="198"/>
    <x v="1"/>
  </r>
  <r>
    <n v="932368285"/>
    <s v="ENK"/>
    <x v="15"/>
    <x v="198"/>
    <x v="1"/>
  </r>
  <r>
    <n v="932422158"/>
    <s v="ENK"/>
    <x v="15"/>
    <x v="198"/>
    <x v="1"/>
  </r>
  <r>
    <n v="932501554"/>
    <s v="ENK"/>
    <x v="15"/>
    <x v="198"/>
    <x v="1"/>
  </r>
  <r>
    <n v="932522470"/>
    <s v="ENK"/>
    <x v="15"/>
    <x v="198"/>
    <x v="1"/>
  </r>
  <r>
    <n v="932535513"/>
    <s v="ENK"/>
    <x v="15"/>
    <x v="198"/>
    <x v="1"/>
  </r>
  <r>
    <n v="932542099"/>
    <s v="ENK"/>
    <x v="15"/>
    <x v="198"/>
    <x v="1"/>
  </r>
  <r>
    <n v="932688115"/>
    <s v="ENK"/>
    <x v="15"/>
    <x v="198"/>
    <x v="1"/>
  </r>
  <r>
    <n v="932707594"/>
    <s v="ENK"/>
    <x v="15"/>
    <x v="198"/>
    <x v="1"/>
  </r>
  <r>
    <n v="932743094"/>
    <s v="ENK"/>
    <x v="15"/>
    <x v="198"/>
    <x v="1"/>
  </r>
  <r>
    <n v="932865165"/>
    <s v="ENK"/>
    <x v="15"/>
    <x v="198"/>
    <x v="1"/>
  </r>
  <r>
    <n v="933019616"/>
    <s v="ENK"/>
    <x v="15"/>
    <x v="198"/>
    <x v="1"/>
  </r>
  <r>
    <n v="933077683"/>
    <s v="ENK"/>
    <x v="15"/>
    <x v="198"/>
    <x v="1"/>
  </r>
  <r>
    <n v="933189856"/>
    <s v="ENK"/>
    <x v="15"/>
    <x v="198"/>
    <x v="1"/>
  </r>
  <r>
    <n v="933372421"/>
    <s v="ENK"/>
    <x v="15"/>
    <x v="198"/>
    <x v="1"/>
  </r>
  <r>
    <n v="933410110"/>
    <s v="ENK"/>
    <x v="15"/>
    <x v="198"/>
    <x v="1"/>
  </r>
  <r>
    <n v="933448819"/>
    <s v="ENK"/>
    <x v="15"/>
    <x v="198"/>
    <x v="1"/>
  </r>
  <r>
    <n v="933453510"/>
    <s v="ENK"/>
    <x v="15"/>
    <x v="198"/>
    <x v="1"/>
  </r>
  <r>
    <n v="933516571"/>
    <s v="ENK"/>
    <x v="15"/>
    <x v="198"/>
    <x v="1"/>
  </r>
  <r>
    <n v="933811204"/>
    <s v="ENK"/>
    <x v="15"/>
    <x v="198"/>
    <x v="1"/>
  </r>
  <r>
    <n v="933886530"/>
    <s v="ENK"/>
    <x v="15"/>
    <x v="198"/>
    <x v="1"/>
  </r>
  <r>
    <n v="933995364"/>
    <s v="ENK"/>
    <x v="15"/>
    <x v="198"/>
    <x v="1"/>
  </r>
  <r>
    <n v="934015800"/>
    <s v="ENK"/>
    <x v="15"/>
    <x v="198"/>
    <x v="1"/>
  </r>
  <r>
    <n v="934304012"/>
    <s v="ENK"/>
    <x v="15"/>
    <x v="198"/>
    <x v="1"/>
  </r>
  <r>
    <n v="934403401"/>
    <s v="ENK"/>
    <x v="15"/>
    <x v="198"/>
    <x v="1"/>
  </r>
  <r>
    <n v="934576268"/>
    <s v="ENK"/>
    <x v="15"/>
    <x v="198"/>
    <x v="1"/>
  </r>
  <r>
    <n v="934642074"/>
    <s v="ENK"/>
    <x v="15"/>
    <x v="198"/>
    <x v="1"/>
  </r>
  <r>
    <n v="934829603"/>
    <s v="ENK"/>
    <x v="15"/>
    <x v="198"/>
    <x v="1"/>
  </r>
  <r>
    <n v="934832280"/>
    <s v="ENK"/>
    <x v="15"/>
    <x v="198"/>
    <x v="1"/>
  </r>
  <r>
    <n v="934836154"/>
    <s v="ENK"/>
    <x v="15"/>
    <x v="198"/>
    <x v="1"/>
  </r>
  <r>
    <n v="934875966"/>
    <s v="ENK"/>
    <x v="15"/>
    <x v="198"/>
    <x v="1"/>
  </r>
  <r>
    <n v="934877500"/>
    <s v="ENK"/>
    <x v="15"/>
    <x v="198"/>
    <x v="1"/>
  </r>
  <r>
    <n v="934889479"/>
    <s v="ENK"/>
    <x v="15"/>
    <x v="198"/>
    <x v="1"/>
  </r>
  <r>
    <n v="934896092"/>
    <s v="ENK"/>
    <x v="15"/>
    <x v="198"/>
    <x v="1"/>
  </r>
  <r>
    <n v="934985370"/>
    <s v="ENK"/>
    <x v="15"/>
    <x v="198"/>
    <x v="1"/>
  </r>
  <r>
    <n v="946802395"/>
    <s v="ENK"/>
    <x v="15"/>
    <x v="198"/>
    <x v="1"/>
  </r>
  <r>
    <n v="955452488"/>
    <s v="ENK"/>
    <x v="15"/>
    <x v="198"/>
    <x v="1"/>
  </r>
  <r>
    <n v="967642606"/>
    <s v="ENK"/>
    <x v="15"/>
    <x v="198"/>
    <x v="1"/>
  </r>
  <r>
    <n v="969145219"/>
    <s v="ENK"/>
    <x v="15"/>
    <x v="198"/>
    <x v="1"/>
  </r>
  <r>
    <n v="969458896"/>
    <s v="ENK"/>
    <x v="15"/>
    <x v="198"/>
    <x v="1"/>
  </r>
  <r>
    <n v="969960095"/>
    <s v="ENK"/>
    <x v="15"/>
    <x v="198"/>
    <x v="1"/>
  </r>
  <r>
    <n v="970220887"/>
    <s v="ENK"/>
    <x v="15"/>
    <x v="198"/>
    <x v="1"/>
  </r>
  <r>
    <n v="976430891"/>
    <s v="ENK"/>
    <x v="15"/>
    <x v="198"/>
    <x v="1"/>
  </r>
  <r>
    <n v="976602811"/>
    <s v="ENK"/>
    <x v="15"/>
    <x v="198"/>
    <x v="1"/>
  </r>
  <r>
    <n v="976868218"/>
    <s v="ENK"/>
    <x v="15"/>
    <x v="198"/>
    <x v="1"/>
  </r>
  <r>
    <n v="977067219"/>
    <s v="ENK"/>
    <x v="15"/>
    <x v="198"/>
    <x v="1"/>
  </r>
  <r>
    <n v="979616317"/>
    <s v="ENK"/>
    <x v="15"/>
    <x v="198"/>
    <x v="1"/>
  </r>
  <r>
    <n v="981165357"/>
    <s v="ENK"/>
    <x v="15"/>
    <x v="198"/>
    <x v="1"/>
  </r>
  <r>
    <n v="981380401"/>
    <s v="ENK"/>
    <x v="15"/>
    <x v="198"/>
    <x v="1"/>
  </r>
  <r>
    <n v="981749014"/>
    <s v="ENK"/>
    <x v="15"/>
    <x v="198"/>
    <x v="1"/>
  </r>
  <r>
    <n v="981781082"/>
    <s v="ENK"/>
    <x v="15"/>
    <x v="198"/>
    <x v="1"/>
  </r>
  <r>
    <n v="981856759"/>
    <s v="ENK"/>
    <x v="15"/>
    <x v="198"/>
    <x v="1"/>
  </r>
  <r>
    <n v="981874226"/>
    <s v="ENK"/>
    <x v="15"/>
    <x v="198"/>
    <x v="1"/>
  </r>
  <r>
    <n v="982696046"/>
    <s v="ENK"/>
    <x v="15"/>
    <x v="198"/>
    <x v="1"/>
  </r>
  <r>
    <n v="983217184"/>
    <s v="ENK"/>
    <x v="15"/>
    <x v="198"/>
    <x v="1"/>
  </r>
  <r>
    <n v="983387233"/>
    <s v="ENK"/>
    <x v="15"/>
    <x v="198"/>
    <x v="1"/>
  </r>
  <r>
    <n v="983454577"/>
    <s v="ENK"/>
    <x v="15"/>
    <x v="198"/>
    <x v="1"/>
  </r>
  <r>
    <n v="983552951"/>
    <s v="ENK"/>
    <x v="15"/>
    <x v="198"/>
    <x v="1"/>
  </r>
  <r>
    <n v="983585264"/>
    <s v="ENK"/>
    <x v="15"/>
    <x v="198"/>
    <x v="1"/>
  </r>
  <r>
    <n v="983637906"/>
    <s v="ENK"/>
    <x v="15"/>
    <x v="198"/>
    <x v="1"/>
  </r>
  <r>
    <n v="983737862"/>
    <s v="ENK"/>
    <x v="15"/>
    <x v="198"/>
    <x v="1"/>
  </r>
  <r>
    <n v="983853617"/>
    <s v="ENK"/>
    <x v="15"/>
    <x v="198"/>
    <x v="1"/>
  </r>
  <r>
    <n v="984176295"/>
    <s v="ENK"/>
    <x v="15"/>
    <x v="198"/>
    <x v="1"/>
  </r>
  <r>
    <n v="984525133"/>
    <s v="ENK"/>
    <x v="15"/>
    <x v="198"/>
    <x v="1"/>
  </r>
  <r>
    <n v="984746385"/>
    <s v="ENK"/>
    <x v="15"/>
    <x v="198"/>
    <x v="1"/>
  </r>
  <r>
    <n v="985219915"/>
    <s v="ENK"/>
    <x v="15"/>
    <x v="198"/>
    <x v="1"/>
  </r>
  <r>
    <n v="985292817"/>
    <s v="ENK"/>
    <x v="15"/>
    <x v="198"/>
    <x v="1"/>
  </r>
  <r>
    <n v="987246510"/>
    <s v="ENK"/>
    <x v="15"/>
    <x v="198"/>
    <x v="1"/>
  </r>
  <r>
    <n v="988299189"/>
    <s v="ENK"/>
    <x v="15"/>
    <x v="198"/>
    <x v="1"/>
  </r>
  <r>
    <n v="990059101"/>
    <s v="ENK"/>
    <x v="15"/>
    <x v="198"/>
    <x v="1"/>
  </r>
  <r>
    <n v="990701792"/>
    <s v="ENK"/>
    <x v="15"/>
    <x v="198"/>
    <x v="1"/>
  </r>
  <r>
    <n v="991329692"/>
    <s v="ENK"/>
    <x v="15"/>
    <x v="198"/>
    <x v="1"/>
  </r>
  <r>
    <n v="993212571"/>
    <s v="ENK"/>
    <x v="15"/>
    <x v="198"/>
    <x v="1"/>
  </r>
  <r>
    <n v="993245720"/>
    <s v="ENK"/>
    <x v="15"/>
    <x v="198"/>
    <x v="1"/>
  </r>
  <r>
    <n v="994012800"/>
    <s v="ENK"/>
    <x v="15"/>
    <x v="198"/>
    <x v="1"/>
  </r>
  <r>
    <n v="994050184"/>
    <s v="ENK"/>
    <x v="15"/>
    <x v="198"/>
    <x v="1"/>
  </r>
  <r>
    <n v="994702769"/>
    <s v="ENK"/>
    <x v="15"/>
    <x v="198"/>
    <x v="1"/>
  </r>
  <r>
    <n v="995074958"/>
    <s v="ENK"/>
    <x v="15"/>
    <x v="198"/>
    <x v="1"/>
  </r>
  <r>
    <n v="996228134"/>
    <s v="ENK"/>
    <x v="15"/>
    <x v="198"/>
    <x v="1"/>
  </r>
  <r>
    <n v="996648877"/>
    <s v="ENK"/>
    <x v="15"/>
    <x v="198"/>
    <x v="1"/>
  </r>
  <r>
    <n v="997472829"/>
    <s v="ENK"/>
    <x v="15"/>
    <x v="198"/>
    <x v="1"/>
  </r>
  <r>
    <n v="997643836"/>
    <s v="ENK"/>
    <x v="15"/>
    <x v="198"/>
    <x v="1"/>
  </r>
  <r>
    <n v="997829883"/>
    <s v="ENK"/>
    <x v="15"/>
    <x v="198"/>
    <x v="1"/>
  </r>
  <r>
    <n v="998038197"/>
    <s v="ENK"/>
    <x v="15"/>
    <x v="198"/>
    <x v="1"/>
  </r>
  <r>
    <n v="998637198"/>
    <s v="ENK"/>
    <x v="15"/>
    <x v="198"/>
    <x v="1"/>
  </r>
  <r>
    <n v="998745993"/>
    <s v="ENK"/>
    <x v="15"/>
    <x v="198"/>
    <x v="1"/>
  </r>
  <r>
    <n v="999571085"/>
    <s v="ENK"/>
    <x v="15"/>
    <x v="198"/>
    <x v="1"/>
  </r>
  <r>
    <n v="912027732"/>
    <s v="ESEK"/>
    <x v="15"/>
    <x v="198"/>
    <x v="1"/>
  </r>
  <r>
    <n v="926160907"/>
    <s v="ESEK"/>
    <x v="15"/>
    <x v="198"/>
    <x v="1"/>
  </r>
  <r>
    <n v="831925132"/>
    <s v="FLI"/>
    <x v="15"/>
    <x v="198"/>
    <x v="1"/>
  </r>
  <r>
    <n v="898419762"/>
    <s v="FLI"/>
    <x v="15"/>
    <x v="198"/>
    <x v="1"/>
  </r>
  <r>
    <n v="915068243"/>
    <s v="FLI"/>
    <x v="15"/>
    <x v="198"/>
    <x v="1"/>
  </r>
  <r>
    <n v="916957661"/>
    <s v="FLI"/>
    <x v="15"/>
    <x v="198"/>
    <x v="1"/>
  </r>
  <r>
    <n v="918889108"/>
    <s v="FLI"/>
    <x v="15"/>
    <x v="198"/>
    <x v="1"/>
  </r>
  <r>
    <n v="919127023"/>
    <s v="FLI"/>
    <x v="15"/>
    <x v="198"/>
    <x v="1"/>
  </r>
  <r>
    <n v="919724587"/>
    <s v="FLI"/>
    <x v="15"/>
    <x v="198"/>
    <x v="1"/>
  </r>
  <r>
    <n v="921441258"/>
    <s v="FLI"/>
    <x v="15"/>
    <x v="198"/>
    <x v="1"/>
  </r>
  <r>
    <n v="929153642"/>
    <s v="FLI"/>
    <x v="15"/>
    <x v="198"/>
    <x v="1"/>
  </r>
  <r>
    <n v="930222240"/>
    <s v="FLI"/>
    <x v="15"/>
    <x v="198"/>
    <x v="1"/>
  </r>
  <r>
    <n v="931084151"/>
    <s v="FLI"/>
    <x v="15"/>
    <x v="198"/>
    <x v="1"/>
  </r>
  <r>
    <n v="983954073"/>
    <s v="FLI"/>
    <x v="15"/>
    <x v="198"/>
    <x v="1"/>
  </r>
  <r>
    <n v="998681162"/>
    <s v="FLI"/>
    <x v="15"/>
    <x v="198"/>
    <x v="1"/>
  </r>
  <r>
    <n v="831540842"/>
    <s v="KBO"/>
    <x v="15"/>
    <x v="198"/>
    <x v="1"/>
  </r>
  <r>
    <n v="832090042"/>
    <s v="KBO"/>
    <x v="15"/>
    <x v="198"/>
    <x v="1"/>
  </r>
  <r>
    <n v="833397052"/>
    <s v="KBO"/>
    <x v="15"/>
    <x v="198"/>
    <x v="1"/>
  </r>
  <r>
    <n v="930091065"/>
    <s v="KBO"/>
    <x v="15"/>
    <x v="198"/>
    <x v="1"/>
  </r>
  <r>
    <n v="930289728"/>
    <s v="KBO"/>
    <x v="15"/>
    <x v="198"/>
    <x v="1"/>
  </r>
  <r>
    <n v="930738034"/>
    <s v="KBO"/>
    <x v="15"/>
    <x v="198"/>
    <x v="1"/>
  </r>
  <r>
    <n v="930894257"/>
    <s v="KBO"/>
    <x v="15"/>
    <x v="198"/>
    <x v="1"/>
  </r>
  <r>
    <n v="931770438"/>
    <s v="KBO"/>
    <x v="15"/>
    <x v="198"/>
    <x v="1"/>
  </r>
  <r>
    <n v="931906909"/>
    <s v="KBO"/>
    <x v="15"/>
    <x v="198"/>
    <x v="1"/>
  </r>
  <r>
    <n v="932054051"/>
    <s v="KBO"/>
    <x v="15"/>
    <x v="198"/>
    <x v="1"/>
  </r>
  <r>
    <n v="932061325"/>
    <s v="KBO"/>
    <x v="15"/>
    <x v="198"/>
    <x v="1"/>
  </r>
  <r>
    <n v="932222205"/>
    <s v="KBO"/>
    <x v="15"/>
    <x v="198"/>
    <x v="1"/>
  </r>
  <r>
    <n v="932224380"/>
    <s v="KBO"/>
    <x v="15"/>
    <x v="198"/>
    <x v="1"/>
  </r>
  <r>
    <n v="932275155"/>
    <s v="KBO"/>
    <x v="15"/>
    <x v="198"/>
    <x v="1"/>
  </r>
  <r>
    <n v="932574985"/>
    <s v="KBO"/>
    <x v="15"/>
    <x v="198"/>
    <x v="1"/>
  </r>
  <r>
    <n v="932602067"/>
    <s v="KBO"/>
    <x v="15"/>
    <x v="198"/>
    <x v="1"/>
  </r>
  <r>
    <n v="932713578"/>
    <s v="KBO"/>
    <x v="15"/>
    <x v="198"/>
    <x v="1"/>
  </r>
  <r>
    <n v="932817276"/>
    <s v="KBO"/>
    <x v="15"/>
    <x v="198"/>
    <x v="1"/>
  </r>
  <r>
    <n v="933077500"/>
    <s v="KBO"/>
    <x v="15"/>
    <x v="198"/>
    <x v="1"/>
  </r>
  <r>
    <n v="933088618"/>
    <s v="KBO"/>
    <x v="15"/>
    <x v="198"/>
    <x v="1"/>
  </r>
  <r>
    <n v="933151220"/>
    <s v="KBO"/>
    <x v="15"/>
    <x v="198"/>
    <x v="1"/>
  </r>
  <r>
    <n v="933151638"/>
    <s v="KBO"/>
    <x v="15"/>
    <x v="198"/>
    <x v="1"/>
  </r>
  <r>
    <n v="933172716"/>
    <s v="KBO"/>
    <x v="15"/>
    <x v="198"/>
    <x v="1"/>
  </r>
  <r>
    <n v="933176940"/>
    <s v="KBO"/>
    <x v="15"/>
    <x v="198"/>
    <x v="1"/>
  </r>
  <r>
    <n v="933212750"/>
    <s v="KBO"/>
    <x v="15"/>
    <x v="198"/>
    <x v="1"/>
  </r>
  <r>
    <n v="933282953"/>
    <s v="KBO"/>
    <x v="15"/>
    <x v="198"/>
    <x v="1"/>
  </r>
  <r>
    <n v="933325539"/>
    <s v="KBO"/>
    <x v="15"/>
    <x v="198"/>
    <x v="1"/>
  </r>
  <r>
    <n v="933350169"/>
    <s v="KBO"/>
    <x v="15"/>
    <x v="198"/>
    <x v="1"/>
  </r>
  <r>
    <n v="933351912"/>
    <s v="KBO"/>
    <x v="15"/>
    <x v="198"/>
    <x v="1"/>
  </r>
  <r>
    <n v="933358658"/>
    <s v="KBO"/>
    <x v="15"/>
    <x v="198"/>
    <x v="1"/>
  </r>
  <r>
    <n v="933390713"/>
    <s v="KBO"/>
    <x v="15"/>
    <x v="198"/>
    <x v="1"/>
  </r>
  <r>
    <n v="933391841"/>
    <s v="KBO"/>
    <x v="15"/>
    <x v="198"/>
    <x v="1"/>
  </r>
  <r>
    <n v="933397858"/>
    <s v="KBO"/>
    <x v="15"/>
    <x v="198"/>
    <x v="1"/>
  </r>
  <r>
    <n v="933495450"/>
    <s v="KBO"/>
    <x v="15"/>
    <x v="198"/>
    <x v="1"/>
  </r>
  <r>
    <n v="933495876"/>
    <s v="KBO"/>
    <x v="15"/>
    <x v="198"/>
    <x v="1"/>
  </r>
  <r>
    <n v="933550850"/>
    <s v="KBO"/>
    <x v="15"/>
    <x v="198"/>
    <x v="1"/>
  </r>
  <r>
    <n v="933693813"/>
    <s v="KBO"/>
    <x v="15"/>
    <x v="198"/>
    <x v="1"/>
  </r>
  <r>
    <n v="933694046"/>
    <s v="KBO"/>
    <x v="15"/>
    <x v="198"/>
    <x v="1"/>
  </r>
  <r>
    <n v="933694380"/>
    <s v="KBO"/>
    <x v="15"/>
    <x v="198"/>
    <x v="1"/>
  </r>
  <r>
    <n v="933939634"/>
    <s v="KBO"/>
    <x v="15"/>
    <x v="198"/>
    <x v="1"/>
  </r>
  <r>
    <n v="826050292"/>
    <s v="NUF"/>
    <x v="15"/>
    <x v="198"/>
    <x v="1"/>
  </r>
  <r>
    <n v="897151642"/>
    <s v="NUF"/>
    <x v="15"/>
    <x v="198"/>
    <x v="1"/>
  </r>
  <r>
    <n v="913786467"/>
    <s v="NUF"/>
    <x v="15"/>
    <x v="198"/>
    <x v="1"/>
  </r>
  <r>
    <n v="915211593"/>
    <s v="NUF"/>
    <x v="15"/>
    <x v="198"/>
    <x v="1"/>
  </r>
  <r>
    <n v="916687397"/>
    <s v="NUF"/>
    <x v="15"/>
    <x v="198"/>
    <x v="1"/>
  </r>
  <r>
    <n v="917013454"/>
    <s v="NUF"/>
    <x v="15"/>
    <x v="198"/>
    <x v="1"/>
  </r>
  <r>
    <n v="918443363"/>
    <s v="NUF"/>
    <x v="15"/>
    <x v="198"/>
    <x v="1"/>
  </r>
  <r>
    <n v="922183961"/>
    <s v="NUF"/>
    <x v="15"/>
    <x v="198"/>
    <x v="1"/>
  </r>
  <r>
    <n v="924299118"/>
    <s v="NUF"/>
    <x v="15"/>
    <x v="198"/>
    <x v="1"/>
  </r>
  <r>
    <n v="925164593"/>
    <s v="NUF"/>
    <x v="15"/>
    <x v="198"/>
    <x v="1"/>
  </r>
  <r>
    <n v="926646206"/>
    <s v="NUF"/>
    <x v="15"/>
    <x v="198"/>
    <x v="1"/>
  </r>
  <r>
    <n v="926881663"/>
    <s v="NUF"/>
    <x v="15"/>
    <x v="198"/>
    <x v="1"/>
  </r>
  <r>
    <n v="927106442"/>
    <s v="NUF"/>
    <x v="15"/>
    <x v="198"/>
    <x v="1"/>
  </r>
  <r>
    <n v="927473852"/>
    <s v="NUF"/>
    <x v="15"/>
    <x v="198"/>
    <x v="1"/>
  </r>
  <r>
    <n v="927962403"/>
    <s v="NUF"/>
    <x v="15"/>
    <x v="198"/>
    <x v="1"/>
  </r>
  <r>
    <n v="928134253"/>
    <s v="NUF"/>
    <x v="15"/>
    <x v="198"/>
    <x v="1"/>
  </r>
  <r>
    <n v="928514943"/>
    <s v="NUF"/>
    <x v="15"/>
    <x v="198"/>
    <x v="1"/>
  </r>
  <r>
    <n v="930326569"/>
    <s v="NUF"/>
    <x v="15"/>
    <x v="198"/>
    <x v="1"/>
  </r>
  <r>
    <n v="930326577"/>
    <s v="NUF"/>
    <x v="15"/>
    <x v="198"/>
    <x v="1"/>
  </r>
  <r>
    <n v="930340987"/>
    <s v="NUF"/>
    <x v="15"/>
    <x v="198"/>
    <x v="1"/>
  </r>
  <r>
    <n v="930340995"/>
    <s v="NUF"/>
    <x v="15"/>
    <x v="198"/>
    <x v="1"/>
  </r>
  <r>
    <n v="930341010"/>
    <s v="NUF"/>
    <x v="15"/>
    <x v="198"/>
    <x v="1"/>
  </r>
  <r>
    <n v="931541404"/>
    <s v="NUF"/>
    <x v="15"/>
    <x v="198"/>
    <x v="1"/>
  </r>
  <r>
    <n v="932151790"/>
    <s v="NUF"/>
    <x v="15"/>
    <x v="198"/>
    <x v="1"/>
  </r>
  <r>
    <n v="933533751"/>
    <s v="NUF"/>
    <x v="15"/>
    <x v="198"/>
    <x v="1"/>
  </r>
  <r>
    <n v="933999173"/>
    <s v="NUF"/>
    <x v="15"/>
    <x v="198"/>
    <x v="1"/>
  </r>
  <r>
    <n v="965942122"/>
    <s v="NUF"/>
    <x v="15"/>
    <x v="198"/>
    <x v="1"/>
  </r>
  <r>
    <n v="981124944"/>
    <s v="NUF"/>
    <x v="15"/>
    <x v="198"/>
    <x v="1"/>
  </r>
  <r>
    <n v="982778328"/>
    <s v="NUF"/>
    <x v="15"/>
    <x v="198"/>
    <x v="1"/>
  </r>
  <r>
    <n v="987105402"/>
    <s v="NUF"/>
    <x v="15"/>
    <x v="198"/>
    <x v="1"/>
  </r>
  <r>
    <n v="988847895"/>
    <s v="NUF"/>
    <x v="15"/>
    <x v="198"/>
    <x v="1"/>
  </r>
  <r>
    <n v="989360566"/>
    <s v="NUF"/>
    <x v="15"/>
    <x v="198"/>
    <x v="1"/>
  </r>
  <r>
    <n v="990625409"/>
    <s v="NUF"/>
    <x v="15"/>
    <x v="198"/>
    <x v="1"/>
  </r>
  <r>
    <n v="994357131"/>
    <s v="NUF"/>
    <x v="15"/>
    <x v="198"/>
    <x v="1"/>
  </r>
  <r>
    <n v="996194310"/>
    <s v="NUF"/>
    <x v="15"/>
    <x v="198"/>
    <x v="1"/>
  </r>
  <r>
    <n v="997372565"/>
    <s v="NUF"/>
    <x v="15"/>
    <x v="198"/>
    <x v="1"/>
  </r>
  <r>
    <n v="919753404"/>
    <s v="SA"/>
    <x v="15"/>
    <x v="198"/>
    <x v="1"/>
  </r>
  <r>
    <n v="920589782"/>
    <s v="SA"/>
    <x v="15"/>
    <x v="198"/>
    <x v="1"/>
  </r>
  <r>
    <n v="920941486"/>
    <s v="SA"/>
    <x v="15"/>
    <x v="198"/>
    <x v="1"/>
  </r>
  <r>
    <n v="999243290"/>
    <s v="SA"/>
    <x v="15"/>
    <x v="198"/>
    <x v="1"/>
  </r>
  <r>
    <n v="977507669"/>
    <s v="UTLA"/>
    <x v="15"/>
    <x v="198"/>
    <x v="1"/>
  </r>
  <r>
    <n v="831712902"/>
    <s v="AS"/>
    <x v="4"/>
    <x v="199"/>
    <x v="1"/>
  </r>
  <r>
    <n v="922288488"/>
    <s v="ENK"/>
    <x v="4"/>
    <x v="199"/>
    <x v="1"/>
  </r>
  <r>
    <n v="932220296"/>
    <s v="ENK"/>
    <x v="4"/>
    <x v="199"/>
    <x v="1"/>
  </r>
  <r>
    <n v="913095030"/>
    <s v="FLI"/>
    <x v="4"/>
    <x v="199"/>
    <x v="1"/>
  </r>
  <r>
    <n v="933476499"/>
    <s v="KBO"/>
    <x v="4"/>
    <x v="199"/>
    <x v="1"/>
  </r>
  <r>
    <n v="923256032"/>
    <s v="AS"/>
    <x v="13"/>
    <x v="200"/>
    <x v="1"/>
  </r>
  <r>
    <n v="992850612"/>
    <s v="AS"/>
    <x v="13"/>
    <x v="200"/>
    <x v="1"/>
  </r>
  <r>
    <n v="919547324"/>
    <s v="AS"/>
    <x v="2"/>
    <x v="201"/>
    <x v="1"/>
  </r>
  <r>
    <n v="991114602"/>
    <s v="FLI"/>
    <x v="2"/>
    <x v="201"/>
    <x v="1"/>
  </r>
  <r>
    <n v="898693392"/>
    <s v="AS"/>
    <x v="10"/>
    <x v="202"/>
    <x v="1"/>
  </r>
  <r>
    <n v="918768033"/>
    <s v="AS"/>
    <x v="10"/>
    <x v="202"/>
    <x v="1"/>
  </r>
  <r>
    <n v="921635486"/>
    <s v="AS"/>
    <x v="10"/>
    <x v="202"/>
    <x v="1"/>
  </r>
  <r>
    <n v="927283522"/>
    <s v="AS"/>
    <x v="10"/>
    <x v="202"/>
    <x v="1"/>
  </r>
  <r>
    <n v="928870146"/>
    <s v="AS"/>
    <x v="10"/>
    <x v="202"/>
    <x v="1"/>
  </r>
  <r>
    <n v="930181161"/>
    <s v="AS"/>
    <x v="10"/>
    <x v="202"/>
    <x v="1"/>
  </r>
  <r>
    <n v="979476507"/>
    <s v="AS"/>
    <x v="10"/>
    <x v="202"/>
    <x v="1"/>
  </r>
  <r>
    <n v="989274066"/>
    <s v="AS"/>
    <x v="10"/>
    <x v="202"/>
    <x v="1"/>
  </r>
  <r>
    <n v="879346622"/>
    <s v="ENK"/>
    <x v="10"/>
    <x v="202"/>
    <x v="1"/>
  </r>
  <r>
    <n v="919598514"/>
    <s v="ENK"/>
    <x v="10"/>
    <x v="202"/>
    <x v="1"/>
  </r>
  <r>
    <n v="920826490"/>
    <s v="ENK"/>
    <x v="10"/>
    <x v="202"/>
    <x v="1"/>
  </r>
  <r>
    <n v="922208921"/>
    <s v="ENK"/>
    <x v="10"/>
    <x v="202"/>
    <x v="1"/>
  </r>
  <r>
    <n v="925356662"/>
    <s v="ENK"/>
    <x v="10"/>
    <x v="202"/>
    <x v="1"/>
  </r>
  <r>
    <n v="933871045"/>
    <s v="ENK"/>
    <x v="10"/>
    <x v="202"/>
    <x v="1"/>
  </r>
  <r>
    <n v="934574761"/>
    <s v="ENK"/>
    <x v="10"/>
    <x v="202"/>
    <x v="1"/>
  </r>
  <r>
    <n v="994913565"/>
    <s v="ENK"/>
    <x v="10"/>
    <x v="202"/>
    <x v="1"/>
  </r>
  <r>
    <n v="993897299"/>
    <s v="FLI"/>
    <x v="10"/>
    <x v="202"/>
    <x v="1"/>
  </r>
  <r>
    <n v="933028577"/>
    <s v="KBO"/>
    <x v="10"/>
    <x v="202"/>
    <x v="1"/>
  </r>
  <r>
    <n v="933386317"/>
    <s v="KBO"/>
    <x v="10"/>
    <x v="202"/>
    <x v="1"/>
  </r>
  <r>
    <n v="933411605"/>
    <s v="KBO"/>
    <x v="10"/>
    <x v="202"/>
    <x v="1"/>
  </r>
  <r>
    <n v="933412199"/>
    <s v="KBO"/>
    <x v="10"/>
    <x v="202"/>
    <x v="1"/>
  </r>
  <r>
    <n v="933412253"/>
    <s v="KBO"/>
    <x v="10"/>
    <x v="202"/>
    <x v="1"/>
  </r>
  <r>
    <n v="929822579"/>
    <s v="ANS"/>
    <x v="5"/>
    <x v="203"/>
    <x v="1"/>
  </r>
  <r>
    <n v="971080531"/>
    <s v="BA"/>
    <x v="5"/>
    <x v="203"/>
    <x v="1"/>
  </r>
  <r>
    <n v="828908022"/>
    <s v="ENK"/>
    <x v="5"/>
    <x v="203"/>
    <x v="1"/>
  </r>
  <r>
    <n v="929240634"/>
    <s v="ENK"/>
    <x v="5"/>
    <x v="203"/>
    <x v="1"/>
  </r>
  <r>
    <n v="932790564"/>
    <s v="ENK"/>
    <x v="5"/>
    <x v="203"/>
    <x v="1"/>
  </r>
  <r>
    <n v="821681162"/>
    <s v="AS"/>
    <x v="1"/>
    <x v="204"/>
    <x v="1"/>
  </r>
  <r>
    <n v="926043862"/>
    <s v="AS"/>
    <x v="1"/>
    <x v="204"/>
    <x v="1"/>
  </r>
  <r>
    <n v="927190796"/>
    <s v="AS"/>
    <x v="1"/>
    <x v="204"/>
    <x v="1"/>
  </r>
  <r>
    <n v="927859734"/>
    <s v="AS"/>
    <x v="1"/>
    <x v="204"/>
    <x v="1"/>
  </r>
  <r>
    <n v="827061972"/>
    <s v="ENK"/>
    <x v="1"/>
    <x v="204"/>
    <x v="1"/>
  </r>
  <r>
    <n v="830904662"/>
    <s v="ENK"/>
    <x v="1"/>
    <x v="204"/>
    <x v="1"/>
  </r>
  <r>
    <n v="927078058"/>
    <s v="ENK"/>
    <x v="1"/>
    <x v="204"/>
    <x v="1"/>
  </r>
  <r>
    <n v="998454514"/>
    <s v="ENK"/>
    <x v="1"/>
    <x v="204"/>
    <x v="1"/>
  </r>
  <r>
    <n v="985716765"/>
    <s v="DA"/>
    <x v="11"/>
    <x v="205"/>
    <x v="1"/>
  </r>
  <r>
    <n v="831605022"/>
    <s v="ENK"/>
    <x v="11"/>
    <x v="205"/>
    <x v="1"/>
  </r>
  <r>
    <n v="922109400"/>
    <s v="ENK"/>
    <x v="11"/>
    <x v="205"/>
    <x v="1"/>
  </r>
  <r>
    <n v="928714179"/>
    <s v="ENK"/>
    <x v="11"/>
    <x v="205"/>
    <x v="1"/>
  </r>
  <r>
    <n v="932036088"/>
    <s v="ENK"/>
    <x v="11"/>
    <x v="205"/>
    <x v="1"/>
  </r>
  <r>
    <n v="917487537"/>
    <s v="ENK"/>
    <x v="3"/>
    <x v="207"/>
    <x v="1"/>
  </r>
  <r>
    <n v="932473925"/>
    <s v="ENK"/>
    <x v="3"/>
    <x v="207"/>
    <x v="1"/>
  </r>
  <r>
    <n v="993966118"/>
    <s v="ENK"/>
    <x v="3"/>
    <x v="207"/>
    <x v="1"/>
  </r>
  <r>
    <n v="929910052"/>
    <s v="DA"/>
    <x v="3"/>
    <x v="209"/>
    <x v="1"/>
  </r>
  <r>
    <n v="914942071"/>
    <s v="ENK"/>
    <x v="3"/>
    <x v="209"/>
    <x v="1"/>
  </r>
  <r>
    <n v="978660053"/>
    <s v="ANS"/>
    <x v="12"/>
    <x v="210"/>
    <x v="1"/>
  </r>
  <r>
    <n v="927447916"/>
    <s v="AS"/>
    <x v="12"/>
    <x v="210"/>
    <x v="1"/>
  </r>
  <r>
    <n v="928285510"/>
    <s v="AS"/>
    <x v="12"/>
    <x v="210"/>
    <x v="1"/>
  </r>
  <r>
    <n v="988716049"/>
    <s v="AS"/>
    <x v="12"/>
    <x v="210"/>
    <x v="1"/>
  </r>
  <r>
    <n v="998509084"/>
    <s v="AS"/>
    <x v="12"/>
    <x v="210"/>
    <x v="1"/>
  </r>
  <r>
    <n v="983083323"/>
    <s v="DA"/>
    <x v="12"/>
    <x v="210"/>
    <x v="1"/>
  </r>
  <r>
    <n v="912821919"/>
    <s v="ENK"/>
    <x v="12"/>
    <x v="210"/>
    <x v="1"/>
  </r>
  <r>
    <n v="915165508"/>
    <s v="ENK"/>
    <x v="12"/>
    <x v="210"/>
    <x v="1"/>
  </r>
  <r>
    <n v="923710795"/>
    <s v="ENK"/>
    <x v="12"/>
    <x v="210"/>
    <x v="1"/>
  </r>
  <r>
    <n v="927340070"/>
    <s v="ENK"/>
    <x v="12"/>
    <x v="210"/>
    <x v="1"/>
  </r>
  <r>
    <n v="927964899"/>
    <s v="ENK"/>
    <x v="12"/>
    <x v="210"/>
    <x v="1"/>
  </r>
  <r>
    <n v="928036723"/>
    <s v="ENK"/>
    <x v="12"/>
    <x v="210"/>
    <x v="1"/>
  </r>
  <r>
    <n v="928225577"/>
    <s v="ENK"/>
    <x v="12"/>
    <x v="210"/>
    <x v="1"/>
  </r>
  <r>
    <n v="930690465"/>
    <s v="ENK"/>
    <x v="12"/>
    <x v="210"/>
    <x v="1"/>
  </r>
  <r>
    <n v="931376098"/>
    <s v="ENK"/>
    <x v="12"/>
    <x v="210"/>
    <x v="1"/>
  </r>
  <r>
    <n v="931764462"/>
    <s v="ENK"/>
    <x v="12"/>
    <x v="210"/>
    <x v="1"/>
  </r>
  <r>
    <n v="932405644"/>
    <s v="ENK"/>
    <x v="12"/>
    <x v="210"/>
    <x v="1"/>
  </r>
  <r>
    <n v="932930803"/>
    <s v="ENK"/>
    <x v="12"/>
    <x v="210"/>
    <x v="1"/>
  </r>
  <r>
    <n v="933845273"/>
    <s v="ENK"/>
    <x v="12"/>
    <x v="210"/>
    <x v="1"/>
  </r>
  <r>
    <n v="969191393"/>
    <s v="ENK"/>
    <x v="12"/>
    <x v="210"/>
    <x v="1"/>
  </r>
  <r>
    <n v="969462559"/>
    <s v="ENK"/>
    <x v="12"/>
    <x v="210"/>
    <x v="1"/>
  </r>
  <r>
    <n v="970562230"/>
    <s v="ENK"/>
    <x v="12"/>
    <x v="210"/>
    <x v="1"/>
  </r>
  <r>
    <n v="996301737"/>
    <s v="ENK"/>
    <x v="12"/>
    <x v="210"/>
    <x v="1"/>
  </r>
  <r>
    <n v="813365642"/>
    <s v="FLI"/>
    <x v="12"/>
    <x v="210"/>
    <x v="1"/>
  </r>
  <r>
    <n v="931944142"/>
    <s v="KBO"/>
    <x v="12"/>
    <x v="210"/>
    <x v="1"/>
  </r>
  <r>
    <n v="931944819"/>
    <s v="KBO"/>
    <x v="12"/>
    <x v="210"/>
    <x v="1"/>
  </r>
  <r>
    <n v="931944916"/>
    <s v="KBO"/>
    <x v="12"/>
    <x v="210"/>
    <x v="1"/>
  </r>
  <r>
    <n v="931944975"/>
    <s v="KBO"/>
    <x v="12"/>
    <x v="210"/>
    <x v="1"/>
  </r>
  <r>
    <n v="931960342"/>
    <s v="KBO"/>
    <x v="12"/>
    <x v="210"/>
    <x v="1"/>
  </r>
  <r>
    <n v="931960911"/>
    <s v="KBO"/>
    <x v="12"/>
    <x v="210"/>
    <x v="1"/>
  </r>
  <r>
    <n v="931960997"/>
    <s v="KBO"/>
    <x v="12"/>
    <x v="210"/>
    <x v="1"/>
  </r>
  <r>
    <n v="932346974"/>
    <s v="KBO"/>
    <x v="12"/>
    <x v="210"/>
    <x v="1"/>
  </r>
  <r>
    <n v="933531104"/>
    <s v="KBO"/>
    <x v="12"/>
    <x v="210"/>
    <x v="1"/>
  </r>
  <r>
    <n v="933552217"/>
    <s v="KBO"/>
    <x v="12"/>
    <x v="210"/>
    <x v="1"/>
  </r>
  <r>
    <n v="921957599"/>
    <s v="AS"/>
    <x v="3"/>
    <x v="211"/>
    <x v="1"/>
  </r>
  <r>
    <n v="928166503"/>
    <s v="AS"/>
    <x v="3"/>
    <x v="211"/>
    <x v="1"/>
  </r>
  <r>
    <n v="994264877"/>
    <s v="DA"/>
    <x v="3"/>
    <x v="211"/>
    <x v="1"/>
  </r>
  <r>
    <n v="927283735"/>
    <s v="ENK"/>
    <x v="3"/>
    <x v="211"/>
    <x v="1"/>
  </r>
  <r>
    <n v="969511568"/>
    <s v="ENK"/>
    <x v="3"/>
    <x v="211"/>
    <x v="1"/>
  </r>
  <r>
    <n v="999338755"/>
    <s v="ENK"/>
    <x v="3"/>
    <x v="211"/>
    <x v="1"/>
  </r>
  <r>
    <n v="933117480"/>
    <s v="KBO"/>
    <x v="3"/>
    <x v="211"/>
    <x v="1"/>
  </r>
  <r>
    <n v="921285426"/>
    <s v="AS"/>
    <x v="6"/>
    <x v="212"/>
    <x v="1"/>
  </r>
  <r>
    <n v="918560246"/>
    <s v="ENK"/>
    <x v="6"/>
    <x v="212"/>
    <x v="1"/>
  </r>
  <r>
    <n v="932238438"/>
    <s v="KBO"/>
    <x v="6"/>
    <x v="212"/>
    <x v="1"/>
  </r>
  <r>
    <n v="933067351"/>
    <s v="KBO"/>
    <x v="6"/>
    <x v="212"/>
    <x v="1"/>
  </r>
  <r>
    <n v="933492125"/>
    <s v="KBO"/>
    <x v="6"/>
    <x v="212"/>
    <x v="1"/>
  </r>
  <r>
    <n v="933504352"/>
    <s v="KBO"/>
    <x v="6"/>
    <x v="212"/>
    <x v="1"/>
  </r>
  <r>
    <n v="970107312"/>
    <s v="ANS"/>
    <x v="12"/>
    <x v="213"/>
    <x v="1"/>
  </r>
  <r>
    <n v="890045952"/>
    <s v="AS"/>
    <x v="12"/>
    <x v="213"/>
    <x v="1"/>
  </r>
  <r>
    <n v="997311159"/>
    <s v="AS"/>
    <x v="12"/>
    <x v="213"/>
    <x v="1"/>
  </r>
  <r>
    <n v="986799761"/>
    <s v="ANS"/>
    <x v="7"/>
    <x v="214"/>
    <x v="1"/>
  </r>
  <r>
    <n v="919307528"/>
    <s v="AS"/>
    <x v="7"/>
    <x v="214"/>
    <x v="1"/>
  </r>
  <r>
    <n v="929354370"/>
    <s v="AS"/>
    <x v="7"/>
    <x v="214"/>
    <x v="1"/>
  </r>
  <r>
    <n v="929405609"/>
    <s v="AS"/>
    <x v="7"/>
    <x v="214"/>
    <x v="1"/>
  </r>
  <r>
    <n v="961081351"/>
    <s v="AS"/>
    <x v="7"/>
    <x v="214"/>
    <x v="1"/>
  </r>
  <r>
    <n v="825759972"/>
    <s v="DA"/>
    <x v="7"/>
    <x v="214"/>
    <x v="1"/>
  </r>
  <r>
    <n v="832454982"/>
    <s v="ENK"/>
    <x v="7"/>
    <x v="214"/>
    <x v="1"/>
  </r>
  <r>
    <n v="833675052"/>
    <s v="ENK"/>
    <x v="7"/>
    <x v="214"/>
    <x v="1"/>
  </r>
  <r>
    <n v="870262612"/>
    <s v="ENK"/>
    <x v="7"/>
    <x v="214"/>
    <x v="1"/>
  </r>
  <r>
    <n v="927869705"/>
    <s v="ENK"/>
    <x v="7"/>
    <x v="214"/>
    <x v="1"/>
  </r>
  <r>
    <n v="918614443"/>
    <s v="AS"/>
    <x v="1"/>
    <x v="215"/>
    <x v="1"/>
  </r>
  <r>
    <n v="826843462"/>
    <s v="ENK"/>
    <x v="1"/>
    <x v="215"/>
    <x v="1"/>
  </r>
  <r>
    <n v="969643588"/>
    <s v="ENK"/>
    <x v="1"/>
    <x v="215"/>
    <x v="1"/>
  </r>
  <r>
    <n v="983566952"/>
    <s v="AS"/>
    <x v="13"/>
    <x v="216"/>
    <x v="1"/>
  </r>
  <r>
    <n v="994187848"/>
    <s v="AS"/>
    <x v="13"/>
    <x v="216"/>
    <x v="1"/>
  </r>
  <r>
    <n v="916867050"/>
    <s v="ENK"/>
    <x v="13"/>
    <x v="216"/>
    <x v="1"/>
  </r>
  <r>
    <n v="932528959"/>
    <s v="ENK"/>
    <x v="13"/>
    <x v="216"/>
    <x v="1"/>
  </r>
  <r>
    <n v="818165412"/>
    <s v="ENK"/>
    <x v="13"/>
    <x v="335"/>
    <x v="1"/>
  </r>
  <r>
    <n v="933530973"/>
    <s v="KBO"/>
    <x v="5"/>
    <x v="217"/>
    <x v="1"/>
  </r>
  <r>
    <n v="930866628"/>
    <s v="ANS"/>
    <x v="14"/>
    <x v="221"/>
    <x v="1"/>
  </r>
  <r>
    <n v="828981382"/>
    <s v="AS"/>
    <x v="14"/>
    <x v="221"/>
    <x v="1"/>
  </r>
  <r>
    <n v="917403120"/>
    <s v="AS"/>
    <x v="14"/>
    <x v="221"/>
    <x v="1"/>
  </r>
  <r>
    <n v="925825093"/>
    <s v="AS"/>
    <x v="14"/>
    <x v="221"/>
    <x v="1"/>
  </r>
  <r>
    <n v="927866757"/>
    <s v="AS"/>
    <x v="14"/>
    <x v="221"/>
    <x v="1"/>
  </r>
  <r>
    <n v="927996863"/>
    <s v="AS"/>
    <x v="14"/>
    <x v="221"/>
    <x v="1"/>
  </r>
  <r>
    <n v="928235890"/>
    <s v="AS"/>
    <x v="14"/>
    <x v="221"/>
    <x v="1"/>
  </r>
  <r>
    <n v="929267893"/>
    <s v="AS"/>
    <x v="14"/>
    <x v="221"/>
    <x v="1"/>
  </r>
  <r>
    <n v="931370731"/>
    <s v="AS"/>
    <x v="14"/>
    <x v="221"/>
    <x v="1"/>
  </r>
  <r>
    <n v="933343421"/>
    <s v="AS"/>
    <x v="14"/>
    <x v="221"/>
    <x v="1"/>
  </r>
  <r>
    <n v="981497074"/>
    <s v="AS"/>
    <x v="14"/>
    <x v="221"/>
    <x v="1"/>
  </r>
  <r>
    <n v="998729815"/>
    <s v="AS"/>
    <x v="14"/>
    <x v="221"/>
    <x v="1"/>
  </r>
  <r>
    <n v="927267497"/>
    <s v="DA"/>
    <x v="14"/>
    <x v="221"/>
    <x v="1"/>
  </r>
  <r>
    <n v="929654463"/>
    <s v="DA"/>
    <x v="14"/>
    <x v="221"/>
    <x v="1"/>
  </r>
  <r>
    <n v="824509042"/>
    <s v="ENK"/>
    <x v="14"/>
    <x v="221"/>
    <x v="1"/>
  </r>
  <r>
    <n v="831013192"/>
    <s v="ENK"/>
    <x v="14"/>
    <x v="221"/>
    <x v="1"/>
  </r>
  <r>
    <n v="831075392"/>
    <s v="ENK"/>
    <x v="14"/>
    <x v="221"/>
    <x v="1"/>
  </r>
  <r>
    <n v="870077432"/>
    <s v="ENK"/>
    <x v="14"/>
    <x v="221"/>
    <x v="1"/>
  </r>
  <r>
    <n v="881555042"/>
    <s v="ENK"/>
    <x v="14"/>
    <x v="221"/>
    <x v="1"/>
  </r>
  <r>
    <n v="912165108"/>
    <s v="ENK"/>
    <x v="14"/>
    <x v="221"/>
    <x v="1"/>
  </r>
  <r>
    <n v="920994865"/>
    <s v="ENK"/>
    <x v="14"/>
    <x v="221"/>
    <x v="1"/>
  </r>
  <r>
    <n v="922732752"/>
    <s v="ENK"/>
    <x v="14"/>
    <x v="221"/>
    <x v="1"/>
  </r>
  <r>
    <n v="925305030"/>
    <s v="ENK"/>
    <x v="14"/>
    <x v="221"/>
    <x v="1"/>
  </r>
  <r>
    <n v="927719711"/>
    <s v="ENK"/>
    <x v="14"/>
    <x v="221"/>
    <x v="1"/>
  </r>
  <r>
    <n v="931750070"/>
    <s v="ENK"/>
    <x v="14"/>
    <x v="221"/>
    <x v="1"/>
  </r>
  <r>
    <n v="932116944"/>
    <s v="ENK"/>
    <x v="14"/>
    <x v="221"/>
    <x v="1"/>
  </r>
  <r>
    <n v="932509563"/>
    <s v="ENK"/>
    <x v="14"/>
    <x v="221"/>
    <x v="1"/>
  </r>
  <r>
    <n v="933313492"/>
    <s v="ENK"/>
    <x v="14"/>
    <x v="221"/>
    <x v="1"/>
  </r>
  <r>
    <n v="933881539"/>
    <s v="ENK"/>
    <x v="14"/>
    <x v="221"/>
    <x v="1"/>
  </r>
  <r>
    <n v="934487486"/>
    <s v="ENK"/>
    <x v="14"/>
    <x v="221"/>
    <x v="1"/>
  </r>
  <r>
    <n v="934575903"/>
    <s v="ENK"/>
    <x v="14"/>
    <x v="221"/>
    <x v="1"/>
  </r>
  <r>
    <n v="969118173"/>
    <s v="ENK"/>
    <x v="14"/>
    <x v="221"/>
    <x v="1"/>
  </r>
  <r>
    <n v="980302490"/>
    <s v="ENK"/>
    <x v="14"/>
    <x v="221"/>
    <x v="1"/>
  </r>
  <r>
    <n v="980545091"/>
    <s v="ENK"/>
    <x v="14"/>
    <x v="221"/>
    <x v="1"/>
  </r>
  <r>
    <n v="985057435"/>
    <s v="ENK"/>
    <x v="14"/>
    <x v="221"/>
    <x v="1"/>
  </r>
  <r>
    <n v="987571209"/>
    <s v="ENK"/>
    <x v="14"/>
    <x v="221"/>
    <x v="1"/>
  </r>
  <r>
    <n v="991482156"/>
    <s v="ENK"/>
    <x v="14"/>
    <x v="221"/>
    <x v="1"/>
  </r>
  <r>
    <n v="819121362"/>
    <s v="FLI"/>
    <x v="14"/>
    <x v="221"/>
    <x v="1"/>
  </r>
  <r>
    <n v="928738000"/>
    <s v="FLI"/>
    <x v="14"/>
    <x v="221"/>
    <x v="1"/>
  </r>
  <r>
    <n v="930071145"/>
    <s v="FLI"/>
    <x v="14"/>
    <x v="221"/>
    <x v="1"/>
  </r>
  <r>
    <n v="995805162"/>
    <s v="FLI"/>
    <x v="14"/>
    <x v="221"/>
    <x v="1"/>
  </r>
  <r>
    <n v="931262998"/>
    <s v="KBO"/>
    <x v="14"/>
    <x v="221"/>
    <x v="1"/>
  </r>
  <r>
    <n v="933469212"/>
    <s v="KBO"/>
    <x v="14"/>
    <x v="221"/>
    <x v="1"/>
  </r>
  <r>
    <n v="933704785"/>
    <s v="KBO"/>
    <x v="14"/>
    <x v="221"/>
    <x v="1"/>
  </r>
  <r>
    <n v="928410064"/>
    <s v="NUF"/>
    <x v="14"/>
    <x v="221"/>
    <x v="1"/>
  </r>
  <r>
    <n v="990481458"/>
    <s v="ANS"/>
    <x v="11"/>
    <x v="222"/>
    <x v="1"/>
  </r>
  <r>
    <n v="830981322"/>
    <s v="AS"/>
    <x v="11"/>
    <x v="222"/>
    <x v="1"/>
  </r>
  <r>
    <n v="919727896"/>
    <s v="AS"/>
    <x v="11"/>
    <x v="222"/>
    <x v="1"/>
  </r>
  <r>
    <n v="921683219"/>
    <s v="AS"/>
    <x v="11"/>
    <x v="222"/>
    <x v="1"/>
  </r>
  <r>
    <n v="922698457"/>
    <s v="AS"/>
    <x v="11"/>
    <x v="222"/>
    <x v="1"/>
  </r>
  <r>
    <n v="924847255"/>
    <s v="AS"/>
    <x v="11"/>
    <x v="222"/>
    <x v="1"/>
  </r>
  <r>
    <n v="926282301"/>
    <s v="AS"/>
    <x v="11"/>
    <x v="222"/>
    <x v="1"/>
  </r>
  <r>
    <n v="927173719"/>
    <s v="AS"/>
    <x v="11"/>
    <x v="222"/>
    <x v="1"/>
  </r>
  <r>
    <n v="928664287"/>
    <s v="AS"/>
    <x v="11"/>
    <x v="222"/>
    <x v="1"/>
  </r>
  <r>
    <n v="930226505"/>
    <s v="AS"/>
    <x v="11"/>
    <x v="222"/>
    <x v="1"/>
  </r>
  <r>
    <n v="930603708"/>
    <s v="AS"/>
    <x v="11"/>
    <x v="222"/>
    <x v="1"/>
  </r>
  <r>
    <n v="931555553"/>
    <s v="AS"/>
    <x v="11"/>
    <x v="222"/>
    <x v="1"/>
  </r>
  <r>
    <n v="932740850"/>
    <s v="AS"/>
    <x v="11"/>
    <x v="222"/>
    <x v="1"/>
  </r>
  <r>
    <n v="979967748"/>
    <s v="AS"/>
    <x v="11"/>
    <x v="222"/>
    <x v="1"/>
  </r>
  <r>
    <n v="823437102"/>
    <s v="ENK"/>
    <x v="11"/>
    <x v="222"/>
    <x v="1"/>
  </r>
  <r>
    <n v="919871792"/>
    <s v="ENK"/>
    <x v="11"/>
    <x v="222"/>
    <x v="1"/>
  </r>
  <r>
    <n v="922701105"/>
    <s v="ENK"/>
    <x v="11"/>
    <x v="222"/>
    <x v="1"/>
  </r>
  <r>
    <n v="924025654"/>
    <s v="ENK"/>
    <x v="11"/>
    <x v="222"/>
    <x v="1"/>
  </r>
  <r>
    <n v="926274651"/>
    <s v="ENK"/>
    <x v="11"/>
    <x v="222"/>
    <x v="1"/>
  </r>
  <r>
    <n v="929169808"/>
    <s v="ENK"/>
    <x v="11"/>
    <x v="222"/>
    <x v="1"/>
  </r>
  <r>
    <n v="929251881"/>
    <s v="ENK"/>
    <x v="11"/>
    <x v="222"/>
    <x v="1"/>
  </r>
  <r>
    <n v="929333535"/>
    <s v="ENK"/>
    <x v="11"/>
    <x v="222"/>
    <x v="1"/>
  </r>
  <r>
    <n v="932173816"/>
    <s v="ENK"/>
    <x v="11"/>
    <x v="222"/>
    <x v="1"/>
  </r>
  <r>
    <n v="933202917"/>
    <s v="ENK"/>
    <x v="11"/>
    <x v="222"/>
    <x v="1"/>
  </r>
  <r>
    <n v="934209737"/>
    <s v="ENK"/>
    <x v="11"/>
    <x v="222"/>
    <x v="1"/>
  </r>
  <r>
    <n v="934971159"/>
    <s v="ENK"/>
    <x v="11"/>
    <x v="222"/>
    <x v="1"/>
  </r>
  <r>
    <n v="985581932"/>
    <s v="ENK"/>
    <x v="11"/>
    <x v="222"/>
    <x v="1"/>
  </r>
  <r>
    <n v="994622781"/>
    <s v="ENK"/>
    <x v="11"/>
    <x v="222"/>
    <x v="1"/>
  </r>
  <r>
    <n v="994976257"/>
    <s v="ENK"/>
    <x v="11"/>
    <x v="222"/>
    <x v="1"/>
  </r>
  <r>
    <n v="997193989"/>
    <s v="ENK"/>
    <x v="11"/>
    <x v="222"/>
    <x v="1"/>
  </r>
  <r>
    <n v="997200829"/>
    <s v="ENK"/>
    <x v="11"/>
    <x v="222"/>
    <x v="1"/>
  </r>
  <r>
    <n v="817218512"/>
    <s v="FLI"/>
    <x v="11"/>
    <x v="222"/>
    <x v="1"/>
  </r>
  <r>
    <n v="917811008"/>
    <s v="FLI"/>
    <x v="11"/>
    <x v="222"/>
    <x v="1"/>
  </r>
  <r>
    <n v="932301261"/>
    <s v="KBO"/>
    <x v="11"/>
    <x v="222"/>
    <x v="1"/>
  </r>
  <r>
    <n v="932574918"/>
    <s v="KBO"/>
    <x v="11"/>
    <x v="222"/>
    <x v="1"/>
  </r>
  <r>
    <n v="932868393"/>
    <s v="KBO"/>
    <x v="11"/>
    <x v="222"/>
    <x v="1"/>
  </r>
  <r>
    <n v="993910856"/>
    <s v="NUF"/>
    <x v="11"/>
    <x v="222"/>
    <x v="1"/>
  </r>
  <r>
    <n v="831989262"/>
    <s v="AS"/>
    <x v="5"/>
    <x v="223"/>
    <x v="1"/>
  </r>
  <r>
    <n v="911856867"/>
    <s v="AS"/>
    <x v="5"/>
    <x v="223"/>
    <x v="1"/>
  </r>
  <r>
    <n v="913387465"/>
    <s v="AS"/>
    <x v="5"/>
    <x v="223"/>
    <x v="1"/>
  </r>
  <r>
    <n v="927558742"/>
    <s v="AS"/>
    <x v="5"/>
    <x v="223"/>
    <x v="1"/>
  </r>
  <r>
    <n v="998941830"/>
    <s v="AS"/>
    <x v="5"/>
    <x v="223"/>
    <x v="1"/>
  </r>
  <r>
    <n v="827397962"/>
    <s v="ENK"/>
    <x v="5"/>
    <x v="223"/>
    <x v="1"/>
  </r>
  <r>
    <n v="830730702"/>
    <s v="ENK"/>
    <x v="5"/>
    <x v="223"/>
    <x v="1"/>
  </r>
  <r>
    <n v="885750702"/>
    <s v="ENK"/>
    <x v="5"/>
    <x v="223"/>
    <x v="1"/>
  </r>
  <r>
    <n v="920985688"/>
    <s v="ENK"/>
    <x v="5"/>
    <x v="223"/>
    <x v="1"/>
  </r>
  <r>
    <n v="927815575"/>
    <s v="ENK"/>
    <x v="5"/>
    <x v="223"/>
    <x v="1"/>
  </r>
  <r>
    <n v="930117145"/>
    <s v="ENK"/>
    <x v="5"/>
    <x v="223"/>
    <x v="1"/>
  </r>
  <r>
    <n v="930457809"/>
    <s v="ENK"/>
    <x v="5"/>
    <x v="223"/>
    <x v="1"/>
  </r>
  <r>
    <n v="931703897"/>
    <s v="ENK"/>
    <x v="5"/>
    <x v="223"/>
    <x v="1"/>
  </r>
  <r>
    <n v="931822896"/>
    <s v="ENK"/>
    <x v="5"/>
    <x v="223"/>
    <x v="1"/>
  </r>
  <r>
    <n v="934044010"/>
    <s v="ENK"/>
    <x v="5"/>
    <x v="223"/>
    <x v="1"/>
  </r>
  <r>
    <n v="931678671"/>
    <s v="KBO"/>
    <x v="5"/>
    <x v="223"/>
    <x v="1"/>
  </r>
  <r>
    <n v="933224775"/>
    <s v="KBO"/>
    <x v="5"/>
    <x v="223"/>
    <x v="1"/>
  </r>
  <r>
    <n v="933602699"/>
    <s v="KBO"/>
    <x v="5"/>
    <x v="223"/>
    <x v="1"/>
  </r>
  <r>
    <n v="933990826"/>
    <s v="ENK"/>
    <x v="11"/>
    <x v="224"/>
    <x v="1"/>
  </r>
  <r>
    <n v="993171115"/>
    <s v="ENK"/>
    <x v="11"/>
    <x v="224"/>
    <x v="1"/>
  </r>
  <r>
    <n v="916694350"/>
    <s v="AS"/>
    <x v="3"/>
    <x v="225"/>
    <x v="1"/>
  </r>
  <r>
    <n v="929119843"/>
    <s v="AS"/>
    <x v="3"/>
    <x v="225"/>
    <x v="1"/>
  </r>
  <r>
    <n v="929430395"/>
    <s v="AS"/>
    <x v="3"/>
    <x v="225"/>
    <x v="1"/>
  </r>
  <r>
    <n v="933259056"/>
    <s v="ENK"/>
    <x v="3"/>
    <x v="225"/>
    <x v="1"/>
  </r>
  <r>
    <n v="929507134"/>
    <s v="FLI"/>
    <x v="3"/>
    <x v="225"/>
    <x v="1"/>
  </r>
  <r>
    <n v="933932389"/>
    <s v="AS"/>
    <x v="13"/>
    <x v="226"/>
    <x v="1"/>
  </r>
  <r>
    <n v="921547757"/>
    <s v="ENK"/>
    <x v="13"/>
    <x v="226"/>
    <x v="1"/>
  </r>
  <r>
    <n v="969682680"/>
    <s v="ENK"/>
    <x v="13"/>
    <x v="226"/>
    <x v="1"/>
  </r>
  <r>
    <n v="970548831"/>
    <s v="ENK"/>
    <x v="10"/>
    <x v="227"/>
    <x v="1"/>
  </r>
  <r>
    <n v="971009713"/>
    <s v="ENK"/>
    <x v="10"/>
    <x v="227"/>
    <x v="1"/>
  </r>
  <r>
    <n v="817288782"/>
    <s v="FLI"/>
    <x v="10"/>
    <x v="227"/>
    <x v="1"/>
  </r>
  <r>
    <n v="935598028"/>
    <s v="ANS"/>
    <x v="9"/>
    <x v="228"/>
    <x v="1"/>
  </r>
  <r>
    <n v="913944496"/>
    <s v="AS"/>
    <x v="9"/>
    <x v="228"/>
    <x v="1"/>
  </r>
  <r>
    <n v="926888153"/>
    <s v="AS"/>
    <x v="9"/>
    <x v="228"/>
    <x v="1"/>
  </r>
  <r>
    <n v="913176529"/>
    <s v="ENK"/>
    <x v="9"/>
    <x v="228"/>
    <x v="1"/>
  </r>
  <r>
    <n v="969717891"/>
    <s v="ENK"/>
    <x v="9"/>
    <x v="228"/>
    <x v="1"/>
  </r>
  <r>
    <n v="969719681"/>
    <s v="ENK"/>
    <x v="9"/>
    <x v="228"/>
    <x v="1"/>
  </r>
  <r>
    <n v="969719797"/>
    <s v="ENK"/>
    <x v="9"/>
    <x v="228"/>
    <x v="1"/>
  </r>
  <r>
    <n v="978714420"/>
    <s v="ENK"/>
    <x v="9"/>
    <x v="228"/>
    <x v="1"/>
  </r>
  <r>
    <n v="919671408"/>
    <s v="FLI"/>
    <x v="9"/>
    <x v="228"/>
    <x v="1"/>
  </r>
  <r>
    <n v="921280092"/>
    <s v="FLI"/>
    <x v="9"/>
    <x v="228"/>
    <x v="1"/>
  </r>
  <r>
    <n v="932940620"/>
    <s v="KBO"/>
    <x v="9"/>
    <x v="228"/>
    <x v="1"/>
  </r>
  <r>
    <n v="969388391"/>
    <s v="ENK"/>
    <x v="12"/>
    <x v="229"/>
    <x v="1"/>
  </r>
  <r>
    <n v="969875810"/>
    <s v="ENK"/>
    <x v="12"/>
    <x v="229"/>
    <x v="1"/>
  </r>
  <r>
    <n v="993434485"/>
    <s v="ENK"/>
    <x v="12"/>
    <x v="229"/>
    <x v="1"/>
  </r>
  <r>
    <n v="930763225"/>
    <s v="DA"/>
    <x v="10"/>
    <x v="336"/>
    <x v="1"/>
  </r>
  <r>
    <n v="930891827"/>
    <s v="ENK"/>
    <x v="10"/>
    <x v="336"/>
    <x v="1"/>
  </r>
  <r>
    <n v="934365941"/>
    <s v="ENK"/>
    <x v="10"/>
    <x v="336"/>
    <x v="1"/>
  </r>
  <r>
    <n v="929461754"/>
    <s v="AS"/>
    <x v="6"/>
    <x v="230"/>
    <x v="1"/>
  </r>
  <r>
    <n v="865821662"/>
    <s v="ANS"/>
    <x v="10"/>
    <x v="232"/>
    <x v="1"/>
  </r>
  <r>
    <n v="816361362"/>
    <s v="AS"/>
    <x v="10"/>
    <x v="232"/>
    <x v="1"/>
  </r>
  <r>
    <n v="823241232"/>
    <s v="AS"/>
    <x v="10"/>
    <x v="232"/>
    <x v="1"/>
  </r>
  <r>
    <n v="833000942"/>
    <s v="AS"/>
    <x v="10"/>
    <x v="232"/>
    <x v="1"/>
  </r>
  <r>
    <n v="922309825"/>
    <s v="AS"/>
    <x v="10"/>
    <x v="232"/>
    <x v="1"/>
  </r>
  <r>
    <n v="925755419"/>
    <s v="AS"/>
    <x v="10"/>
    <x v="232"/>
    <x v="1"/>
  </r>
  <r>
    <n v="926776800"/>
    <s v="AS"/>
    <x v="10"/>
    <x v="232"/>
    <x v="1"/>
  </r>
  <r>
    <n v="928131130"/>
    <s v="AS"/>
    <x v="10"/>
    <x v="232"/>
    <x v="1"/>
  </r>
  <r>
    <n v="929096568"/>
    <s v="AS"/>
    <x v="10"/>
    <x v="232"/>
    <x v="1"/>
  </r>
  <r>
    <n v="994516981"/>
    <s v="AS"/>
    <x v="10"/>
    <x v="232"/>
    <x v="1"/>
  </r>
  <r>
    <n v="998919118"/>
    <s v="AS"/>
    <x v="10"/>
    <x v="232"/>
    <x v="1"/>
  </r>
  <r>
    <n v="975821951"/>
    <s v="DA"/>
    <x v="10"/>
    <x v="232"/>
    <x v="1"/>
  </r>
  <r>
    <n v="915481396"/>
    <s v="ENK"/>
    <x v="10"/>
    <x v="232"/>
    <x v="1"/>
  </r>
  <r>
    <n v="916984057"/>
    <s v="ENK"/>
    <x v="10"/>
    <x v="232"/>
    <x v="1"/>
  </r>
  <r>
    <n v="917968616"/>
    <s v="ENK"/>
    <x v="10"/>
    <x v="232"/>
    <x v="1"/>
  </r>
  <r>
    <n v="921656939"/>
    <s v="ENK"/>
    <x v="10"/>
    <x v="232"/>
    <x v="1"/>
  </r>
  <r>
    <n v="921761449"/>
    <s v="ENK"/>
    <x v="10"/>
    <x v="232"/>
    <x v="1"/>
  </r>
  <r>
    <n v="925120502"/>
    <s v="ENK"/>
    <x v="10"/>
    <x v="232"/>
    <x v="1"/>
  </r>
  <r>
    <n v="927359006"/>
    <s v="ENK"/>
    <x v="10"/>
    <x v="232"/>
    <x v="1"/>
  </r>
  <r>
    <n v="928855406"/>
    <s v="ENK"/>
    <x v="10"/>
    <x v="232"/>
    <x v="1"/>
  </r>
  <r>
    <n v="929226135"/>
    <s v="ENK"/>
    <x v="10"/>
    <x v="232"/>
    <x v="1"/>
  </r>
  <r>
    <n v="932124254"/>
    <s v="ENK"/>
    <x v="10"/>
    <x v="232"/>
    <x v="1"/>
  </r>
  <r>
    <n v="933174743"/>
    <s v="ENK"/>
    <x v="10"/>
    <x v="232"/>
    <x v="1"/>
  </r>
  <r>
    <n v="933299716"/>
    <s v="ENK"/>
    <x v="10"/>
    <x v="232"/>
    <x v="1"/>
  </r>
  <r>
    <n v="933871118"/>
    <s v="ENK"/>
    <x v="10"/>
    <x v="232"/>
    <x v="1"/>
  </r>
  <r>
    <n v="984077793"/>
    <s v="ENK"/>
    <x v="10"/>
    <x v="232"/>
    <x v="1"/>
  </r>
  <r>
    <n v="992116161"/>
    <s v="ENK"/>
    <x v="10"/>
    <x v="232"/>
    <x v="1"/>
  </r>
  <r>
    <n v="999667007"/>
    <s v="FLI"/>
    <x v="10"/>
    <x v="232"/>
    <x v="1"/>
  </r>
  <r>
    <n v="930159417"/>
    <s v="KBO"/>
    <x v="10"/>
    <x v="232"/>
    <x v="1"/>
  </r>
  <r>
    <n v="933156273"/>
    <s v="KBO"/>
    <x v="10"/>
    <x v="232"/>
    <x v="1"/>
  </r>
  <r>
    <n v="933313743"/>
    <s v="KBO"/>
    <x v="10"/>
    <x v="232"/>
    <x v="1"/>
  </r>
  <r>
    <n v="933416178"/>
    <s v="KBO"/>
    <x v="10"/>
    <x v="232"/>
    <x v="1"/>
  </r>
  <r>
    <n v="932037149"/>
    <s v="AS"/>
    <x v="5"/>
    <x v="233"/>
    <x v="1"/>
  </r>
  <r>
    <n v="970441026"/>
    <s v="ENK"/>
    <x v="5"/>
    <x v="233"/>
    <x v="1"/>
  </r>
  <r>
    <n v="934865774"/>
    <s v="AS"/>
    <x v="9"/>
    <x v="234"/>
    <x v="1"/>
  </r>
  <r>
    <n v="931729594"/>
    <s v="KBO"/>
    <x v="9"/>
    <x v="234"/>
    <x v="1"/>
  </r>
  <r>
    <n v="969750511"/>
    <s v="ENK"/>
    <x v="3"/>
    <x v="235"/>
    <x v="1"/>
  </r>
  <r>
    <n v="933782646"/>
    <s v="AS"/>
    <x v="8"/>
    <x v="236"/>
    <x v="1"/>
  </r>
  <r>
    <n v="970593500"/>
    <s v="ENK"/>
    <x v="8"/>
    <x v="236"/>
    <x v="1"/>
  </r>
  <r>
    <n v="931280848"/>
    <s v="ENK"/>
    <x v="13"/>
    <x v="237"/>
    <x v="1"/>
  </r>
  <r>
    <n v="970067000"/>
    <s v="ENK"/>
    <x v="13"/>
    <x v="237"/>
    <x v="1"/>
  </r>
  <r>
    <n v="918094911"/>
    <s v="AS"/>
    <x v="4"/>
    <x v="238"/>
    <x v="1"/>
  </r>
  <r>
    <n v="931252917"/>
    <s v="AS"/>
    <x v="4"/>
    <x v="238"/>
    <x v="1"/>
  </r>
  <r>
    <n v="998016967"/>
    <s v="AS"/>
    <x v="4"/>
    <x v="238"/>
    <x v="1"/>
  </r>
  <r>
    <n v="834521172"/>
    <s v="ENK"/>
    <x v="4"/>
    <x v="238"/>
    <x v="1"/>
  </r>
  <r>
    <n v="870239262"/>
    <s v="ENK"/>
    <x v="4"/>
    <x v="238"/>
    <x v="1"/>
  </r>
  <r>
    <n v="989746103"/>
    <s v="ENK"/>
    <x v="4"/>
    <x v="238"/>
    <x v="1"/>
  </r>
  <r>
    <n v="922708754"/>
    <s v="AS"/>
    <x v="11"/>
    <x v="240"/>
    <x v="1"/>
  </r>
  <r>
    <n v="928167402"/>
    <s v="AS"/>
    <x v="11"/>
    <x v="240"/>
    <x v="1"/>
  </r>
  <r>
    <n v="929021843"/>
    <s v="AS"/>
    <x v="11"/>
    <x v="240"/>
    <x v="1"/>
  </r>
  <r>
    <n v="982182123"/>
    <s v="AS"/>
    <x v="11"/>
    <x v="240"/>
    <x v="1"/>
  </r>
  <r>
    <n v="927225174"/>
    <s v="DA"/>
    <x v="11"/>
    <x v="240"/>
    <x v="1"/>
  </r>
  <r>
    <n v="926078984"/>
    <s v="ENK"/>
    <x v="11"/>
    <x v="240"/>
    <x v="1"/>
  </r>
  <r>
    <n v="926363417"/>
    <s v="ENK"/>
    <x v="11"/>
    <x v="240"/>
    <x v="1"/>
  </r>
  <r>
    <n v="927114089"/>
    <s v="ENK"/>
    <x v="11"/>
    <x v="240"/>
    <x v="1"/>
  </r>
  <r>
    <n v="932079585"/>
    <s v="ENK"/>
    <x v="11"/>
    <x v="240"/>
    <x v="1"/>
  </r>
  <r>
    <n v="932356643"/>
    <s v="ENK"/>
    <x v="11"/>
    <x v="240"/>
    <x v="1"/>
  </r>
  <r>
    <n v="994745697"/>
    <s v="ENK"/>
    <x v="11"/>
    <x v="240"/>
    <x v="1"/>
  </r>
  <r>
    <n v="997582039"/>
    <s v="ENK"/>
    <x v="11"/>
    <x v="240"/>
    <x v="1"/>
  </r>
  <r>
    <n v="983884091"/>
    <s v="FLI"/>
    <x v="11"/>
    <x v="240"/>
    <x v="1"/>
  </r>
  <r>
    <n v="930045462"/>
    <s v="KBO"/>
    <x v="11"/>
    <x v="240"/>
    <x v="1"/>
  </r>
  <r>
    <n v="832387932"/>
    <s v="NUF"/>
    <x v="11"/>
    <x v="240"/>
    <x v="1"/>
  </r>
  <r>
    <n v="917105405"/>
    <s v="NUF"/>
    <x v="11"/>
    <x v="240"/>
    <x v="1"/>
  </r>
  <r>
    <n v="968363794"/>
    <s v="PRE"/>
    <x v="4"/>
    <x v="241"/>
    <x v="1"/>
  </r>
  <r>
    <n v="930937126"/>
    <s v="AS"/>
    <x v="1"/>
    <x v="242"/>
    <x v="1"/>
  </r>
  <r>
    <n v="996236722"/>
    <s v="AS"/>
    <x v="1"/>
    <x v="242"/>
    <x v="1"/>
  </r>
  <r>
    <n v="920361862"/>
    <s v="ENK"/>
    <x v="1"/>
    <x v="242"/>
    <x v="1"/>
  </r>
  <r>
    <n v="928786633"/>
    <s v="ENK"/>
    <x v="1"/>
    <x v="242"/>
    <x v="1"/>
  </r>
  <r>
    <n v="930504017"/>
    <s v="ENK"/>
    <x v="1"/>
    <x v="242"/>
    <x v="1"/>
  </r>
  <r>
    <n v="930866199"/>
    <s v="ENK"/>
    <x v="1"/>
    <x v="242"/>
    <x v="1"/>
  </r>
  <r>
    <n v="934789083"/>
    <s v="ENK"/>
    <x v="1"/>
    <x v="242"/>
    <x v="1"/>
  </r>
  <r>
    <n v="992804718"/>
    <s v="FLI"/>
    <x v="1"/>
    <x v="242"/>
    <x v="1"/>
  </r>
  <r>
    <n v="914819741"/>
    <s v="ENK"/>
    <x v="4"/>
    <x v="243"/>
    <x v="1"/>
  </r>
  <r>
    <n v="915407994"/>
    <s v="ENK"/>
    <x v="4"/>
    <x v="243"/>
    <x v="1"/>
  </r>
  <r>
    <n v="930555185"/>
    <s v="ENK"/>
    <x v="4"/>
    <x v="243"/>
    <x v="1"/>
  </r>
  <r>
    <n v="922673152"/>
    <s v="AS"/>
    <x v="3"/>
    <x v="244"/>
    <x v="1"/>
  </r>
  <r>
    <n v="923136002"/>
    <s v="AS"/>
    <x v="3"/>
    <x v="244"/>
    <x v="1"/>
  </r>
  <r>
    <n v="927878682"/>
    <s v="AS"/>
    <x v="3"/>
    <x v="244"/>
    <x v="1"/>
  </r>
  <r>
    <n v="929434307"/>
    <s v="AS"/>
    <x v="3"/>
    <x v="244"/>
    <x v="1"/>
  </r>
  <r>
    <n v="987567554"/>
    <s v="AS"/>
    <x v="3"/>
    <x v="244"/>
    <x v="1"/>
  </r>
  <r>
    <n v="931230395"/>
    <s v="DA"/>
    <x v="3"/>
    <x v="244"/>
    <x v="1"/>
  </r>
  <r>
    <n v="874457302"/>
    <s v="ENK"/>
    <x v="3"/>
    <x v="244"/>
    <x v="1"/>
  </r>
  <r>
    <n v="877332292"/>
    <s v="ENK"/>
    <x v="3"/>
    <x v="244"/>
    <x v="1"/>
  </r>
  <r>
    <n v="917181810"/>
    <s v="ENK"/>
    <x v="3"/>
    <x v="244"/>
    <x v="1"/>
  </r>
  <r>
    <n v="917842108"/>
    <s v="ENK"/>
    <x v="3"/>
    <x v="244"/>
    <x v="1"/>
  </r>
  <r>
    <n v="927703432"/>
    <s v="ENK"/>
    <x v="3"/>
    <x v="244"/>
    <x v="1"/>
  </r>
  <r>
    <n v="930156086"/>
    <s v="ENK"/>
    <x v="3"/>
    <x v="244"/>
    <x v="1"/>
  </r>
  <r>
    <n v="933796833"/>
    <s v="ENK"/>
    <x v="3"/>
    <x v="244"/>
    <x v="1"/>
  </r>
  <r>
    <n v="953306158"/>
    <s v="ENK"/>
    <x v="3"/>
    <x v="244"/>
    <x v="1"/>
  </r>
  <r>
    <n v="933109984"/>
    <s v="KBO"/>
    <x v="3"/>
    <x v="244"/>
    <x v="1"/>
  </r>
  <r>
    <n v="933425533"/>
    <s v="KBO"/>
    <x v="3"/>
    <x v="244"/>
    <x v="1"/>
  </r>
  <r>
    <n v="933425851"/>
    <s v="KBO"/>
    <x v="3"/>
    <x v="244"/>
    <x v="1"/>
  </r>
  <r>
    <n v="933701395"/>
    <s v="KBO"/>
    <x v="3"/>
    <x v="244"/>
    <x v="1"/>
  </r>
  <r>
    <n v="951330507"/>
    <s v="ANS"/>
    <x v="11"/>
    <x v="245"/>
    <x v="1"/>
  </r>
  <r>
    <n v="976469852"/>
    <s v="ANS"/>
    <x v="11"/>
    <x v="245"/>
    <x v="1"/>
  </r>
  <r>
    <n v="981531787"/>
    <s v="ANS"/>
    <x v="11"/>
    <x v="245"/>
    <x v="1"/>
  </r>
  <r>
    <n v="981936981"/>
    <s v="ANS"/>
    <x v="11"/>
    <x v="245"/>
    <x v="1"/>
  </r>
  <r>
    <n v="826887672"/>
    <s v="AS"/>
    <x v="11"/>
    <x v="245"/>
    <x v="1"/>
  </r>
  <r>
    <n v="827102202"/>
    <s v="AS"/>
    <x v="11"/>
    <x v="245"/>
    <x v="1"/>
  </r>
  <r>
    <n v="828605372"/>
    <s v="AS"/>
    <x v="11"/>
    <x v="245"/>
    <x v="1"/>
  </r>
  <r>
    <n v="828914472"/>
    <s v="AS"/>
    <x v="11"/>
    <x v="245"/>
    <x v="1"/>
  </r>
  <r>
    <n v="912523047"/>
    <s v="AS"/>
    <x v="11"/>
    <x v="245"/>
    <x v="1"/>
  </r>
  <r>
    <n v="913164210"/>
    <s v="AS"/>
    <x v="11"/>
    <x v="245"/>
    <x v="1"/>
  </r>
  <r>
    <n v="914080533"/>
    <s v="AS"/>
    <x v="11"/>
    <x v="245"/>
    <x v="1"/>
  </r>
  <r>
    <n v="914813670"/>
    <s v="AS"/>
    <x v="11"/>
    <x v="245"/>
    <x v="1"/>
  </r>
  <r>
    <n v="915049575"/>
    <s v="AS"/>
    <x v="11"/>
    <x v="245"/>
    <x v="1"/>
  </r>
  <r>
    <n v="918439293"/>
    <s v="AS"/>
    <x v="11"/>
    <x v="245"/>
    <x v="1"/>
  </r>
  <r>
    <n v="921658540"/>
    <s v="AS"/>
    <x v="11"/>
    <x v="245"/>
    <x v="1"/>
  </r>
  <r>
    <n v="922844372"/>
    <s v="AS"/>
    <x v="11"/>
    <x v="245"/>
    <x v="1"/>
  </r>
  <r>
    <n v="924964170"/>
    <s v="AS"/>
    <x v="11"/>
    <x v="245"/>
    <x v="1"/>
  </r>
  <r>
    <n v="925743119"/>
    <s v="AS"/>
    <x v="11"/>
    <x v="245"/>
    <x v="1"/>
  </r>
  <r>
    <n v="925875309"/>
    <s v="AS"/>
    <x v="11"/>
    <x v="245"/>
    <x v="1"/>
  </r>
  <r>
    <n v="926381288"/>
    <s v="AS"/>
    <x v="11"/>
    <x v="245"/>
    <x v="1"/>
  </r>
  <r>
    <n v="926580051"/>
    <s v="AS"/>
    <x v="11"/>
    <x v="245"/>
    <x v="1"/>
  </r>
  <r>
    <n v="928882357"/>
    <s v="AS"/>
    <x v="11"/>
    <x v="245"/>
    <x v="1"/>
  </r>
  <r>
    <n v="928946223"/>
    <s v="AS"/>
    <x v="11"/>
    <x v="245"/>
    <x v="1"/>
  </r>
  <r>
    <n v="931402080"/>
    <s v="AS"/>
    <x v="11"/>
    <x v="245"/>
    <x v="1"/>
  </r>
  <r>
    <n v="931672118"/>
    <s v="AS"/>
    <x v="11"/>
    <x v="245"/>
    <x v="1"/>
  </r>
  <r>
    <n v="933445690"/>
    <s v="AS"/>
    <x v="11"/>
    <x v="245"/>
    <x v="1"/>
  </r>
  <r>
    <n v="976547780"/>
    <s v="AS"/>
    <x v="11"/>
    <x v="245"/>
    <x v="1"/>
  </r>
  <r>
    <n v="979410212"/>
    <s v="AS"/>
    <x v="11"/>
    <x v="245"/>
    <x v="1"/>
  </r>
  <r>
    <n v="984106130"/>
    <s v="AS"/>
    <x v="11"/>
    <x v="245"/>
    <x v="1"/>
  </r>
  <r>
    <n v="986197524"/>
    <s v="AS"/>
    <x v="11"/>
    <x v="245"/>
    <x v="1"/>
  </r>
  <r>
    <n v="987825634"/>
    <s v="AS"/>
    <x v="11"/>
    <x v="245"/>
    <x v="1"/>
  </r>
  <r>
    <n v="988664200"/>
    <s v="AS"/>
    <x v="11"/>
    <x v="245"/>
    <x v="1"/>
  </r>
  <r>
    <n v="993460265"/>
    <s v="AS"/>
    <x v="11"/>
    <x v="245"/>
    <x v="1"/>
  </r>
  <r>
    <n v="993817724"/>
    <s v="AS"/>
    <x v="11"/>
    <x v="245"/>
    <x v="1"/>
  </r>
  <r>
    <n v="993913960"/>
    <s v="AS"/>
    <x v="11"/>
    <x v="245"/>
    <x v="1"/>
  </r>
  <r>
    <n v="994032992"/>
    <s v="AS"/>
    <x v="11"/>
    <x v="245"/>
    <x v="1"/>
  </r>
  <r>
    <n v="994288040"/>
    <s v="AS"/>
    <x v="11"/>
    <x v="245"/>
    <x v="1"/>
  </r>
  <r>
    <n v="997109198"/>
    <s v="AS"/>
    <x v="11"/>
    <x v="245"/>
    <x v="1"/>
  </r>
  <r>
    <n v="998053463"/>
    <s v="AS"/>
    <x v="11"/>
    <x v="245"/>
    <x v="1"/>
  </r>
  <r>
    <n v="874464422"/>
    <s v="DA"/>
    <x v="11"/>
    <x v="245"/>
    <x v="1"/>
  </r>
  <r>
    <n v="886119682"/>
    <s v="DA"/>
    <x v="11"/>
    <x v="245"/>
    <x v="1"/>
  </r>
  <r>
    <n v="927178737"/>
    <s v="DA"/>
    <x v="11"/>
    <x v="245"/>
    <x v="1"/>
  </r>
  <r>
    <n v="929662121"/>
    <s v="DA"/>
    <x v="11"/>
    <x v="245"/>
    <x v="1"/>
  </r>
  <r>
    <n v="984309538"/>
    <s v="DA"/>
    <x v="11"/>
    <x v="245"/>
    <x v="1"/>
  </r>
  <r>
    <n v="989837397"/>
    <s v="DA"/>
    <x v="11"/>
    <x v="245"/>
    <x v="1"/>
  </r>
  <r>
    <n v="817466052"/>
    <s v="ENK"/>
    <x v="11"/>
    <x v="245"/>
    <x v="1"/>
  </r>
  <r>
    <n v="819136742"/>
    <s v="ENK"/>
    <x v="11"/>
    <x v="245"/>
    <x v="1"/>
  </r>
  <r>
    <n v="834764342"/>
    <s v="ENK"/>
    <x v="11"/>
    <x v="245"/>
    <x v="1"/>
  </r>
  <r>
    <n v="915633293"/>
    <s v="ENK"/>
    <x v="11"/>
    <x v="245"/>
    <x v="1"/>
  </r>
  <r>
    <n v="916564783"/>
    <s v="ENK"/>
    <x v="11"/>
    <x v="245"/>
    <x v="1"/>
  </r>
  <r>
    <n v="917595216"/>
    <s v="ENK"/>
    <x v="11"/>
    <x v="245"/>
    <x v="1"/>
  </r>
  <r>
    <n v="917778035"/>
    <s v="ENK"/>
    <x v="11"/>
    <x v="245"/>
    <x v="1"/>
  </r>
  <r>
    <n v="919283181"/>
    <s v="ENK"/>
    <x v="11"/>
    <x v="245"/>
    <x v="1"/>
  </r>
  <r>
    <n v="925356778"/>
    <s v="ENK"/>
    <x v="11"/>
    <x v="245"/>
    <x v="1"/>
  </r>
  <r>
    <n v="926032488"/>
    <s v="ENK"/>
    <x v="11"/>
    <x v="245"/>
    <x v="1"/>
  </r>
  <r>
    <n v="926075861"/>
    <s v="ENK"/>
    <x v="11"/>
    <x v="245"/>
    <x v="1"/>
  </r>
  <r>
    <n v="926456407"/>
    <s v="ENK"/>
    <x v="11"/>
    <x v="245"/>
    <x v="1"/>
  </r>
  <r>
    <n v="926719521"/>
    <s v="ENK"/>
    <x v="11"/>
    <x v="245"/>
    <x v="1"/>
  </r>
  <r>
    <n v="927432315"/>
    <s v="ENK"/>
    <x v="11"/>
    <x v="245"/>
    <x v="1"/>
  </r>
  <r>
    <n v="928133966"/>
    <s v="ENK"/>
    <x v="11"/>
    <x v="245"/>
    <x v="1"/>
  </r>
  <r>
    <n v="928197107"/>
    <s v="ENK"/>
    <x v="11"/>
    <x v="245"/>
    <x v="1"/>
  </r>
  <r>
    <n v="929070275"/>
    <s v="ENK"/>
    <x v="11"/>
    <x v="245"/>
    <x v="1"/>
  </r>
  <r>
    <n v="929177703"/>
    <s v="ENK"/>
    <x v="11"/>
    <x v="245"/>
    <x v="1"/>
  </r>
  <r>
    <n v="929721152"/>
    <s v="ENK"/>
    <x v="11"/>
    <x v="245"/>
    <x v="1"/>
  </r>
  <r>
    <n v="930172219"/>
    <s v="ENK"/>
    <x v="11"/>
    <x v="245"/>
    <x v="1"/>
  </r>
  <r>
    <n v="930178411"/>
    <s v="ENK"/>
    <x v="11"/>
    <x v="245"/>
    <x v="1"/>
  </r>
  <r>
    <n v="931503340"/>
    <s v="ENK"/>
    <x v="11"/>
    <x v="245"/>
    <x v="1"/>
  </r>
  <r>
    <n v="931731416"/>
    <s v="ENK"/>
    <x v="11"/>
    <x v="245"/>
    <x v="1"/>
  </r>
  <r>
    <n v="932101319"/>
    <s v="ENK"/>
    <x v="11"/>
    <x v="245"/>
    <x v="1"/>
  </r>
  <r>
    <n v="933014967"/>
    <s v="ENK"/>
    <x v="11"/>
    <x v="245"/>
    <x v="1"/>
  </r>
  <r>
    <n v="933115410"/>
    <s v="ENK"/>
    <x v="11"/>
    <x v="245"/>
    <x v="1"/>
  </r>
  <r>
    <n v="933384713"/>
    <s v="ENK"/>
    <x v="11"/>
    <x v="245"/>
    <x v="1"/>
  </r>
  <r>
    <n v="934513258"/>
    <s v="ENK"/>
    <x v="11"/>
    <x v="245"/>
    <x v="1"/>
  </r>
  <r>
    <n v="974477564"/>
    <s v="ENK"/>
    <x v="11"/>
    <x v="245"/>
    <x v="1"/>
  </r>
  <r>
    <n v="981811321"/>
    <s v="ENK"/>
    <x v="11"/>
    <x v="245"/>
    <x v="1"/>
  </r>
  <r>
    <n v="983924174"/>
    <s v="ENK"/>
    <x v="11"/>
    <x v="245"/>
    <x v="1"/>
  </r>
  <r>
    <n v="986152717"/>
    <s v="ENK"/>
    <x v="11"/>
    <x v="245"/>
    <x v="1"/>
  </r>
  <r>
    <n v="992071257"/>
    <s v="ENK"/>
    <x v="11"/>
    <x v="245"/>
    <x v="1"/>
  </r>
  <r>
    <n v="992909226"/>
    <s v="ENK"/>
    <x v="11"/>
    <x v="245"/>
    <x v="1"/>
  </r>
  <r>
    <n v="998234948"/>
    <s v="ENK"/>
    <x v="11"/>
    <x v="245"/>
    <x v="1"/>
  </r>
  <r>
    <n v="999140831"/>
    <s v="ENK"/>
    <x v="11"/>
    <x v="245"/>
    <x v="1"/>
  </r>
  <r>
    <n v="916250002"/>
    <s v="FLI"/>
    <x v="11"/>
    <x v="245"/>
    <x v="1"/>
  </r>
  <r>
    <n v="920061451"/>
    <s v="FLI"/>
    <x v="11"/>
    <x v="245"/>
    <x v="1"/>
  </r>
  <r>
    <n v="923543635"/>
    <s v="FLI"/>
    <x v="11"/>
    <x v="245"/>
    <x v="1"/>
  </r>
  <r>
    <n v="979792883"/>
    <s v="FLI"/>
    <x v="11"/>
    <x v="245"/>
    <x v="1"/>
  </r>
  <r>
    <n v="984002602"/>
    <s v="FLI"/>
    <x v="11"/>
    <x v="245"/>
    <x v="1"/>
  </r>
  <r>
    <n v="921507631"/>
    <s v="KBO"/>
    <x v="11"/>
    <x v="245"/>
    <x v="1"/>
  </r>
  <r>
    <n v="927281309"/>
    <s v="KBO"/>
    <x v="11"/>
    <x v="245"/>
    <x v="1"/>
  </r>
  <r>
    <n v="930707287"/>
    <s v="KBO"/>
    <x v="11"/>
    <x v="245"/>
    <x v="1"/>
  </r>
  <r>
    <n v="931552880"/>
    <s v="KBO"/>
    <x v="11"/>
    <x v="245"/>
    <x v="1"/>
  </r>
  <r>
    <n v="931766236"/>
    <s v="KBO"/>
    <x v="11"/>
    <x v="245"/>
    <x v="1"/>
  </r>
  <r>
    <n v="932843854"/>
    <s v="KBO"/>
    <x v="11"/>
    <x v="245"/>
    <x v="1"/>
  </r>
  <r>
    <n v="916941641"/>
    <s v="NUF"/>
    <x v="11"/>
    <x v="245"/>
    <x v="1"/>
  </r>
  <r>
    <n v="924315245"/>
    <s v="NUF"/>
    <x v="11"/>
    <x v="245"/>
    <x v="1"/>
  </r>
  <r>
    <n v="925570575"/>
    <s v="NUF"/>
    <x v="11"/>
    <x v="245"/>
    <x v="1"/>
  </r>
  <r>
    <n v="925809624"/>
    <s v="NUF"/>
    <x v="11"/>
    <x v="245"/>
    <x v="1"/>
  </r>
  <r>
    <n v="920720439"/>
    <s v="ENK"/>
    <x v="1"/>
    <x v="246"/>
    <x v="1"/>
  </r>
  <r>
    <n v="926870068"/>
    <s v="AS"/>
    <x v="13"/>
    <x v="247"/>
    <x v="1"/>
  </r>
  <r>
    <n v="998888891"/>
    <s v="AS"/>
    <x v="13"/>
    <x v="247"/>
    <x v="1"/>
  </r>
  <r>
    <n v="916240287"/>
    <s v="ENK"/>
    <x v="13"/>
    <x v="247"/>
    <x v="1"/>
  </r>
  <r>
    <n v="933286258"/>
    <s v="ENK"/>
    <x v="13"/>
    <x v="247"/>
    <x v="1"/>
  </r>
  <r>
    <n v="969325209"/>
    <s v="ENK"/>
    <x v="13"/>
    <x v="247"/>
    <x v="1"/>
  </r>
  <r>
    <n v="921885067"/>
    <s v="NUF"/>
    <x v="13"/>
    <x v="247"/>
    <x v="1"/>
  </r>
  <r>
    <n v="916282591"/>
    <s v="AS"/>
    <x v="13"/>
    <x v="248"/>
    <x v="1"/>
  </r>
  <r>
    <n v="920806368"/>
    <s v="AS"/>
    <x v="13"/>
    <x v="248"/>
    <x v="1"/>
  </r>
  <r>
    <n v="925700231"/>
    <s v="AS"/>
    <x v="13"/>
    <x v="248"/>
    <x v="1"/>
  </r>
  <r>
    <n v="999082653"/>
    <s v="AS"/>
    <x v="13"/>
    <x v="248"/>
    <x v="1"/>
  </r>
  <r>
    <n v="913941500"/>
    <s v="ENK"/>
    <x v="13"/>
    <x v="248"/>
    <x v="1"/>
  </r>
  <r>
    <n v="929215311"/>
    <s v="ENK"/>
    <x v="13"/>
    <x v="248"/>
    <x v="1"/>
  </r>
  <r>
    <n v="970190104"/>
    <s v="ENK"/>
    <x v="13"/>
    <x v="248"/>
    <x v="1"/>
  </r>
  <r>
    <n v="985091455"/>
    <s v="ENK"/>
    <x v="13"/>
    <x v="248"/>
    <x v="1"/>
  </r>
  <r>
    <n v="991586881"/>
    <s v="ENK"/>
    <x v="13"/>
    <x v="248"/>
    <x v="1"/>
  </r>
  <r>
    <n v="922875677"/>
    <s v="AS"/>
    <x v="3"/>
    <x v="249"/>
    <x v="1"/>
  </r>
  <r>
    <n v="981208390"/>
    <s v="AS"/>
    <x v="3"/>
    <x v="249"/>
    <x v="1"/>
  </r>
  <r>
    <n v="930168386"/>
    <s v="AS"/>
    <x v="4"/>
    <x v="250"/>
    <x v="1"/>
  </r>
  <r>
    <n v="925000035"/>
    <s v="ENK"/>
    <x v="4"/>
    <x v="250"/>
    <x v="1"/>
  </r>
  <r>
    <n v="932779625"/>
    <s v="ENK"/>
    <x v="4"/>
    <x v="250"/>
    <x v="1"/>
  </r>
  <r>
    <n v="828965182"/>
    <s v="AS"/>
    <x v="9"/>
    <x v="251"/>
    <x v="1"/>
  </r>
  <r>
    <n v="920541135"/>
    <s v="ENK"/>
    <x v="9"/>
    <x v="251"/>
    <x v="1"/>
  </r>
  <r>
    <n v="969723220"/>
    <s v="ENK"/>
    <x v="9"/>
    <x v="251"/>
    <x v="1"/>
  </r>
  <r>
    <n v="925766852"/>
    <s v="AS"/>
    <x v="11"/>
    <x v="252"/>
    <x v="1"/>
  </r>
  <r>
    <n v="933203204"/>
    <s v="AS"/>
    <x v="11"/>
    <x v="252"/>
    <x v="1"/>
  </r>
  <r>
    <n v="914561485"/>
    <s v="ENK"/>
    <x v="11"/>
    <x v="252"/>
    <x v="1"/>
  </r>
  <r>
    <n v="922961174"/>
    <s v="ENK"/>
    <x v="11"/>
    <x v="252"/>
    <x v="1"/>
  </r>
  <r>
    <n v="931309641"/>
    <s v="ENK"/>
    <x v="11"/>
    <x v="252"/>
    <x v="1"/>
  </r>
  <r>
    <n v="815649362"/>
    <s v="SA"/>
    <x v="8"/>
    <x v="253"/>
    <x v="1"/>
  </r>
  <r>
    <n v="971490969"/>
    <s v="ANNA"/>
    <x v="4"/>
    <x v="254"/>
    <x v="1"/>
  </r>
  <r>
    <n v="892992002"/>
    <s v="ANS"/>
    <x v="4"/>
    <x v="254"/>
    <x v="1"/>
  </r>
  <r>
    <n v="980022145"/>
    <s v="AS"/>
    <x v="4"/>
    <x v="254"/>
    <x v="1"/>
  </r>
  <r>
    <n v="926286536"/>
    <s v="AS"/>
    <x v="8"/>
    <x v="255"/>
    <x v="1"/>
  </r>
  <r>
    <n v="932868377"/>
    <s v="KBO"/>
    <x v="8"/>
    <x v="255"/>
    <x v="1"/>
  </r>
  <r>
    <n v="933568458"/>
    <s v="KBO"/>
    <x v="8"/>
    <x v="255"/>
    <x v="1"/>
  </r>
  <r>
    <n v="929941926"/>
    <s v="AS"/>
    <x v="11"/>
    <x v="256"/>
    <x v="1"/>
  </r>
  <r>
    <n v="970270434"/>
    <s v="ENK"/>
    <x v="11"/>
    <x v="256"/>
    <x v="1"/>
  </r>
  <r>
    <n v="925526320"/>
    <s v="ENK"/>
    <x v="8"/>
    <x v="257"/>
    <x v="1"/>
  </r>
  <r>
    <n v="981565932"/>
    <s v="ENK"/>
    <x v="8"/>
    <x v="257"/>
    <x v="1"/>
  </r>
  <r>
    <n v="913583701"/>
    <s v="FLI"/>
    <x v="8"/>
    <x v="257"/>
    <x v="1"/>
  </r>
  <r>
    <n v="828060112"/>
    <s v="AS"/>
    <x v="4"/>
    <x v="258"/>
    <x v="1"/>
  </r>
  <r>
    <n v="914903815"/>
    <s v="AS"/>
    <x v="4"/>
    <x v="258"/>
    <x v="1"/>
  </r>
  <r>
    <n v="987081767"/>
    <s v="AS"/>
    <x v="4"/>
    <x v="258"/>
    <x v="1"/>
  </r>
  <r>
    <n v="996130703"/>
    <s v="AS"/>
    <x v="4"/>
    <x v="258"/>
    <x v="1"/>
  </r>
  <r>
    <n v="918792430"/>
    <s v="ENK"/>
    <x v="4"/>
    <x v="258"/>
    <x v="1"/>
  </r>
  <r>
    <n v="969343258"/>
    <s v="ENK"/>
    <x v="4"/>
    <x v="258"/>
    <x v="1"/>
  </r>
  <r>
    <n v="970976701"/>
    <s v="ENK"/>
    <x v="4"/>
    <x v="258"/>
    <x v="1"/>
  </r>
  <r>
    <n v="980146057"/>
    <s v="ENK"/>
    <x v="4"/>
    <x v="258"/>
    <x v="1"/>
  </r>
  <r>
    <n v="986770879"/>
    <s v="FLI"/>
    <x v="4"/>
    <x v="258"/>
    <x v="1"/>
  </r>
  <r>
    <n v="923608591"/>
    <s v="AS"/>
    <x v="8"/>
    <x v="259"/>
    <x v="1"/>
  </r>
  <r>
    <n v="990481172"/>
    <s v="DA"/>
    <x v="8"/>
    <x v="259"/>
    <x v="1"/>
  </r>
  <r>
    <n v="924631473"/>
    <s v="FLI"/>
    <x v="8"/>
    <x v="259"/>
    <x v="1"/>
  </r>
  <r>
    <n v="928420523"/>
    <s v="FLI"/>
    <x v="8"/>
    <x v="259"/>
    <x v="1"/>
  </r>
  <r>
    <n v="919641207"/>
    <s v="AS"/>
    <x v="16"/>
    <x v="260"/>
    <x v="1"/>
  </r>
  <r>
    <n v="926314408"/>
    <s v="ENK"/>
    <x v="4"/>
    <x v="261"/>
    <x v="1"/>
  </r>
  <r>
    <n v="929979826"/>
    <s v="ENK"/>
    <x v="4"/>
    <x v="261"/>
    <x v="1"/>
  </r>
  <r>
    <n v="931855166"/>
    <s v="ENK"/>
    <x v="4"/>
    <x v="261"/>
    <x v="1"/>
  </r>
  <r>
    <n v="915125948"/>
    <s v="AS"/>
    <x v="8"/>
    <x v="337"/>
    <x v="1"/>
  </r>
  <r>
    <n v="926015435"/>
    <s v="AS"/>
    <x v="8"/>
    <x v="337"/>
    <x v="1"/>
  </r>
  <r>
    <n v="958396783"/>
    <s v="AS"/>
    <x v="8"/>
    <x v="337"/>
    <x v="1"/>
  </r>
  <r>
    <n v="933017710"/>
    <s v="ENK"/>
    <x v="8"/>
    <x v="337"/>
    <x v="1"/>
  </r>
  <r>
    <n v="994643142"/>
    <s v="AS"/>
    <x v="1"/>
    <x v="338"/>
    <x v="1"/>
  </r>
  <r>
    <n v="927273500"/>
    <s v="ENK"/>
    <x v="1"/>
    <x v="338"/>
    <x v="1"/>
  </r>
  <r>
    <n v="918166726"/>
    <s v="AS"/>
    <x v="3"/>
    <x v="262"/>
    <x v="1"/>
  </r>
  <r>
    <n v="924463554"/>
    <s v="AS"/>
    <x v="3"/>
    <x v="262"/>
    <x v="1"/>
  </r>
  <r>
    <n v="971142731"/>
    <s v="ENK"/>
    <x v="3"/>
    <x v="262"/>
    <x v="1"/>
  </r>
  <r>
    <n v="997542711"/>
    <s v="ENK"/>
    <x v="3"/>
    <x v="262"/>
    <x v="1"/>
  </r>
  <r>
    <n v="933156702"/>
    <s v="KBO"/>
    <x v="3"/>
    <x v="262"/>
    <x v="1"/>
  </r>
  <r>
    <n v="925562661"/>
    <s v="ENK"/>
    <x v="3"/>
    <x v="263"/>
    <x v="1"/>
  </r>
  <r>
    <n v="969149532"/>
    <s v="ENK"/>
    <x v="3"/>
    <x v="263"/>
    <x v="1"/>
  </r>
  <r>
    <n v="933531821"/>
    <s v="KBO"/>
    <x v="3"/>
    <x v="263"/>
    <x v="1"/>
  </r>
  <r>
    <n v="969323532"/>
    <s v="ENK"/>
    <x v="3"/>
    <x v="264"/>
    <x v="1"/>
  </r>
  <r>
    <n v="833753142"/>
    <s v="ENK"/>
    <x v="3"/>
    <x v="265"/>
    <x v="1"/>
  </r>
  <r>
    <n v="991543066"/>
    <s v="ENK"/>
    <x v="3"/>
    <x v="265"/>
    <x v="1"/>
  </r>
  <r>
    <n v="822264662"/>
    <s v="AS"/>
    <x v="2"/>
    <x v="266"/>
    <x v="1"/>
  </r>
  <r>
    <n v="924810025"/>
    <s v="AS"/>
    <x v="2"/>
    <x v="266"/>
    <x v="1"/>
  </r>
  <r>
    <n v="990751269"/>
    <s v="AS"/>
    <x v="2"/>
    <x v="266"/>
    <x v="1"/>
  </r>
  <r>
    <n v="931509470"/>
    <s v="ENK"/>
    <x v="2"/>
    <x v="266"/>
    <x v="1"/>
  </r>
  <r>
    <n v="989513672"/>
    <s v="ENK"/>
    <x v="2"/>
    <x v="266"/>
    <x v="1"/>
  </r>
  <r>
    <n v="929041372"/>
    <s v="KBO"/>
    <x v="2"/>
    <x v="266"/>
    <x v="1"/>
  </r>
  <r>
    <n v="933462986"/>
    <s v="KBO"/>
    <x v="2"/>
    <x v="266"/>
    <x v="1"/>
  </r>
  <r>
    <n v="933561321"/>
    <s v="KBO"/>
    <x v="2"/>
    <x v="266"/>
    <x v="1"/>
  </r>
  <r>
    <n v="918415815"/>
    <s v="AS"/>
    <x v="1"/>
    <x v="267"/>
    <x v="1"/>
  </r>
  <r>
    <n v="929785576"/>
    <s v="ENK"/>
    <x v="9"/>
    <x v="268"/>
    <x v="1"/>
  </r>
  <r>
    <n v="976624459"/>
    <s v="ENK"/>
    <x v="9"/>
    <x v="268"/>
    <x v="1"/>
  </r>
  <r>
    <n v="930553530"/>
    <s v="KBO"/>
    <x v="9"/>
    <x v="268"/>
    <x v="1"/>
  </r>
  <r>
    <n v="847090812"/>
    <s v="AS"/>
    <x v="2"/>
    <x v="269"/>
    <x v="1"/>
  </r>
  <r>
    <n v="924911549"/>
    <s v="AS"/>
    <x v="2"/>
    <x v="269"/>
    <x v="1"/>
  </r>
  <r>
    <n v="890009042"/>
    <s v="AS"/>
    <x v="11"/>
    <x v="270"/>
    <x v="1"/>
  </r>
  <r>
    <n v="929455312"/>
    <s v="AS"/>
    <x v="11"/>
    <x v="270"/>
    <x v="1"/>
  </r>
  <r>
    <n v="927915839"/>
    <s v="ENK"/>
    <x v="11"/>
    <x v="270"/>
    <x v="1"/>
  </r>
  <r>
    <n v="930540501"/>
    <s v="ENK"/>
    <x v="11"/>
    <x v="270"/>
    <x v="1"/>
  </r>
  <r>
    <n v="933207692"/>
    <s v="ENK"/>
    <x v="11"/>
    <x v="270"/>
    <x v="1"/>
  </r>
  <r>
    <n v="933827216"/>
    <s v="ENK"/>
    <x v="11"/>
    <x v="270"/>
    <x v="1"/>
  </r>
  <r>
    <n v="933850862"/>
    <s v="ENK"/>
    <x v="11"/>
    <x v="270"/>
    <x v="1"/>
  </r>
  <r>
    <n v="969501104"/>
    <s v="ENK"/>
    <x v="11"/>
    <x v="270"/>
    <x v="1"/>
  </r>
  <r>
    <n v="832164062"/>
    <s v="KBO"/>
    <x v="11"/>
    <x v="270"/>
    <x v="1"/>
  </r>
  <r>
    <n v="932133342"/>
    <s v="KBO"/>
    <x v="11"/>
    <x v="270"/>
    <x v="1"/>
  </r>
  <r>
    <n v="925618985"/>
    <s v="ENK"/>
    <x v="8"/>
    <x v="271"/>
    <x v="1"/>
  </r>
  <r>
    <n v="988750239"/>
    <s v="AS"/>
    <x v="10"/>
    <x v="272"/>
    <x v="1"/>
  </r>
  <r>
    <n v="989882465"/>
    <s v="ENK"/>
    <x v="10"/>
    <x v="272"/>
    <x v="1"/>
  </r>
  <r>
    <n v="928137341"/>
    <s v="FLI"/>
    <x v="10"/>
    <x v="272"/>
    <x v="1"/>
  </r>
  <r>
    <n v="994873466"/>
    <s v="FLI"/>
    <x v="10"/>
    <x v="272"/>
    <x v="1"/>
  </r>
  <r>
    <n v="929445325"/>
    <s v="AS"/>
    <x v="9"/>
    <x v="273"/>
    <x v="1"/>
  </r>
  <r>
    <n v="930899526"/>
    <s v="ENK"/>
    <x v="9"/>
    <x v="273"/>
    <x v="1"/>
  </r>
  <r>
    <n v="970437673"/>
    <s v="ENK"/>
    <x v="10"/>
    <x v="274"/>
    <x v="1"/>
  </r>
  <r>
    <n v="969903989"/>
    <s v="ENK"/>
    <x v="3"/>
    <x v="275"/>
    <x v="1"/>
  </r>
  <r>
    <n v="828669982"/>
    <s v="AS"/>
    <x v="9"/>
    <x v="276"/>
    <x v="1"/>
  </r>
  <r>
    <n v="915207995"/>
    <s v="AS"/>
    <x v="9"/>
    <x v="276"/>
    <x v="1"/>
  </r>
  <r>
    <n v="917494436"/>
    <s v="AS"/>
    <x v="9"/>
    <x v="276"/>
    <x v="1"/>
  </r>
  <r>
    <n v="922552274"/>
    <s v="AS"/>
    <x v="9"/>
    <x v="276"/>
    <x v="1"/>
  </r>
  <r>
    <n v="923403760"/>
    <s v="AS"/>
    <x v="9"/>
    <x v="276"/>
    <x v="1"/>
  </r>
  <r>
    <n v="925314919"/>
    <s v="AS"/>
    <x v="9"/>
    <x v="276"/>
    <x v="1"/>
  </r>
  <r>
    <n v="925948330"/>
    <s v="AS"/>
    <x v="9"/>
    <x v="276"/>
    <x v="1"/>
  </r>
  <r>
    <n v="926177508"/>
    <s v="AS"/>
    <x v="9"/>
    <x v="276"/>
    <x v="1"/>
  </r>
  <r>
    <n v="928407861"/>
    <s v="AS"/>
    <x v="9"/>
    <x v="276"/>
    <x v="1"/>
  </r>
  <r>
    <n v="930084794"/>
    <s v="AS"/>
    <x v="9"/>
    <x v="276"/>
    <x v="1"/>
  </r>
  <r>
    <n v="932576716"/>
    <s v="AS"/>
    <x v="9"/>
    <x v="276"/>
    <x v="1"/>
  </r>
  <r>
    <n v="964460914"/>
    <s v="AS"/>
    <x v="9"/>
    <x v="276"/>
    <x v="1"/>
  </r>
  <r>
    <n v="971052600"/>
    <s v="AS"/>
    <x v="9"/>
    <x v="276"/>
    <x v="1"/>
  </r>
  <r>
    <n v="992514639"/>
    <s v="AS"/>
    <x v="9"/>
    <x v="276"/>
    <x v="1"/>
  </r>
  <r>
    <n v="921441118"/>
    <s v="DA"/>
    <x v="9"/>
    <x v="276"/>
    <x v="1"/>
  </r>
  <r>
    <n v="976009088"/>
    <s v="DA"/>
    <x v="9"/>
    <x v="276"/>
    <x v="1"/>
  </r>
  <r>
    <n v="977258251"/>
    <s v="DA"/>
    <x v="9"/>
    <x v="276"/>
    <x v="1"/>
  </r>
  <r>
    <n v="831311282"/>
    <s v="ENK"/>
    <x v="9"/>
    <x v="276"/>
    <x v="1"/>
  </r>
  <r>
    <n v="916472145"/>
    <s v="ENK"/>
    <x v="9"/>
    <x v="276"/>
    <x v="1"/>
  </r>
  <r>
    <n v="920162584"/>
    <s v="ENK"/>
    <x v="9"/>
    <x v="276"/>
    <x v="1"/>
  </r>
  <r>
    <n v="922427224"/>
    <s v="ENK"/>
    <x v="9"/>
    <x v="276"/>
    <x v="1"/>
  </r>
  <r>
    <n v="922558485"/>
    <s v="ENK"/>
    <x v="9"/>
    <x v="276"/>
    <x v="1"/>
  </r>
  <r>
    <n v="927241951"/>
    <s v="ENK"/>
    <x v="9"/>
    <x v="276"/>
    <x v="1"/>
  </r>
  <r>
    <n v="929033612"/>
    <s v="ENK"/>
    <x v="9"/>
    <x v="276"/>
    <x v="1"/>
  </r>
  <r>
    <n v="929673484"/>
    <s v="ENK"/>
    <x v="9"/>
    <x v="276"/>
    <x v="1"/>
  </r>
  <r>
    <n v="930042722"/>
    <s v="ENK"/>
    <x v="9"/>
    <x v="276"/>
    <x v="1"/>
  </r>
  <r>
    <n v="931179357"/>
    <s v="ENK"/>
    <x v="9"/>
    <x v="276"/>
    <x v="1"/>
  </r>
  <r>
    <n v="931248200"/>
    <s v="ENK"/>
    <x v="9"/>
    <x v="276"/>
    <x v="1"/>
  </r>
  <r>
    <n v="931922157"/>
    <s v="ENK"/>
    <x v="9"/>
    <x v="276"/>
    <x v="1"/>
  </r>
  <r>
    <n v="933817296"/>
    <s v="ENK"/>
    <x v="9"/>
    <x v="276"/>
    <x v="1"/>
  </r>
  <r>
    <n v="969200406"/>
    <s v="ENK"/>
    <x v="9"/>
    <x v="276"/>
    <x v="1"/>
  </r>
  <r>
    <n v="979554109"/>
    <s v="ENK"/>
    <x v="9"/>
    <x v="276"/>
    <x v="1"/>
  </r>
  <r>
    <n v="984396627"/>
    <s v="ENK"/>
    <x v="9"/>
    <x v="276"/>
    <x v="1"/>
  </r>
  <r>
    <n v="986699090"/>
    <s v="ENK"/>
    <x v="9"/>
    <x v="276"/>
    <x v="1"/>
  </r>
  <r>
    <n v="920497365"/>
    <s v="FLI"/>
    <x v="9"/>
    <x v="276"/>
    <x v="1"/>
  </r>
  <r>
    <n v="994057723"/>
    <s v="FLI"/>
    <x v="9"/>
    <x v="276"/>
    <x v="1"/>
  </r>
  <r>
    <n v="815604792"/>
    <s v="AS"/>
    <x v="13"/>
    <x v="277"/>
    <x v="1"/>
  </r>
  <r>
    <n v="820609492"/>
    <s v="AS"/>
    <x v="13"/>
    <x v="277"/>
    <x v="1"/>
  </r>
  <r>
    <n v="825534822"/>
    <s v="AS"/>
    <x v="13"/>
    <x v="277"/>
    <x v="1"/>
  </r>
  <r>
    <n v="825573542"/>
    <s v="AS"/>
    <x v="13"/>
    <x v="277"/>
    <x v="1"/>
  </r>
  <r>
    <n v="913539540"/>
    <s v="AS"/>
    <x v="13"/>
    <x v="277"/>
    <x v="1"/>
  </r>
  <r>
    <n v="916629850"/>
    <s v="AS"/>
    <x v="13"/>
    <x v="277"/>
    <x v="1"/>
  </r>
  <r>
    <n v="916660545"/>
    <s v="AS"/>
    <x v="13"/>
    <x v="277"/>
    <x v="1"/>
  </r>
  <r>
    <n v="917664196"/>
    <s v="AS"/>
    <x v="13"/>
    <x v="277"/>
    <x v="1"/>
  </r>
  <r>
    <n v="917665591"/>
    <s v="AS"/>
    <x v="13"/>
    <x v="277"/>
    <x v="1"/>
  </r>
  <r>
    <n v="918449671"/>
    <s v="AS"/>
    <x v="13"/>
    <x v="277"/>
    <x v="1"/>
  </r>
  <r>
    <n v="919115203"/>
    <s v="AS"/>
    <x v="13"/>
    <x v="277"/>
    <x v="1"/>
  </r>
  <r>
    <n v="919209615"/>
    <s v="AS"/>
    <x v="13"/>
    <x v="277"/>
    <x v="1"/>
  </r>
  <r>
    <n v="920465889"/>
    <s v="AS"/>
    <x v="13"/>
    <x v="277"/>
    <x v="1"/>
  </r>
  <r>
    <n v="920844510"/>
    <s v="AS"/>
    <x v="13"/>
    <x v="277"/>
    <x v="1"/>
  </r>
  <r>
    <n v="921216912"/>
    <s v="AS"/>
    <x v="13"/>
    <x v="277"/>
    <x v="1"/>
  </r>
  <r>
    <n v="921380240"/>
    <s v="AS"/>
    <x v="13"/>
    <x v="277"/>
    <x v="1"/>
  </r>
  <r>
    <n v="922434999"/>
    <s v="AS"/>
    <x v="13"/>
    <x v="277"/>
    <x v="1"/>
  </r>
  <r>
    <n v="923028846"/>
    <s v="AS"/>
    <x v="13"/>
    <x v="277"/>
    <x v="1"/>
  </r>
  <r>
    <n v="925273732"/>
    <s v="AS"/>
    <x v="13"/>
    <x v="277"/>
    <x v="1"/>
  </r>
  <r>
    <n v="925302767"/>
    <s v="AS"/>
    <x v="13"/>
    <x v="277"/>
    <x v="1"/>
  </r>
  <r>
    <n v="925518247"/>
    <s v="AS"/>
    <x v="13"/>
    <x v="277"/>
    <x v="1"/>
  </r>
  <r>
    <n v="925531405"/>
    <s v="AS"/>
    <x v="13"/>
    <x v="277"/>
    <x v="1"/>
  </r>
  <r>
    <n v="925628875"/>
    <s v="AS"/>
    <x v="13"/>
    <x v="277"/>
    <x v="1"/>
  </r>
  <r>
    <n v="925680400"/>
    <s v="AS"/>
    <x v="13"/>
    <x v="277"/>
    <x v="1"/>
  </r>
  <r>
    <n v="925979325"/>
    <s v="AS"/>
    <x v="13"/>
    <x v="277"/>
    <x v="1"/>
  </r>
  <r>
    <n v="926646508"/>
    <s v="AS"/>
    <x v="13"/>
    <x v="277"/>
    <x v="1"/>
  </r>
  <r>
    <n v="926859986"/>
    <s v="AS"/>
    <x v="13"/>
    <x v="277"/>
    <x v="1"/>
  </r>
  <r>
    <n v="927657333"/>
    <s v="AS"/>
    <x v="13"/>
    <x v="277"/>
    <x v="1"/>
  </r>
  <r>
    <n v="927723549"/>
    <s v="AS"/>
    <x v="13"/>
    <x v="277"/>
    <x v="1"/>
  </r>
  <r>
    <n v="927927039"/>
    <s v="AS"/>
    <x v="13"/>
    <x v="277"/>
    <x v="1"/>
  </r>
  <r>
    <n v="928002136"/>
    <s v="AS"/>
    <x v="13"/>
    <x v="277"/>
    <x v="1"/>
  </r>
  <r>
    <n v="928713202"/>
    <s v="AS"/>
    <x v="13"/>
    <x v="277"/>
    <x v="1"/>
  </r>
  <r>
    <n v="928738469"/>
    <s v="AS"/>
    <x v="13"/>
    <x v="277"/>
    <x v="1"/>
  </r>
  <r>
    <n v="930503827"/>
    <s v="AS"/>
    <x v="13"/>
    <x v="277"/>
    <x v="1"/>
  </r>
  <r>
    <n v="931851446"/>
    <s v="AS"/>
    <x v="13"/>
    <x v="277"/>
    <x v="1"/>
  </r>
  <r>
    <n v="932472449"/>
    <s v="AS"/>
    <x v="13"/>
    <x v="277"/>
    <x v="1"/>
  </r>
  <r>
    <n v="944308687"/>
    <s v="AS"/>
    <x v="13"/>
    <x v="277"/>
    <x v="1"/>
  </r>
  <r>
    <n v="960423674"/>
    <s v="AS"/>
    <x v="13"/>
    <x v="277"/>
    <x v="1"/>
  </r>
  <r>
    <n v="979779534"/>
    <s v="AS"/>
    <x v="13"/>
    <x v="277"/>
    <x v="1"/>
  </r>
  <r>
    <n v="992644079"/>
    <s v="AS"/>
    <x v="13"/>
    <x v="277"/>
    <x v="1"/>
  </r>
  <r>
    <n v="997628594"/>
    <s v="AS"/>
    <x v="13"/>
    <x v="277"/>
    <x v="1"/>
  </r>
  <r>
    <n v="997929977"/>
    <s v="AS"/>
    <x v="13"/>
    <x v="277"/>
    <x v="1"/>
  </r>
  <r>
    <n v="913236726"/>
    <s v="DA"/>
    <x v="13"/>
    <x v="277"/>
    <x v="1"/>
  </r>
  <r>
    <n v="918972684"/>
    <s v="DA"/>
    <x v="13"/>
    <x v="277"/>
    <x v="1"/>
  </r>
  <r>
    <n v="993955647"/>
    <s v="DA"/>
    <x v="13"/>
    <x v="277"/>
    <x v="1"/>
  </r>
  <r>
    <n v="997059948"/>
    <s v="DA"/>
    <x v="13"/>
    <x v="277"/>
    <x v="1"/>
  </r>
  <r>
    <n v="821279712"/>
    <s v="ENK"/>
    <x v="13"/>
    <x v="277"/>
    <x v="1"/>
  </r>
  <r>
    <n v="824398372"/>
    <s v="ENK"/>
    <x v="13"/>
    <x v="277"/>
    <x v="1"/>
  </r>
  <r>
    <n v="825451722"/>
    <s v="ENK"/>
    <x v="13"/>
    <x v="277"/>
    <x v="1"/>
  </r>
  <r>
    <n v="831555602"/>
    <s v="ENK"/>
    <x v="13"/>
    <x v="277"/>
    <x v="1"/>
  </r>
  <r>
    <n v="915767079"/>
    <s v="ENK"/>
    <x v="13"/>
    <x v="277"/>
    <x v="1"/>
  </r>
  <r>
    <n v="918464727"/>
    <s v="ENK"/>
    <x v="13"/>
    <x v="277"/>
    <x v="1"/>
  </r>
  <r>
    <n v="921195257"/>
    <s v="ENK"/>
    <x v="13"/>
    <x v="277"/>
    <x v="1"/>
  </r>
  <r>
    <n v="921332998"/>
    <s v="ENK"/>
    <x v="13"/>
    <x v="277"/>
    <x v="1"/>
  </r>
  <r>
    <n v="922898987"/>
    <s v="ENK"/>
    <x v="13"/>
    <x v="277"/>
    <x v="1"/>
  </r>
  <r>
    <n v="922986991"/>
    <s v="ENK"/>
    <x v="13"/>
    <x v="277"/>
    <x v="1"/>
  </r>
  <r>
    <n v="923093176"/>
    <s v="ENK"/>
    <x v="13"/>
    <x v="277"/>
    <x v="1"/>
  </r>
  <r>
    <n v="925344273"/>
    <s v="ENK"/>
    <x v="13"/>
    <x v="277"/>
    <x v="1"/>
  </r>
  <r>
    <n v="925686077"/>
    <s v="ENK"/>
    <x v="13"/>
    <x v="277"/>
    <x v="1"/>
  </r>
  <r>
    <n v="927440164"/>
    <s v="ENK"/>
    <x v="13"/>
    <x v="277"/>
    <x v="1"/>
  </r>
  <r>
    <n v="927707594"/>
    <s v="ENK"/>
    <x v="13"/>
    <x v="277"/>
    <x v="1"/>
  </r>
  <r>
    <n v="928158101"/>
    <s v="ENK"/>
    <x v="13"/>
    <x v="277"/>
    <x v="1"/>
  </r>
  <r>
    <n v="928277275"/>
    <s v="ENK"/>
    <x v="13"/>
    <x v="277"/>
    <x v="1"/>
  </r>
  <r>
    <n v="928499650"/>
    <s v="ENK"/>
    <x v="13"/>
    <x v="277"/>
    <x v="1"/>
  </r>
  <r>
    <n v="928808572"/>
    <s v="ENK"/>
    <x v="13"/>
    <x v="277"/>
    <x v="1"/>
  </r>
  <r>
    <n v="928847608"/>
    <s v="ENK"/>
    <x v="13"/>
    <x v="277"/>
    <x v="1"/>
  </r>
  <r>
    <n v="929118103"/>
    <s v="ENK"/>
    <x v="13"/>
    <x v="277"/>
    <x v="1"/>
  </r>
  <r>
    <n v="930637394"/>
    <s v="ENK"/>
    <x v="13"/>
    <x v="277"/>
    <x v="1"/>
  </r>
  <r>
    <n v="930710210"/>
    <s v="ENK"/>
    <x v="13"/>
    <x v="277"/>
    <x v="1"/>
  </r>
  <r>
    <n v="931310046"/>
    <s v="ENK"/>
    <x v="13"/>
    <x v="277"/>
    <x v="1"/>
  </r>
  <r>
    <n v="931430602"/>
    <s v="ENK"/>
    <x v="13"/>
    <x v="277"/>
    <x v="1"/>
  </r>
  <r>
    <n v="931710729"/>
    <s v="ENK"/>
    <x v="13"/>
    <x v="277"/>
    <x v="1"/>
  </r>
  <r>
    <n v="931745336"/>
    <s v="ENK"/>
    <x v="13"/>
    <x v="277"/>
    <x v="1"/>
  </r>
  <r>
    <n v="931954415"/>
    <s v="ENK"/>
    <x v="13"/>
    <x v="277"/>
    <x v="1"/>
  </r>
  <r>
    <n v="932208539"/>
    <s v="ENK"/>
    <x v="13"/>
    <x v="277"/>
    <x v="1"/>
  </r>
  <r>
    <n v="932474182"/>
    <s v="ENK"/>
    <x v="13"/>
    <x v="277"/>
    <x v="1"/>
  </r>
  <r>
    <n v="933151123"/>
    <s v="ENK"/>
    <x v="13"/>
    <x v="277"/>
    <x v="1"/>
  </r>
  <r>
    <n v="933312119"/>
    <s v="ENK"/>
    <x v="13"/>
    <x v="277"/>
    <x v="1"/>
  </r>
  <r>
    <n v="934174909"/>
    <s v="ENK"/>
    <x v="13"/>
    <x v="277"/>
    <x v="1"/>
  </r>
  <r>
    <n v="934350286"/>
    <s v="ENK"/>
    <x v="13"/>
    <x v="277"/>
    <x v="1"/>
  </r>
  <r>
    <n v="934529995"/>
    <s v="ENK"/>
    <x v="13"/>
    <x v="277"/>
    <x v="1"/>
  </r>
  <r>
    <n v="934530136"/>
    <s v="ENK"/>
    <x v="13"/>
    <x v="277"/>
    <x v="1"/>
  </r>
  <r>
    <n v="934741390"/>
    <s v="ENK"/>
    <x v="13"/>
    <x v="277"/>
    <x v="1"/>
  </r>
  <r>
    <n v="934893115"/>
    <s v="ENK"/>
    <x v="13"/>
    <x v="277"/>
    <x v="1"/>
  </r>
  <r>
    <n v="935048044"/>
    <s v="ENK"/>
    <x v="13"/>
    <x v="277"/>
    <x v="1"/>
  </r>
  <r>
    <n v="969521822"/>
    <s v="ENK"/>
    <x v="13"/>
    <x v="277"/>
    <x v="1"/>
  </r>
  <r>
    <n v="969665697"/>
    <s v="ENK"/>
    <x v="13"/>
    <x v="277"/>
    <x v="1"/>
  </r>
  <r>
    <n v="970548416"/>
    <s v="ENK"/>
    <x v="13"/>
    <x v="277"/>
    <x v="1"/>
  </r>
  <r>
    <n v="981778251"/>
    <s v="ENK"/>
    <x v="13"/>
    <x v="277"/>
    <x v="1"/>
  </r>
  <r>
    <n v="983718612"/>
    <s v="ENK"/>
    <x v="13"/>
    <x v="277"/>
    <x v="1"/>
  </r>
  <r>
    <n v="985621675"/>
    <s v="ENK"/>
    <x v="13"/>
    <x v="277"/>
    <x v="1"/>
  </r>
  <r>
    <n v="992545143"/>
    <s v="ENK"/>
    <x v="13"/>
    <x v="277"/>
    <x v="1"/>
  </r>
  <r>
    <n v="994534726"/>
    <s v="ENK"/>
    <x v="13"/>
    <x v="277"/>
    <x v="1"/>
  </r>
  <r>
    <n v="999221882"/>
    <s v="ENK"/>
    <x v="13"/>
    <x v="277"/>
    <x v="1"/>
  </r>
  <r>
    <n v="993248363"/>
    <s v="ESEK"/>
    <x v="13"/>
    <x v="277"/>
    <x v="1"/>
  </r>
  <r>
    <n v="916587147"/>
    <s v="FLI"/>
    <x v="13"/>
    <x v="277"/>
    <x v="1"/>
  </r>
  <r>
    <n v="917554277"/>
    <s v="FLI"/>
    <x v="13"/>
    <x v="277"/>
    <x v="1"/>
  </r>
  <r>
    <n v="831429232"/>
    <s v="KBO"/>
    <x v="13"/>
    <x v="277"/>
    <x v="1"/>
  </r>
  <r>
    <n v="832815802"/>
    <s v="KBO"/>
    <x v="13"/>
    <x v="277"/>
    <x v="1"/>
  </r>
  <r>
    <n v="922932697"/>
    <s v="KBO"/>
    <x v="13"/>
    <x v="277"/>
    <x v="1"/>
  </r>
  <r>
    <n v="930606758"/>
    <s v="KBO"/>
    <x v="13"/>
    <x v="277"/>
    <x v="1"/>
  </r>
  <r>
    <n v="931390422"/>
    <s v="KBO"/>
    <x v="13"/>
    <x v="277"/>
    <x v="1"/>
  </r>
  <r>
    <n v="933410544"/>
    <s v="KBO"/>
    <x v="13"/>
    <x v="277"/>
    <x v="1"/>
  </r>
  <r>
    <n v="933478343"/>
    <s v="KBO"/>
    <x v="13"/>
    <x v="277"/>
    <x v="1"/>
  </r>
  <r>
    <n v="933494969"/>
    <s v="KBO"/>
    <x v="13"/>
    <x v="277"/>
    <x v="1"/>
  </r>
  <r>
    <n v="993004952"/>
    <s v="SAM"/>
    <x v="13"/>
    <x v="277"/>
    <x v="1"/>
  </r>
  <r>
    <n v="914882680"/>
    <s v="AS"/>
    <x v="3"/>
    <x v="278"/>
    <x v="1"/>
  </r>
  <r>
    <n v="921252102"/>
    <s v="AS"/>
    <x v="3"/>
    <x v="278"/>
    <x v="1"/>
  </r>
  <r>
    <n v="989603078"/>
    <s v="AS"/>
    <x v="3"/>
    <x v="278"/>
    <x v="1"/>
  </r>
  <r>
    <n v="984524390"/>
    <s v="ENK"/>
    <x v="3"/>
    <x v="278"/>
    <x v="1"/>
  </r>
  <r>
    <n v="930477672"/>
    <s v="AS"/>
    <x v="6"/>
    <x v="280"/>
    <x v="1"/>
  </r>
  <r>
    <n v="994322125"/>
    <s v="AS"/>
    <x v="6"/>
    <x v="280"/>
    <x v="1"/>
  </r>
  <r>
    <n v="969987430"/>
    <s v="ENK"/>
    <x v="6"/>
    <x v="280"/>
    <x v="1"/>
  </r>
  <r>
    <n v="998412862"/>
    <s v="ENK"/>
    <x v="6"/>
    <x v="280"/>
    <x v="1"/>
  </r>
  <r>
    <n v="821242592"/>
    <s v="AS"/>
    <x v="3"/>
    <x v="282"/>
    <x v="1"/>
  </r>
  <r>
    <n v="992847352"/>
    <s v="AS"/>
    <x v="3"/>
    <x v="282"/>
    <x v="1"/>
  </r>
  <r>
    <n v="980772233"/>
    <s v="ENK"/>
    <x v="3"/>
    <x v="282"/>
    <x v="1"/>
  </r>
  <r>
    <n v="975542416"/>
    <s v="ENK"/>
    <x v="4"/>
    <x v="339"/>
    <x v="1"/>
  </r>
  <r>
    <n v="930235962"/>
    <s v="FLI"/>
    <x v="4"/>
    <x v="339"/>
    <x v="1"/>
  </r>
  <r>
    <n v="931950037"/>
    <s v="KBO"/>
    <x v="4"/>
    <x v="339"/>
    <x v="1"/>
  </r>
  <r>
    <n v="918048278"/>
    <s v="AS"/>
    <x v="11"/>
    <x v="283"/>
    <x v="1"/>
  </r>
  <r>
    <n v="930720402"/>
    <s v="AS"/>
    <x v="11"/>
    <x v="283"/>
    <x v="1"/>
  </r>
  <r>
    <n v="875675052"/>
    <s v="ENK"/>
    <x v="11"/>
    <x v="283"/>
    <x v="1"/>
  </r>
  <r>
    <n v="929479068"/>
    <s v="ENK"/>
    <x v="11"/>
    <x v="283"/>
    <x v="1"/>
  </r>
  <r>
    <n v="930380709"/>
    <s v="ENK"/>
    <x v="11"/>
    <x v="283"/>
    <x v="1"/>
  </r>
  <r>
    <n v="830112332"/>
    <s v="KBO"/>
    <x v="11"/>
    <x v="283"/>
    <x v="1"/>
  </r>
  <r>
    <n v="833447122"/>
    <s v="KBO"/>
    <x v="11"/>
    <x v="283"/>
    <x v="1"/>
  </r>
  <r>
    <n v="929743121"/>
    <s v="KBO"/>
    <x v="11"/>
    <x v="283"/>
    <x v="1"/>
  </r>
  <r>
    <n v="930112291"/>
    <s v="KBO"/>
    <x v="11"/>
    <x v="283"/>
    <x v="1"/>
  </r>
  <r>
    <n v="923649972"/>
    <s v="NUF"/>
    <x v="11"/>
    <x v="283"/>
    <x v="1"/>
  </r>
  <r>
    <n v="951909513"/>
    <s v="ANS"/>
    <x v="14"/>
    <x v="284"/>
    <x v="1"/>
  </r>
  <r>
    <n v="957161111"/>
    <s v="ANS"/>
    <x v="14"/>
    <x v="284"/>
    <x v="1"/>
  </r>
  <r>
    <n v="824451672"/>
    <s v="AS"/>
    <x v="14"/>
    <x v="284"/>
    <x v="1"/>
  </r>
  <r>
    <n v="884369002"/>
    <s v="AS"/>
    <x v="14"/>
    <x v="284"/>
    <x v="1"/>
  </r>
  <r>
    <n v="913054180"/>
    <s v="AS"/>
    <x v="14"/>
    <x v="284"/>
    <x v="1"/>
  </r>
  <r>
    <n v="920693679"/>
    <s v="AS"/>
    <x v="14"/>
    <x v="284"/>
    <x v="1"/>
  </r>
  <r>
    <n v="920802729"/>
    <s v="AS"/>
    <x v="14"/>
    <x v="284"/>
    <x v="1"/>
  </r>
  <r>
    <n v="922122768"/>
    <s v="AS"/>
    <x v="14"/>
    <x v="284"/>
    <x v="1"/>
  </r>
  <r>
    <n v="925905232"/>
    <s v="AS"/>
    <x v="14"/>
    <x v="284"/>
    <x v="1"/>
  </r>
  <r>
    <n v="931825364"/>
    <s v="AS"/>
    <x v="14"/>
    <x v="284"/>
    <x v="1"/>
  </r>
  <r>
    <n v="932423537"/>
    <s v="AS"/>
    <x v="14"/>
    <x v="284"/>
    <x v="1"/>
  </r>
  <r>
    <n v="933294714"/>
    <s v="AS"/>
    <x v="14"/>
    <x v="284"/>
    <x v="1"/>
  </r>
  <r>
    <n v="986541608"/>
    <s v="DA"/>
    <x v="14"/>
    <x v="284"/>
    <x v="1"/>
  </r>
  <r>
    <n v="828599232"/>
    <s v="ENK"/>
    <x v="14"/>
    <x v="284"/>
    <x v="1"/>
  </r>
  <r>
    <n v="828603582"/>
    <s v="ENK"/>
    <x v="14"/>
    <x v="284"/>
    <x v="1"/>
  </r>
  <r>
    <n v="869350672"/>
    <s v="ENK"/>
    <x v="14"/>
    <x v="284"/>
    <x v="1"/>
  </r>
  <r>
    <n v="922056536"/>
    <s v="ENK"/>
    <x v="14"/>
    <x v="284"/>
    <x v="1"/>
  </r>
  <r>
    <n v="922436975"/>
    <s v="ENK"/>
    <x v="14"/>
    <x v="284"/>
    <x v="1"/>
  </r>
  <r>
    <n v="923177574"/>
    <s v="ENK"/>
    <x v="14"/>
    <x v="284"/>
    <x v="1"/>
  </r>
  <r>
    <n v="925420417"/>
    <s v="ENK"/>
    <x v="14"/>
    <x v="284"/>
    <x v="1"/>
  </r>
  <r>
    <n v="929066588"/>
    <s v="ENK"/>
    <x v="14"/>
    <x v="284"/>
    <x v="1"/>
  </r>
  <r>
    <n v="929407202"/>
    <s v="ENK"/>
    <x v="14"/>
    <x v="284"/>
    <x v="1"/>
  </r>
  <r>
    <n v="929610059"/>
    <s v="ENK"/>
    <x v="14"/>
    <x v="284"/>
    <x v="1"/>
  </r>
  <r>
    <n v="930501336"/>
    <s v="ENK"/>
    <x v="14"/>
    <x v="284"/>
    <x v="1"/>
  </r>
  <r>
    <n v="931883232"/>
    <s v="ENK"/>
    <x v="14"/>
    <x v="284"/>
    <x v="1"/>
  </r>
  <r>
    <n v="932704978"/>
    <s v="ENK"/>
    <x v="14"/>
    <x v="284"/>
    <x v="1"/>
  </r>
  <r>
    <n v="933113027"/>
    <s v="ENK"/>
    <x v="14"/>
    <x v="284"/>
    <x v="1"/>
  </r>
  <r>
    <n v="933369447"/>
    <s v="ENK"/>
    <x v="14"/>
    <x v="284"/>
    <x v="1"/>
  </r>
  <r>
    <n v="933378047"/>
    <s v="ENK"/>
    <x v="14"/>
    <x v="284"/>
    <x v="1"/>
  </r>
  <r>
    <n v="934665538"/>
    <s v="ENK"/>
    <x v="14"/>
    <x v="284"/>
    <x v="1"/>
  </r>
  <r>
    <n v="934850602"/>
    <s v="ENK"/>
    <x v="14"/>
    <x v="284"/>
    <x v="1"/>
  </r>
  <r>
    <n v="969206285"/>
    <s v="ENK"/>
    <x v="14"/>
    <x v="284"/>
    <x v="1"/>
  </r>
  <r>
    <n v="969772280"/>
    <s v="ENK"/>
    <x v="14"/>
    <x v="284"/>
    <x v="1"/>
  </r>
  <r>
    <n v="970308202"/>
    <s v="ENK"/>
    <x v="14"/>
    <x v="284"/>
    <x v="1"/>
  </r>
  <r>
    <n v="983626009"/>
    <s v="ENK"/>
    <x v="14"/>
    <x v="284"/>
    <x v="1"/>
  </r>
  <r>
    <n v="987417072"/>
    <s v="ENK"/>
    <x v="14"/>
    <x v="284"/>
    <x v="1"/>
  </r>
  <r>
    <n v="920127126"/>
    <s v="FLI"/>
    <x v="14"/>
    <x v="284"/>
    <x v="1"/>
  </r>
  <r>
    <n v="923453954"/>
    <s v="FLI"/>
    <x v="14"/>
    <x v="284"/>
    <x v="1"/>
  </r>
  <r>
    <n v="996182983"/>
    <s v="FLI"/>
    <x v="14"/>
    <x v="284"/>
    <x v="1"/>
  </r>
  <r>
    <n v="932171937"/>
    <s v="KBO"/>
    <x v="14"/>
    <x v="284"/>
    <x v="1"/>
  </r>
  <r>
    <n v="932172933"/>
    <s v="KBO"/>
    <x v="14"/>
    <x v="284"/>
    <x v="1"/>
  </r>
  <r>
    <n v="932688263"/>
    <s v="KBO"/>
    <x v="14"/>
    <x v="284"/>
    <x v="1"/>
  </r>
  <r>
    <n v="932716631"/>
    <s v="KBO"/>
    <x v="14"/>
    <x v="284"/>
    <x v="1"/>
  </r>
  <r>
    <n v="932961199"/>
    <s v="KBO"/>
    <x v="14"/>
    <x v="284"/>
    <x v="1"/>
  </r>
  <r>
    <n v="933067416"/>
    <s v="KBO"/>
    <x v="14"/>
    <x v="284"/>
    <x v="1"/>
  </r>
  <r>
    <n v="933511375"/>
    <s v="KBO"/>
    <x v="14"/>
    <x v="284"/>
    <x v="1"/>
  </r>
  <r>
    <n v="933611183"/>
    <s v="KBO"/>
    <x v="14"/>
    <x v="284"/>
    <x v="1"/>
  </r>
  <r>
    <n v="933611272"/>
    <s v="KBO"/>
    <x v="14"/>
    <x v="284"/>
    <x v="1"/>
  </r>
  <r>
    <n v="933611574"/>
    <s v="KBO"/>
    <x v="14"/>
    <x v="284"/>
    <x v="1"/>
  </r>
  <r>
    <n v="817036392"/>
    <s v="AS"/>
    <x v="7"/>
    <x v="285"/>
    <x v="1"/>
  </r>
  <r>
    <n v="912566439"/>
    <s v="AS"/>
    <x v="7"/>
    <x v="285"/>
    <x v="1"/>
  </r>
  <r>
    <n v="917655073"/>
    <s v="AS"/>
    <x v="7"/>
    <x v="285"/>
    <x v="1"/>
  </r>
  <r>
    <n v="922236488"/>
    <s v="AS"/>
    <x v="7"/>
    <x v="285"/>
    <x v="1"/>
  </r>
  <r>
    <n v="925776939"/>
    <s v="AS"/>
    <x v="7"/>
    <x v="285"/>
    <x v="1"/>
  </r>
  <r>
    <n v="927616416"/>
    <s v="AS"/>
    <x v="7"/>
    <x v="285"/>
    <x v="1"/>
  </r>
  <r>
    <n v="932752441"/>
    <s v="AS"/>
    <x v="7"/>
    <x v="285"/>
    <x v="1"/>
  </r>
  <r>
    <n v="926545957"/>
    <s v="DA"/>
    <x v="7"/>
    <x v="285"/>
    <x v="1"/>
  </r>
  <r>
    <n v="920387373"/>
    <s v="ENK"/>
    <x v="7"/>
    <x v="285"/>
    <x v="1"/>
  </r>
  <r>
    <n v="920438253"/>
    <s v="ENK"/>
    <x v="7"/>
    <x v="285"/>
    <x v="1"/>
  </r>
  <r>
    <n v="921426313"/>
    <s v="ENK"/>
    <x v="7"/>
    <x v="285"/>
    <x v="1"/>
  </r>
  <r>
    <n v="924648813"/>
    <s v="ENK"/>
    <x v="7"/>
    <x v="285"/>
    <x v="1"/>
  </r>
  <r>
    <n v="925822515"/>
    <s v="ENK"/>
    <x v="7"/>
    <x v="285"/>
    <x v="1"/>
  </r>
  <r>
    <n v="930145637"/>
    <s v="ENK"/>
    <x v="7"/>
    <x v="285"/>
    <x v="1"/>
  </r>
  <r>
    <n v="930940461"/>
    <s v="ENK"/>
    <x v="7"/>
    <x v="285"/>
    <x v="1"/>
  </r>
  <r>
    <n v="930979279"/>
    <s v="ENK"/>
    <x v="7"/>
    <x v="285"/>
    <x v="1"/>
  </r>
  <r>
    <n v="932342065"/>
    <s v="ENK"/>
    <x v="7"/>
    <x v="285"/>
    <x v="1"/>
  </r>
  <r>
    <n v="932844095"/>
    <s v="ENK"/>
    <x v="7"/>
    <x v="285"/>
    <x v="1"/>
  </r>
  <r>
    <n v="933294471"/>
    <s v="ENK"/>
    <x v="7"/>
    <x v="285"/>
    <x v="1"/>
  </r>
  <r>
    <n v="933997650"/>
    <s v="ENK"/>
    <x v="7"/>
    <x v="285"/>
    <x v="1"/>
  </r>
  <r>
    <n v="934291379"/>
    <s v="ENK"/>
    <x v="7"/>
    <x v="285"/>
    <x v="1"/>
  </r>
  <r>
    <n v="934669223"/>
    <s v="ENK"/>
    <x v="7"/>
    <x v="285"/>
    <x v="1"/>
  </r>
  <r>
    <n v="934882547"/>
    <s v="ENK"/>
    <x v="7"/>
    <x v="285"/>
    <x v="1"/>
  </r>
  <r>
    <n v="934993527"/>
    <s v="ENK"/>
    <x v="7"/>
    <x v="285"/>
    <x v="1"/>
  </r>
  <r>
    <n v="988821217"/>
    <s v="ENK"/>
    <x v="7"/>
    <x v="285"/>
    <x v="1"/>
  </r>
  <r>
    <n v="917511535"/>
    <s v="FLI"/>
    <x v="7"/>
    <x v="285"/>
    <x v="1"/>
  </r>
  <r>
    <n v="931699458"/>
    <s v="KBO"/>
    <x v="7"/>
    <x v="285"/>
    <x v="1"/>
  </r>
  <r>
    <n v="931702750"/>
    <s v="KBO"/>
    <x v="7"/>
    <x v="285"/>
    <x v="1"/>
  </r>
  <r>
    <n v="923826475"/>
    <s v="NUF"/>
    <x v="7"/>
    <x v="285"/>
    <x v="1"/>
  </r>
  <r>
    <n v="997467248"/>
    <s v="NUF"/>
    <x v="7"/>
    <x v="285"/>
    <x v="1"/>
  </r>
  <r>
    <n v="915419801"/>
    <s v="AS"/>
    <x v="4"/>
    <x v="286"/>
    <x v="1"/>
  </r>
  <r>
    <n v="997947304"/>
    <s v="AS"/>
    <x v="4"/>
    <x v="286"/>
    <x v="1"/>
  </r>
  <r>
    <n v="890101372"/>
    <s v="ENK"/>
    <x v="4"/>
    <x v="286"/>
    <x v="1"/>
  </r>
  <r>
    <n v="921188889"/>
    <s v="ENK"/>
    <x v="4"/>
    <x v="286"/>
    <x v="1"/>
  </r>
  <r>
    <n v="913275659"/>
    <s v="FLI"/>
    <x v="4"/>
    <x v="286"/>
    <x v="1"/>
  </r>
  <r>
    <n v="932590611"/>
    <s v="AS"/>
    <x v="8"/>
    <x v="287"/>
    <x v="1"/>
  </r>
  <r>
    <n v="933567850"/>
    <s v="KBO"/>
    <x v="8"/>
    <x v="287"/>
    <x v="1"/>
  </r>
  <r>
    <n v="933624536"/>
    <s v="KBO"/>
    <x v="8"/>
    <x v="287"/>
    <x v="1"/>
  </r>
  <r>
    <n v="926645501"/>
    <s v="ENK"/>
    <x v="2"/>
    <x v="289"/>
    <x v="1"/>
  </r>
  <r>
    <n v="969583798"/>
    <s v="ENK"/>
    <x v="4"/>
    <x v="290"/>
    <x v="1"/>
  </r>
  <r>
    <n v="830964282"/>
    <s v="ENK"/>
    <x v="6"/>
    <x v="340"/>
    <x v="1"/>
  </r>
  <r>
    <n v="876593912"/>
    <s v="ENK"/>
    <x v="6"/>
    <x v="340"/>
    <x v="1"/>
  </r>
  <r>
    <n v="933559572"/>
    <s v="KBO"/>
    <x v="3"/>
    <x v="291"/>
    <x v="1"/>
  </r>
  <r>
    <n v="828846442"/>
    <s v="ENK"/>
    <x v="8"/>
    <x v="292"/>
    <x v="1"/>
  </r>
  <r>
    <n v="829220512"/>
    <s v="ENK"/>
    <x v="8"/>
    <x v="292"/>
    <x v="1"/>
  </r>
  <r>
    <n v="913724526"/>
    <s v="AS"/>
    <x v="1"/>
    <x v="294"/>
    <x v="1"/>
  </r>
  <r>
    <n v="987728116"/>
    <s v="AS"/>
    <x v="1"/>
    <x v="294"/>
    <x v="1"/>
  </r>
  <r>
    <n v="934614917"/>
    <s v="ENK"/>
    <x v="1"/>
    <x v="294"/>
    <x v="1"/>
  </r>
  <r>
    <n v="969225336"/>
    <s v="ENK"/>
    <x v="1"/>
    <x v="294"/>
    <x v="1"/>
  </r>
  <r>
    <n v="979502095"/>
    <s v="FLI"/>
    <x v="1"/>
    <x v="294"/>
    <x v="1"/>
  </r>
  <r>
    <n v="988556750"/>
    <s v="FLI"/>
    <x v="1"/>
    <x v="294"/>
    <x v="1"/>
  </r>
  <r>
    <n v="932881616"/>
    <s v="KBO"/>
    <x v="1"/>
    <x v="294"/>
    <x v="1"/>
  </r>
  <r>
    <n v="993998443"/>
    <s v="AS"/>
    <x v="1"/>
    <x v="295"/>
    <x v="1"/>
  </r>
  <r>
    <n v="927567458"/>
    <s v="ENK"/>
    <x v="1"/>
    <x v="295"/>
    <x v="1"/>
  </r>
  <r>
    <n v="969155818"/>
    <s v="ENK"/>
    <x v="1"/>
    <x v="295"/>
    <x v="1"/>
  </r>
  <r>
    <n v="834674092"/>
    <s v="ENK"/>
    <x v="6"/>
    <x v="296"/>
    <x v="1"/>
  </r>
  <r>
    <n v="914989299"/>
    <s v="AS"/>
    <x v="6"/>
    <x v="297"/>
    <x v="1"/>
  </r>
  <r>
    <n v="921258607"/>
    <s v="ENK"/>
    <x v="6"/>
    <x v="297"/>
    <x v="1"/>
  </r>
  <r>
    <n v="931615807"/>
    <s v="ENK"/>
    <x v="6"/>
    <x v="297"/>
    <x v="1"/>
  </r>
  <r>
    <n v="933607100"/>
    <s v="ENK"/>
    <x v="6"/>
    <x v="297"/>
    <x v="1"/>
  </r>
  <r>
    <n v="934404505"/>
    <s v="ENK"/>
    <x v="6"/>
    <x v="297"/>
    <x v="1"/>
  </r>
  <r>
    <n v="990363242"/>
    <s v="ENK"/>
    <x v="6"/>
    <x v="297"/>
    <x v="1"/>
  </r>
  <r>
    <n v="993299731"/>
    <s v="ENK"/>
    <x v="6"/>
    <x v="297"/>
    <x v="1"/>
  </r>
  <r>
    <n v="918860525"/>
    <s v="AS"/>
    <x v="13"/>
    <x v="298"/>
    <x v="1"/>
  </r>
  <r>
    <n v="928734730"/>
    <s v="AS"/>
    <x v="13"/>
    <x v="298"/>
    <x v="1"/>
  </r>
  <r>
    <n v="918523383"/>
    <s v="ENK"/>
    <x v="13"/>
    <x v="298"/>
    <x v="1"/>
  </r>
  <r>
    <n v="922610231"/>
    <s v="ENK"/>
    <x v="13"/>
    <x v="298"/>
    <x v="1"/>
  </r>
  <r>
    <n v="930570818"/>
    <s v="ENK"/>
    <x v="13"/>
    <x v="298"/>
    <x v="1"/>
  </r>
  <r>
    <n v="934394496"/>
    <s v="ENK"/>
    <x v="13"/>
    <x v="298"/>
    <x v="1"/>
  </r>
  <r>
    <n v="969326256"/>
    <s v="ENK"/>
    <x v="13"/>
    <x v="298"/>
    <x v="1"/>
  </r>
  <r>
    <n v="980213951"/>
    <s v="ANS"/>
    <x v="7"/>
    <x v="299"/>
    <x v="1"/>
  </r>
  <r>
    <n v="921270798"/>
    <s v="AS"/>
    <x v="7"/>
    <x v="299"/>
    <x v="1"/>
  </r>
  <r>
    <n v="929376528"/>
    <s v="AS"/>
    <x v="7"/>
    <x v="299"/>
    <x v="1"/>
  </r>
  <r>
    <n v="930193313"/>
    <s v="AS"/>
    <x v="7"/>
    <x v="299"/>
    <x v="1"/>
  </r>
  <r>
    <n v="988541001"/>
    <s v="AS"/>
    <x v="7"/>
    <x v="299"/>
    <x v="1"/>
  </r>
  <r>
    <n v="831326042"/>
    <s v="ENK"/>
    <x v="7"/>
    <x v="299"/>
    <x v="1"/>
  </r>
  <r>
    <n v="876313472"/>
    <s v="ENK"/>
    <x v="7"/>
    <x v="299"/>
    <x v="1"/>
  </r>
  <r>
    <n v="913483987"/>
    <s v="ENK"/>
    <x v="7"/>
    <x v="299"/>
    <x v="1"/>
  </r>
  <r>
    <n v="920451500"/>
    <s v="ENK"/>
    <x v="7"/>
    <x v="299"/>
    <x v="1"/>
  </r>
  <r>
    <n v="925888885"/>
    <s v="ENK"/>
    <x v="7"/>
    <x v="299"/>
    <x v="1"/>
  </r>
  <r>
    <n v="927725436"/>
    <s v="ENK"/>
    <x v="7"/>
    <x v="299"/>
    <x v="1"/>
  </r>
  <r>
    <n v="929063678"/>
    <s v="ENK"/>
    <x v="7"/>
    <x v="299"/>
    <x v="1"/>
  </r>
  <r>
    <n v="931856162"/>
    <s v="ENK"/>
    <x v="7"/>
    <x v="299"/>
    <x v="1"/>
  </r>
  <r>
    <n v="931960563"/>
    <s v="ENK"/>
    <x v="7"/>
    <x v="299"/>
    <x v="1"/>
  </r>
  <r>
    <n v="932496372"/>
    <s v="ENK"/>
    <x v="7"/>
    <x v="299"/>
    <x v="1"/>
  </r>
  <r>
    <n v="970399992"/>
    <s v="ENK"/>
    <x v="7"/>
    <x v="299"/>
    <x v="1"/>
  </r>
  <r>
    <n v="916389213"/>
    <s v="NUF"/>
    <x v="7"/>
    <x v="299"/>
    <x v="1"/>
  </r>
  <r>
    <n v="917463522"/>
    <s v="NUF"/>
    <x v="7"/>
    <x v="299"/>
    <x v="1"/>
  </r>
  <r>
    <n v="925113131"/>
    <s v="NUF"/>
    <x v="7"/>
    <x v="299"/>
    <x v="1"/>
  </r>
  <r>
    <n v="919829745"/>
    <s v="AS"/>
    <x v="8"/>
    <x v="300"/>
    <x v="1"/>
  </r>
  <r>
    <n v="870361432"/>
    <s v="ENK"/>
    <x v="8"/>
    <x v="300"/>
    <x v="1"/>
  </r>
  <r>
    <n v="984650108"/>
    <s v="ENK"/>
    <x v="8"/>
    <x v="300"/>
    <x v="1"/>
  </r>
  <r>
    <n v="993516104"/>
    <s v="FLI"/>
    <x v="8"/>
    <x v="300"/>
    <x v="1"/>
  </r>
  <r>
    <n v="933388972"/>
    <s v="KBO"/>
    <x v="8"/>
    <x v="300"/>
    <x v="1"/>
  </r>
  <r>
    <n v="933626261"/>
    <s v="KBO"/>
    <x v="8"/>
    <x v="300"/>
    <x v="1"/>
  </r>
  <r>
    <n v="966272066"/>
    <s v="ANS"/>
    <x v="3"/>
    <x v="302"/>
    <x v="1"/>
  </r>
  <r>
    <n v="829858002"/>
    <s v="ENK"/>
    <x v="3"/>
    <x v="302"/>
    <x v="1"/>
  </r>
  <r>
    <n v="969493543"/>
    <s v="ENK"/>
    <x v="3"/>
    <x v="302"/>
    <x v="1"/>
  </r>
  <r>
    <n v="970433066"/>
    <s v="ENK"/>
    <x v="3"/>
    <x v="302"/>
    <x v="1"/>
  </r>
  <r>
    <n v="976575784"/>
    <s v="ENK"/>
    <x v="3"/>
    <x v="302"/>
    <x v="1"/>
  </r>
  <r>
    <n v="927779323"/>
    <s v="AS"/>
    <x v="1"/>
    <x v="303"/>
    <x v="1"/>
  </r>
  <r>
    <n v="917908699"/>
    <s v="ENK"/>
    <x v="1"/>
    <x v="303"/>
    <x v="1"/>
  </r>
  <r>
    <n v="919203684"/>
    <s v="ENK"/>
    <x v="1"/>
    <x v="303"/>
    <x v="1"/>
  </r>
  <r>
    <n v="922562881"/>
    <s v="ENK"/>
    <x v="1"/>
    <x v="303"/>
    <x v="1"/>
  </r>
  <r>
    <n v="928249921"/>
    <s v="ENK"/>
    <x v="1"/>
    <x v="303"/>
    <x v="1"/>
  </r>
  <r>
    <n v="929624106"/>
    <s v="ENK"/>
    <x v="1"/>
    <x v="303"/>
    <x v="1"/>
  </r>
  <r>
    <n v="969121050"/>
    <s v="ENK"/>
    <x v="1"/>
    <x v="303"/>
    <x v="1"/>
  </r>
  <r>
    <n v="969429926"/>
    <s v="ENK"/>
    <x v="1"/>
    <x v="303"/>
    <x v="1"/>
  </r>
  <r>
    <n v="990365466"/>
    <s v="ENK"/>
    <x v="1"/>
    <x v="303"/>
    <x v="1"/>
  </r>
  <r>
    <n v="916916078"/>
    <s v="FLI"/>
    <x v="1"/>
    <x v="303"/>
    <x v="1"/>
  </r>
  <r>
    <n v="931335138"/>
    <s v="KBO"/>
    <x v="1"/>
    <x v="303"/>
    <x v="1"/>
  </r>
  <r>
    <n v="931851470"/>
    <s v="KBO"/>
    <x v="1"/>
    <x v="303"/>
    <x v="1"/>
  </r>
  <r>
    <n v="917130663"/>
    <s v="AS"/>
    <x v="4"/>
    <x v="341"/>
    <x v="1"/>
  </r>
  <r>
    <n v="971095350"/>
    <s v="ENK"/>
    <x v="11"/>
    <x v="305"/>
    <x v="1"/>
  </r>
  <r>
    <n v="932933144"/>
    <s v="KBO"/>
    <x v="11"/>
    <x v="305"/>
    <x v="1"/>
  </r>
  <r>
    <n v="916347634"/>
    <s v="NUF"/>
    <x v="11"/>
    <x v="305"/>
    <x v="1"/>
  </r>
  <r>
    <n v="929074769"/>
    <s v="ENK"/>
    <x v="10"/>
    <x v="342"/>
    <x v="1"/>
  </r>
  <r>
    <n v="930074462"/>
    <s v="ENK"/>
    <x v="10"/>
    <x v="342"/>
    <x v="1"/>
  </r>
  <r>
    <n v="970401113"/>
    <s v="ENK"/>
    <x v="10"/>
    <x v="342"/>
    <x v="1"/>
  </r>
  <r>
    <n v="980628590"/>
    <s v="ENK"/>
    <x v="10"/>
    <x v="342"/>
    <x v="1"/>
  </r>
  <r>
    <n v="933166198"/>
    <s v="ANNA"/>
    <x v="8"/>
    <x v="306"/>
    <x v="1"/>
  </r>
  <r>
    <n v="922382123"/>
    <s v="ENK"/>
    <x v="8"/>
    <x v="306"/>
    <x v="1"/>
  </r>
  <r>
    <n v="926943235"/>
    <s v="ENK"/>
    <x v="8"/>
    <x v="306"/>
    <x v="1"/>
  </r>
  <r>
    <n v="932924609"/>
    <s v="KBO"/>
    <x v="8"/>
    <x v="306"/>
    <x v="1"/>
  </r>
  <r>
    <n v="919527587"/>
    <s v="AS"/>
    <x v="4"/>
    <x v="307"/>
    <x v="1"/>
  </r>
  <r>
    <n v="925751278"/>
    <s v="AS"/>
    <x v="4"/>
    <x v="307"/>
    <x v="1"/>
  </r>
  <r>
    <n v="926462571"/>
    <s v="AS"/>
    <x v="4"/>
    <x v="307"/>
    <x v="1"/>
  </r>
  <r>
    <n v="927288060"/>
    <s v="AS"/>
    <x v="4"/>
    <x v="307"/>
    <x v="1"/>
  </r>
  <r>
    <n v="919556560"/>
    <s v="ENK"/>
    <x v="4"/>
    <x v="307"/>
    <x v="1"/>
  </r>
  <r>
    <n v="931042335"/>
    <s v="ENK"/>
    <x v="4"/>
    <x v="307"/>
    <x v="1"/>
  </r>
  <r>
    <n v="931061437"/>
    <s v="ENK"/>
    <x v="4"/>
    <x v="307"/>
    <x v="1"/>
  </r>
  <r>
    <n v="934105168"/>
    <s v="ENK"/>
    <x v="4"/>
    <x v="307"/>
    <x v="1"/>
  </r>
  <r>
    <n v="914460891"/>
    <s v="AS"/>
    <x v="1"/>
    <x v="343"/>
    <x v="1"/>
  </r>
  <r>
    <n v="925628840"/>
    <s v="AS"/>
    <x v="1"/>
    <x v="308"/>
    <x v="1"/>
  </r>
  <r>
    <n v="996480747"/>
    <s v="AS"/>
    <x v="1"/>
    <x v="308"/>
    <x v="1"/>
  </r>
  <r>
    <n v="912503526"/>
    <s v="ENK"/>
    <x v="1"/>
    <x v="308"/>
    <x v="1"/>
  </r>
  <r>
    <n v="985925585"/>
    <s v="ENK"/>
    <x v="1"/>
    <x v="308"/>
    <x v="1"/>
  </r>
  <r>
    <n v="813191482"/>
    <s v="FLI"/>
    <x v="1"/>
    <x v="308"/>
    <x v="1"/>
  </r>
  <r>
    <n v="932708310"/>
    <s v="ENK"/>
    <x v="3"/>
    <x v="309"/>
    <x v="1"/>
  </r>
  <r>
    <n v="970350756"/>
    <s v="ENK"/>
    <x v="3"/>
    <x v="309"/>
    <x v="1"/>
  </r>
  <r>
    <n v="977508800"/>
    <s v="ENK"/>
    <x v="3"/>
    <x v="309"/>
    <x v="1"/>
  </r>
  <r>
    <n v="829603292"/>
    <s v="ENK"/>
    <x v="3"/>
    <x v="310"/>
    <x v="1"/>
  </r>
  <r>
    <n v="913729242"/>
    <s v="ENK"/>
    <x v="3"/>
    <x v="310"/>
    <x v="1"/>
  </r>
  <r>
    <n v="917669201"/>
    <s v="ENK"/>
    <x v="3"/>
    <x v="310"/>
    <x v="1"/>
  </r>
  <r>
    <n v="969336847"/>
    <s v="ENK"/>
    <x v="3"/>
    <x v="310"/>
    <x v="1"/>
  </r>
  <r>
    <n v="969417138"/>
    <s v="ENK"/>
    <x v="3"/>
    <x v="310"/>
    <x v="1"/>
  </r>
  <r>
    <n v="970032851"/>
    <s v="ENK"/>
    <x v="3"/>
    <x v="310"/>
    <x v="1"/>
  </r>
  <r>
    <n v="913734602"/>
    <s v="ENK"/>
    <x v="5"/>
    <x v="310"/>
    <x v="1"/>
  </r>
  <r>
    <n v="997377001"/>
    <s v="ENK"/>
    <x v="5"/>
    <x v="310"/>
    <x v="1"/>
  </r>
  <r>
    <n v="913019571"/>
    <s v="FLI"/>
    <x v="5"/>
    <x v="310"/>
    <x v="1"/>
  </r>
  <r>
    <n v="929507681"/>
    <s v="AS"/>
    <x v="1"/>
    <x v="311"/>
    <x v="1"/>
  </r>
  <r>
    <n v="934660935"/>
    <s v="ENK"/>
    <x v="1"/>
    <x v="311"/>
    <x v="1"/>
  </r>
  <r>
    <n v="921313543"/>
    <s v="AS"/>
    <x v="13"/>
    <x v="312"/>
    <x v="1"/>
  </r>
  <r>
    <n v="998185203"/>
    <s v="AS"/>
    <x v="13"/>
    <x v="312"/>
    <x v="1"/>
  </r>
  <r>
    <n v="929917936"/>
    <s v="ENK"/>
    <x v="13"/>
    <x v="312"/>
    <x v="1"/>
  </r>
  <r>
    <n v="930857513"/>
    <s v="ENK"/>
    <x v="13"/>
    <x v="312"/>
    <x v="1"/>
  </r>
  <r>
    <n v="969668769"/>
    <s v="ENK"/>
    <x v="13"/>
    <x v="312"/>
    <x v="1"/>
  </r>
  <r>
    <n v="884517672"/>
    <s v="ENK"/>
    <x v="8"/>
    <x v="313"/>
    <x v="1"/>
  </r>
  <r>
    <n v="922089353"/>
    <s v="ENK"/>
    <x v="8"/>
    <x v="313"/>
    <x v="1"/>
  </r>
  <r>
    <n v="822251102"/>
    <s v="AS"/>
    <x v="3"/>
    <x v="314"/>
    <x v="1"/>
  </r>
  <r>
    <n v="921986238"/>
    <s v="ENK"/>
    <x v="3"/>
    <x v="314"/>
    <x v="1"/>
  </r>
  <r>
    <n v="926949373"/>
    <s v="ENK"/>
    <x v="3"/>
    <x v="314"/>
    <x v="1"/>
  </r>
  <r>
    <n v="928450104"/>
    <s v="ENK"/>
    <x v="3"/>
    <x v="314"/>
    <x v="1"/>
  </r>
  <r>
    <n v="928621367"/>
    <s v="ENK"/>
    <x v="3"/>
    <x v="314"/>
    <x v="1"/>
  </r>
  <r>
    <n v="934615115"/>
    <s v="ENK"/>
    <x v="3"/>
    <x v="314"/>
    <x v="1"/>
  </r>
  <r>
    <n v="974521822"/>
    <s v="ENK"/>
    <x v="3"/>
    <x v="314"/>
    <x v="1"/>
  </r>
  <r>
    <n v="986756477"/>
    <s v="ANS"/>
    <x v="12"/>
    <x v="315"/>
    <x v="1"/>
  </r>
  <r>
    <n v="825740422"/>
    <s v="AS"/>
    <x v="12"/>
    <x v="315"/>
    <x v="1"/>
  </r>
  <r>
    <n v="829826682"/>
    <s v="AS"/>
    <x v="12"/>
    <x v="315"/>
    <x v="1"/>
  </r>
  <r>
    <n v="921679394"/>
    <s v="AS"/>
    <x v="12"/>
    <x v="315"/>
    <x v="1"/>
  </r>
  <r>
    <n v="930213195"/>
    <s v="AS"/>
    <x v="12"/>
    <x v="315"/>
    <x v="1"/>
  </r>
  <r>
    <n v="992558024"/>
    <s v="AS"/>
    <x v="12"/>
    <x v="315"/>
    <x v="1"/>
  </r>
  <r>
    <n v="928012816"/>
    <s v="DA"/>
    <x v="12"/>
    <x v="315"/>
    <x v="1"/>
  </r>
  <r>
    <n v="917210578"/>
    <s v="ENK"/>
    <x v="12"/>
    <x v="315"/>
    <x v="1"/>
  </r>
  <r>
    <n v="922961387"/>
    <s v="ENK"/>
    <x v="12"/>
    <x v="315"/>
    <x v="1"/>
  </r>
  <r>
    <n v="930701149"/>
    <s v="ENK"/>
    <x v="12"/>
    <x v="315"/>
    <x v="1"/>
  </r>
  <r>
    <n v="969462591"/>
    <s v="ENK"/>
    <x v="12"/>
    <x v="315"/>
    <x v="1"/>
  </r>
  <r>
    <n v="992623101"/>
    <s v="ENK"/>
    <x v="12"/>
    <x v="315"/>
    <x v="1"/>
  </r>
  <r>
    <n v="925609722"/>
    <s v="ENK"/>
    <x v="3"/>
    <x v="316"/>
    <x v="1"/>
  </r>
  <r>
    <n v="983209580"/>
    <s v="NUF"/>
    <x v="3"/>
    <x v="316"/>
    <x v="1"/>
  </r>
  <r>
    <n v="820315022"/>
    <s v="AS"/>
    <x v="4"/>
    <x v="317"/>
    <x v="1"/>
  </r>
  <r>
    <n v="882022412"/>
    <s v="AS"/>
    <x v="4"/>
    <x v="317"/>
    <x v="1"/>
  </r>
  <r>
    <n v="888167072"/>
    <s v="AS"/>
    <x v="4"/>
    <x v="317"/>
    <x v="1"/>
  </r>
  <r>
    <n v="916579268"/>
    <s v="AS"/>
    <x v="4"/>
    <x v="317"/>
    <x v="1"/>
  </r>
  <r>
    <n v="928540642"/>
    <s v="AS"/>
    <x v="4"/>
    <x v="317"/>
    <x v="1"/>
  </r>
  <r>
    <n v="930966312"/>
    <s v="AS"/>
    <x v="4"/>
    <x v="317"/>
    <x v="1"/>
  </r>
  <r>
    <n v="987918896"/>
    <s v="AS"/>
    <x v="4"/>
    <x v="317"/>
    <x v="1"/>
  </r>
  <r>
    <n v="928687422"/>
    <s v="ENK"/>
    <x v="4"/>
    <x v="317"/>
    <x v="1"/>
  </r>
  <r>
    <n v="928976246"/>
    <s v="ENK"/>
    <x v="4"/>
    <x v="317"/>
    <x v="1"/>
  </r>
  <r>
    <n v="929577981"/>
    <s v="ENK"/>
    <x v="4"/>
    <x v="317"/>
    <x v="1"/>
  </r>
  <r>
    <n v="932531453"/>
    <s v="ENK"/>
    <x v="4"/>
    <x v="317"/>
    <x v="1"/>
  </r>
  <r>
    <n v="933523713"/>
    <s v="ENK"/>
    <x v="4"/>
    <x v="317"/>
    <x v="1"/>
  </r>
  <r>
    <n v="970121218"/>
    <s v="ENK"/>
    <x v="4"/>
    <x v="317"/>
    <x v="1"/>
  </r>
  <r>
    <n v="982707773"/>
    <s v="ENK"/>
    <x v="4"/>
    <x v="317"/>
    <x v="1"/>
  </r>
  <r>
    <n v="928699838"/>
    <s v="KBO"/>
    <x v="4"/>
    <x v="317"/>
    <x v="1"/>
  </r>
  <r>
    <n v="929287819"/>
    <s v="KBO"/>
    <x v="4"/>
    <x v="317"/>
    <x v="1"/>
  </r>
  <r>
    <n v="922767904"/>
    <s v="AS"/>
    <x v="3"/>
    <x v="318"/>
    <x v="1"/>
  </r>
  <r>
    <n v="927147947"/>
    <s v="DA"/>
    <x v="3"/>
    <x v="318"/>
    <x v="1"/>
  </r>
  <r>
    <n v="969548283"/>
    <s v="ENK"/>
    <x v="3"/>
    <x v="318"/>
    <x v="1"/>
  </r>
  <r>
    <n v="980649598"/>
    <s v="AS"/>
    <x v="13"/>
    <x v="319"/>
    <x v="1"/>
  </r>
  <r>
    <n v="988374423"/>
    <s v="DA"/>
    <x v="13"/>
    <x v="319"/>
    <x v="1"/>
  </r>
  <r>
    <n v="930564397"/>
    <s v="AS"/>
    <x v="12"/>
    <x v="320"/>
    <x v="1"/>
  </r>
  <r>
    <n v="969462222"/>
    <s v="ENK"/>
    <x v="12"/>
    <x v="320"/>
    <x v="1"/>
  </r>
  <r>
    <n v="969465264"/>
    <s v="ENK"/>
    <x v="12"/>
    <x v="320"/>
    <x v="1"/>
  </r>
  <r>
    <n v="979596995"/>
    <s v="ENK"/>
    <x v="12"/>
    <x v="320"/>
    <x v="1"/>
  </r>
  <r>
    <n v="919552638"/>
    <s v="AS"/>
    <x v="8"/>
    <x v="321"/>
    <x v="1"/>
  </r>
  <r>
    <n v="921365527"/>
    <s v="AS"/>
    <x v="8"/>
    <x v="321"/>
    <x v="1"/>
  </r>
  <r>
    <n v="921956959"/>
    <s v="AS"/>
    <x v="8"/>
    <x v="321"/>
    <x v="1"/>
  </r>
  <r>
    <n v="925075043"/>
    <s v="AS"/>
    <x v="8"/>
    <x v="321"/>
    <x v="1"/>
  </r>
  <r>
    <n v="925976512"/>
    <s v="AS"/>
    <x v="8"/>
    <x v="321"/>
    <x v="1"/>
  </r>
  <r>
    <n v="926372092"/>
    <s v="AS"/>
    <x v="8"/>
    <x v="321"/>
    <x v="1"/>
  </r>
  <r>
    <n v="929502884"/>
    <s v="AS"/>
    <x v="8"/>
    <x v="321"/>
    <x v="1"/>
  </r>
  <r>
    <n v="929672089"/>
    <s v="AS"/>
    <x v="8"/>
    <x v="321"/>
    <x v="1"/>
  </r>
  <r>
    <n v="929942558"/>
    <s v="AS"/>
    <x v="8"/>
    <x v="321"/>
    <x v="1"/>
  </r>
  <r>
    <n v="933674029"/>
    <s v="AS"/>
    <x v="8"/>
    <x v="321"/>
    <x v="1"/>
  </r>
  <r>
    <n v="966835087"/>
    <s v="AS"/>
    <x v="8"/>
    <x v="321"/>
    <x v="1"/>
  </r>
  <r>
    <n v="979890273"/>
    <s v="AS"/>
    <x v="8"/>
    <x v="321"/>
    <x v="1"/>
  </r>
  <r>
    <n v="984735804"/>
    <s v="AS"/>
    <x v="8"/>
    <x v="321"/>
    <x v="1"/>
  </r>
  <r>
    <n v="821680042"/>
    <s v="ENK"/>
    <x v="8"/>
    <x v="321"/>
    <x v="1"/>
  </r>
  <r>
    <n v="922869227"/>
    <s v="ENK"/>
    <x v="8"/>
    <x v="321"/>
    <x v="1"/>
  </r>
  <r>
    <n v="923146792"/>
    <s v="ENK"/>
    <x v="8"/>
    <x v="321"/>
    <x v="1"/>
  </r>
  <r>
    <n v="927388421"/>
    <s v="ENK"/>
    <x v="8"/>
    <x v="321"/>
    <x v="1"/>
  </r>
  <r>
    <n v="927564211"/>
    <s v="ENK"/>
    <x v="8"/>
    <x v="321"/>
    <x v="1"/>
  </r>
  <r>
    <n v="929127900"/>
    <s v="ENK"/>
    <x v="8"/>
    <x v="321"/>
    <x v="1"/>
  </r>
  <r>
    <n v="931764535"/>
    <s v="ENK"/>
    <x v="8"/>
    <x v="321"/>
    <x v="1"/>
  </r>
  <r>
    <n v="999279759"/>
    <s v="ENK"/>
    <x v="8"/>
    <x v="321"/>
    <x v="1"/>
  </r>
  <r>
    <n v="922130019"/>
    <s v="FLI"/>
    <x v="8"/>
    <x v="321"/>
    <x v="1"/>
  </r>
  <r>
    <n v="999034098"/>
    <s v="FLI"/>
    <x v="8"/>
    <x v="321"/>
    <x v="1"/>
  </r>
  <r>
    <n v="832787272"/>
    <s v="KBO"/>
    <x v="8"/>
    <x v="321"/>
    <x v="1"/>
  </r>
  <r>
    <n v="833569082"/>
    <s v="KBO"/>
    <x v="8"/>
    <x v="321"/>
    <x v="1"/>
  </r>
  <r>
    <n v="833569112"/>
    <s v="KBO"/>
    <x v="8"/>
    <x v="321"/>
    <x v="1"/>
  </r>
  <r>
    <n v="932896877"/>
    <s v="KBO"/>
    <x v="8"/>
    <x v="321"/>
    <x v="1"/>
  </r>
  <r>
    <n v="933494837"/>
    <s v="KBO"/>
    <x v="8"/>
    <x v="321"/>
    <x v="1"/>
  </r>
  <r>
    <n v="933549550"/>
    <s v="KBO"/>
    <x v="8"/>
    <x v="321"/>
    <x v="1"/>
  </r>
  <r>
    <n v="933550206"/>
    <s v="KBO"/>
    <x v="8"/>
    <x v="321"/>
    <x v="1"/>
  </r>
  <r>
    <n v="933561305"/>
    <s v="KBO"/>
    <x v="8"/>
    <x v="321"/>
    <x v="1"/>
  </r>
  <r>
    <n v="928072290"/>
    <s v="NUF"/>
    <x v="8"/>
    <x v="321"/>
    <x v="1"/>
  </r>
  <r>
    <n v="927903318"/>
    <s v="STI"/>
    <x v="8"/>
    <x v="321"/>
    <x v="1"/>
  </r>
  <r>
    <n v="998196280"/>
    <s v="ENK"/>
    <x v="6"/>
    <x v="322"/>
    <x v="1"/>
  </r>
  <r>
    <n v="970572023"/>
    <s v="ENK"/>
    <x v="3"/>
    <x v="323"/>
    <x v="1"/>
  </r>
  <r>
    <n v="916785356"/>
    <s v="AS"/>
    <x v="7"/>
    <x v="325"/>
    <x v="1"/>
  </r>
  <r>
    <n v="921726570"/>
    <s v="AS"/>
    <x v="7"/>
    <x v="325"/>
    <x v="1"/>
  </r>
  <r>
    <n v="925199265"/>
    <s v="AS"/>
    <x v="7"/>
    <x v="325"/>
    <x v="1"/>
  </r>
  <r>
    <n v="928684091"/>
    <s v="AS"/>
    <x v="7"/>
    <x v="325"/>
    <x v="1"/>
  </r>
  <r>
    <n v="998579937"/>
    <s v="DA"/>
    <x v="7"/>
    <x v="325"/>
    <x v="1"/>
  </r>
  <r>
    <n v="924039604"/>
    <s v="ENK"/>
    <x v="7"/>
    <x v="325"/>
    <x v="1"/>
  </r>
  <r>
    <n v="930743976"/>
    <s v="ENK"/>
    <x v="7"/>
    <x v="325"/>
    <x v="1"/>
  </r>
  <r>
    <n v="931217178"/>
    <s v="ENK"/>
    <x v="7"/>
    <x v="325"/>
    <x v="1"/>
  </r>
  <r>
    <n v="933705382"/>
    <s v="ENK"/>
    <x v="7"/>
    <x v="325"/>
    <x v="1"/>
  </r>
  <r>
    <n v="821702402"/>
    <s v="FLI"/>
    <x v="7"/>
    <x v="325"/>
    <x v="1"/>
  </r>
  <r>
    <n v="927586509"/>
    <s v="FLI"/>
    <x v="7"/>
    <x v="325"/>
    <x v="1"/>
  </r>
  <r>
    <n v="933158667"/>
    <s v="KBO"/>
    <x v="7"/>
    <x v="325"/>
    <x v="1"/>
  </r>
  <r>
    <n v="922710023"/>
    <s v="NUF"/>
    <x v="7"/>
    <x v="325"/>
    <x v="1"/>
  </r>
  <r>
    <n v="924459522"/>
    <s v="NUF"/>
    <x v="7"/>
    <x v="325"/>
    <x v="1"/>
  </r>
  <r>
    <n v="923391037"/>
    <s v="AS"/>
    <x v="3"/>
    <x v="327"/>
    <x v="1"/>
  </r>
  <r>
    <n v="915509495"/>
    <s v="ENK"/>
    <x v="3"/>
    <x v="327"/>
    <x v="1"/>
  </r>
  <r>
    <n v="922130248"/>
    <s v="ENK"/>
    <x v="3"/>
    <x v="327"/>
    <x v="1"/>
  </r>
  <r>
    <n v="923375961"/>
    <s v="ENK"/>
    <x v="3"/>
    <x v="327"/>
    <x v="1"/>
  </r>
  <r>
    <n v="926898191"/>
    <s v="ENK"/>
    <x v="3"/>
    <x v="327"/>
    <x v="1"/>
  </r>
  <r>
    <n v="969507803"/>
    <s v="ENK"/>
    <x v="3"/>
    <x v="327"/>
    <x v="1"/>
  </r>
  <r>
    <n v="814521192"/>
    <s v="NUF"/>
    <x v="0"/>
    <x v="0"/>
    <x v="2"/>
  </r>
  <r>
    <n v="818093292"/>
    <s v="NUF"/>
    <x v="0"/>
    <x v="0"/>
    <x v="2"/>
  </r>
  <r>
    <n v="819563152"/>
    <s v="NUF"/>
    <x v="0"/>
    <x v="0"/>
    <x v="2"/>
  </r>
  <r>
    <n v="830031472"/>
    <s v="NUF"/>
    <x v="0"/>
    <x v="0"/>
    <x v="2"/>
  </r>
  <r>
    <n v="831670592"/>
    <s v="NUF"/>
    <x v="0"/>
    <x v="0"/>
    <x v="2"/>
  </r>
  <r>
    <n v="912365530"/>
    <s v="NUF"/>
    <x v="0"/>
    <x v="0"/>
    <x v="2"/>
  </r>
  <r>
    <n v="913691881"/>
    <s v="NUF"/>
    <x v="0"/>
    <x v="0"/>
    <x v="2"/>
  </r>
  <r>
    <n v="914345200"/>
    <s v="NUF"/>
    <x v="0"/>
    <x v="0"/>
    <x v="2"/>
  </r>
  <r>
    <n v="916715048"/>
    <s v="NUF"/>
    <x v="0"/>
    <x v="0"/>
    <x v="2"/>
  </r>
  <r>
    <n v="917138214"/>
    <s v="NUF"/>
    <x v="0"/>
    <x v="0"/>
    <x v="2"/>
  </r>
  <r>
    <n v="917467552"/>
    <s v="NUF"/>
    <x v="0"/>
    <x v="0"/>
    <x v="2"/>
  </r>
  <r>
    <n v="919666889"/>
    <s v="NUF"/>
    <x v="0"/>
    <x v="0"/>
    <x v="2"/>
  </r>
  <r>
    <n v="921695500"/>
    <s v="NUF"/>
    <x v="0"/>
    <x v="0"/>
    <x v="2"/>
  </r>
  <r>
    <n v="922640572"/>
    <s v="NUF"/>
    <x v="0"/>
    <x v="0"/>
    <x v="2"/>
  </r>
  <r>
    <n v="922905495"/>
    <s v="NUF"/>
    <x v="0"/>
    <x v="0"/>
    <x v="2"/>
  </r>
  <r>
    <n v="922988455"/>
    <s v="NUF"/>
    <x v="0"/>
    <x v="0"/>
    <x v="2"/>
  </r>
  <r>
    <n v="923032118"/>
    <s v="NUF"/>
    <x v="0"/>
    <x v="0"/>
    <x v="2"/>
  </r>
  <r>
    <n v="923600833"/>
    <s v="NUF"/>
    <x v="0"/>
    <x v="0"/>
    <x v="2"/>
  </r>
  <r>
    <n v="924517352"/>
    <s v="NUF"/>
    <x v="0"/>
    <x v="0"/>
    <x v="2"/>
  </r>
  <r>
    <n v="924590114"/>
    <s v="NUF"/>
    <x v="0"/>
    <x v="0"/>
    <x v="2"/>
  </r>
  <r>
    <n v="925330035"/>
    <s v="NUF"/>
    <x v="0"/>
    <x v="0"/>
    <x v="2"/>
  </r>
  <r>
    <n v="925915017"/>
    <s v="NUF"/>
    <x v="0"/>
    <x v="0"/>
    <x v="2"/>
  </r>
  <r>
    <n v="926830473"/>
    <s v="NUF"/>
    <x v="0"/>
    <x v="0"/>
    <x v="2"/>
  </r>
  <r>
    <n v="926858009"/>
    <s v="NUF"/>
    <x v="0"/>
    <x v="0"/>
    <x v="2"/>
  </r>
  <r>
    <n v="929632745"/>
    <s v="NUF"/>
    <x v="0"/>
    <x v="0"/>
    <x v="2"/>
  </r>
  <r>
    <n v="929745205"/>
    <s v="NUF"/>
    <x v="0"/>
    <x v="0"/>
    <x v="2"/>
  </r>
  <r>
    <n v="930631736"/>
    <s v="NUF"/>
    <x v="0"/>
    <x v="0"/>
    <x v="2"/>
  </r>
  <r>
    <n v="931132482"/>
    <s v="NUF"/>
    <x v="0"/>
    <x v="0"/>
    <x v="2"/>
  </r>
  <r>
    <n v="931156594"/>
    <s v="NUF"/>
    <x v="0"/>
    <x v="0"/>
    <x v="2"/>
  </r>
  <r>
    <n v="931692119"/>
    <s v="NUF"/>
    <x v="0"/>
    <x v="0"/>
    <x v="2"/>
  </r>
  <r>
    <n v="931883941"/>
    <s v="NUF"/>
    <x v="0"/>
    <x v="0"/>
    <x v="2"/>
  </r>
  <r>
    <n v="932545829"/>
    <s v="NUF"/>
    <x v="0"/>
    <x v="0"/>
    <x v="2"/>
  </r>
  <r>
    <n v="932596547"/>
    <s v="NUF"/>
    <x v="0"/>
    <x v="0"/>
    <x v="2"/>
  </r>
  <r>
    <n v="932863995"/>
    <s v="NUF"/>
    <x v="0"/>
    <x v="0"/>
    <x v="2"/>
  </r>
  <r>
    <n v="933239934"/>
    <s v="NUF"/>
    <x v="0"/>
    <x v="0"/>
    <x v="2"/>
  </r>
  <r>
    <n v="933365433"/>
    <s v="NUF"/>
    <x v="0"/>
    <x v="0"/>
    <x v="2"/>
  </r>
  <r>
    <n v="933836991"/>
    <s v="NUF"/>
    <x v="0"/>
    <x v="0"/>
    <x v="2"/>
  </r>
  <r>
    <n v="933837009"/>
    <s v="NUF"/>
    <x v="0"/>
    <x v="0"/>
    <x v="2"/>
  </r>
  <r>
    <n v="933976602"/>
    <s v="NUF"/>
    <x v="0"/>
    <x v="0"/>
    <x v="2"/>
  </r>
  <r>
    <n v="934055195"/>
    <s v="NUF"/>
    <x v="0"/>
    <x v="0"/>
    <x v="2"/>
  </r>
  <r>
    <n v="934591607"/>
    <s v="NUF"/>
    <x v="0"/>
    <x v="0"/>
    <x v="2"/>
  </r>
  <r>
    <n v="983723934"/>
    <s v="NUF"/>
    <x v="0"/>
    <x v="0"/>
    <x v="2"/>
  </r>
  <r>
    <n v="984717059"/>
    <s v="NUF"/>
    <x v="0"/>
    <x v="0"/>
    <x v="2"/>
  </r>
  <r>
    <n v="985773300"/>
    <s v="NUF"/>
    <x v="0"/>
    <x v="0"/>
    <x v="2"/>
  </r>
  <r>
    <n v="987510307"/>
    <s v="NUF"/>
    <x v="0"/>
    <x v="0"/>
    <x v="2"/>
  </r>
  <r>
    <n v="988038458"/>
    <s v="NUF"/>
    <x v="0"/>
    <x v="0"/>
    <x v="2"/>
  </r>
  <r>
    <n v="990145563"/>
    <s v="NUF"/>
    <x v="0"/>
    <x v="0"/>
    <x v="2"/>
  </r>
  <r>
    <n v="993206482"/>
    <s v="NUF"/>
    <x v="0"/>
    <x v="0"/>
    <x v="2"/>
  </r>
  <r>
    <n v="994164538"/>
    <s v="NUF"/>
    <x v="0"/>
    <x v="0"/>
    <x v="2"/>
  </r>
  <r>
    <n v="994521624"/>
    <s v="NUF"/>
    <x v="0"/>
    <x v="0"/>
    <x v="2"/>
  </r>
  <r>
    <n v="994915479"/>
    <s v="NUF"/>
    <x v="0"/>
    <x v="0"/>
    <x v="2"/>
  </r>
  <r>
    <n v="996416291"/>
    <s v="NUF"/>
    <x v="0"/>
    <x v="0"/>
    <x v="2"/>
  </r>
  <r>
    <n v="996860191"/>
    <s v="NUF"/>
    <x v="0"/>
    <x v="0"/>
    <x v="2"/>
  </r>
  <r>
    <n v="999174558"/>
    <s v="NUF"/>
    <x v="0"/>
    <x v="0"/>
    <x v="2"/>
  </r>
  <r>
    <n v="812365592"/>
    <s v="UTLA"/>
    <x v="0"/>
    <x v="0"/>
    <x v="2"/>
  </r>
  <r>
    <n v="818292252"/>
    <s v="UTLA"/>
    <x v="0"/>
    <x v="0"/>
    <x v="2"/>
  </r>
  <r>
    <n v="824573212"/>
    <s v="UTLA"/>
    <x v="0"/>
    <x v="0"/>
    <x v="2"/>
  </r>
  <r>
    <n v="824650772"/>
    <s v="UTLA"/>
    <x v="0"/>
    <x v="0"/>
    <x v="2"/>
  </r>
  <r>
    <n v="827018252"/>
    <s v="UTLA"/>
    <x v="0"/>
    <x v="0"/>
    <x v="2"/>
  </r>
  <r>
    <n v="829273772"/>
    <s v="UTLA"/>
    <x v="0"/>
    <x v="0"/>
    <x v="2"/>
  </r>
  <r>
    <n v="831380942"/>
    <s v="UTLA"/>
    <x v="0"/>
    <x v="0"/>
    <x v="2"/>
  </r>
  <r>
    <n v="832193372"/>
    <s v="UTLA"/>
    <x v="0"/>
    <x v="0"/>
    <x v="2"/>
  </r>
  <r>
    <n v="833632442"/>
    <s v="UTLA"/>
    <x v="0"/>
    <x v="0"/>
    <x v="2"/>
  </r>
  <r>
    <n v="833915282"/>
    <s v="UTLA"/>
    <x v="0"/>
    <x v="0"/>
    <x v="2"/>
  </r>
  <r>
    <n v="879645662"/>
    <s v="UTLA"/>
    <x v="0"/>
    <x v="0"/>
    <x v="2"/>
  </r>
  <r>
    <n v="885777082"/>
    <s v="UTLA"/>
    <x v="0"/>
    <x v="0"/>
    <x v="2"/>
  </r>
  <r>
    <n v="889573252"/>
    <s v="UTLA"/>
    <x v="0"/>
    <x v="0"/>
    <x v="2"/>
  </r>
  <r>
    <n v="895551732"/>
    <s v="UTLA"/>
    <x v="0"/>
    <x v="0"/>
    <x v="2"/>
  </r>
  <r>
    <n v="911850524"/>
    <s v="UTLA"/>
    <x v="0"/>
    <x v="0"/>
    <x v="2"/>
  </r>
  <r>
    <n v="911879220"/>
    <s v="UTLA"/>
    <x v="0"/>
    <x v="0"/>
    <x v="2"/>
  </r>
  <r>
    <n v="912267121"/>
    <s v="UTLA"/>
    <x v="0"/>
    <x v="0"/>
    <x v="2"/>
  </r>
  <r>
    <n v="913691903"/>
    <s v="UTLA"/>
    <x v="0"/>
    <x v="0"/>
    <x v="2"/>
  </r>
  <r>
    <n v="914345251"/>
    <s v="UTLA"/>
    <x v="0"/>
    <x v="0"/>
    <x v="2"/>
  </r>
  <r>
    <n v="914510430"/>
    <s v="UTLA"/>
    <x v="0"/>
    <x v="0"/>
    <x v="2"/>
  </r>
  <r>
    <n v="914521238"/>
    <s v="UTLA"/>
    <x v="0"/>
    <x v="0"/>
    <x v="2"/>
  </r>
  <r>
    <n v="916125178"/>
    <s v="UTLA"/>
    <x v="0"/>
    <x v="0"/>
    <x v="2"/>
  </r>
  <r>
    <n v="916149700"/>
    <s v="UTLA"/>
    <x v="0"/>
    <x v="0"/>
    <x v="2"/>
  </r>
  <r>
    <n v="916715064"/>
    <s v="UTLA"/>
    <x v="0"/>
    <x v="0"/>
    <x v="2"/>
  </r>
  <r>
    <n v="916733844"/>
    <s v="UTLA"/>
    <x v="0"/>
    <x v="0"/>
    <x v="2"/>
  </r>
  <r>
    <n v="917296790"/>
    <s v="UTLA"/>
    <x v="0"/>
    <x v="0"/>
    <x v="2"/>
  </r>
  <r>
    <n v="917471940"/>
    <s v="UTLA"/>
    <x v="0"/>
    <x v="0"/>
    <x v="2"/>
  </r>
  <r>
    <n v="918131353"/>
    <s v="UTLA"/>
    <x v="0"/>
    <x v="0"/>
    <x v="2"/>
  </r>
  <r>
    <n v="918376704"/>
    <s v="UTLA"/>
    <x v="0"/>
    <x v="0"/>
    <x v="2"/>
  </r>
  <r>
    <n v="919572795"/>
    <s v="UTLA"/>
    <x v="0"/>
    <x v="0"/>
    <x v="2"/>
  </r>
  <r>
    <n v="919669470"/>
    <s v="UTLA"/>
    <x v="0"/>
    <x v="0"/>
    <x v="2"/>
  </r>
  <r>
    <n v="920997392"/>
    <s v="UTLA"/>
    <x v="0"/>
    <x v="0"/>
    <x v="2"/>
  </r>
  <r>
    <n v="921725140"/>
    <s v="UTLA"/>
    <x v="0"/>
    <x v="0"/>
    <x v="2"/>
  </r>
  <r>
    <n v="922724997"/>
    <s v="UTLA"/>
    <x v="0"/>
    <x v="0"/>
    <x v="2"/>
  </r>
  <r>
    <n v="922901635"/>
    <s v="UTLA"/>
    <x v="0"/>
    <x v="0"/>
    <x v="2"/>
  </r>
  <r>
    <n v="922911053"/>
    <s v="UTLA"/>
    <x v="0"/>
    <x v="0"/>
    <x v="2"/>
  </r>
  <r>
    <n v="923334173"/>
    <s v="UTLA"/>
    <x v="0"/>
    <x v="0"/>
    <x v="2"/>
  </r>
  <r>
    <n v="923336753"/>
    <s v="UTLA"/>
    <x v="0"/>
    <x v="0"/>
    <x v="2"/>
  </r>
  <r>
    <n v="923828427"/>
    <s v="UTLA"/>
    <x v="0"/>
    <x v="0"/>
    <x v="2"/>
  </r>
  <r>
    <n v="924374675"/>
    <s v="UTLA"/>
    <x v="0"/>
    <x v="0"/>
    <x v="2"/>
  </r>
  <r>
    <n v="924433779"/>
    <s v="UTLA"/>
    <x v="0"/>
    <x v="0"/>
    <x v="2"/>
  </r>
  <r>
    <n v="924670177"/>
    <s v="UTLA"/>
    <x v="0"/>
    <x v="0"/>
    <x v="2"/>
  </r>
  <r>
    <n v="925382450"/>
    <s v="UTLA"/>
    <x v="0"/>
    <x v="0"/>
    <x v="2"/>
  </r>
  <r>
    <n v="926022210"/>
    <s v="UTLA"/>
    <x v="0"/>
    <x v="0"/>
    <x v="2"/>
  </r>
  <r>
    <n v="926292129"/>
    <s v="UTLA"/>
    <x v="0"/>
    <x v="0"/>
    <x v="2"/>
  </r>
  <r>
    <n v="926658565"/>
    <s v="UTLA"/>
    <x v="0"/>
    <x v="0"/>
    <x v="2"/>
  </r>
  <r>
    <n v="926883607"/>
    <s v="UTLA"/>
    <x v="0"/>
    <x v="0"/>
    <x v="2"/>
  </r>
  <r>
    <n v="926917188"/>
    <s v="UTLA"/>
    <x v="0"/>
    <x v="0"/>
    <x v="2"/>
  </r>
  <r>
    <n v="927328534"/>
    <s v="UTLA"/>
    <x v="0"/>
    <x v="0"/>
    <x v="2"/>
  </r>
  <r>
    <n v="927667584"/>
    <s v="UTLA"/>
    <x v="0"/>
    <x v="0"/>
    <x v="2"/>
  </r>
  <r>
    <n v="927772264"/>
    <s v="UTLA"/>
    <x v="0"/>
    <x v="0"/>
    <x v="2"/>
  </r>
  <r>
    <n v="928094545"/>
    <s v="UTLA"/>
    <x v="0"/>
    <x v="0"/>
    <x v="2"/>
  </r>
  <r>
    <n v="929210557"/>
    <s v="UTLA"/>
    <x v="0"/>
    <x v="0"/>
    <x v="2"/>
  </r>
  <r>
    <n v="929214900"/>
    <s v="UTLA"/>
    <x v="0"/>
    <x v="0"/>
    <x v="2"/>
  </r>
  <r>
    <n v="929215052"/>
    <s v="UTLA"/>
    <x v="0"/>
    <x v="0"/>
    <x v="2"/>
  </r>
  <r>
    <n v="929785096"/>
    <s v="UTLA"/>
    <x v="0"/>
    <x v="0"/>
    <x v="2"/>
  </r>
  <r>
    <n v="929818660"/>
    <s v="UTLA"/>
    <x v="0"/>
    <x v="0"/>
    <x v="2"/>
  </r>
  <r>
    <n v="929930673"/>
    <s v="UTLA"/>
    <x v="0"/>
    <x v="0"/>
    <x v="2"/>
  </r>
  <r>
    <n v="930310549"/>
    <s v="UTLA"/>
    <x v="0"/>
    <x v="0"/>
    <x v="2"/>
  </r>
  <r>
    <n v="930703257"/>
    <s v="UTLA"/>
    <x v="0"/>
    <x v="0"/>
    <x v="2"/>
  </r>
  <r>
    <n v="930705365"/>
    <s v="UTLA"/>
    <x v="0"/>
    <x v="0"/>
    <x v="2"/>
  </r>
  <r>
    <n v="930754722"/>
    <s v="UTLA"/>
    <x v="0"/>
    <x v="0"/>
    <x v="2"/>
  </r>
  <r>
    <n v="931179926"/>
    <s v="UTLA"/>
    <x v="0"/>
    <x v="0"/>
    <x v="2"/>
  </r>
  <r>
    <n v="931181904"/>
    <s v="UTLA"/>
    <x v="0"/>
    <x v="0"/>
    <x v="2"/>
  </r>
  <r>
    <n v="931327399"/>
    <s v="UTLA"/>
    <x v="0"/>
    <x v="0"/>
    <x v="2"/>
  </r>
  <r>
    <n v="931807234"/>
    <s v="UTLA"/>
    <x v="0"/>
    <x v="0"/>
    <x v="2"/>
  </r>
  <r>
    <n v="931881957"/>
    <s v="UTLA"/>
    <x v="0"/>
    <x v="0"/>
    <x v="2"/>
  </r>
  <r>
    <n v="932001306"/>
    <s v="UTLA"/>
    <x v="0"/>
    <x v="0"/>
    <x v="2"/>
  </r>
  <r>
    <n v="932061457"/>
    <s v="UTLA"/>
    <x v="0"/>
    <x v="0"/>
    <x v="2"/>
  </r>
  <r>
    <n v="932062070"/>
    <s v="UTLA"/>
    <x v="0"/>
    <x v="0"/>
    <x v="2"/>
  </r>
  <r>
    <n v="932062534"/>
    <s v="UTLA"/>
    <x v="0"/>
    <x v="0"/>
    <x v="2"/>
  </r>
  <r>
    <n v="932105152"/>
    <s v="UTLA"/>
    <x v="0"/>
    <x v="0"/>
    <x v="2"/>
  </r>
  <r>
    <n v="932261472"/>
    <s v="UTLA"/>
    <x v="0"/>
    <x v="0"/>
    <x v="2"/>
  </r>
  <r>
    <n v="932276100"/>
    <s v="UTLA"/>
    <x v="0"/>
    <x v="0"/>
    <x v="2"/>
  </r>
  <r>
    <n v="932589613"/>
    <s v="UTLA"/>
    <x v="0"/>
    <x v="0"/>
    <x v="2"/>
  </r>
  <r>
    <n v="932706008"/>
    <s v="UTLA"/>
    <x v="0"/>
    <x v="0"/>
    <x v="2"/>
  </r>
  <r>
    <n v="932954842"/>
    <s v="UTLA"/>
    <x v="0"/>
    <x v="0"/>
    <x v="2"/>
  </r>
  <r>
    <n v="933171752"/>
    <s v="UTLA"/>
    <x v="0"/>
    <x v="0"/>
    <x v="2"/>
  </r>
  <r>
    <n v="933279197"/>
    <s v="UTLA"/>
    <x v="0"/>
    <x v="0"/>
    <x v="2"/>
  </r>
  <r>
    <n v="933305910"/>
    <s v="UTLA"/>
    <x v="0"/>
    <x v="0"/>
    <x v="2"/>
  </r>
  <r>
    <n v="933442004"/>
    <s v="UTLA"/>
    <x v="0"/>
    <x v="0"/>
    <x v="2"/>
  </r>
  <r>
    <n v="933442071"/>
    <s v="UTLA"/>
    <x v="0"/>
    <x v="0"/>
    <x v="2"/>
  </r>
  <r>
    <n v="933476898"/>
    <s v="UTLA"/>
    <x v="0"/>
    <x v="0"/>
    <x v="2"/>
  </r>
  <r>
    <n v="933511103"/>
    <s v="UTLA"/>
    <x v="0"/>
    <x v="0"/>
    <x v="2"/>
  </r>
  <r>
    <n v="933595374"/>
    <s v="UTLA"/>
    <x v="0"/>
    <x v="0"/>
    <x v="2"/>
  </r>
  <r>
    <n v="933853438"/>
    <s v="UTLA"/>
    <x v="0"/>
    <x v="0"/>
    <x v="2"/>
  </r>
  <r>
    <n v="933915522"/>
    <s v="UTLA"/>
    <x v="0"/>
    <x v="0"/>
    <x v="2"/>
  </r>
  <r>
    <n v="933942058"/>
    <s v="UTLA"/>
    <x v="0"/>
    <x v="0"/>
    <x v="2"/>
  </r>
  <r>
    <n v="934060458"/>
    <s v="UTLA"/>
    <x v="0"/>
    <x v="0"/>
    <x v="2"/>
  </r>
  <r>
    <n v="934193636"/>
    <s v="UTLA"/>
    <x v="0"/>
    <x v="0"/>
    <x v="2"/>
  </r>
  <r>
    <n v="934672054"/>
    <s v="UTLA"/>
    <x v="0"/>
    <x v="0"/>
    <x v="2"/>
  </r>
  <r>
    <n v="934922506"/>
    <s v="UTLA"/>
    <x v="0"/>
    <x v="0"/>
    <x v="2"/>
  </r>
  <r>
    <n v="951389358"/>
    <s v="UTLA"/>
    <x v="0"/>
    <x v="0"/>
    <x v="2"/>
  </r>
  <r>
    <n v="976766415"/>
    <s v="UTLA"/>
    <x v="0"/>
    <x v="0"/>
    <x v="2"/>
  </r>
  <r>
    <n v="977331498"/>
    <s v="UTLA"/>
    <x v="0"/>
    <x v="0"/>
    <x v="2"/>
  </r>
  <r>
    <n v="980265781"/>
    <s v="UTLA"/>
    <x v="0"/>
    <x v="0"/>
    <x v="2"/>
  </r>
  <r>
    <n v="981913205"/>
    <s v="UTLA"/>
    <x v="0"/>
    <x v="0"/>
    <x v="2"/>
  </r>
  <r>
    <n v="983717306"/>
    <s v="UTLA"/>
    <x v="0"/>
    <x v="0"/>
    <x v="2"/>
  </r>
  <r>
    <n v="984708513"/>
    <s v="UTLA"/>
    <x v="0"/>
    <x v="0"/>
    <x v="2"/>
  </r>
  <r>
    <n v="987214236"/>
    <s v="UTLA"/>
    <x v="0"/>
    <x v="0"/>
    <x v="2"/>
  </r>
  <r>
    <n v="987414081"/>
    <s v="UTLA"/>
    <x v="0"/>
    <x v="0"/>
    <x v="2"/>
  </r>
  <r>
    <n v="987510315"/>
    <s v="UTLA"/>
    <x v="0"/>
    <x v="0"/>
    <x v="2"/>
  </r>
  <r>
    <n v="988039772"/>
    <s v="UTLA"/>
    <x v="0"/>
    <x v="0"/>
    <x v="2"/>
  </r>
  <r>
    <n v="988735922"/>
    <s v="UTLA"/>
    <x v="0"/>
    <x v="0"/>
    <x v="2"/>
  </r>
  <r>
    <n v="989208985"/>
    <s v="UTLA"/>
    <x v="0"/>
    <x v="0"/>
    <x v="2"/>
  </r>
  <r>
    <n v="989563971"/>
    <s v="UTLA"/>
    <x v="0"/>
    <x v="0"/>
    <x v="2"/>
  </r>
  <r>
    <n v="989747800"/>
    <s v="UTLA"/>
    <x v="0"/>
    <x v="0"/>
    <x v="2"/>
  </r>
  <r>
    <n v="990145571"/>
    <s v="UTLA"/>
    <x v="0"/>
    <x v="0"/>
    <x v="2"/>
  </r>
  <r>
    <n v="990743894"/>
    <s v="UTLA"/>
    <x v="0"/>
    <x v="0"/>
    <x v="2"/>
  </r>
  <r>
    <n v="990959749"/>
    <s v="UTLA"/>
    <x v="0"/>
    <x v="0"/>
    <x v="2"/>
  </r>
  <r>
    <n v="992575328"/>
    <s v="UTLA"/>
    <x v="0"/>
    <x v="0"/>
    <x v="2"/>
  </r>
  <r>
    <n v="993206512"/>
    <s v="UTLA"/>
    <x v="0"/>
    <x v="0"/>
    <x v="2"/>
  </r>
  <r>
    <n v="993444081"/>
    <s v="UTLA"/>
    <x v="0"/>
    <x v="0"/>
    <x v="2"/>
  </r>
  <r>
    <n v="994065777"/>
    <s v="UTLA"/>
    <x v="0"/>
    <x v="0"/>
    <x v="2"/>
  </r>
  <r>
    <n v="994164562"/>
    <s v="UTLA"/>
    <x v="0"/>
    <x v="0"/>
    <x v="2"/>
  </r>
  <r>
    <n v="994225138"/>
    <s v="UTLA"/>
    <x v="0"/>
    <x v="0"/>
    <x v="2"/>
  </r>
  <r>
    <n v="994521659"/>
    <s v="UTLA"/>
    <x v="0"/>
    <x v="0"/>
    <x v="2"/>
  </r>
  <r>
    <n v="994915495"/>
    <s v="UTLA"/>
    <x v="0"/>
    <x v="0"/>
    <x v="2"/>
  </r>
  <r>
    <n v="995385880"/>
    <s v="UTLA"/>
    <x v="0"/>
    <x v="0"/>
    <x v="2"/>
  </r>
  <r>
    <n v="995868911"/>
    <s v="UTLA"/>
    <x v="0"/>
    <x v="0"/>
    <x v="2"/>
  </r>
  <r>
    <n v="996026876"/>
    <s v="UTLA"/>
    <x v="0"/>
    <x v="0"/>
    <x v="2"/>
  </r>
  <r>
    <n v="996319296"/>
    <s v="UTLA"/>
    <x v="0"/>
    <x v="0"/>
    <x v="2"/>
  </r>
  <r>
    <n v="996416313"/>
    <s v="UTLA"/>
    <x v="0"/>
    <x v="0"/>
    <x v="2"/>
  </r>
  <r>
    <n v="996860221"/>
    <s v="UTLA"/>
    <x v="0"/>
    <x v="0"/>
    <x v="2"/>
  </r>
  <r>
    <n v="998388724"/>
    <s v="UTLA"/>
    <x v="0"/>
    <x v="0"/>
    <x v="2"/>
  </r>
  <r>
    <n v="999174574"/>
    <s v="UTLA"/>
    <x v="0"/>
    <x v="0"/>
    <x v="2"/>
  </r>
  <r>
    <n v="824038112"/>
    <s v="AS"/>
    <x v="1"/>
    <x v="1"/>
    <x v="2"/>
  </r>
  <r>
    <n v="921264747"/>
    <s v="AS"/>
    <x v="1"/>
    <x v="1"/>
    <x v="2"/>
  </r>
  <r>
    <n v="932003007"/>
    <s v="AS"/>
    <x v="1"/>
    <x v="1"/>
    <x v="2"/>
  </r>
  <r>
    <n v="930314641"/>
    <s v="ENK"/>
    <x v="1"/>
    <x v="1"/>
    <x v="2"/>
  </r>
  <r>
    <n v="913641582"/>
    <s v="AS"/>
    <x v="2"/>
    <x v="2"/>
    <x v="2"/>
  </r>
  <r>
    <n v="998529832"/>
    <s v="AS"/>
    <x v="2"/>
    <x v="2"/>
    <x v="2"/>
  </r>
  <r>
    <n v="829480662"/>
    <s v="ENK"/>
    <x v="2"/>
    <x v="2"/>
    <x v="2"/>
  </r>
  <r>
    <n v="858046602"/>
    <s v="ENK"/>
    <x v="2"/>
    <x v="2"/>
    <x v="2"/>
  </r>
  <r>
    <n v="918885633"/>
    <s v="ENK"/>
    <x v="2"/>
    <x v="2"/>
    <x v="2"/>
  </r>
  <r>
    <n v="925548871"/>
    <s v="ENK"/>
    <x v="2"/>
    <x v="2"/>
    <x v="2"/>
  </r>
  <r>
    <n v="928676536"/>
    <s v="ENK"/>
    <x v="2"/>
    <x v="2"/>
    <x v="2"/>
  </r>
  <r>
    <n v="929526945"/>
    <s v="ENK"/>
    <x v="2"/>
    <x v="2"/>
    <x v="2"/>
  </r>
  <r>
    <n v="929960084"/>
    <s v="ENK"/>
    <x v="2"/>
    <x v="2"/>
    <x v="2"/>
  </r>
  <r>
    <n v="931612999"/>
    <s v="ENK"/>
    <x v="2"/>
    <x v="2"/>
    <x v="2"/>
  </r>
  <r>
    <n v="932075040"/>
    <s v="ENK"/>
    <x v="2"/>
    <x v="2"/>
    <x v="2"/>
  </r>
  <r>
    <n v="933041069"/>
    <s v="ENK"/>
    <x v="2"/>
    <x v="2"/>
    <x v="2"/>
  </r>
  <r>
    <n v="933067564"/>
    <s v="ENK"/>
    <x v="2"/>
    <x v="2"/>
    <x v="2"/>
  </r>
  <r>
    <n v="933382680"/>
    <s v="ENK"/>
    <x v="2"/>
    <x v="2"/>
    <x v="2"/>
  </r>
  <r>
    <n v="933634957"/>
    <s v="ENK"/>
    <x v="2"/>
    <x v="2"/>
    <x v="2"/>
  </r>
  <r>
    <n v="934203747"/>
    <s v="ENK"/>
    <x v="2"/>
    <x v="2"/>
    <x v="2"/>
  </r>
  <r>
    <n v="953892316"/>
    <s v="ENK"/>
    <x v="2"/>
    <x v="2"/>
    <x v="2"/>
  </r>
  <r>
    <n v="983826288"/>
    <s v="ENK"/>
    <x v="2"/>
    <x v="2"/>
    <x v="2"/>
  </r>
  <r>
    <n v="985300240"/>
    <s v="FLI"/>
    <x v="2"/>
    <x v="2"/>
    <x v="2"/>
  </r>
  <r>
    <n v="933912620"/>
    <s v="KBO"/>
    <x v="2"/>
    <x v="2"/>
    <x v="2"/>
  </r>
  <r>
    <n v="991346295"/>
    <s v="AS"/>
    <x v="3"/>
    <x v="3"/>
    <x v="2"/>
  </r>
  <r>
    <n v="985256101"/>
    <s v="ENK"/>
    <x v="3"/>
    <x v="3"/>
    <x v="2"/>
  </r>
  <r>
    <n v="921903324"/>
    <s v="AS"/>
    <x v="4"/>
    <x v="4"/>
    <x v="2"/>
  </r>
  <r>
    <n v="922225192"/>
    <s v="AS"/>
    <x v="4"/>
    <x v="4"/>
    <x v="2"/>
  </r>
  <r>
    <n v="924689757"/>
    <s v="AS"/>
    <x v="4"/>
    <x v="4"/>
    <x v="2"/>
  </r>
  <r>
    <n v="934086597"/>
    <s v="AS"/>
    <x v="4"/>
    <x v="4"/>
    <x v="2"/>
  </r>
  <r>
    <n v="990952302"/>
    <s v="AS"/>
    <x v="4"/>
    <x v="4"/>
    <x v="2"/>
  </r>
  <r>
    <n v="997891848"/>
    <s v="AS"/>
    <x v="4"/>
    <x v="4"/>
    <x v="2"/>
  </r>
  <r>
    <n v="899323602"/>
    <s v="ENK"/>
    <x v="4"/>
    <x v="4"/>
    <x v="2"/>
  </r>
  <r>
    <n v="920295347"/>
    <s v="ENK"/>
    <x v="4"/>
    <x v="4"/>
    <x v="2"/>
  </r>
  <r>
    <n v="922531404"/>
    <s v="ENK"/>
    <x v="4"/>
    <x v="4"/>
    <x v="2"/>
  </r>
  <r>
    <n v="924374284"/>
    <s v="ENK"/>
    <x v="4"/>
    <x v="4"/>
    <x v="2"/>
  </r>
  <r>
    <n v="927604477"/>
    <s v="ENK"/>
    <x v="4"/>
    <x v="4"/>
    <x v="2"/>
  </r>
  <r>
    <n v="927871521"/>
    <s v="ENK"/>
    <x v="4"/>
    <x v="4"/>
    <x v="2"/>
  </r>
  <r>
    <n v="928168573"/>
    <s v="ENK"/>
    <x v="4"/>
    <x v="4"/>
    <x v="2"/>
  </r>
  <r>
    <n v="932159201"/>
    <s v="ENK"/>
    <x v="4"/>
    <x v="4"/>
    <x v="2"/>
  </r>
  <r>
    <n v="935134803"/>
    <s v="ENK"/>
    <x v="4"/>
    <x v="4"/>
    <x v="2"/>
  </r>
  <r>
    <n v="969476975"/>
    <s v="ENK"/>
    <x v="4"/>
    <x v="4"/>
    <x v="2"/>
  </r>
  <r>
    <n v="980929108"/>
    <s v="ENK"/>
    <x v="4"/>
    <x v="4"/>
    <x v="2"/>
  </r>
  <r>
    <n v="911684446"/>
    <s v="FLI"/>
    <x v="4"/>
    <x v="4"/>
    <x v="2"/>
  </r>
  <r>
    <n v="917959633"/>
    <s v="FLI"/>
    <x v="4"/>
    <x v="4"/>
    <x v="2"/>
  </r>
  <r>
    <n v="999066658"/>
    <s v="FLI"/>
    <x v="4"/>
    <x v="4"/>
    <x v="2"/>
  </r>
  <r>
    <n v="833510622"/>
    <s v="KBO"/>
    <x v="4"/>
    <x v="4"/>
    <x v="2"/>
  </r>
  <r>
    <n v="929931521"/>
    <s v="KBO"/>
    <x v="4"/>
    <x v="4"/>
    <x v="2"/>
  </r>
  <r>
    <n v="933504425"/>
    <s v="KBO"/>
    <x v="4"/>
    <x v="4"/>
    <x v="2"/>
  </r>
  <r>
    <n v="933504506"/>
    <s v="KBO"/>
    <x v="4"/>
    <x v="4"/>
    <x v="2"/>
  </r>
  <r>
    <n v="919766832"/>
    <s v="AS"/>
    <x v="1"/>
    <x v="5"/>
    <x v="2"/>
  </r>
  <r>
    <n v="931774549"/>
    <s v="AS"/>
    <x v="1"/>
    <x v="5"/>
    <x v="2"/>
  </r>
  <r>
    <n v="934281276"/>
    <s v="AS"/>
    <x v="1"/>
    <x v="5"/>
    <x v="2"/>
  </r>
  <r>
    <n v="919408197"/>
    <s v="ENK"/>
    <x v="1"/>
    <x v="5"/>
    <x v="2"/>
  </r>
  <r>
    <n v="912787532"/>
    <s v="AS"/>
    <x v="6"/>
    <x v="7"/>
    <x v="2"/>
  </r>
  <r>
    <n v="915512747"/>
    <s v="AS"/>
    <x v="6"/>
    <x v="7"/>
    <x v="2"/>
  </r>
  <r>
    <n v="920808042"/>
    <s v="AS"/>
    <x v="6"/>
    <x v="7"/>
    <x v="2"/>
  </r>
  <r>
    <n v="926767720"/>
    <s v="AS"/>
    <x v="6"/>
    <x v="7"/>
    <x v="2"/>
  </r>
  <r>
    <n v="934618416"/>
    <s v="AS"/>
    <x v="6"/>
    <x v="7"/>
    <x v="2"/>
  </r>
  <r>
    <n v="980358240"/>
    <s v="AS"/>
    <x v="6"/>
    <x v="7"/>
    <x v="2"/>
  </r>
  <r>
    <n v="987944560"/>
    <s v="AS"/>
    <x v="6"/>
    <x v="7"/>
    <x v="2"/>
  </r>
  <r>
    <n v="832820342"/>
    <s v="ENK"/>
    <x v="6"/>
    <x v="7"/>
    <x v="2"/>
  </r>
  <r>
    <n v="918323805"/>
    <s v="ENK"/>
    <x v="6"/>
    <x v="7"/>
    <x v="2"/>
  </r>
  <r>
    <n v="922135525"/>
    <s v="ENK"/>
    <x v="6"/>
    <x v="7"/>
    <x v="2"/>
  </r>
  <r>
    <n v="922239665"/>
    <s v="ENK"/>
    <x v="6"/>
    <x v="7"/>
    <x v="2"/>
  </r>
  <r>
    <n v="922351872"/>
    <s v="ENK"/>
    <x v="6"/>
    <x v="7"/>
    <x v="2"/>
  </r>
  <r>
    <n v="922553521"/>
    <s v="ENK"/>
    <x v="6"/>
    <x v="7"/>
    <x v="2"/>
  </r>
  <r>
    <n v="924278633"/>
    <s v="ENK"/>
    <x v="6"/>
    <x v="7"/>
    <x v="2"/>
  </r>
  <r>
    <n v="927493144"/>
    <s v="ENK"/>
    <x v="6"/>
    <x v="7"/>
    <x v="2"/>
  </r>
  <r>
    <n v="927517396"/>
    <s v="ENK"/>
    <x v="6"/>
    <x v="7"/>
    <x v="2"/>
  </r>
  <r>
    <n v="929040325"/>
    <s v="ENK"/>
    <x v="6"/>
    <x v="7"/>
    <x v="2"/>
  </r>
  <r>
    <n v="934278445"/>
    <s v="ENK"/>
    <x v="6"/>
    <x v="7"/>
    <x v="2"/>
  </r>
  <r>
    <n v="934389018"/>
    <s v="ENK"/>
    <x v="6"/>
    <x v="7"/>
    <x v="2"/>
  </r>
  <r>
    <n v="979793294"/>
    <s v="ENK"/>
    <x v="6"/>
    <x v="7"/>
    <x v="2"/>
  </r>
  <r>
    <n v="984994109"/>
    <s v="ENK"/>
    <x v="6"/>
    <x v="7"/>
    <x v="2"/>
  </r>
  <r>
    <n v="990484449"/>
    <s v="ENK"/>
    <x v="6"/>
    <x v="7"/>
    <x v="2"/>
  </r>
  <r>
    <n v="899142772"/>
    <s v="FLI"/>
    <x v="6"/>
    <x v="7"/>
    <x v="2"/>
  </r>
  <r>
    <n v="933167984"/>
    <s v="KBO"/>
    <x v="6"/>
    <x v="7"/>
    <x v="2"/>
  </r>
  <r>
    <n v="933489876"/>
    <s v="KBO"/>
    <x v="6"/>
    <x v="7"/>
    <x v="2"/>
  </r>
  <r>
    <n v="933542033"/>
    <s v="KBO"/>
    <x v="6"/>
    <x v="7"/>
    <x v="2"/>
  </r>
  <r>
    <n v="820464842"/>
    <s v="AS"/>
    <x v="7"/>
    <x v="8"/>
    <x v="2"/>
  </r>
  <r>
    <n v="821451892"/>
    <s v="AS"/>
    <x v="7"/>
    <x v="8"/>
    <x v="2"/>
  </r>
  <r>
    <n v="830779922"/>
    <s v="AS"/>
    <x v="7"/>
    <x v="8"/>
    <x v="2"/>
  </r>
  <r>
    <n v="914234271"/>
    <s v="AS"/>
    <x v="7"/>
    <x v="8"/>
    <x v="2"/>
  </r>
  <r>
    <n v="914397707"/>
    <s v="AS"/>
    <x v="7"/>
    <x v="8"/>
    <x v="2"/>
  </r>
  <r>
    <n v="918843639"/>
    <s v="AS"/>
    <x v="7"/>
    <x v="8"/>
    <x v="2"/>
  </r>
  <r>
    <n v="919709154"/>
    <s v="AS"/>
    <x v="7"/>
    <x v="8"/>
    <x v="2"/>
  </r>
  <r>
    <n v="920384803"/>
    <s v="AS"/>
    <x v="7"/>
    <x v="8"/>
    <x v="2"/>
  </r>
  <r>
    <n v="920586678"/>
    <s v="AS"/>
    <x v="7"/>
    <x v="8"/>
    <x v="2"/>
  </r>
  <r>
    <n v="921852932"/>
    <s v="AS"/>
    <x v="7"/>
    <x v="8"/>
    <x v="2"/>
  </r>
  <r>
    <n v="922112959"/>
    <s v="AS"/>
    <x v="7"/>
    <x v="8"/>
    <x v="2"/>
  </r>
  <r>
    <n v="924535989"/>
    <s v="AS"/>
    <x v="7"/>
    <x v="8"/>
    <x v="2"/>
  </r>
  <r>
    <n v="924708816"/>
    <s v="AS"/>
    <x v="7"/>
    <x v="8"/>
    <x v="2"/>
  </r>
  <r>
    <n v="925889148"/>
    <s v="AS"/>
    <x v="7"/>
    <x v="8"/>
    <x v="2"/>
  </r>
  <r>
    <n v="926628321"/>
    <s v="AS"/>
    <x v="7"/>
    <x v="8"/>
    <x v="2"/>
  </r>
  <r>
    <n v="926732609"/>
    <s v="AS"/>
    <x v="7"/>
    <x v="8"/>
    <x v="2"/>
  </r>
  <r>
    <n v="927958333"/>
    <s v="AS"/>
    <x v="7"/>
    <x v="8"/>
    <x v="2"/>
  </r>
  <r>
    <n v="928772551"/>
    <s v="AS"/>
    <x v="7"/>
    <x v="8"/>
    <x v="2"/>
  </r>
  <r>
    <n v="930285021"/>
    <s v="AS"/>
    <x v="7"/>
    <x v="8"/>
    <x v="2"/>
  </r>
  <r>
    <n v="930876240"/>
    <s v="AS"/>
    <x v="7"/>
    <x v="8"/>
    <x v="2"/>
  </r>
  <r>
    <n v="934159675"/>
    <s v="AS"/>
    <x v="7"/>
    <x v="8"/>
    <x v="2"/>
  </r>
  <r>
    <n v="934635299"/>
    <s v="AS"/>
    <x v="7"/>
    <x v="8"/>
    <x v="2"/>
  </r>
  <r>
    <n v="993078565"/>
    <s v="AS"/>
    <x v="7"/>
    <x v="8"/>
    <x v="2"/>
  </r>
  <r>
    <n v="993217808"/>
    <s v="AS"/>
    <x v="7"/>
    <x v="8"/>
    <x v="2"/>
  </r>
  <r>
    <n v="830712542"/>
    <s v="ENK"/>
    <x v="7"/>
    <x v="8"/>
    <x v="2"/>
  </r>
  <r>
    <n v="831199342"/>
    <s v="ENK"/>
    <x v="7"/>
    <x v="8"/>
    <x v="2"/>
  </r>
  <r>
    <n v="834403382"/>
    <s v="ENK"/>
    <x v="7"/>
    <x v="8"/>
    <x v="2"/>
  </r>
  <r>
    <n v="912651010"/>
    <s v="ENK"/>
    <x v="7"/>
    <x v="8"/>
    <x v="2"/>
  </r>
  <r>
    <n v="912804399"/>
    <s v="ENK"/>
    <x v="7"/>
    <x v="8"/>
    <x v="2"/>
  </r>
  <r>
    <n v="913084470"/>
    <s v="ENK"/>
    <x v="7"/>
    <x v="8"/>
    <x v="2"/>
  </r>
  <r>
    <n v="916055811"/>
    <s v="ENK"/>
    <x v="7"/>
    <x v="8"/>
    <x v="2"/>
  </r>
  <r>
    <n v="920045642"/>
    <s v="ENK"/>
    <x v="7"/>
    <x v="8"/>
    <x v="2"/>
  </r>
  <r>
    <n v="920837069"/>
    <s v="ENK"/>
    <x v="7"/>
    <x v="8"/>
    <x v="2"/>
  </r>
  <r>
    <n v="922434301"/>
    <s v="ENK"/>
    <x v="7"/>
    <x v="8"/>
    <x v="2"/>
  </r>
  <r>
    <n v="923528342"/>
    <s v="ENK"/>
    <x v="7"/>
    <x v="8"/>
    <x v="2"/>
  </r>
  <r>
    <n v="925078727"/>
    <s v="ENK"/>
    <x v="7"/>
    <x v="8"/>
    <x v="2"/>
  </r>
  <r>
    <n v="926186531"/>
    <s v="ENK"/>
    <x v="7"/>
    <x v="8"/>
    <x v="2"/>
  </r>
  <r>
    <n v="926545272"/>
    <s v="ENK"/>
    <x v="7"/>
    <x v="8"/>
    <x v="2"/>
  </r>
  <r>
    <n v="927031701"/>
    <s v="ENK"/>
    <x v="7"/>
    <x v="8"/>
    <x v="2"/>
  </r>
  <r>
    <n v="927321351"/>
    <s v="ENK"/>
    <x v="7"/>
    <x v="8"/>
    <x v="2"/>
  </r>
  <r>
    <n v="927925494"/>
    <s v="ENK"/>
    <x v="7"/>
    <x v="8"/>
    <x v="2"/>
  </r>
  <r>
    <n v="928424952"/>
    <s v="ENK"/>
    <x v="7"/>
    <x v="8"/>
    <x v="2"/>
  </r>
  <r>
    <n v="928672484"/>
    <s v="ENK"/>
    <x v="7"/>
    <x v="8"/>
    <x v="2"/>
  </r>
  <r>
    <n v="929044037"/>
    <s v="ENK"/>
    <x v="7"/>
    <x v="8"/>
    <x v="2"/>
  </r>
  <r>
    <n v="929114612"/>
    <s v="ENK"/>
    <x v="7"/>
    <x v="8"/>
    <x v="2"/>
  </r>
  <r>
    <n v="930302392"/>
    <s v="ENK"/>
    <x v="7"/>
    <x v="8"/>
    <x v="2"/>
  </r>
  <r>
    <n v="931083694"/>
    <s v="ENK"/>
    <x v="7"/>
    <x v="8"/>
    <x v="2"/>
  </r>
  <r>
    <n v="932313723"/>
    <s v="ENK"/>
    <x v="7"/>
    <x v="8"/>
    <x v="2"/>
  </r>
  <r>
    <n v="934222598"/>
    <s v="ENK"/>
    <x v="7"/>
    <x v="8"/>
    <x v="2"/>
  </r>
  <r>
    <n v="957523552"/>
    <s v="ENK"/>
    <x v="7"/>
    <x v="8"/>
    <x v="2"/>
  </r>
  <r>
    <n v="969860864"/>
    <s v="ENK"/>
    <x v="7"/>
    <x v="8"/>
    <x v="2"/>
  </r>
  <r>
    <n v="979486944"/>
    <s v="ENK"/>
    <x v="7"/>
    <x v="8"/>
    <x v="2"/>
  </r>
  <r>
    <n v="982956218"/>
    <s v="ENK"/>
    <x v="7"/>
    <x v="8"/>
    <x v="2"/>
  </r>
  <r>
    <n v="983253121"/>
    <s v="ENK"/>
    <x v="7"/>
    <x v="8"/>
    <x v="2"/>
  </r>
  <r>
    <n v="983824846"/>
    <s v="ENK"/>
    <x v="7"/>
    <x v="8"/>
    <x v="2"/>
  </r>
  <r>
    <n v="994381059"/>
    <s v="ENK"/>
    <x v="7"/>
    <x v="8"/>
    <x v="2"/>
  </r>
  <r>
    <n v="996229289"/>
    <s v="ENK"/>
    <x v="7"/>
    <x v="8"/>
    <x v="2"/>
  </r>
  <r>
    <n v="997484088"/>
    <s v="ENK"/>
    <x v="7"/>
    <x v="8"/>
    <x v="2"/>
  </r>
  <r>
    <n v="999171486"/>
    <s v="ENK"/>
    <x v="7"/>
    <x v="8"/>
    <x v="2"/>
  </r>
  <r>
    <n v="899000722"/>
    <s v="FLI"/>
    <x v="7"/>
    <x v="8"/>
    <x v="2"/>
  </r>
  <r>
    <n v="913555813"/>
    <s v="FLI"/>
    <x v="7"/>
    <x v="8"/>
    <x v="2"/>
  </r>
  <r>
    <n v="918034277"/>
    <s v="FLI"/>
    <x v="7"/>
    <x v="8"/>
    <x v="2"/>
  </r>
  <r>
    <n v="918824790"/>
    <s v="FLI"/>
    <x v="7"/>
    <x v="8"/>
    <x v="2"/>
  </r>
  <r>
    <n v="926347446"/>
    <s v="FLI"/>
    <x v="7"/>
    <x v="8"/>
    <x v="2"/>
  </r>
  <r>
    <n v="933285677"/>
    <s v="FLI"/>
    <x v="7"/>
    <x v="8"/>
    <x v="2"/>
  </r>
  <r>
    <n v="987025670"/>
    <s v="FLI"/>
    <x v="7"/>
    <x v="8"/>
    <x v="2"/>
  </r>
  <r>
    <n v="991221336"/>
    <s v="FLI"/>
    <x v="7"/>
    <x v="8"/>
    <x v="2"/>
  </r>
  <r>
    <n v="994002252"/>
    <s v="FLI"/>
    <x v="7"/>
    <x v="8"/>
    <x v="2"/>
  </r>
  <r>
    <n v="994573748"/>
    <s v="FLI"/>
    <x v="7"/>
    <x v="8"/>
    <x v="2"/>
  </r>
  <r>
    <n v="994711008"/>
    <s v="FLI"/>
    <x v="7"/>
    <x v="8"/>
    <x v="2"/>
  </r>
  <r>
    <n v="831253002"/>
    <s v="KBO"/>
    <x v="7"/>
    <x v="8"/>
    <x v="2"/>
  </r>
  <r>
    <n v="832746002"/>
    <s v="KBO"/>
    <x v="7"/>
    <x v="8"/>
    <x v="2"/>
  </r>
  <r>
    <n v="930886890"/>
    <s v="KBO"/>
    <x v="7"/>
    <x v="8"/>
    <x v="2"/>
  </r>
  <r>
    <n v="931675354"/>
    <s v="KBO"/>
    <x v="7"/>
    <x v="8"/>
    <x v="2"/>
  </r>
  <r>
    <n v="932126443"/>
    <s v="KBO"/>
    <x v="7"/>
    <x v="8"/>
    <x v="2"/>
  </r>
  <r>
    <n v="932330059"/>
    <s v="KBO"/>
    <x v="7"/>
    <x v="8"/>
    <x v="2"/>
  </r>
  <r>
    <n v="932440490"/>
    <s v="KBO"/>
    <x v="7"/>
    <x v="8"/>
    <x v="2"/>
  </r>
  <r>
    <n v="933531139"/>
    <s v="KBO"/>
    <x v="7"/>
    <x v="8"/>
    <x v="2"/>
  </r>
  <r>
    <n v="933693260"/>
    <s v="KBO"/>
    <x v="7"/>
    <x v="8"/>
    <x v="2"/>
  </r>
  <r>
    <n v="933693287"/>
    <s v="KBO"/>
    <x v="7"/>
    <x v="8"/>
    <x v="2"/>
  </r>
  <r>
    <n v="933733491"/>
    <s v="KBO"/>
    <x v="7"/>
    <x v="8"/>
    <x v="2"/>
  </r>
  <r>
    <n v="933796167"/>
    <s v="KBO"/>
    <x v="7"/>
    <x v="8"/>
    <x v="2"/>
  </r>
  <r>
    <n v="933799018"/>
    <s v="KBO"/>
    <x v="7"/>
    <x v="8"/>
    <x v="2"/>
  </r>
  <r>
    <n v="933852075"/>
    <s v="KBO"/>
    <x v="7"/>
    <x v="8"/>
    <x v="2"/>
  </r>
  <r>
    <n v="933875350"/>
    <s v="KBO"/>
    <x v="7"/>
    <x v="8"/>
    <x v="2"/>
  </r>
  <r>
    <n v="914510406"/>
    <s v="NUF"/>
    <x v="7"/>
    <x v="8"/>
    <x v="2"/>
  </r>
  <r>
    <n v="977108853"/>
    <s v="SAM"/>
    <x v="7"/>
    <x v="8"/>
    <x v="2"/>
  </r>
  <r>
    <n v="921218796"/>
    <s v="DA"/>
    <x v="4"/>
    <x v="9"/>
    <x v="2"/>
  </r>
  <r>
    <n v="916743564"/>
    <s v="FLI"/>
    <x v="4"/>
    <x v="9"/>
    <x v="2"/>
  </r>
  <r>
    <n v="920026338"/>
    <s v="AS"/>
    <x v="4"/>
    <x v="10"/>
    <x v="2"/>
  </r>
  <r>
    <n v="922936250"/>
    <s v="AS"/>
    <x v="4"/>
    <x v="10"/>
    <x v="2"/>
  </r>
  <r>
    <n v="925502456"/>
    <s v="AS"/>
    <x v="4"/>
    <x v="10"/>
    <x v="2"/>
  </r>
  <r>
    <n v="933218813"/>
    <s v="AS"/>
    <x v="4"/>
    <x v="10"/>
    <x v="2"/>
  </r>
  <r>
    <n v="916140886"/>
    <s v="ENK"/>
    <x v="4"/>
    <x v="10"/>
    <x v="2"/>
  </r>
  <r>
    <n v="925209201"/>
    <s v="ENK"/>
    <x v="4"/>
    <x v="10"/>
    <x v="2"/>
  </r>
  <r>
    <n v="926325264"/>
    <s v="ENK"/>
    <x v="4"/>
    <x v="10"/>
    <x v="2"/>
  </r>
  <r>
    <n v="927284448"/>
    <s v="ENK"/>
    <x v="4"/>
    <x v="10"/>
    <x v="2"/>
  </r>
  <r>
    <n v="927340127"/>
    <s v="ENK"/>
    <x v="4"/>
    <x v="10"/>
    <x v="2"/>
  </r>
  <r>
    <n v="928029727"/>
    <s v="ENK"/>
    <x v="4"/>
    <x v="10"/>
    <x v="2"/>
  </r>
  <r>
    <n v="930876038"/>
    <s v="ENK"/>
    <x v="4"/>
    <x v="10"/>
    <x v="2"/>
  </r>
  <r>
    <n v="931872222"/>
    <s v="ENK"/>
    <x v="4"/>
    <x v="10"/>
    <x v="2"/>
  </r>
  <r>
    <n v="933755843"/>
    <s v="ENK"/>
    <x v="4"/>
    <x v="10"/>
    <x v="2"/>
  </r>
  <r>
    <n v="934528794"/>
    <s v="ENK"/>
    <x v="4"/>
    <x v="10"/>
    <x v="2"/>
  </r>
  <r>
    <n v="962132030"/>
    <s v="ENK"/>
    <x v="4"/>
    <x v="10"/>
    <x v="2"/>
  </r>
  <r>
    <n v="970119744"/>
    <s v="ENK"/>
    <x v="4"/>
    <x v="10"/>
    <x v="2"/>
  </r>
  <r>
    <n v="997169425"/>
    <s v="ENK"/>
    <x v="4"/>
    <x v="10"/>
    <x v="2"/>
  </r>
  <r>
    <n v="933237826"/>
    <s v="KBO"/>
    <x v="4"/>
    <x v="10"/>
    <x v="2"/>
  </r>
  <r>
    <n v="933597989"/>
    <s v="KBO"/>
    <x v="4"/>
    <x v="10"/>
    <x v="2"/>
  </r>
  <r>
    <n v="971467894"/>
    <s v="KTRF"/>
    <x v="4"/>
    <x v="10"/>
    <x v="2"/>
  </r>
  <r>
    <n v="924527153"/>
    <s v="AS"/>
    <x v="8"/>
    <x v="11"/>
    <x v="2"/>
  </r>
  <r>
    <n v="829067862"/>
    <s v="ENK"/>
    <x v="8"/>
    <x v="11"/>
    <x v="2"/>
  </r>
  <r>
    <n v="980722864"/>
    <s v="FLI"/>
    <x v="8"/>
    <x v="11"/>
    <x v="2"/>
  </r>
  <r>
    <n v="925605042"/>
    <s v="AS"/>
    <x v="8"/>
    <x v="12"/>
    <x v="2"/>
  </r>
  <r>
    <n v="999536492"/>
    <s v="AS"/>
    <x v="8"/>
    <x v="12"/>
    <x v="2"/>
  </r>
  <r>
    <n v="934860268"/>
    <s v="ENK"/>
    <x v="8"/>
    <x v="12"/>
    <x v="2"/>
  </r>
  <r>
    <n v="935093767"/>
    <s v="ENK"/>
    <x v="8"/>
    <x v="12"/>
    <x v="2"/>
  </r>
  <r>
    <n v="980202755"/>
    <s v="ENK"/>
    <x v="8"/>
    <x v="12"/>
    <x v="2"/>
  </r>
  <r>
    <n v="982270014"/>
    <s v="ENK"/>
    <x v="8"/>
    <x v="12"/>
    <x v="2"/>
  </r>
  <r>
    <n v="933529401"/>
    <s v="KBO"/>
    <x v="8"/>
    <x v="12"/>
    <x v="2"/>
  </r>
  <r>
    <n v="933574377"/>
    <s v="KBO"/>
    <x v="8"/>
    <x v="12"/>
    <x v="2"/>
  </r>
  <r>
    <n v="912344347"/>
    <s v="AS"/>
    <x v="4"/>
    <x v="13"/>
    <x v="2"/>
  </r>
  <r>
    <n v="921462654"/>
    <s v="ENK"/>
    <x v="4"/>
    <x v="13"/>
    <x v="2"/>
  </r>
  <r>
    <n v="895789232"/>
    <s v="AS"/>
    <x v="7"/>
    <x v="14"/>
    <x v="2"/>
  </r>
  <r>
    <n v="914143918"/>
    <s v="AS"/>
    <x v="7"/>
    <x v="14"/>
    <x v="2"/>
  </r>
  <r>
    <n v="920494587"/>
    <s v="AS"/>
    <x v="7"/>
    <x v="14"/>
    <x v="2"/>
  </r>
  <r>
    <n v="925684643"/>
    <s v="AS"/>
    <x v="7"/>
    <x v="14"/>
    <x v="2"/>
  </r>
  <r>
    <n v="822168892"/>
    <s v="ENK"/>
    <x v="7"/>
    <x v="14"/>
    <x v="2"/>
  </r>
  <r>
    <n v="919480823"/>
    <s v="ENK"/>
    <x v="7"/>
    <x v="14"/>
    <x v="2"/>
  </r>
  <r>
    <n v="920226965"/>
    <s v="ENK"/>
    <x v="7"/>
    <x v="14"/>
    <x v="2"/>
  </r>
  <r>
    <n v="924614013"/>
    <s v="ENK"/>
    <x v="7"/>
    <x v="14"/>
    <x v="2"/>
  </r>
  <r>
    <n v="928989550"/>
    <s v="ENK"/>
    <x v="7"/>
    <x v="14"/>
    <x v="2"/>
  </r>
  <r>
    <n v="931095307"/>
    <s v="ENK"/>
    <x v="7"/>
    <x v="14"/>
    <x v="2"/>
  </r>
  <r>
    <n v="931270702"/>
    <s v="ENK"/>
    <x v="7"/>
    <x v="14"/>
    <x v="2"/>
  </r>
  <r>
    <n v="932357119"/>
    <s v="ENK"/>
    <x v="7"/>
    <x v="14"/>
    <x v="2"/>
  </r>
  <r>
    <n v="933240088"/>
    <s v="ENK"/>
    <x v="7"/>
    <x v="14"/>
    <x v="2"/>
  </r>
  <r>
    <n v="935240573"/>
    <s v="ENK"/>
    <x v="7"/>
    <x v="14"/>
    <x v="2"/>
  </r>
  <r>
    <n v="975892913"/>
    <s v="ENK"/>
    <x v="7"/>
    <x v="14"/>
    <x v="2"/>
  </r>
  <r>
    <n v="922416214"/>
    <s v="FLI"/>
    <x v="7"/>
    <x v="14"/>
    <x v="2"/>
  </r>
  <r>
    <n v="997742168"/>
    <s v="FLI"/>
    <x v="7"/>
    <x v="14"/>
    <x v="2"/>
  </r>
  <r>
    <n v="833500872"/>
    <s v="KBO"/>
    <x v="7"/>
    <x v="14"/>
    <x v="2"/>
  </r>
  <r>
    <n v="833716042"/>
    <s v="KBO"/>
    <x v="7"/>
    <x v="14"/>
    <x v="2"/>
  </r>
  <r>
    <n v="932922843"/>
    <s v="KBO"/>
    <x v="7"/>
    <x v="14"/>
    <x v="2"/>
  </r>
  <r>
    <n v="932974029"/>
    <s v="KBO"/>
    <x v="7"/>
    <x v="14"/>
    <x v="2"/>
  </r>
  <r>
    <n v="928840247"/>
    <s v="ENK"/>
    <x v="4"/>
    <x v="15"/>
    <x v="2"/>
  </r>
  <r>
    <n v="982288169"/>
    <s v="ENK"/>
    <x v="4"/>
    <x v="15"/>
    <x v="2"/>
  </r>
  <r>
    <n v="913905318"/>
    <s v="ENK"/>
    <x v="8"/>
    <x v="17"/>
    <x v="2"/>
  </r>
  <r>
    <n v="917503281"/>
    <s v="ENK"/>
    <x v="8"/>
    <x v="17"/>
    <x v="2"/>
  </r>
  <r>
    <n v="920297447"/>
    <s v="ENK"/>
    <x v="8"/>
    <x v="17"/>
    <x v="2"/>
  </r>
  <r>
    <n v="924468297"/>
    <s v="ENK"/>
    <x v="8"/>
    <x v="17"/>
    <x v="2"/>
  </r>
  <r>
    <n v="928049736"/>
    <s v="ENK"/>
    <x v="8"/>
    <x v="17"/>
    <x v="2"/>
  </r>
  <r>
    <n v="969852187"/>
    <s v="ENK"/>
    <x v="8"/>
    <x v="17"/>
    <x v="2"/>
  </r>
  <r>
    <n v="985844887"/>
    <s v="ENK"/>
    <x v="8"/>
    <x v="17"/>
    <x v="2"/>
  </r>
  <r>
    <n v="988209821"/>
    <s v="ENK"/>
    <x v="8"/>
    <x v="17"/>
    <x v="2"/>
  </r>
  <r>
    <n v="933344940"/>
    <s v="KBO"/>
    <x v="8"/>
    <x v="17"/>
    <x v="2"/>
  </r>
  <r>
    <n v="817972292"/>
    <s v="AS"/>
    <x v="9"/>
    <x v="18"/>
    <x v="2"/>
  </r>
  <r>
    <n v="916120087"/>
    <s v="AS"/>
    <x v="9"/>
    <x v="18"/>
    <x v="2"/>
  </r>
  <r>
    <n v="913331052"/>
    <s v="ENK"/>
    <x v="9"/>
    <x v="18"/>
    <x v="2"/>
  </r>
  <r>
    <n v="933708721"/>
    <s v="KBO"/>
    <x v="9"/>
    <x v="18"/>
    <x v="2"/>
  </r>
  <r>
    <n v="825083162"/>
    <s v="AS"/>
    <x v="10"/>
    <x v="19"/>
    <x v="2"/>
  </r>
  <r>
    <n v="915431372"/>
    <s v="AS"/>
    <x v="10"/>
    <x v="19"/>
    <x v="2"/>
  </r>
  <r>
    <n v="922303541"/>
    <s v="AS"/>
    <x v="10"/>
    <x v="19"/>
    <x v="2"/>
  </r>
  <r>
    <n v="990003807"/>
    <s v="AS"/>
    <x v="10"/>
    <x v="19"/>
    <x v="2"/>
  </r>
  <r>
    <n v="996467317"/>
    <s v="AS"/>
    <x v="10"/>
    <x v="19"/>
    <x v="2"/>
  </r>
  <r>
    <n v="913502477"/>
    <s v="ENK"/>
    <x v="10"/>
    <x v="19"/>
    <x v="2"/>
  </r>
  <r>
    <n v="926844539"/>
    <s v="ENK"/>
    <x v="10"/>
    <x v="19"/>
    <x v="2"/>
  </r>
  <r>
    <n v="930564192"/>
    <s v="ENK"/>
    <x v="10"/>
    <x v="19"/>
    <x v="2"/>
  </r>
  <r>
    <n v="931112155"/>
    <s v="ENK"/>
    <x v="10"/>
    <x v="19"/>
    <x v="2"/>
  </r>
  <r>
    <n v="931758977"/>
    <s v="ENK"/>
    <x v="10"/>
    <x v="19"/>
    <x v="2"/>
  </r>
  <r>
    <n v="935102162"/>
    <s v="ENK"/>
    <x v="10"/>
    <x v="19"/>
    <x v="2"/>
  </r>
  <r>
    <n v="969150999"/>
    <s v="ENK"/>
    <x v="10"/>
    <x v="19"/>
    <x v="2"/>
  </r>
  <r>
    <n v="933420655"/>
    <s v="KBO"/>
    <x v="10"/>
    <x v="19"/>
    <x v="2"/>
  </r>
  <r>
    <n v="933625257"/>
    <s v="KBO"/>
    <x v="10"/>
    <x v="19"/>
    <x v="2"/>
  </r>
  <r>
    <n v="930891606"/>
    <s v="AS"/>
    <x v="9"/>
    <x v="20"/>
    <x v="2"/>
  </r>
  <r>
    <n v="931975927"/>
    <s v="ENK"/>
    <x v="9"/>
    <x v="20"/>
    <x v="2"/>
  </r>
  <r>
    <n v="817592082"/>
    <s v="FLI"/>
    <x v="9"/>
    <x v="20"/>
    <x v="2"/>
  </r>
  <r>
    <n v="814143872"/>
    <s v="AS"/>
    <x v="4"/>
    <x v="22"/>
    <x v="2"/>
  </r>
  <r>
    <n v="814460002"/>
    <s v="AS"/>
    <x v="4"/>
    <x v="22"/>
    <x v="2"/>
  </r>
  <r>
    <n v="822039022"/>
    <s v="AS"/>
    <x v="4"/>
    <x v="22"/>
    <x v="2"/>
  </r>
  <r>
    <n v="822435572"/>
    <s v="AS"/>
    <x v="4"/>
    <x v="22"/>
    <x v="2"/>
  </r>
  <r>
    <n v="823135882"/>
    <s v="AS"/>
    <x v="4"/>
    <x v="22"/>
    <x v="2"/>
  </r>
  <r>
    <n v="825784462"/>
    <s v="AS"/>
    <x v="4"/>
    <x v="22"/>
    <x v="2"/>
  </r>
  <r>
    <n v="825912622"/>
    <s v="AS"/>
    <x v="4"/>
    <x v="22"/>
    <x v="2"/>
  </r>
  <r>
    <n v="911917483"/>
    <s v="AS"/>
    <x v="4"/>
    <x v="22"/>
    <x v="2"/>
  </r>
  <r>
    <n v="912071855"/>
    <s v="AS"/>
    <x v="4"/>
    <x v="22"/>
    <x v="2"/>
  </r>
  <r>
    <n v="912738205"/>
    <s v="AS"/>
    <x v="4"/>
    <x v="22"/>
    <x v="2"/>
  </r>
  <r>
    <n v="913934458"/>
    <s v="AS"/>
    <x v="4"/>
    <x v="22"/>
    <x v="2"/>
  </r>
  <r>
    <n v="914087392"/>
    <s v="AS"/>
    <x v="4"/>
    <x v="22"/>
    <x v="2"/>
  </r>
  <r>
    <n v="914341965"/>
    <s v="AS"/>
    <x v="4"/>
    <x v="22"/>
    <x v="2"/>
  </r>
  <r>
    <n v="914469074"/>
    <s v="AS"/>
    <x v="4"/>
    <x v="22"/>
    <x v="2"/>
  </r>
  <r>
    <n v="914575060"/>
    <s v="AS"/>
    <x v="4"/>
    <x v="22"/>
    <x v="2"/>
  </r>
  <r>
    <n v="915211631"/>
    <s v="AS"/>
    <x v="4"/>
    <x v="22"/>
    <x v="2"/>
  </r>
  <r>
    <n v="916338287"/>
    <s v="AS"/>
    <x v="4"/>
    <x v="22"/>
    <x v="2"/>
  </r>
  <r>
    <n v="916876726"/>
    <s v="AS"/>
    <x v="4"/>
    <x v="22"/>
    <x v="2"/>
  </r>
  <r>
    <n v="917465983"/>
    <s v="AS"/>
    <x v="4"/>
    <x v="22"/>
    <x v="2"/>
  </r>
  <r>
    <n v="918470727"/>
    <s v="AS"/>
    <x v="4"/>
    <x v="22"/>
    <x v="2"/>
  </r>
  <r>
    <n v="918471561"/>
    <s v="AS"/>
    <x v="4"/>
    <x v="22"/>
    <x v="2"/>
  </r>
  <r>
    <n v="918785086"/>
    <s v="AS"/>
    <x v="4"/>
    <x v="22"/>
    <x v="2"/>
  </r>
  <r>
    <n v="918918868"/>
    <s v="AS"/>
    <x v="4"/>
    <x v="22"/>
    <x v="2"/>
  </r>
  <r>
    <n v="919076747"/>
    <s v="AS"/>
    <x v="4"/>
    <x v="22"/>
    <x v="2"/>
  </r>
  <r>
    <n v="920448542"/>
    <s v="AS"/>
    <x v="4"/>
    <x v="22"/>
    <x v="2"/>
  </r>
  <r>
    <n v="921219881"/>
    <s v="AS"/>
    <x v="4"/>
    <x v="22"/>
    <x v="2"/>
  </r>
  <r>
    <n v="921593465"/>
    <s v="AS"/>
    <x v="4"/>
    <x v="22"/>
    <x v="2"/>
  </r>
  <r>
    <n v="921687818"/>
    <s v="AS"/>
    <x v="4"/>
    <x v="22"/>
    <x v="2"/>
  </r>
  <r>
    <n v="922154619"/>
    <s v="AS"/>
    <x v="4"/>
    <x v="22"/>
    <x v="2"/>
  </r>
  <r>
    <n v="922207887"/>
    <s v="AS"/>
    <x v="4"/>
    <x v="22"/>
    <x v="2"/>
  </r>
  <r>
    <n v="922698996"/>
    <s v="AS"/>
    <x v="4"/>
    <x v="22"/>
    <x v="2"/>
  </r>
  <r>
    <n v="923542353"/>
    <s v="AS"/>
    <x v="4"/>
    <x v="22"/>
    <x v="2"/>
  </r>
  <r>
    <n v="924054239"/>
    <s v="AS"/>
    <x v="4"/>
    <x v="22"/>
    <x v="2"/>
  </r>
  <r>
    <n v="925296228"/>
    <s v="AS"/>
    <x v="4"/>
    <x v="22"/>
    <x v="2"/>
  </r>
  <r>
    <n v="926019872"/>
    <s v="AS"/>
    <x v="4"/>
    <x v="22"/>
    <x v="2"/>
  </r>
  <r>
    <n v="926203460"/>
    <s v="AS"/>
    <x v="4"/>
    <x v="22"/>
    <x v="2"/>
  </r>
  <r>
    <n v="926776819"/>
    <s v="AS"/>
    <x v="4"/>
    <x v="22"/>
    <x v="2"/>
  </r>
  <r>
    <n v="926886509"/>
    <s v="AS"/>
    <x v="4"/>
    <x v="22"/>
    <x v="2"/>
  </r>
  <r>
    <n v="927150786"/>
    <s v="AS"/>
    <x v="4"/>
    <x v="22"/>
    <x v="2"/>
  </r>
  <r>
    <n v="928746364"/>
    <s v="AS"/>
    <x v="4"/>
    <x v="22"/>
    <x v="2"/>
  </r>
  <r>
    <n v="929031113"/>
    <s v="AS"/>
    <x v="4"/>
    <x v="22"/>
    <x v="2"/>
  </r>
  <r>
    <n v="929090349"/>
    <s v="AS"/>
    <x v="4"/>
    <x v="22"/>
    <x v="2"/>
  </r>
  <r>
    <n v="929406788"/>
    <s v="AS"/>
    <x v="4"/>
    <x v="22"/>
    <x v="2"/>
  </r>
  <r>
    <n v="929518284"/>
    <s v="AS"/>
    <x v="4"/>
    <x v="22"/>
    <x v="2"/>
  </r>
  <r>
    <n v="929626141"/>
    <s v="AS"/>
    <x v="4"/>
    <x v="22"/>
    <x v="2"/>
  </r>
  <r>
    <n v="929676394"/>
    <s v="AS"/>
    <x v="4"/>
    <x v="22"/>
    <x v="2"/>
  </r>
  <r>
    <n v="929807979"/>
    <s v="AS"/>
    <x v="4"/>
    <x v="22"/>
    <x v="2"/>
  </r>
  <r>
    <n v="930159808"/>
    <s v="AS"/>
    <x v="4"/>
    <x v="22"/>
    <x v="2"/>
  </r>
  <r>
    <n v="930683035"/>
    <s v="AS"/>
    <x v="4"/>
    <x v="22"/>
    <x v="2"/>
  </r>
  <r>
    <n v="930817554"/>
    <s v="AS"/>
    <x v="4"/>
    <x v="22"/>
    <x v="2"/>
  </r>
  <r>
    <n v="932918285"/>
    <s v="AS"/>
    <x v="4"/>
    <x v="22"/>
    <x v="2"/>
  </r>
  <r>
    <n v="933802051"/>
    <s v="AS"/>
    <x v="4"/>
    <x v="22"/>
    <x v="2"/>
  </r>
  <r>
    <n v="933917835"/>
    <s v="AS"/>
    <x v="4"/>
    <x v="22"/>
    <x v="2"/>
  </r>
  <r>
    <n v="934232690"/>
    <s v="AS"/>
    <x v="4"/>
    <x v="22"/>
    <x v="2"/>
  </r>
  <r>
    <n v="934613325"/>
    <s v="AS"/>
    <x v="4"/>
    <x v="22"/>
    <x v="2"/>
  </r>
  <r>
    <n v="937879210"/>
    <s v="AS"/>
    <x v="4"/>
    <x v="22"/>
    <x v="2"/>
  </r>
  <r>
    <n v="957968589"/>
    <s v="AS"/>
    <x v="4"/>
    <x v="22"/>
    <x v="2"/>
  </r>
  <r>
    <n v="977465990"/>
    <s v="AS"/>
    <x v="4"/>
    <x v="22"/>
    <x v="2"/>
  </r>
  <r>
    <n v="978703909"/>
    <s v="AS"/>
    <x v="4"/>
    <x v="22"/>
    <x v="2"/>
  </r>
  <r>
    <n v="979997353"/>
    <s v="AS"/>
    <x v="4"/>
    <x v="22"/>
    <x v="2"/>
  </r>
  <r>
    <n v="983456642"/>
    <s v="AS"/>
    <x v="4"/>
    <x v="22"/>
    <x v="2"/>
  </r>
  <r>
    <n v="983756484"/>
    <s v="AS"/>
    <x v="4"/>
    <x v="22"/>
    <x v="2"/>
  </r>
  <r>
    <n v="985904979"/>
    <s v="AS"/>
    <x v="4"/>
    <x v="22"/>
    <x v="2"/>
  </r>
  <r>
    <n v="990975299"/>
    <s v="AS"/>
    <x v="4"/>
    <x v="22"/>
    <x v="2"/>
  </r>
  <r>
    <n v="992425725"/>
    <s v="AS"/>
    <x v="4"/>
    <x v="22"/>
    <x v="2"/>
  </r>
  <r>
    <n v="995379023"/>
    <s v="AS"/>
    <x v="4"/>
    <x v="22"/>
    <x v="2"/>
  </r>
  <r>
    <n v="995601508"/>
    <s v="AS"/>
    <x v="4"/>
    <x v="22"/>
    <x v="2"/>
  </r>
  <r>
    <n v="997049632"/>
    <s v="AS"/>
    <x v="4"/>
    <x v="22"/>
    <x v="2"/>
  </r>
  <r>
    <n v="998937485"/>
    <s v="AS"/>
    <x v="4"/>
    <x v="22"/>
    <x v="2"/>
  </r>
  <r>
    <n v="999262260"/>
    <s v="AS"/>
    <x v="4"/>
    <x v="22"/>
    <x v="2"/>
  </r>
  <r>
    <n v="999662633"/>
    <s v="AS"/>
    <x v="4"/>
    <x v="22"/>
    <x v="2"/>
  </r>
  <r>
    <n v="890746942"/>
    <s v="DA"/>
    <x v="4"/>
    <x v="22"/>
    <x v="2"/>
  </r>
  <r>
    <n v="930859060"/>
    <s v="DA"/>
    <x v="4"/>
    <x v="22"/>
    <x v="2"/>
  </r>
  <r>
    <n v="931354507"/>
    <s v="DA"/>
    <x v="4"/>
    <x v="22"/>
    <x v="2"/>
  </r>
  <r>
    <n v="997788133"/>
    <s v="DA"/>
    <x v="4"/>
    <x v="22"/>
    <x v="2"/>
  </r>
  <r>
    <n v="821421462"/>
    <s v="ENK"/>
    <x v="4"/>
    <x v="22"/>
    <x v="2"/>
  </r>
  <r>
    <n v="823451962"/>
    <s v="ENK"/>
    <x v="4"/>
    <x v="22"/>
    <x v="2"/>
  </r>
  <r>
    <n v="828103512"/>
    <s v="ENK"/>
    <x v="4"/>
    <x v="22"/>
    <x v="2"/>
  </r>
  <r>
    <n v="828333402"/>
    <s v="ENK"/>
    <x v="4"/>
    <x v="22"/>
    <x v="2"/>
  </r>
  <r>
    <n v="828725572"/>
    <s v="ENK"/>
    <x v="4"/>
    <x v="22"/>
    <x v="2"/>
  </r>
  <r>
    <n v="829220792"/>
    <s v="ENK"/>
    <x v="4"/>
    <x v="22"/>
    <x v="2"/>
  </r>
  <r>
    <n v="830988432"/>
    <s v="ENK"/>
    <x v="4"/>
    <x v="22"/>
    <x v="2"/>
  </r>
  <r>
    <n v="831205652"/>
    <s v="ENK"/>
    <x v="4"/>
    <x v="22"/>
    <x v="2"/>
  </r>
  <r>
    <n v="834081822"/>
    <s v="ENK"/>
    <x v="4"/>
    <x v="22"/>
    <x v="2"/>
  </r>
  <r>
    <n v="835172422"/>
    <s v="ENK"/>
    <x v="4"/>
    <x v="22"/>
    <x v="2"/>
  </r>
  <r>
    <n v="894737972"/>
    <s v="ENK"/>
    <x v="4"/>
    <x v="22"/>
    <x v="2"/>
  </r>
  <r>
    <n v="912075486"/>
    <s v="ENK"/>
    <x v="4"/>
    <x v="22"/>
    <x v="2"/>
  </r>
  <r>
    <n v="912077438"/>
    <s v="ENK"/>
    <x v="4"/>
    <x v="22"/>
    <x v="2"/>
  </r>
  <r>
    <n v="915651933"/>
    <s v="ENK"/>
    <x v="4"/>
    <x v="22"/>
    <x v="2"/>
  </r>
  <r>
    <n v="918269479"/>
    <s v="ENK"/>
    <x v="4"/>
    <x v="22"/>
    <x v="2"/>
  </r>
  <r>
    <n v="921440979"/>
    <s v="ENK"/>
    <x v="4"/>
    <x v="22"/>
    <x v="2"/>
  </r>
  <r>
    <n v="921687796"/>
    <s v="ENK"/>
    <x v="4"/>
    <x v="22"/>
    <x v="2"/>
  </r>
  <r>
    <n v="922104417"/>
    <s v="ENK"/>
    <x v="4"/>
    <x v="22"/>
    <x v="2"/>
  </r>
  <r>
    <n v="922280754"/>
    <s v="ENK"/>
    <x v="4"/>
    <x v="22"/>
    <x v="2"/>
  </r>
  <r>
    <n v="923474455"/>
    <s v="ENK"/>
    <x v="4"/>
    <x v="22"/>
    <x v="2"/>
  </r>
  <r>
    <n v="923878602"/>
    <s v="ENK"/>
    <x v="4"/>
    <x v="22"/>
    <x v="2"/>
  </r>
  <r>
    <n v="924528540"/>
    <s v="ENK"/>
    <x v="4"/>
    <x v="22"/>
    <x v="2"/>
  </r>
  <r>
    <n v="924794992"/>
    <s v="ENK"/>
    <x v="4"/>
    <x v="22"/>
    <x v="2"/>
  </r>
  <r>
    <n v="925038865"/>
    <s v="ENK"/>
    <x v="4"/>
    <x v="22"/>
    <x v="2"/>
  </r>
  <r>
    <n v="925162426"/>
    <s v="ENK"/>
    <x v="4"/>
    <x v="22"/>
    <x v="2"/>
  </r>
  <r>
    <n v="925573329"/>
    <s v="ENK"/>
    <x v="4"/>
    <x v="22"/>
    <x v="2"/>
  </r>
  <r>
    <n v="925585726"/>
    <s v="ENK"/>
    <x v="4"/>
    <x v="22"/>
    <x v="2"/>
  </r>
  <r>
    <n v="926060376"/>
    <s v="ENK"/>
    <x v="4"/>
    <x v="22"/>
    <x v="2"/>
  </r>
  <r>
    <n v="926510568"/>
    <s v="ENK"/>
    <x v="4"/>
    <x v="22"/>
    <x v="2"/>
  </r>
  <r>
    <n v="926542486"/>
    <s v="ENK"/>
    <x v="4"/>
    <x v="22"/>
    <x v="2"/>
  </r>
  <r>
    <n v="926602403"/>
    <s v="ENK"/>
    <x v="4"/>
    <x v="22"/>
    <x v="2"/>
  </r>
  <r>
    <n v="926881191"/>
    <s v="ENK"/>
    <x v="4"/>
    <x v="22"/>
    <x v="2"/>
  </r>
  <r>
    <n v="927422352"/>
    <s v="ENK"/>
    <x v="4"/>
    <x v="22"/>
    <x v="2"/>
  </r>
  <r>
    <n v="927492822"/>
    <s v="ENK"/>
    <x v="4"/>
    <x v="22"/>
    <x v="2"/>
  </r>
  <r>
    <n v="927708361"/>
    <s v="ENK"/>
    <x v="4"/>
    <x v="22"/>
    <x v="2"/>
  </r>
  <r>
    <n v="927769522"/>
    <s v="ENK"/>
    <x v="4"/>
    <x v="22"/>
    <x v="2"/>
  </r>
  <r>
    <n v="927963477"/>
    <s v="ENK"/>
    <x v="4"/>
    <x v="22"/>
    <x v="2"/>
  </r>
  <r>
    <n v="928672018"/>
    <s v="ENK"/>
    <x v="4"/>
    <x v="22"/>
    <x v="2"/>
  </r>
  <r>
    <n v="929090284"/>
    <s v="ENK"/>
    <x v="4"/>
    <x v="22"/>
    <x v="2"/>
  </r>
  <r>
    <n v="929589904"/>
    <s v="ENK"/>
    <x v="4"/>
    <x v="22"/>
    <x v="2"/>
  </r>
  <r>
    <n v="930186783"/>
    <s v="ENK"/>
    <x v="4"/>
    <x v="22"/>
    <x v="2"/>
  </r>
  <r>
    <n v="930187100"/>
    <s v="ENK"/>
    <x v="4"/>
    <x v="22"/>
    <x v="2"/>
  </r>
  <r>
    <n v="930253790"/>
    <s v="ENK"/>
    <x v="4"/>
    <x v="22"/>
    <x v="2"/>
  </r>
  <r>
    <n v="930315664"/>
    <s v="ENK"/>
    <x v="4"/>
    <x v="22"/>
    <x v="2"/>
  </r>
  <r>
    <n v="930610100"/>
    <s v="ENK"/>
    <x v="4"/>
    <x v="22"/>
    <x v="2"/>
  </r>
  <r>
    <n v="930610917"/>
    <s v="ENK"/>
    <x v="4"/>
    <x v="22"/>
    <x v="2"/>
  </r>
  <r>
    <n v="930692204"/>
    <s v="ENK"/>
    <x v="4"/>
    <x v="22"/>
    <x v="2"/>
  </r>
  <r>
    <n v="930737496"/>
    <s v="ENK"/>
    <x v="4"/>
    <x v="22"/>
    <x v="2"/>
  </r>
  <r>
    <n v="930781665"/>
    <s v="ENK"/>
    <x v="4"/>
    <x v="22"/>
    <x v="2"/>
  </r>
  <r>
    <n v="930917761"/>
    <s v="ENK"/>
    <x v="4"/>
    <x v="22"/>
    <x v="2"/>
  </r>
  <r>
    <n v="930953040"/>
    <s v="ENK"/>
    <x v="4"/>
    <x v="22"/>
    <x v="2"/>
  </r>
  <r>
    <n v="931075748"/>
    <s v="ENK"/>
    <x v="4"/>
    <x v="22"/>
    <x v="2"/>
  </r>
  <r>
    <n v="931136283"/>
    <s v="ENK"/>
    <x v="4"/>
    <x v="22"/>
    <x v="2"/>
  </r>
  <r>
    <n v="931163124"/>
    <s v="ENK"/>
    <x v="4"/>
    <x v="22"/>
    <x v="2"/>
  </r>
  <r>
    <n v="931178016"/>
    <s v="ENK"/>
    <x v="4"/>
    <x v="22"/>
    <x v="2"/>
  </r>
  <r>
    <n v="931200003"/>
    <s v="ENK"/>
    <x v="4"/>
    <x v="22"/>
    <x v="2"/>
  </r>
  <r>
    <n v="931356674"/>
    <s v="ENK"/>
    <x v="4"/>
    <x v="22"/>
    <x v="2"/>
  </r>
  <r>
    <n v="931425110"/>
    <s v="ENK"/>
    <x v="4"/>
    <x v="22"/>
    <x v="2"/>
  </r>
  <r>
    <n v="931677527"/>
    <s v="ENK"/>
    <x v="4"/>
    <x v="22"/>
    <x v="2"/>
  </r>
  <r>
    <n v="931706438"/>
    <s v="ENK"/>
    <x v="4"/>
    <x v="22"/>
    <x v="2"/>
  </r>
  <r>
    <n v="931964992"/>
    <s v="ENK"/>
    <x v="4"/>
    <x v="22"/>
    <x v="2"/>
  </r>
  <r>
    <n v="932361922"/>
    <s v="ENK"/>
    <x v="4"/>
    <x v="22"/>
    <x v="2"/>
  </r>
  <r>
    <n v="932437015"/>
    <s v="ENK"/>
    <x v="4"/>
    <x v="22"/>
    <x v="2"/>
  </r>
  <r>
    <n v="932510499"/>
    <s v="ENK"/>
    <x v="4"/>
    <x v="22"/>
    <x v="2"/>
  </r>
  <r>
    <n v="932556324"/>
    <s v="ENK"/>
    <x v="4"/>
    <x v="22"/>
    <x v="2"/>
  </r>
  <r>
    <n v="932683571"/>
    <s v="ENK"/>
    <x v="4"/>
    <x v="22"/>
    <x v="2"/>
  </r>
  <r>
    <n v="932912074"/>
    <s v="ENK"/>
    <x v="4"/>
    <x v="22"/>
    <x v="2"/>
  </r>
  <r>
    <n v="933008681"/>
    <s v="ENK"/>
    <x v="4"/>
    <x v="22"/>
    <x v="2"/>
  </r>
  <r>
    <n v="933198944"/>
    <s v="ENK"/>
    <x v="4"/>
    <x v="22"/>
    <x v="2"/>
  </r>
  <r>
    <n v="933235726"/>
    <s v="ENK"/>
    <x v="4"/>
    <x v="22"/>
    <x v="2"/>
  </r>
  <r>
    <n v="933246469"/>
    <s v="ENK"/>
    <x v="4"/>
    <x v="22"/>
    <x v="2"/>
  </r>
  <r>
    <n v="933641775"/>
    <s v="ENK"/>
    <x v="4"/>
    <x v="22"/>
    <x v="2"/>
  </r>
  <r>
    <n v="933983196"/>
    <s v="ENK"/>
    <x v="4"/>
    <x v="22"/>
    <x v="2"/>
  </r>
  <r>
    <n v="934007875"/>
    <s v="ENK"/>
    <x v="4"/>
    <x v="22"/>
    <x v="2"/>
  </r>
  <r>
    <n v="934223721"/>
    <s v="ENK"/>
    <x v="4"/>
    <x v="22"/>
    <x v="2"/>
  </r>
  <r>
    <n v="934396987"/>
    <s v="ENK"/>
    <x v="4"/>
    <x v="22"/>
    <x v="2"/>
  </r>
  <r>
    <n v="934636023"/>
    <s v="ENK"/>
    <x v="4"/>
    <x v="22"/>
    <x v="2"/>
  </r>
  <r>
    <n v="934957024"/>
    <s v="ENK"/>
    <x v="4"/>
    <x v="22"/>
    <x v="2"/>
  </r>
  <r>
    <n v="935240263"/>
    <s v="ENK"/>
    <x v="4"/>
    <x v="22"/>
    <x v="2"/>
  </r>
  <r>
    <n v="968681583"/>
    <s v="ENK"/>
    <x v="4"/>
    <x v="22"/>
    <x v="2"/>
  </r>
  <r>
    <n v="970383409"/>
    <s v="ENK"/>
    <x v="4"/>
    <x v="22"/>
    <x v="2"/>
  </r>
  <r>
    <n v="977378699"/>
    <s v="ENK"/>
    <x v="4"/>
    <x v="22"/>
    <x v="2"/>
  </r>
  <r>
    <n v="980412504"/>
    <s v="ENK"/>
    <x v="4"/>
    <x v="22"/>
    <x v="2"/>
  </r>
  <r>
    <n v="980845672"/>
    <s v="ENK"/>
    <x v="4"/>
    <x v="22"/>
    <x v="2"/>
  </r>
  <r>
    <n v="981403886"/>
    <s v="ENK"/>
    <x v="4"/>
    <x v="22"/>
    <x v="2"/>
  </r>
  <r>
    <n v="981816994"/>
    <s v="ENK"/>
    <x v="4"/>
    <x v="22"/>
    <x v="2"/>
  </r>
  <r>
    <n v="985548978"/>
    <s v="ENK"/>
    <x v="4"/>
    <x v="22"/>
    <x v="2"/>
  </r>
  <r>
    <n v="986348492"/>
    <s v="ENK"/>
    <x v="4"/>
    <x v="22"/>
    <x v="2"/>
  </r>
  <r>
    <n v="990229996"/>
    <s v="ENK"/>
    <x v="4"/>
    <x v="22"/>
    <x v="2"/>
  </r>
  <r>
    <n v="992999810"/>
    <s v="ENK"/>
    <x v="4"/>
    <x v="22"/>
    <x v="2"/>
  </r>
  <r>
    <n v="996203670"/>
    <s v="ENK"/>
    <x v="4"/>
    <x v="22"/>
    <x v="2"/>
  </r>
  <r>
    <n v="999655025"/>
    <s v="ENK"/>
    <x v="4"/>
    <x v="22"/>
    <x v="2"/>
  </r>
  <r>
    <n v="893045872"/>
    <s v="FLI"/>
    <x v="4"/>
    <x v="22"/>
    <x v="2"/>
  </r>
  <r>
    <n v="897644142"/>
    <s v="FLI"/>
    <x v="4"/>
    <x v="22"/>
    <x v="2"/>
  </r>
  <r>
    <n v="916767978"/>
    <s v="FLI"/>
    <x v="4"/>
    <x v="22"/>
    <x v="2"/>
  </r>
  <r>
    <n v="916780877"/>
    <s v="FLI"/>
    <x v="4"/>
    <x v="22"/>
    <x v="2"/>
  </r>
  <r>
    <n v="921523580"/>
    <s v="FLI"/>
    <x v="4"/>
    <x v="22"/>
    <x v="2"/>
  </r>
  <r>
    <n v="929428668"/>
    <s v="FLI"/>
    <x v="4"/>
    <x v="22"/>
    <x v="2"/>
  </r>
  <r>
    <n v="930975885"/>
    <s v="FLI"/>
    <x v="4"/>
    <x v="22"/>
    <x v="2"/>
  </r>
  <r>
    <n v="971258330"/>
    <s v="FLI"/>
    <x v="4"/>
    <x v="22"/>
    <x v="2"/>
  </r>
  <r>
    <n v="989736159"/>
    <s v="FLI"/>
    <x v="4"/>
    <x v="22"/>
    <x v="2"/>
  </r>
  <r>
    <n v="993440329"/>
    <s v="FLI"/>
    <x v="4"/>
    <x v="22"/>
    <x v="2"/>
  </r>
  <r>
    <n v="994747134"/>
    <s v="FLI"/>
    <x v="4"/>
    <x v="22"/>
    <x v="2"/>
  </r>
  <r>
    <n v="996911012"/>
    <s v="FLI"/>
    <x v="4"/>
    <x v="22"/>
    <x v="2"/>
  </r>
  <r>
    <n v="831544392"/>
    <s v="KBO"/>
    <x v="4"/>
    <x v="22"/>
    <x v="2"/>
  </r>
  <r>
    <n v="833281232"/>
    <s v="KBO"/>
    <x v="4"/>
    <x v="22"/>
    <x v="2"/>
  </r>
  <r>
    <n v="833510762"/>
    <s v="KBO"/>
    <x v="4"/>
    <x v="22"/>
    <x v="2"/>
  </r>
  <r>
    <n v="833528912"/>
    <s v="KBO"/>
    <x v="4"/>
    <x v="22"/>
    <x v="2"/>
  </r>
  <r>
    <n v="833592912"/>
    <s v="KBO"/>
    <x v="4"/>
    <x v="22"/>
    <x v="2"/>
  </r>
  <r>
    <n v="833606212"/>
    <s v="KBO"/>
    <x v="4"/>
    <x v="22"/>
    <x v="2"/>
  </r>
  <r>
    <n v="929802861"/>
    <s v="KBO"/>
    <x v="4"/>
    <x v="22"/>
    <x v="2"/>
  </r>
  <r>
    <n v="930617520"/>
    <s v="KBO"/>
    <x v="4"/>
    <x v="22"/>
    <x v="2"/>
  </r>
  <r>
    <n v="931858211"/>
    <s v="KBO"/>
    <x v="4"/>
    <x v="22"/>
    <x v="2"/>
  </r>
  <r>
    <n v="932063670"/>
    <s v="KBO"/>
    <x v="4"/>
    <x v="22"/>
    <x v="2"/>
  </r>
  <r>
    <n v="932231344"/>
    <s v="KBO"/>
    <x v="4"/>
    <x v="22"/>
    <x v="2"/>
  </r>
  <r>
    <n v="932424460"/>
    <s v="KBO"/>
    <x v="4"/>
    <x v="22"/>
    <x v="2"/>
  </r>
  <r>
    <n v="932530996"/>
    <s v="KBO"/>
    <x v="4"/>
    <x v="22"/>
    <x v="2"/>
  </r>
  <r>
    <n v="932583208"/>
    <s v="KBO"/>
    <x v="4"/>
    <x v="22"/>
    <x v="2"/>
  </r>
  <r>
    <n v="932714345"/>
    <s v="KBO"/>
    <x v="4"/>
    <x v="22"/>
    <x v="2"/>
  </r>
  <r>
    <n v="932746166"/>
    <s v="KBO"/>
    <x v="4"/>
    <x v="22"/>
    <x v="2"/>
  </r>
  <r>
    <n v="932852640"/>
    <s v="KBO"/>
    <x v="4"/>
    <x v="22"/>
    <x v="2"/>
  </r>
  <r>
    <n v="933122077"/>
    <s v="KBO"/>
    <x v="4"/>
    <x v="22"/>
    <x v="2"/>
  </r>
  <r>
    <n v="933232646"/>
    <s v="KBO"/>
    <x v="4"/>
    <x v="22"/>
    <x v="2"/>
  </r>
  <r>
    <n v="933234843"/>
    <s v="KBO"/>
    <x v="4"/>
    <x v="22"/>
    <x v="2"/>
  </r>
  <r>
    <n v="933236374"/>
    <s v="KBO"/>
    <x v="4"/>
    <x v="22"/>
    <x v="2"/>
  </r>
  <r>
    <n v="933348806"/>
    <s v="KBO"/>
    <x v="4"/>
    <x v="22"/>
    <x v="2"/>
  </r>
  <r>
    <n v="933385418"/>
    <s v="KBO"/>
    <x v="4"/>
    <x v="22"/>
    <x v="2"/>
  </r>
  <r>
    <n v="933504905"/>
    <s v="KBO"/>
    <x v="4"/>
    <x v="22"/>
    <x v="2"/>
  </r>
  <r>
    <n v="933549291"/>
    <s v="KBO"/>
    <x v="4"/>
    <x v="22"/>
    <x v="2"/>
  </r>
  <r>
    <n v="933549518"/>
    <s v="KBO"/>
    <x v="4"/>
    <x v="22"/>
    <x v="2"/>
  </r>
  <r>
    <n v="933551318"/>
    <s v="KBO"/>
    <x v="4"/>
    <x v="22"/>
    <x v="2"/>
  </r>
  <r>
    <n v="933561909"/>
    <s v="KBO"/>
    <x v="4"/>
    <x v="22"/>
    <x v="2"/>
  </r>
  <r>
    <n v="933563286"/>
    <s v="KBO"/>
    <x v="4"/>
    <x v="22"/>
    <x v="2"/>
  </r>
  <r>
    <n v="933567281"/>
    <s v="KBO"/>
    <x v="4"/>
    <x v="22"/>
    <x v="2"/>
  </r>
  <r>
    <n v="933567745"/>
    <s v="KBO"/>
    <x v="4"/>
    <x v="22"/>
    <x v="2"/>
  </r>
  <r>
    <n v="933588637"/>
    <s v="KBO"/>
    <x v="4"/>
    <x v="22"/>
    <x v="2"/>
  </r>
  <r>
    <n v="933592812"/>
    <s v="KBO"/>
    <x v="4"/>
    <x v="22"/>
    <x v="2"/>
  </r>
  <r>
    <n v="933592960"/>
    <s v="KBO"/>
    <x v="4"/>
    <x v="22"/>
    <x v="2"/>
  </r>
  <r>
    <n v="933594599"/>
    <s v="KBO"/>
    <x v="4"/>
    <x v="22"/>
    <x v="2"/>
  </r>
  <r>
    <n v="933598144"/>
    <s v="KBO"/>
    <x v="4"/>
    <x v="22"/>
    <x v="2"/>
  </r>
  <r>
    <n v="933598233"/>
    <s v="KBO"/>
    <x v="4"/>
    <x v="22"/>
    <x v="2"/>
  </r>
  <r>
    <n v="933600718"/>
    <s v="KBO"/>
    <x v="4"/>
    <x v="22"/>
    <x v="2"/>
  </r>
  <r>
    <n v="933606953"/>
    <s v="KBO"/>
    <x v="4"/>
    <x v="22"/>
    <x v="2"/>
  </r>
  <r>
    <n v="933626164"/>
    <s v="KBO"/>
    <x v="4"/>
    <x v="22"/>
    <x v="2"/>
  </r>
  <r>
    <n v="933631397"/>
    <s v="KBO"/>
    <x v="4"/>
    <x v="22"/>
    <x v="2"/>
  </r>
  <r>
    <n v="933766330"/>
    <s v="KBO"/>
    <x v="4"/>
    <x v="22"/>
    <x v="2"/>
  </r>
  <r>
    <n v="933401642"/>
    <s v="NUF"/>
    <x v="4"/>
    <x v="22"/>
    <x v="2"/>
  </r>
  <r>
    <n v="996319261"/>
    <s v="NUF"/>
    <x v="4"/>
    <x v="22"/>
    <x v="2"/>
  </r>
  <r>
    <n v="913427807"/>
    <s v="FLI"/>
    <x v="2"/>
    <x v="23"/>
    <x v="2"/>
  </r>
  <r>
    <n v="971391162"/>
    <s v="FLI"/>
    <x v="1"/>
    <x v="24"/>
    <x v="2"/>
  </r>
  <r>
    <n v="925511242"/>
    <s v="ENK"/>
    <x v="6"/>
    <x v="25"/>
    <x v="2"/>
  </r>
  <r>
    <n v="934764323"/>
    <s v="ENK"/>
    <x v="6"/>
    <x v="25"/>
    <x v="2"/>
  </r>
  <r>
    <n v="970177604"/>
    <s v="ENK"/>
    <x v="6"/>
    <x v="25"/>
    <x v="2"/>
  </r>
  <r>
    <n v="970549188"/>
    <s v="ENK"/>
    <x v="6"/>
    <x v="25"/>
    <x v="2"/>
  </r>
  <r>
    <n v="957831109"/>
    <s v="AS"/>
    <x v="4"/>
    <x v="27"/>
    <x v="2"/>
  </r>
  <r>
    <n v="830025162"/>
    <s v="ENK"/>
    <x v="4"/>
    <x v="27"/>
    <x v="2"/>
  </r>
  <r>
    <n v="833294202"/>
    <s v="ENK"/>
    <x v="4"/>
    <x v="27"/>
    <x v="2"/>
  </r>
  <r>
    <n v="917515905"/>
    <s v="ENK"/>
    <x v="4"/>
    <x v="27"/>
    <x v="2"/>
  </r>
  <r>
    <n v="918098801"/>
    <s v="ENK"/>
    <x v="4"/>
    <x v="27"/>
    <x v="2"/>
  </r>
  <r>
    <n v="928482928"/>
    <s v="ENK"/>
    <x v="4"/>
    <x v="27"/>
    <x v="2"/>
  </r>
  <r>
    <n v="931431412"/>
    <s v="ENK"/>
    <x v="4"/>
    <x v="27"/>
    <x v="2"/>
  </r>
  <r>
    <n v="932152487"/>
    <s v="ENK"/>
    <x v="4"/>
    <x v="27"/>
    <x v="2"/>
  </r>
  <r>
    <n v="932939002"/>
    <s v="ENK"/>
    <x v="4"/>
    <x v="27"/>
    <x v="2"/>
  </r>
  <r>
    <n v="984660413"/>
    <s v="ENK"/>
    <x v="4"/>
    <x v="27"/>
    <x v="2"/>
  </r>
  <r>
    <n v="997347005"/>
    <s v="ENK"/>
    <x v="4"/>
    <x v="27"/>
    <x v="2"/>
  </r>
  <r>
    <n v="932843889"/>
    <s v="KBO"/>
    <x v="4"/>
    <x v="27"/>
    <x v="2"/>
  </r>
  <r>
    <n v="933216020"/>
    <s v="KBO"/>
    <x v="4"/>
    <x v="27"/>
    <x v="2"/>
  </r>
  <r>
    <n v="933528162"/>
    <s v="KBO"/>
    <x v="4"/>
    <x v="27"/>
    <x v="2"/>
  </r>
  <r>
    <n v="927264145"/>
    <s v="STI"/>
    <x v="4"/>
    <x v="27"/>
    <x v="2"/>
  </r>
  <r>
    <n v="813224712"/>
    <s v="AS"/>
    <x v="1"/>
    <x v="28"/>
    <x v="2"/>
  </r>
  <r>
    <n v="916005474"/>
    <s v="AS"/>
    <x v="1"/>
    <x v="28"/>
    <x v="2"/>
  </r>
  <r>
    <n v="919443960"/>
    <s v="AS"/>
    <x v="1"/>
    <x v="28"/>
    <x v="2"/>
  </r>
  <r>
    <n v="926043781"/>
    <s v="AS"/>
    <x v="1"/>
    <x v="28"/>
    <x v="2"/>
  </r>
  <r>
    <n v="928681858"/>
    <s v="AS"/>
    <x v="1"/>
    <x v="28"/>
    <x v="2"/>
  </r>
  <r>
    <n v="929126653"/>
    <s v="AS"/>
    <x v="1"/>
    <x v="28"/>
    <x v="2"/>
  </r>
  <r>
    <n v="951503533"/>
    <s v="AS"/>
    <x v="1"/>
    <x v="28"/>
    <x v="2"/>
  </r>
  <r>
    <n v="993854050"/>
    <s v="AS"/>
    <x v="1"/>
    <x v="28"/>
    <x v="2"/>
  </r>
  <r>
    <n v="999320619"/>
    <s v="AS"/>
    <x v="1"/>
    <x v="28"/>
    <x v="2"/>
  </r>
  <r>
    <n v="999597610"/>
    <s v="AS"/>
    <x v="1"/>
    <x v="28"/>
    <x v="2"/>
  </r>
  <r>
    <n v="922951160"/>
    <s v="DA"/>
    <x v="1"/>
    <x v="28"/>
    <x v="2"/>
  </r>
  <r>
    <n v="918478892"/>
    <s v="ENK"/>
    <x v="1"/>
    <x v="28"/>
    <x v="2"/>
  </r>
  <r>
    <n v="920705502"/>
    <s v="ENK"/>
    <x v="1"/>
    <x v="28"/>
    <x v="2"/>
  </r>
  <r>
    <n v="921985940"/>
    <s v="ENK"/>
    <x v="1"/>
    <x v="28"/>
    <x v="2"/>
  </r>
  <r>
    <n v="922932670"/>
    <s v="ENK"/>
    <x v="1"/>
    <x v="28"/>
    <x v="2"/>
  </r>
  <r>
    <n v="923930027"/>
    <s v="ENK"/>
    <x v="1"/>
    <x v="28"/>
    <x v="2"/>
  </r>
  <r>
    <n v="928996719"/>
    <s v="ENK"/>
    <x v="1"/>
    <x v="28"/>
    <x v="2"/>
  </r>
  <r>
    <n v="929194810"/>
    <s v="ENK"/>
    <x v="1"/>
    <x v="28"/>
    <x v="2"/>
  </r>
  <r>
    <n v="930757152"/>
    <s v="ENK"/>
    <x v="1"/>
    <x v="28"/>
    <x v="2"/>
  </r>
  <r>
    <n v="930845132"/>
    <s v="ENK"/>
    <x v="1"/>
    <x v="28"/>
    <x v="2"/>
  </r>
  <r>
    <n v="931620088"/>
    <s v="ENK"/>
    <x v="1"/>
    <x v="28"/>
    <x v="2"/>
  </r>
  <r>
    <n v="932194406"/>
    <s v="ENK"/>
    <x v="1"/>
    <x v="28"/>
    <x v="2"/>
  </r>
  <r>
    <n v="932343347"/>
    <s v="ENK"/>
    <x v="1"/>
    <x v="28"/>
    <x v="2"/>
  </r>
  <r>
    <n v="932377802"/>
    <s v="ENK"/>
    <x v="1"/>
    <x v="28"/>
    <x v="2"/>
  </r>
  <r>
    <n v="932845067"/>
    <s v="ENK"/>
    <x v="1"/>
    <x v="28"/>
    <x v="2"/>
  </r>
  <r>
    <n v="933135578"/>
    <s v="ENK"/>
    <x v="1"/>
    <x v="28"/>
    <x v="2"/>
  </r>
  <r>
    <n v="933383687"/>
    <s v="ENK"/>
    <x v="1"/>
    <x v="28"/>
    <x v="2"/>
  </r>
  <r>
    <n v="933994163"/>
    <s v="ENK"/>
    <x v="1"/>
    <x v="28"/>
    <x v="2"/>
  </r>
  <r>
    <n v="965400907"/>
    <s v="ENK"/>
    <x v="1"/>
    <x v="28"/>
    <x v="2"/>
  </r>
  <r>
    <n v="970069682"/>
    <s v="ENK"/>
    <x v="1"/>
    <x v="28"/>
    <x v="2"/>
  </r>
  <r>
    <n v="926406310"/>
    <s v="FLI"/>
    <x v="1"/>
    <x v="28"/>
    <x v="2"/>
  </r>
  <r>
    <n v="998334144"/>
    <s v="FLI"/>
    <x v="1"/>
    <x v="28"/>
    <x v="2"/>
  </r>
  <r>
    <n v="820198042"/>
    <s v="KBO"/>
    <x v="1"/>
    <x v="28"/>
    <x v="2"/>
  </r>
  <r>
    <n v="919984996"/>
    <s v="KBO"/>
    <x v="1"/>
    <x v="28"/>
    <x v="2"/>
  </r>
  <r>
    <n v="933194531"/>
    <s v="KBO"/>
    <x v="1"/>
    <x v="28"/>
    <x v="2"/>
  </r>
  <r>
    <n v="933683184"/>
    <s v="KBO"/>
    <x v="1"/>
    <x v="28"/>
    <x v="2"/>
  </r>
  <r>
    <n v="920547222"/>
    <s v="ORGL"/>
    <x v="1"/>
    <x v="28"/>
    <x v="2"/>
  </r>
  <r>
    <n v="921360533"/>
    <s v="AS"/>
    <x v="4"/>
    <x v="29"/>
    <x v="2"/>
  </r>
  <r>
    <n v="965692460"/>
    <s v="ANS"/>
    <x v="1"/>
    <x v="30"/>
    <x v="2"/>
  </r>
  <r>
    <n v="998014794"/>
    <s v="AS"/>
    <x v="1"/>
    <x v="30"/>
    <x v="2"/>
  </r>
  <r>
    <n v="929622820"/>
    <s v="ENK"/>
    <x v="1"/>
    <x v="30"/>
    <x v="2"/>
  </r>
  <r>
    <n v="969515482"/>
    <s v="ENK"/>
    <x v="1"/>
    <x v="30"/>
    <x v="2"/>
  </r>
  <r>
    <n v="912035611"/>
    <s v="FLI"/>
    <x v="1"/>
    <x v="30"/>
    <x v="2"/>
  </r>
  <r>
    <n v="933202208"/>
    <s v="KBO"/>
    <x v="1"/>
    <x v="30"/>
    <x v="2"/>
  </r>
  <r>
    <n v="924491094"/>
    <s v="AS"/>
    <x v="6"/>
    <x v="31"/>
    <x v="2"/>
  </r>
  <r>
    <n v="928100251"/>
    <s v="AS"/>
    <x v="6"/>
    <x v="31"/>
    <x v="2"/>
  </r>
  <r>
    <n v="996787249"/>
    <s v="AS"/>
    <x v="6"/>
    <x v="31"/>
    <x v="2"/>
  </r>
  <r>
    <n v="932284081"/>
    <s v="ENK"/>
    <x v="6"/>
    <x v="31"/>
    <x v="2"/>
  </r>
  <r>
    <n v="915803393"/>
    <s v="ENK"/>
    <x v="6"/>
    <x v="32"/>
    <x v="2"/>
  </r>
  <r>
    <n v="815299272"/>
    <s v="AS"/>
    <x v="7"/>
    <x v="33"/>
    <x v="2"/>
  </r>
  <r>
    <n v="886418892"/>
    <s v="AS"/>
    <x v="7"/>
    <x v="33"/>
    <x v="2"/>
  </r>
  <r>
    <n v="898657892"/>
    <s v="AS"/>
    <x v="7"/>
    <x v="33"/>
    <x v="2"/>
  </r>
  <r>
    <n v="911823527"/>
    <s v="AS"/>
    <x v="7"/>
    <x v="33"/>
    <x v="2"/>
  </r>
  <r>
    <n v="918595368"/>
    <s v="AS"/>
    <x v="7"/>
    <x v="33"/>
    <x v="2"/>
  </r>
  <r>
    <n v="919592028"/>
    <s v="AS"/>
    <x v="7"/>
    <x v="33"/>
    <x v="2"/>
  </r>
  <r>
    <n v="920632157"/>
    <s v="AS"/>
    <x v="7"/>
    <x v="33"/>
    <x v="2"/>
  </r>
  <r>
    <n v="920843484"/>
    <s v="AS"/>
    <x v="7"/>
    <x v="33"/>
    <x v="2"/>
  </r>
  <r>
    <n v="920926770"/>
    <s v="AS"/>
    <x v="7"/>
    <x v="33"/>
    <x v="2"/>
  </r>
  <r>
    <n v="921066872"/>
    <s v="AS"/>
    <x v="7"/>
    <x v="33"/>
    <x v="2"/>
  </r>
  <r>
    <n v="921383525"/>
    <s v="AS"/>
    <x v="7"/>
    <x v="33"/>
    <x v="2"/>
  </r>
  <r>
    <n v="921640641"/>
    <s v="AS"/>
    <x v="7"/>
    <x v="33"/>
    <x v="2"/>
  </r>
  <r>
    <n v="922355290"/>
    <s v="AS"/>
    <x v="7"/>
    <x v="33"/>
    <x v="2"/>
  </r>
  <r>
    <n v="922645442"/>
    <s v="AS"/>
    <x v="7"/>
    <x v="33"/>
    <x v="2"/>
  </r>
  <r>
    <n v="922949034"/>
    <s v="AS"/>
    <x v="7"/>
    <x v="33"/>
    <x v="2"/>
  </r>
  <r>
    <n v="923128921"/>
    <s v="AS"/>
    <x v="7"/>
    <x v="33"/>
    <x v="2"/>
  </r>
  <r>
    <n v="924663669"/>
    <s v="AS"/>
    <x v="7"/>
    <x v="33"/>
    <x v="2"/>
  </r>
  <r>
    <n v="926544241"/>
    <s v="AS"/>
    <x v="7"/>
    <x v="33"/>
    <x v="2"/>
  </r>
  <r>
    <n v="927142996"/>
    <s v="AS"/>
    <x v="7"/>
    <x v="33"/>
    <x v="2"/>
  </r>
  <r>
    <n v="927431157"/>
    <s v="AS"/>
    <x v="7"/>
    <x v="33"/>
    <x v="2"/>
  </r>
  <r>
    <n v="929201833"/>
    <s v="AS"/>
    <x v="7"/>
    <x v="33"/>
    <x v="2"/>
  </r>
  <r>
    <n v="929591526"/>
    <s v="AS"/>
    <x v="7"/>
    <x v="33"/>
    <x v="2"/>
  </r>
  <r>
    <n v="929591577"/>
    <s v="AS"/>
    <x v="7"/>
    <x v="33"/>
    <x v="2"/>
  </r>
  <r>
    <n v="929986946"/>
    <s v="AS"/>
    <x v="7"/>
    <x v="33"/>
    <x v="2"/>
  </r>
  <r>
    <n v="930099449"/>
    <s v="AS"/>
    <x v="7"/>
    <x v="33"/>
    <x v="2"/>
  </r>
  <r>
    <n v="930180572"/>
    <s v="AS"/>
    <x v="7"/>
    <x v="33"/>
    <x v="2"/>
  </r>
  <r>
    <n v="930190551"/>
    <s v="AS"/>
    <x v="7"/>
    <x v="33"/>
    <x v="2"/>
  </r>
  <r>
    <n v="930339962"/>
    <s v="AS"/>
    <x v="7"/>
    <x v="33"/>
    <x v="2"/>
  </r>
  <r>
    <n v="930894591"/>
    <s v="AS"/>
    <x v="7"/>
    <x v="33"/>
    <x v="2"/>
  </r>
  <r>
    <n v="931902628"/>
    <s v="AS"/>
    <x v="7"/>
    <x v="33"/>
    <x v="2"/>
  </r>
  <r>
    <n v="932154943"/>
    <s v="AS"/>
    <x v="7"/>
    <x v="33"/>
    <x v="2"/>
  </r>
  <r>
    <n v="932525585"/>
    <s v="AS"/>
    <x v="7"/>
    <x v="33"/>
    <x v="2"/>
  </r>
  <r>
    <n v="934266404"/>
    <s v="AS"/>
    <x v="7"/>
    <x v="33"/>
    <x v="2"/>
  </r>
  <r>
    <n v="959470235"/>
    <s v="AS"/>
    <x v="7"/>
    <x v="33"/>
    <x v="2"/>
  </r>
  <r>
    <n v="975816265"/>
    <s v="AS"/>
    <x v="7"/>
    <x v="33"/>
    <x v="2"/>
  </r>
  <r>
    <n v="988780561"/>
    <s v="AS"/>
    <x v="7"/>
    <x v="33"/>
    <x v="2"/>
  </r>
  <r>
    <n v="991038698"/>
    <s v="AS"/>
    <x v="7"/>
    <x v="33"/>
    <x v="2"/>
  </r>
  <r>
    <n v="991507043"/>
    <s v="AS"/>
    <x v="7"/>
    <x v="33"/>
    <x v="2"/>
  </r>
  <r>
    <n v="992193425"/>
    <s v="AS"/>
    <x v="7"/>
    <x v="33"/>
    <x v="2"/>
  </r>
  <r>
    <n v="993873799"/>
    <s v="AS"/>
    <x v="7"/>
    <x v="33"/>
    <x v="2"/>
  </r>
  <r>
    <n v="997992334"/>
    <s v="AS"/>
    <x v="7"/>
    <x v="33"/>
    <x v="2"/>
  </r>
  <r>
    <n v="915385680"/>
    <s v="DA"/>
    <x v="7"/>
    <x v="33"/>
    <x v="2"/>
  </r>
  <r>
    <n v="921214421"/>
    <s v="DA"/>
    <x v="7"/>
    <x v="33"/>
    <x v="2"/>
  </r>
  <r>
    <n v="927890453"/>
    <s v="DA"/>
    <x v="7"/>
    <x v="33"/>
    <x v="2"/>
  </r>
  <r>
    <n v="813177382"/>
    <s v="ENK"/>
    <x v="7"/>
    <x v="33"/>
    <x v="2"/>
  </r>
  <r>
    <n v="822058922"/>
    <s v="ENK"/>
    <x v="7"/>
    <x v="33"/>
    <x v="2"/>
  </r>
  <r>
    <n v="822245552"/>
    <s v="ENK"/>
    <x v="7"/>
    <x v="33"/>
    <x v="2"/>
  </r>
  <r>
    <n v="827308102"/>
    <s v="ENK"/>
    <x v="7"/>
    <x v="33"/>
    <x v="2"/>
  </r>
  <r>
    <n v="828412582"/>
    <s v="ENK"/>
    <x v="7"/>
    <x v="33"/>
    <x v="2"/>
  </r>
  <r>
    <n v="869926302"/>
    <s v="ENK"/>
    <x v="7"/>
    <x v="33"/>
    <x v="2"/>
  </r>
  <r>
    <n v="887094772"/>
    <s v="ENK"/>
    <x v="7"/>
    <x v="33"/>
    <x v="2"/>
  </r>
  <r>
    <n v="896808672"/>
    <s v="ENK"/>
    <x v="7"/>
    <x v="33"/>
    <x v="2"/>
  </r>
  <r>
    <n v="915486339"/>
    <s v="ENK"/>
    <x v="7"/>
    <x v="33"/>
    <x v="2"/>
  </r>
  <r>
    <n v="916596707"/>
    <s v="ENK"/>
    <x v="7"/>
    <x v="33"/>
    <x v="2"/>
  </r>
  <r>
    <n v="917596204"/>
    <s v="ENK"/>
    <x v="7"/>
    <x v="33"/>
    <x v="2"/>
  </r>
  <r>
    <n v="920650880"/>
    <s v="ENK"/>
    <x v="7"/>
    <x v="33"/>
    <x v="2"/>
  </r>
  <r>
    <n v="920773303"/>
    <s v="ENK"/>
    <x v="7"/>
    <x v="33"/>
    <x v="2"/>
  </r>
  <r>
    <n v="922554064"/>
    <s v="ENK"/>
    <x v="7"/>
    <x v="33"/>
    <x v="2"/>
  </r>
  <r>
    <n v="922656738"/>
    <s v="ENK"/>
    <x v="7"/>
    <x v="33"/>
    <x v="2"/>
  </r>
  <r>
    <n v="923816860"/>
    <s v="ENK"/>
    <x v="7"/>
    <x v="33"/>
    <x v="2"/>
  </r>
  <r>
    <n v="924636327"/>
    <s v="ENK"/>
    <x v="7"/>
    <x v="33"/>
    <x v="2"/>
  </r>
  <r>
    <n v="924666285"/>
    <s v="ENK"/>
    <x v="7"/>
    <x v="33"/>
    <x v="2"/>
  </r>
  <r>
    <n v="924887281"/>
    <s v="ENK"/>
    <x v="7"/>
    <x v="33"/>
    <x v="2"/>
  </r>
  <r>
    <n v="925000426"/>
    <s v="ENK"/>
    <x v="7"/>
    <x v="33"/>
    <x v="2"/>
  </r>
  <r>
    <n v="925146447"/>
    <s v="ENK"/>
    <x v="7"/>
    <x v="33"/>
    <x v="2"/>
  </r>
  <r>
    <n v="925174394"/>
    <s v="ENK"/>
    <x v="7"/>
    <x v="33"/>
    <x v="2"/>
  </r>
  <r>
    <n v="925396346"/>
    <s v="ENK"/>
    <x v="7"/>
    <x v="33"/>
    <x v="2"/>
  </r>
  <r>
    <n v="925857009"/>
    <s v="ENK"/>
    <x v="7"/>
    <x v="33"/>
    <x v="2"/>
  </r>
  <r>
    <n v="925867330"/>
    <s v="ENK"/>
    <x v="7"/>
    <x v="33"/>
    <x v="2"/>
  </r>
  <r>
    <n v="926163051"/>
    <s v="ENK"/>
    <x v="7"/>
    <x v="33"/>
    <x v="2"/>
  </r>
  <r>
    <n v="926595091"/>
    <s v="ENK"/>
    <x v="7"/>
    <x v="33"/>
    <x v="2"/>
  </r>
  <r>
    <n v="927308339"/>
    <s v="ENK"/>
    <x v="7"/>
    <x v="33"/>
    <x v="2"/>
  </r>
  <r>
    <n v="927612895"/>
    <s v="ENK"/>
    <x v="7"/>
    <x v="33"/>
    <x v="2"/>
  </r>
  <r>
    <n v="928041387"/>
    <s v="ENK"/>
    <x v="7"/>
    <x v="33"/>
    <x v="2"/>
  </r>
  <r>
    <n v="928145689"/>
    <s v="ENK"/>
    <x v="7"/>
    <x v="33"/>
    <x v="2"/>
  </r>
  <r>
    <n v="928600858"/>
    <s v="ENK"/>
    <x v="7"/>
    <x v="33"/>
    <x v="2"/>
  </r>
  <r>
    <n v="928831361"/>
    <s v="ENK"/>
    <x v="7"/>
    <x v="33"/>
    <x v="2"/>
  </r>
  <r>
    <n v="928842134"/>
    <s v="ENK"/>
    <x v="7"/>
    <x v="33"/>
    <x v="2"/>
  </r>
  <r>
    <n v="929030141"/>
    <s v="ENK"/>
    <x v="7"/>
    <x v="33"/>
    <x v="2"/>
  </r>
  <r>
    <n v="929219058"/>
    <s v="ENK"/>
    <x v="7"/>
    <x v="33"/>
    <x v="2"/>
  </r>
  <r>
    <n v="929369475"/>
    <s v="ENK"/>
    <x v="7"/>
    <x v="33"/>
    <x v="2"/>
  </r>
  <r>
    <n v="930054593"/>
    <s v="ENK"/>
    <x v="7"/>
    <x v="33"/>
    <x v="2"/>
  </r>
  <r>
    <n v="930235911"/>
    <s v="ENK"/>
    <x v="7"/>
    <x v="33"/>
    <x v="2"/>
  </r>
  <r>
    <n v="931207075"/>
    <s v="ENK"/>
    <x v="7"/>
    <x v="33"/>
    <x v="2"/>
  </r>
  <r>
    <n v="931687859"/>
    <s v="ENK"/>
    <x v="7"/>
    <x v="33"/>
    <x v="2"/>
  </r>
  <r>
    <n v="931790455"/>
    <s v="ENK"/>
    <x v="7"/>
    <x v="33"/>
    <x v="2"/>
  </r>
  <r>
    <n v="931863525"/>
    <s v="ENK"/>
    <x v="7"/>
    <x v="33"/>
    <x v="2"/>
  </r>
  <r>
    <n v="932263327"/>
    <s v="ENK"/>
    <x v="7"/>
    <x v="33"/>
    <x v="2"/>
  </r>
  <r>
    <n v="932472945"/>
    <s v="ENK"/>
    <x v="7"/>
    <x v="33"/>
    <x v="2"/>
  </r>
  <r>
    <n v="932879743"/>
    <s v="ENK"/>
    <x v="7"/>
    <x v="33"/>
    <x v="2"/>
  </r>
  <r>
    <n v="932912007"/>
    <s v="ENK"/>
    <x v="7"/>
    <x v="33"/>
    <x v="2"/>
  </r>
  <r>
    <n v="933586669"/>
    <s v="ENK"/>
    <x v="7"/>
    <x v="33"/>
    <x v="2"/>
  </r>
  <r>
    <n v="933982432"/>
    <s v="ENK"/>
    <x v="7"/>
    <x v="33"/>
    <x v="2"/>
  </r>
  <r>
    <n v="934091159"/>
    <s v="ENK"/>
    <x v="7"/>
    <x v="33"/>
    <x v="2"/>
  </r>
  <r>
    <n v="934253205"/>
    <s v="ENK"/>
    <x v="7"/>
    <x v="33"/>
    <x v="2"/>
  </r>
  <r>
    <n v="934266692"/>
    <s v="ENK"/>
    <x v="7"/>
    <x v="33"/>
    <x v="2"/>
  </r>
  <r>
    <n v="934499484"/>
    <s v="ENK"/>
    <x v="7"/>
    <x v="33"/>
    <x v="2"/>
  </r>
  <r>
    <n v="935223504"/>
    <s v="ENK"/>
    <x v="7"/>
    <x v="33"/>
    <x v="2"/>
  </r>
  <r>
    <n v="970194592"/>
    <s v="ENK"/>
    <x v="7"/>
    <x v="33"/>
    <x v="2"/>
  </r>
  <r>
    <n v="981850726"/>
    <s v="ENK"/>
    <x v="7"/>
    <x v="33"/>
    <x v="2"/>
  </r>
  <r>
    <n v="985319065"/>
    <s v="ENK"/>
    <x v="7"/>
    <x v="33"/>
    <x v="2"/>
  </r>
  <r>
    <n v="990994021"/>
    <s v="ENK"/>
    <x v="7"/>
    <x v="33"/>
    <x v="2"/>
  </r>
  <r>
    <n v="994981870"/>
    <s v="ENK"/>
    <x v="7"/>
    <x v="33"/>
    <x v="2"/>
  </r>
  <r>
    <n v="996263150"/>
    <s v="ENK"/>
    <x v="7"/>
    <x v="33"/>
    <x v="2"/>
  </r>
  <r>
    <n v="997534786"/>
    <s v="ENK"/>
    <x v="7"/>
    <x v="33"/>
    <x v="2"/>
  </r>
  <r>
    <n v="997607880"/>
    <s v="ENK"/>
    <x v="7"/>
    <x v="33"/>
    <x v="2"/>
  </r>
  <r>
    <n v="999659764"/>
    <s v="ENK"/>
    <x v="7"/>
    <x v="33"/>
    <x v="2"/>
  </r>
  <r>
    <n v="826993782"/>
    <s v="FLI"/>
    <x v="7"/>
    <x v="33"/>
    <x v="2"/>
  </r>
  <r>
    <n v="927242508"/>
    <s v="FLI"/>
    <x v="7"/>
    <x v="33"/>
    <x v="2"/>
  </r>
  <r>
    <n v="927987376"/>
    <s v="FLI"/>
    <x v="7"/>
    <x v="33"/>
    <x v="2"/>
  </r>
  <r>
    <n v="995934841"/>
    <s v="FLI"/>
    <x v="7"/>
    <x v="33"/>
    <x v="2"/>
  </r>
  <r>
    <n v="833579592"/>
    <s v="KBO"/>
    <x v="7"/>
    <x v="33"/>
    <x v="2"/>
  </r>
  <r>
    <n v="833693212"/>
    <s v="KBO"/>
    <x v="7"/>
    <x v="33"/>
    <x v="2"/>
  </r>
  <r>
    <n v="925052507"/>
    <s v="KBO"/>
    <x v="7"/>
    <x v="33"/>
    <x v="2"/>
  </r>
  <r>
    <n v="930660175"/>
    <s v="KBO"/>
    <x v="7"/>
    <x v="33"/>
    <x v="2"/>
  </r>
  <r>
    <n v="931253034"/>
    <s v="KBO"/>
    <x v="7"/>
    <x v="33"/>
    <x v="2"/>
  </r>
  <r>
    <n v="931443399"/>
    <s v="KBO"/>
    <x v="7"/>
    <x v="33"/>
    <x v="2"/>
  </r>
  <r>
    <n v="932105721"/>
    <s v="KBO"/>
    <x v="7"/>
    <x v="33"/>
    <x v="2"/>
  </r>
  <r>
    <n v="932360640"/>
    <s v="KBO"/>
    <x v="7"/>
    <x v="33"/>
    <x v="2"/>
  </r>
  <r>
    <n v="933096114"/>
    <s v="KBO"/>
    <x v="7"/>
    <x v="33"/>
    <x v="2"/>
  </r>
  <r>
    <n v="933159868"/>
    <s v="KBO"/>
    <x v="7"/>
    <x v="33"/>
    <x v="2"/>
  </r>
  <r>
    <n v="933266737"/>
    <s v="KBO"/>
    <x v="7"/>
    <x v="33"/>
    <x v="2"/>
  </r>
  <r>
    <n v="933531031"/>
    <s v="KBO"/>
    <x v="7"/>
    <x v="33"/>
    <x v="2"/>
  </r>
  <r>
    <n v="933544664"/>
    <s v="KBO"/>
    <x v="7"/>
    <x v="33"/>
    <x v="2"/>
  </r>
  <r>
    <n v="933806936"/>
    <s v="KBO"/>
    <x v="7"/>
    <x v="33"/>
    <x v="2"/>
  </r>
  <r>
    <n v="933875687"/>
    <s v="KBO"/>
    <x v="7"/>
    <x v="33"/>
    <x v="2"/>
  </r>
  <r>
    <n v="924292520"/>
    <s v="NUF"/>
    <x v="7"/>
    <x v="33"/>
    <x v="2"/>
  </r>
  <r>
    <n v="927989360"/>
    <s v="NUF"/>
    <x v="7"/>
    <x v="33"/>
    <x v="2"/>
  </r>
  <r>
    <n v="932034964"/>
    <s v="NUF"/>
    <x v="7"/>
    <x v="33"/>
    <x v="2"/>
  </r>
  <r>
    <n v="989573128"/>
    <s v="NUF"/>
    <x v="7"/>
    <x v="33"/>
    <x v="2"/>
  </r>
  <r>
    <n v="917291071"/>
    <s v="SAM"/>
    <x v="7"/>
    <x v="33"/>
    <x v="2"/>
  </r>
  <r>
    <n v="977132223"/>
    <s v="STI"/>
    <x v="7"/>
    <x v="33"/>
    <x v="2"/>
  </r>
  <r>
    <n v="980440028"/>
    <s v="VPFO"/>
    <x v="7"/>
    <x v="33"/>
    <x v="2"/>
  </r>
  <r>
    <n v="913911709"/>
    <s v="AS"/>
    <x v="1"/>
    <x v="34"/>
    <x v="2"/>
  </r>
  <r>
    <n v="919864117"/>
    <s v="AS"/>
    <x v="1"/>
    <x v="34"/>
    <x v="2"/>
  </r>
  <r>
    <n v="924551836"/>
    <s v="DA"/>
    <x v="1"/>
    <x v="34"/>
    <x v="2"/>
  </r>
  <r>
    <n v="993161438"/>
    <s v="ENK"/>
    <x v="1"/>
    <x v="34"/>
    <x v="2"/>
  </r>
  <r>
    <n v="922157200"/>
    <s v="AS"/>
    <x v="4"/>
    <x v="35"/>
    <x v="2"/>
  </r>
  <r>
    <n v="941876730"/>
    <s v="AS"/>
    <x v="4"/>
    <x v="35"/>
    <x v="2"/>
  </r>
  <r>
    <n v="985915245"/>
    <s v="ENK"/>
    <x v="4"/>
    <x v="35"/>
    <x v="2"/>
  </r>
  <r>
    <n v="991991034"/>
    <s v="ENK"/>
    <x v="4"/>
    <x v="35"/>
    <x v="2"/>
  </r>
  <r>
    <n v="998183707"/>
    <s v="FLI"/>
    <x v="4"/>
    <x v="35"/>
    <x v="2"/>
  </r>
  <r>
    <n v="933473597"/>
    <s v="KBO"/>
    <x v="2"/>
    <x v="36"/>
    <x v="2"/>
  </r>
  <r>
    <n v="869544892"/>
    <s v="ENK"/>
    <x v="3"/>
    <x v="37"/>
    <x v="2"/>
  </r>
  <r>
    <n v="926437712"/>
    <s v="ENK"/>
    <x v="3"/>
    <x v="37"/>
    <x v="2"/>
  </r>
  <r>
    <n v="983748961"/>
    <s v="ANS"/>
    <x v="12"/>
    <x v="38"/>
    <x v="2"/>
  </r>
  <r>
    <n v="825884572"/>
    <s v="AS"/>
    <x v="12"/>
    <x v="38"/>
    <x v="2"/>
  </r>
  <r>
    <n v="830121072"/>
    <s v="AS"/>
    <x v="12"/>
    <x v="38"/>
    <x v="2"/>
  </r>
  <r>
    <n v="912158454"/>
    <s v="AS"/>
    <x v="12"/>
    <x v="38"/>
    <x v="2"/>
  </r>
  <r>
    <n v="912492222"/>
    <s v="AS"/>
    <x v="12"/>
    <x v="38"/>
    <x v="2"/>
  </r>
  <r>
    <n v="912532437"/>
    <s v="AS"/>
    <x v="12"/>
    <x v="38"/>
    <x v="2"/>
  </r>
  <r>
    <n v="912902609"/>
    <s v="AS"/>
    <x v="12"/>
    <x v="38"/>
    <x v="2"/>
  </r>
  <r>
    <n v="916870345"/>
    <s v="AS"/>
    <x v="12"/>
    <x v="38"/>
    <x v="2"/>
  </r>
  <r>
    <n v="917504482"/>
    <s v="AS"/>
    <x v="12"/>
    <x v="38"/>
    <x v="2"/>
  </r>
  <r>
    <n v="918673377"/>
    <s v="AS"/>
    <x v="12"/>
    <x v="38"/>
    <x v="2"/>
  </r>
  <r>
    <n v="919042559"/>
    <s v="AS"/>
    <x v="12"/>
    <x v="38"/>
    <x v="2"/>
  </r>
  <r>
    <n v="919364947"/>
    <s v="AS"/>
    <x v="12"/>
    <x v="38"/>
    <x v="2"/>
  </r>
  <r>
    <n v="920380972"/>
    <s v="AS"/>
    <x v="12"/>
    <x v="38"/>
    <x v="2"/>
  </r>
  <r>
    <n v="920868363"/>
    <s v="AS"/>
    <x v="12"/>
    <x v="38"/>
    <x v="2"/>
  </r>
  <r>
    <n v="922069298"/>
    <s v="AS"/>
    <x v="12"/>
    <x v="38"/>
    <x v="2"/>
  </r>
  <r>
    <n v="922718660"/>
    <s v="AS"/>
    <x v="12"/>
    <x v="38"/>
    <x v="2"/>
  </r>
  <r>
    <n v="922954674"/>
    <s v="AS"/>
    <x v="12"/>
    <x v="38"/>
    <x v="2"/>
  </r>
  <r>
    <n v="924329734"/>
    <s v="AS"/>
    <x v="12"/>
    <x v="38"/>
    <x v="2"/>
  </r>
  <r>
    <n v="929637461"/>
    <s v="AS"/>
    <x v="12"/>
    <x v="38"/>
    <x v="2"/>
  </r>
  <r>
    <n v="932293390"/>
    <s v="AS"/>
    <x v="12"/>
    <x v="38"/>
    <x v="2"/>
  </r>
  <r>
    <n v="932955482"/>
    <s v="AS"/>
    <x v="12"/>
    <x v="38"/>
    <x v="2"/>
  </r>
  <r>
    <n v="933156346"/>
    <s v="AS"/>
    <x v="12"/>
    <x v="38"/>
    <x v="2"/>
  </r>
  <r>
    <n v="934304403"/>
    <s v="AS"/>
    <x v="12"/>
    <x v="38"/>
    <x v="2"/>
  </r>
  <r>
    <n v="983556183"/>
    <s v="AS"/>
    <x v="12"/>
    <x v="38"/>
    <x v="2"/>
  </r>
  <r>
    <n v="988979252"/>
    <s v="AS"/>
    <x v="12"/>
    <x v="38"/>
    <x v="2"/>
  </r>
  <r>
    <n v="995251302"/>
    <s v="AS"/>
    <x v="12"/>
    <x v="38"/>
    <x v="2"/>
  </r>
  <r>
    <n v="995555131"/>
    <s v="AS"/>
    <x v="12"/>
    <x v="38"/>
    <x v="2"/>
  </r>
  <r>
    <n v="999123074"/>
    <s v="AS"/>
    <x v="12"/>
    <x v="38"/>
    <x v="2"/>
  </r>
  <r>
    <n v="913074556"/>
    <s v="DA"/>
    <x v="12"/>
    <x v="38"/>
    <x v="2"/>
  </r>
  <r>
    <n v="988432660"/>
    <s v="DA"/>
    <x v="12"/>
    <x v="38"/>
    <x v="2"/>
  </r>
  <r>
    <n v="824607222"/>
    <s v="ENK"/>
    <x v="12"/>
    <x v="38"/>
    <x v="2"/>
  </r>
  <r>
    <n v="830740392"/>
    <s v="ENK"/>
    <x v="12"/>
    <x v="38"/>
    <x v="2"/>
  </r>
  <r>
    <n v="832463612"/>
    <s v="ENK"/>
    <x v="12"/>
    <x v="38"/>
    <x v="2"/>
  </r>
  <r>
    <n v="834670852"/>
    <s v="ENK"/>
    <x v="12"/>
    <x v="38"/>
    <x v="2"/>
  </r>
  <r>
    <n v="879376742"/>
    <s v="ENK"/>
    <x v="12"/>
    <x v="38"/>
    <x v="2"/>
  </r>
  <r>
    <n v="913018257"/>
    <s v="ENK"/>
    <x v="12"/>
    <x v="38"/>
    <x v="2"/>
  </r>
  <r>
    <n v="915207677"/>
    <s v="ENK"/>
    <x v="12"/>
    <x v="38"/>
    <x v="2"/>
  </r>
  <r>
    <n v="916333455"/>
    <s v="ENK"/>
    <x v="12"/>
    <x v="38"/>
    <x v="2"/>
  </r>
  <r>
    <n v="919385510"/>
    <s v="ENK"/>
    <x v="12"/>
    <x v="38"/>
    <x v="2"/>
  </r>
  <r>
    <n v="922080097"/>
    <s v="ENK"/>
    <x v="12"/>
    <x v="38"/>
    <x v="2"/>
  </r>
  <r>
    <n v="922897832"/>
    <s v="ENK"/>
    <x v="12"/>
    <x v="38"/>
    <x v="2"/>
  </r>
  <r>
    <n v="923359990"/>
    <s v="ENK"/>
    <x v="12"/>
    <x v="38"/>
    <x v="2"/>
  </r>
  <r>
    <n v="923942874"/>
    <s v="ENK"/>
    <x v="12"/>
    <x v="38"/>
    <x v="2"/>
  </r>
  <r>
    <n v="925187143"/>
    <s v="ENK"/>
    <x v="12"/>
    <x v="38"/>
    <x v="2"/>
  </r>
  <r>
    <n v="925461067"/>
    <s v="ENK"/>
    <x v="12"/>
    <x v="38"/>
    <x v="2"/>
  </r>
  <r>
    <n v="925551376"/>
    <s v="ENK"/>
    <x v="12"/>
    <x v="38"/>
    <x v="2"/>
  </r>
  <r>
    <n v="925885266"/>
    <s v="ENK"/>
    <x v="12"/>
    <x v="38"/>
    <x v="2"/>
  </r>
  <r>
    <n v="926385801"/>
    <s v="ENK"/>
    <x v="12"/>
    <x v="38"/>
    <x v="2"/>
  </r>
  <r>
    <n v="926635441"/>
    <s v="ENK"/>
    <x v="12"/>
    <x v="38"/>
    <x v="2"/>
  </r>
  <r>
    <n v="927255774"/>
    <s v="ENK"/>
    <x v="12"/>
    <x v="38"/>
    <x v="2"/>
  </r>
  <r>
    <n v="927506386"/>
    <s v="ENK"/>
    <x v="12"/>
    <x v="38"/>
    <x v="2"/>
  </r>
  <r>
    <n v="927926598"/>
    <s v="ENK"/>
    <x v="12"/>
    <x v="38"/>
    <x v="2"/>
  </r>
  <r>
    <n v="929053001"/>
    <s v="ENK"/>
    <x v="12"/>
    <x v="38"/>
    <x v="2"/>
  </r>
  <r>
    <n v="929604679"/>
    <s v="ENK"/>
    <x v="12"/>
    <x v="38"/>
    <x v="2"/>
  </r>
  <r>
    <n v="930608475"/>
    <s v="ENK"/>
    <x v="12"/>
    <x v="38"/>
    <x v="2"/>
  </r>
  <r>
    <n v="931667459"/>
    <s v="ENK"/>
    <x v="12"/>
    <x v="38"/>
    <x v="2"/>
  </r>
  <r>
    <n v="931980343"/>
    <s v="ENK"/>
    <x v="12"/>
    <x v="38"/>
    <x v="2"/>
  </r>
  <r>
    <n v="932382482"/>
    <s v="ENK"/>
    <x v="12"/>
    <x v="38"/>
    <x v="2"/>
  </r>
  <r>
    <n v="932943816"/>
    <s v="ENK"/>
    <x v="12"/>
    <x v="38"/>
    <x v="2"/>
  </r>
  <r>
    <n v="933316009"/>
    <s v="ENK"/>
    <x v="12"/>
    <x v="38"/>
    <x v="2"/>
  </r>
  <r>
    <n v="933780988"/>
    <s v="ENK"/>
    <x v="12"/>
    <x v="38"/>
    <x v="2"/>
  </r>
  <r>
    <n v="933786889"/>
    <s v="ENK"/>
    <x v="12"/>
    <x v="38"/>
    <x v="2"/>
  </r>
  <r>
    <n v="934071689"/>
    <s v="ENK"/>
    <x v="12"/>
    <x v="38"/>
    <x v="2"/>
  </r>
  <r>
    <n v="934206134"/>
    <s v="ENK"/>
    <x v="12"/>
    <x v="38"/>
    <x v="2"/>
  </r>
  <r>
    <n v="934768264"/>
    <s v="ENK"/>
    <x v="12"/>
    <x v="38"/>
    <x v="2"/>
  </r>
  <r>
    <n v="935157412"/>
    <s v="ENK"/>
    <x v="12"/>
    <x v="38"/>
    <x v="2"/>
  </r>
  <r>
    <n v="957385915"/>
    <s v="ENK"/>
    <x v="12"/>
    <x v="38"/>
    <x v="2"/>
  </r>
  <r>
    <n v="980228290"/>
    <s v="ENK"/>
    <x v="12"/>
    <x v="38"/>
    <x v="2"/>
  </r>
  <r>
    <n v="988840114"/>
    <s v="ENK"/>
    <x v="12"/>
    <x v="38"/>
    <x v="2"/>
  </r>
  <r>
    <n v="990346682"/>
    <s v="ENK"/>
    <x v="12"/>
    <x v="38"/>
    <x v="2"/>
  </r>
  <r>
    <n v="916844182"/>
    <s v="FLI"/>
    <x v="12"/>
    <x v="38"/>
    <x v="2"/>
  </r>
  <r>
    <n v="928421031"/>
    <s v="FLI"/>
    <x v="12"/>
    <x v="38"/>
    <x v="2"/>
  </r>
  <r>
    <n v="984066589"/>
    <s v="FLI"/>
    <x v="12"/>
    <x v="38"/>
    <x v="2"/>
  </r>
  <r>
    <n v="997354737"/>
    <s v="FLI"/>
    <x v="12"/>
    <x v="38"/>
    <x v="2"/>
  </r>
  <r>
    <n v="998586615"/>
    <s v="FLI"/>
    <x v="12"/>
    <x v="38"/>
    <x v="2"/>
  </r>
  <r>
    <n v="833350242"/>
    <s v="KBO"/>
    <x v="12"/>
    <x v="38"/>
    <x v="2"/>
  </r>
  <r>
    <n v="928249581"/>
    <s v="KBO"/>
    <x v="12"/>
    <x v="38"/>
    <x v="2"/>
  </r>
  <r>
    <n v="931563521"/>
    <s v="KBO"/>
    <x v="12"/>
    <x v="38"/>
    <x v="2"/>
  </r>
  <r>
    <n v="931887823"/>
    <s v="KBO"/>
    <x v="12"/>
    <x v="38"/>
    <x v="2"/>
  </r>
  <r>
    <n v="932703602"/>
    <s v="KBO"/>
    <x v="12"/>
    <x v="38"/>
    <x v="2"/>
  </r>
  <r>
    <n v="933114619"/>
    <s v="KBO"/>
    <x v="12"/>
    <x v="38"/>
    <x v="2"/>
  </r>
  <r>
    <n v="933253902"/>
    <s v="KBO"/>
    <x v="12"/>
    <x v="38"/>
    <x v="2"/>
  </r>
  <r>
    <n v="933255077"/>
    <s v="KBO"/>
    <x v="12"/>
    <x v="38"/>
    <x v="2"/>
  </r>
  <r>
    <n v="933256715"/>
    <s v="KBO"/>
    <x v="12"/>
    <x v="38"/>
    <x v="2"/>
  </r>
  <r>
    <n v="933317706"/>
    <s v="KBO"/>
    <x v="12"/>
    <x v="38"/>
    <x v="2"/>
  </r>
  <r>
    <n v="933412156"/>
    <s v="KBO"/>
    <x v="12"/>
    <x v="38"/>
    <x v="2"/>
  </r>
  <r>
    <n v="933412768"/>
    <s v="KBO"/>
    <x v="12"/>
    <x v="38"/>
    <x v="2"/>
  </r>
  <r>
    <n v="933550761"/>
    <s v="KBO"/>
    <x v="12"/>
    <x v="38"/>
    <x v="2"/>
  </r>
  <r>
    <n v="933558053"/>
    <s v="KBO"/>
    <x v="12"/>
    <x v="38"/>
    <x v="2"/>
  </r>
  <r>
    <n v="933776883"/>
    <s v="KBO"/>
    <x v="12"/>
    <x v="38"/>
    <x v="2"/>
  </r>
  <r>
    <n v="927631628"/>
    <s v="NUF"/>
    <x v="12"/>
    <x v="38"/>
    <x v="2"/>
  </r>
  <r>
    <n v="970540644"/>
    <s v="SA"/>
    <x v="12"/>
    <x v="38"/>
    <x v="2"/>
  </r>
  <r>
    <n v="979746369"/>
    <s v="ANS"/>
    <x v="10"/>
    <x v="39"/>
    <x v="2"/>
  </r>
  <r>
    <n v="931621025"/>
    <s v="ENK"/>
    <x v="10"/>
    <x v="39"/>
    <x v="2"/>
  </r>
  <r>
    <n v="924458305"/>
    <s v="FLI"/>
    <x v="9"/>
    <x v="40"/>
    <x v="2"/>
  </r>
  <r>
    <n v="924504102"/>
    <s v="FLI"/>
    <x v="9"/>
    <x v="40"/>
    <x v="2"/>
  </r>
  <r>
    <n v="918464514"/>
    <s v="AS"/>
    <x v="1"/>
    <x v="329"/>
    <x v="2"/>
  </r>
  <r>
    <n v="833834282"/>
    <s v="KBO"/>
    <x v="1"/>
    <x v="329"/>
    <x v="2"/>
  </r>
  <r>
    <n v="870546602"/>
    <s v="ENK"/>
    <x v="3"/>
    <x v="42"/>
    <x v="2"/>
  </r>
  <r>
    <n v="929281349"/>
    <s v="ENK"/>
    <x v="3"/>
    <x v="42"/>
    <x v="2"/>
  </r>
  <r>
    <n v="969894149"/>
    <s v="ENK"/>
    <x v="3"/>
    <x v="42"/>
    <x v="2"/>
  </r>
  <r>
    <n v="987227907"/>
    <s v="ENK"/>
    <x v="3"/>
    <x v="42"/>
    <x v="2"/>
  </r>
  <r>
    <n v="992143185"/>
    <s v="ENK"/>
    <x v="3"/>
    <x v="42"/>
    <x v="2"/>
  </r>
  <r>
    <n v="819232032"/>
    <s v="AS"/>
    <x v="7"/>
    <x v="43"/>
    <x v="2"/>
  </r>
  <r>
    <n v="932829347"/>
    <s v="AS"/>
    <x v="7"/>
    <x v="43"/>
    <x v="2"/>
  </r>
  <r>
    <n v="921574657"/>
    <s v="DA"/>
    <x v="7"/>
    <x v="43"/>
    <x v="2"/>
  </r>
  <r>
    <n v="834829622"/>
    <s v="ENK"/>
    <x v="7"/>
    <x v="43"/>
    <x v="2"/>
  </r>
  <r>
    <n v="835241602"/>
    <s v="ENK"/>
    <x v="7"/>
    <x v="43"/>
    <x v="2"/>
  </r>
  <r>
    <n v="912992675"/>
    <s v="ENK"/>
    <x v="7"/>
    <x v="43"/>
    <x v="2"/>
  </r>
  <r>
    <n v="917439958"/>
    <s v="ENK"/>
    <x v="7"/>
    <x v="43"/>
    <x v="2"/>
  </r>
  <r>
    <n v="925635294"/>
    <s v="ENK"/>
    <x v="7"/>
    <x v="43"/>
    <x v="2"/>
  </r>
  <r>
    <n v="925890901"/>
    <s v="ENK"/>
    <x v="7"/>
    <x v="43"/>
    <x v="2"/>
  </r>
  <r>
    <n v="927145456"/>
    <s v="ENK"/>
    <x v="7"/>
    <x v="43"/>
    <x v="2"/>
  </r>
  <r>
    <n v="929866991"/>
    <s v="ENK"/>
    <x v="7"/>
    <x v="43"/>
    <x v="2"/>
  </r>
  <r>
    <n v="929927761"/>
    <s v="ENK"/>
    <x v="7"/>
    <x v="43"/>
    <x v="2"/>
  </r>
  <r>
    <n v="930137421"/>
    <s v="ENK"/>
    <x v="7"/>
    <x v="43"/>
    <x v="2"/>
  </r>
  <r>
    <n v="933325172"/>
    <s v="ENK"/>
    <x v="7"/>
    <x v="43"/>
    <x v="2"/>
  </r>
  <r>
    <n v="970485384"/>
    <s v="ENK"/>
    <x v="7"/>
    <x v="43"/>
    <x v="2"/>
  </r>
  <r>
    <n v="994051474"/>
    <s v="ENK"/>
    <x v="7"/>
    <x v="43"/>
    <x v="2"/>
  </r>
  <r>
    <n v="914631580"/>
    <s v="FLI"/>
    <x v="7"/>
    <x v="43"/>
    <x v="2"/>
  </r>
  <r>
    <n v="915066313"/>
    <s v="FLI"/>
    <x v="7"/>
    <x v="43"/>
    <x v="2"/>
  </r>
  <r>
    <n v="916816294"/>
    <s v="FLI"/>
    <x v="7"/>
    <x v="43"/>
    <x v="2"/>
  </r>
  <r>
    <n v="833343882"/>
    <s v="KBO"/>
    <x v="7"/>
    <x v="43"/>
    <x v="2"/>
  </r>
  <r>
    <n v="833679562"/>
    <s v="KBO"/>
    <x v="7"/>
    <x v="43"/>
    <x v="2"/>
  </r>
  <r>
    <n v="933448517"/>
    <s v="KBO"/>
    <x v="7"/>
    <x v="43"/>
    <x v="2"/>
  </r>
  <r>
    <n v="933468976"/>
    <s v="KBO"/>
    <x v="7"/>
    <x v="43"/>
    <x v="2"/>
  </r>
  <r>
    <n v="933608352"/>
    <s v="KBO"/>
    <x v="7"/>
    <x v="43"/>
    <x v="2"/>
  </r>
  <r>
    <n v="888216812"/>
    <s v="AS"/>
    <x v="11"/>
    <x v="44"/>
    <x v="2"/>
  </r>
  <r>
    <n v="934471067"/>
    <s v="AS"/>
    <x v="11"/>
    <x v="44"/>
    <x v="2"/>
  </r>
  <r>
    <n v="995198738"/>
    <s v="AS"/>
    <x v="11"/>
    <x v="44"/>
    <x v="2"/>
  </r>
  <r>
    <n v="912359239"/>
    <s v="ENK"/>
    <x v="11"/>
    <x v="44"/>
    <x v="2"/>
  </r>
  <r>
    <n v="923832041"/>
    <s v="ENK"/>
    <x v="11"/>
    <x v="44"/>
    <x v="2"/>
  </r>
  <r>
    <n v="929891821"/>
    <s v="ENK"/>
    <x v="11"/>
    <x v="44"/>
    <x v="2"/>
  </r>
  <r>
    <n v="930025259"/>
    <s v="ENK"/>
    <x v="11"/>
    <x v="44"/>
    <x v="2"/>
  </r>
  <r>
    <n v="933459977"/>
    <s v="ENK"/>
    <x v="11"/>
    <x v="44"/>
    <x v="2"/>
  </r>
  <r>
    <n v="971213345"/>
    <s v="ENK"/>
    <x v="11"/>
    <x v="44"/>
    <x v="2"/>
  </r>
  <r>
    <n v="997340906"/>
    <s v="ENK"/>
    <x v="11"/>
    <x v="44"/>
    <x v="2"/>
  </r>
  <r>
    <n v="931521802"/>
    <s v="FLI"/>
    <x v="11"/>
    <x v="44"/>
    <x v="2"/>
  </r>
  <r>
    <n v="833874292"/>
    <s v="KBO"/>
    <x v="11"/>
    <x v="44"/>
    <x v="2"/>
  </r>
  <r>
    <n v="933874257"/>
    <s v="KBO"/>
    <x v="11"/>
    <x v="44"/>
    <x v="2"/>
  </r>
  <r>
    <n v="980058832"/>
    <s v="SA"/>
    <x v="11"/>
    <x v="44"/>
    <x v="2"/>
  </r>
  <r>
    <n v="915799620"/>
    <s v="AS"/>
    <x v="3"/>
    <x v="45"/>
    <x v="2"/>
  </r>
  <r>
    <n v="923255451"/>
    <s v="AS"/>
    <x v="3"/>
    <x v="45"/>
    <x v="2"/>
  </r>
  <r>
    <n v="998091705"/>
    <s v="AS"/>
    <x v="3"/>
    <x v="45"/>
    <x v="2"/>
  </r>
  <r>
    <n v="911974665"/>
    <s v="ENK"/>
    <x v="3"/>
    <x v="45"/>
    <x v="2"/>
  </r>
  <r>
    <n v="926413945"/>
    <s v="ENK"/>
    <x v="3"/>
    <x v="45"/>
    <x v="2"/>
  </r>
  <r>
    <n v="931226037"/>
    <s v="ENK"/>
    <x v="3"/>
    <x v="45"/>
    <x v="2"/>
  </r>
  <r>
    <n v="931572148"/>
    <s v="ENK"/>
    <x v="3"/>
    <x v="45"/>
    <x v="2"/>
  </r>
  <r>
    <n v="932964759"/>
    <s v="ENK"/>
    <x v="3"/>
    <x v="45"/>
    <x v="2"/>
  </r>
  <r>
    <n v="933317315"/>
    <s v="ENK"/>
    <x v="3"/>
    <x v="45"/>
    <x v="2"/>
  </r>
  <r>
    <n v="933380971"/>
    <s v="ENK"/>
    <x v="3"/>
    <x v="45"/>
    <x v="2"/>
  </r>
  <r>
    <n v="935245788"/>
    <s v="ENK"/>
    <x v="3"/>
    <x v="45"/>
    <x v="2"/>
  </r>
  <r>
    <n v="952343408"/>
    <s v="ENK"/>
    <x v="3"/>
    <x v="45"/>
    <x v="2"/>
  </r>
  <r>
    <n v="969245469"/>
    <s v="ENK"/>
    <x v="3"/>
    <x v="45"/>
    <x v="2"/>
  </r>
  <r>
    <n v="969245949"/>
    <s v="ENK"/>
    <x v="3"/>
    <x v="45"/>
    <x v="2"/>
  </r>
  <r>
    <n v="982236444"/>
    <s v="ENK"/>
    <x v="3"/>
    <x v="45"/>
    <x v="2"/>
  </r>
  <r>
    <n v="997008367"/>
    <s v="ENK"/>
    <x v="3"/>
    <x v="45"/>
    <x v="2"/>
  </r>
  <r>
    <n v="983768075"/>
    <s v="FLI"/>
    <x v="3"/>
    <x v="45"/>
    <x v="2"/>
  </r>
  <r>
    <n v="833456792"/>
    <s v="KBO"/>
    <x v="3"/>
    <x v="45"/>
    <x v="2"/>
  </r>
  <r>
    <n v="833627392"/>
    <s v="KBO"/>
    <x v="3"/>
    <x v="45"/>
    <x v="2"/>
  </r>
  <r>
    <n v="932868962"/>
    <s v="KBO"/>
    <x v="3"/>
    <x v="45"/>
    <x v="2"/>
  </r>
  <r>
    <n v="933400212"/>
    <s v="KBO"/>
    <x v="3"/>
    <x v="45"/>
    <x v="2"/>
  </r>
  <r>
    <n v="933400840"/>
    <s v="KBO"/>
    <x v="3"/>
    <x v="45"/>
    <x v="2"/>
  </r>
  <r>
    <n v="911724871"/>
    <s v="AS"/>
    <x v="7"/>
    <x v="46"/>
    <x v="2"/>
  </r>
  <r>
    <n v="834375222"/>
    <s v="ENK"/>
    <x v="7"/>
    <x v="46"/>
    <x v="2"/>
  </r>
  <r>
    <n v="877092852"/>
    <s v="ENK"/>
    <x v="7"/>
    <x v="46"/>
    <x v="2"/>
  </r>
  <r>
    <n v="912086631"/>
    <s v="ENK"/>
    <x v="7"/>
    <x v="46"/>
    <x v="2"/>
  </r>
  <r>
    <n v="914728355"/>
    <s v="ENK"/>
    <x v="7"/>
    <x v="46"/>
    <x v="2"/>
  </r>
  <r>
    <n v="921753470"/>
    <s v="ENK"/>
    <x v="7"/>
    <x v="46"/>
    <x v="2"/>
  </r>
  <r>
    <n v="922741883"/>
    <s v="ENK"/>
    <x v="7"/>
    <x v="46"/>
    <x v="2"/>
  </r>
  <r>
    <n v="927335344"/>
    <s v="ENK"/>
    <x v="7"/>
    <x v="46"/>
    <x v="2"/>
  </r>
  <r>
    <n v="929615190"/>
    <s v="ENK"/>
    <x v="7"/>
    <x v="46"/>
    <x v="2"/>
  </r>
  <r>
    <n v="934088832"/>
    <s v="ENK"/>
    <x v="7"/>
    <x v="46"/>
    <x v="2"/>
  </r>
  <r>
    <n v="970963251"/>
    <s v="ENK"/>
    <x v="7"/>
    <x v="46"/>
    <x v="2"/>
  </r>
  <r>
    <n v="992155485"/>
    <s v="ENK"/>
    <x v="7"/>
    <x v="46"/>
    <x v="2"/>
  </r>
  <r>
    <n v="833370472"/>
    <s v="KBO"/>
    <x v="7"/>
    <x v="46"/>
    <x v="2"/>
  </r>
  <r>
    <n v="930967866"/>
    <s v="KBO"/>
    <x v="7"/>
    <x v="46"/>
    <x v="2"/>
  </r>
  <r>
    <n v="933503267"/>
    <s v="KBO"/>
    <x v="7"/>
    <x v="46"/>
    <x v="2"/>
  </r>
  <r>
    <n v="971090677"/>
    <s v="ENK"/>
    <x v="3"/>
    <x v="47"/>
    <x v="2"/>
  </r>
  <r>
    <n v="983468470"/>
    <s v="ENK"/>
    <x v="3"/>
    <x v="47"/>
    <x v="2"/>
  </r>
  <r>
    <n v="912106055"/>
    <s v="ENK"/>
    <x v="4"/>
    <x v="48"/>
    <x v="2"/>
  </r>
  <r>
    <n v="999081711"/>
    <s v="FLI"/>
    <x v="3"/>
    <x v="49"/>
    <x v="2"/>
  </r>
  <r>
    <n v="824015902"/>
    <s v="AS"/>
    <x v="1"/>
    <x v="344"/>
    <x v="2"/>
  </r>
  <r>
    <n v="994849824"/>
    <s v="ENK"/>
    <x v="1"/>
    <x v="344"/>
    <x v="2"/>
  </r>
  <r>
    <n v="954029557"/>
    <s v="ANS"/>
    <x v="6"/>
    <x v="50"/>
    <x v="2"/>
  </r>
  <r>
    <n v="921981112"/>
    <s v="ENK"/>
    <x v="6"/>
    <x v="50"/>
    <x v="2"/>
  </r>
  <r>
    <n v="927695499"/>
    <s v="ENK"/>
    <x v="6"/>
    <x v="50"/>
    <x v="2"/>
  </r>
  <r>
    <n v="946949809"/>
    <s v="ANS"/>
    <x v="6"/>
    <x v="51"/>
    <x v="2"/>
  </r>
  <r>
    <n v="828828592"/>
    <s v="ENK"/>
    <x v="6"/>
    <x v="51"/>
    <x v="2"/>
  </r>
  <r>
    <n v="896313932"/>
    <s v="ENK"/>
    <x v="6"/>
    <x v="51"/>
    <x v="2"/>
  </r>
  <r>
    <n v="916048823"/>
    <s v="ENK"/>
    <x v="6"/>
    <x v="51"/>
    <x v="2"/>
  </r>
  <r>
    <n v="932993848"/>
    <s v="ENK"/>
    <x v="6"/>
    <x v="51"/>
    <x v="2"/>
  </r>
  <r>
    <n v="954752003"/>
    <s v="ENK"/>
    <x v="6"/>
    <x v="51"/>
    <x v="2"/>
  </r>
  <r>
    <n v="969787881"/>
    <s v="ENK"/>
    <x v="6"/>
    <x v="51"/>
    <x v="2"/>
  </r>
  <r>
    <n v="971239808"/>
    <s v="ENK"/>
    <x v="6"/>
    <x v="51"/>
    <x v="2"/>
  </r>
  <r>
    <n v="929733282"/>
    <s v="KBO"/>
    <x v="6"/>
    <x v="51"/>
    <x v="2"/>
  </r>
  <r>
    <n v="933392791"/>
    <s v="KBO"/>
    <x v="6"/>
    <x v="51"/>
    <x v="2"/>
  </r>
  <r>
    <n v="933491935"/>
    <s v="KBO"/>
    <x v="6"/>
    <x v="51"/>
    <x v="2"/>
  </r>
  <r>
    <n v="933787761"/>
    <s v="KBO"/>
    <x v="6"/>
    <x v="51"/>
    <x v="2"/>
  </r>
  <r>
    <n v="911918269"/>
    <s v="AS"/>
    <x v="1"/>
    <x v="52"/>
    <x v="2"/>
  </r>
  <r>
    <n v="916932898"/>
    <s v="AS"/>
    <x v="1"/>
    <x v="52"/>
    <x v="2"/>
  </r>
  <r>
    <n v="922854629"/>
    <s v="FLI"/>
    <x v="1"/>
    <x v="52"/>
    <x v="2"/>
  </r>
  <r>
    <n v="928349691"/>
    <s v="FLI"/>
    <x v="1"/>
    <x v="52"/>
    <x v="2"/>
  </r>
  <r>
    <n v="994893556"/>
    <s v="FLI"/>
    <x v="1"/>
    <x v="52"/>
    <x v="2"/>
  </r>
  <r>
    <n v="932964031"/>
    <s v="KBO"/>
    <x v="1"/>
    <x v="52"/>
    <x v="2"/>
  </r>
  <r>
    <n v="933446573"/>
    <s v="KBO"/>
    <x v="1"/>
    <x v="52"/>
    <x v="2"/>
  </r>
  <r>
    <n v="933696294"/>
    <s v="KBO"/>
    <x v="1"/>
    <x v="52"/>
    <x v="2"/>
  </r>
  <r>
    <n v="933696421"/>
    <s v="KBO"/>
    <x v="1"/>
    <x v="52"/>
    <x v="2"/>
  </r>
  <r>
    <n v="991341889"/>
    <s v="STI"/>
    <x v="1"/>
    <x v="52"/>
    <x v="2"/>
  </r>
  <r>
    <n v="934654536"/>
    <s v="ENK"/>
    <x v="4"/>
    <x v="53"/>
    <x v="2"/>
  </r>
  <r>
    <n v="969140071"/>
    <s v="ENK"/>
    <x v="4"/>
    <x v="53"/>
    <x v="2"/>
  </r>
  <r>
    <n v="822900682"/>
    <s v="ENK"/>
    <x v="4"/>
    <x v="55"/>
    <x v="2"/>
  </r>
  <r>
    <n v="921470991"/>
    <s v="ENK"/>
    <x v="8"/>
    <x v="56"/>
    <x v="2"/>
  </r>
  <r>
    <n v="969395479"/>
    <s v="ENK"/>
    <x v="8"/>
    <x v="56"/>
    <x v="2"/>
  </r>
  <r>
    <n v="915200508"/>
    <s v="FLI"/>
    <x v="8"/>
    <x v="56"/>
    <x v="2"/>
  </r>
  <r>
    <n v="933410870"/>
    <s v="AS"/>
    <x v="6"/>
    <x v="58"/>
    <x v="2"/>
  </r>
  <r>
    <n v="994297236"/>
    <s v="AS"/>
    <x v="6"/>
    <x v="58"/>
    <x v="2"/>
  </r>
  <r>
    <n v="885508472"/>
    <s v="ENK"/>
    <x v="6"/>
    <x v="58"/>
    <x v="2"/>
  </r>
  <r>
    <n v="912412040"/>
    <s v="ENK"/>
    <x v="6"/>
    <x v="58"/>
    <x v="2"/>
  </r>
  <r>
    <n v="933806219"/>
    <s v="ENK"/>
    <x v="6"/>
    <x v="58"/>
    <x v="2"/>
  </r>
  <r>
    <n v="934234642"/>
    <s v="ENK"/>
    <x v="6"/>
    <x v="58"/>
    <x v="2"/>
  </r>
  <r>
    <n v="970574425"/>
    <s v="ENK"/>
    <x v="6"/>
    <x v="58"/>
    <x v="2"/>
  </r>
  <r>
    <n v="975594750"/>
    <s v="ENK"/>
    <x v="6"/>
    <x v="58"/>
    <x v="2"/>
  </r>
  <r>
    <n v="933492079"/>
    <s v="KBO"/>
    <x v="6"/>
    <x v="58"/>
    <x v="2"/>
  </r>
  <r>
    <n v="833364782"/>
    <s v="NUF"/>
    <x v="6"/>
    <x v="58"/>
    <x v="2"/>
  </r>
  <r>
    <n v="955908333"/>
    <s v="STI"/>
    <x v="6"/>
    <x v="58"/>
    <x v="2"/>
  </r>
  <r>
    <n v="928333159"/>
    <s v="DA"/>
    <x v="12"/>
    <x v="59"/>
    <x v="2"/>
  </r>
  <r>
    <n v="924048409"/>
    <s v="ENK"/>
    <x v="12"/>
    <x v="59"/>
    <x v="2"/>
  </r>
  <r>
    <n v="969421283"/>
    <s v="ENK"/>
    <x v="12"/>
    <x v="59"/>
    <x v="2"/>
  </r>
  <r>
    <n v="995685396"/>
    <s v="AS"/>
    <x v="12"/>
    <x v="60"/>
    <x v="2"/>
  </r>
  <r>
    <n v="914407893"/>
    <s v="ENK"/>
    <x v="3"/>
    <x v="61"/>
    <x v="2"/>
  </r>
  <r>
    <n v="898557952"/>
    <s v="AS"/>
    <x v="5"/>
    <x v="62"/>
    <x v="2"/>
  </r>
  <r>
    <n v="917007292"/>
    <s v="AS"/>
    <x v="5"/>
    <x v="62"/>
    <x v="2"/>
  </r>
  <r>
    <n v="920416055"/>
    <s v="AS"/>
    <x v="5"/>
    <x v="62"/>
    <x v="2"/>
  </r>
  <r>
    <n v="921238398"/>
    <s v="AS"/>
    <x v="5"/>
    <x v="62"/>
    <x v="2"/>
  </r>
  <r>
    <n v="923813020"/>
    <s v="AS"/>
    <x v="5"/>
    <x v="62"/>
    <x v="2"/>
  </r>
  <r>
    <n v="927303442"/>
    <s v="AS"/>
    <x v="5"/>
    <x v="62"/>
    <x v="2"/>
  </r>
  <r>
    <n v="927348691"/>
    <s v="AS"/>
    <x v="5"/>
    <x v="62"/>
    <x v="2"/>
  </r>
  <r>
    <n v="927835762"/>
    <s v="AS"/>
    <x v="5"/>
    <x v="62"/>
    <x v="2"/>
  </r>
  <r>
    <n v="931046713"/>
    <s v="AS"/>
    <x v="5"/>
    <x v="62"/>
    <x v="2"/>
  </r>
  <r>
    <n v="933673065"/>
    <s v="AS"/>
    <x v="5"/>
    <x v="62"/>
    <x v="2"/>
  </r>
  <r>
    <n v="934568303"/>
    <s v="AS"/>
    <x v="5"/>
    <x v="62"/>
    <x v="2"/>
  </r>
  <r>
    <n v="999054625"/>
    <s v="AS"/>
    <x v="5"/>
    <x v="62"/>
    <x v="2"/>
  </r>
  <r>
    <n v="997280067"/>
    <s v="DA"/>
    <x v="5"/>
    <x v="62"/>
    <x v="2"/>
  </r>
  <r>
    <n v="870930542"/>
    <s v="ENK"/>
    <x v="5"/>
    <x v="62"/>
    <x v="2"/>
  </r>
  <r>
    <n v="897686392"/>
    <s v="ENK"/>
    <x v="5"/>
    <x v="62"/>
    <x v="2"/>
  </r>
  <r>
    <n v="914500753"/>
    <s v="ENK"/>
    <x v="5"/>
    <x v="62"/>
    <x v="2"/>
  </r>
  <r>
    <n v="915408710"/>
    <s v="ENK"/>
    <x v="5"/>
    <x v="62"/>
    <x v="2"/>
  </r>
  <r>
    <n v="922343241"/>
    <s v="ENK"/>
    <x v="5"/>
    <x v="62"/>
    <x v="2"/>
  </r>
  <r>
    <n v="922650365"/>
    <s v="ENK"/>
    <x v="5"/>
    <x v="62"/>
    <x v="2"/>
  </r>
  <r>
    <n v="922869081"/>
    <s v="ENK"/>
    <x v="5"/>
    <x v="62"/>
    <x v="2"/>
  </r>
  <r>
    <n v="923452303"/>
    <s v="ENK"/>
    <x v="5"/>
    <x v="62"/>
    <x v="2"/>
  </r>
  <r>
    <n v="924900490"/>
    <s v="ENK"/>
    <x v="5"/>
    <x v="62"/>
    <x v="2"/>
  </r>
  <r>
    <n v="925236578"/>
    <s v="ENK"/>
    <x v="5"/>
    <x v="62"/>
    <x v="2"/>
  </r>
  <r>
    <n v="925504939"/>
    <s v="ENK"/>
    <x v="5"/>
    <x v="62"/>
    <x v="2"/>
  </r>
  <r>
    <n v="926146912"/>
    <s v="ENK"/>
    <x v="5"/>
    <x v="62"/>
    <x v="2"/>
  </r>
  <r>
    <n v="926440993"/>
    <s v="ENK"/>
    <x v="5"/>
    <x v="62"/>
    <x v="2"/>
  </r>
  <r>
    <n v="926443062"/>
    <s v="ENK"/>
    <x v="5"/>
    <x v="62"/>
    <x v="2"/>
  </r>
  <r>
    <n v="926881957"/>
    <s v="ENK"/>
    <x v="5"/>
    <x v="62"/>
    <x v="2"/>
  </r>
  <r>
    <n v="927032244"/>
    <s v="ENK"/>
    <x v="5"/>
    <x v="62"/>
    <x v="2"/>
  </r>
  <r>
    <n v="927463091"/>
    <s v="ENK"/>
    <x v="5"/>
    <x v="62"/>
    <x v="2"/>
  </r>
  <r>
    <n v="927499193"/>
    <s v="ENK"/>
    <x v="5"/>
    <x v="62"/>
    <x v="2"/>
  </r>
  <r>
    <n v="928522741"/>
    <s v="ENK"/>
    <x v="5"/>
    <x v="62"/>
    <x v="2"/>
  </r>
  <r>
    <n v="928644138"/>
    <s v="ENK"/>
    <x v="5"/>
    <x v="62"/>
    <x v="2"/>
  </r>
  <r>
    <n v="928971511"/>
    <s v="ENK"/>
    <x v="5"/>
    <x v="62"/>
    <x v="2"/>
  </r>
  <r>
    <n v="930018910"/>
    <s v="ENK"/>
    <x v="5"/>
    <x v="62"/>
    <x v="2"/>
  </r>
  <r>
    <n v="930988294"/>
    <s v="ENK"/>
    <x v="5"/>
    <x v="62"/>
    <x v="2"/>
  </r>
  <r>
    <n v="931192183"/>
    <s v="ENK"/>
    <x v="5"/>
    <x v="62"/>
    <x v="2"/>
  </r>
  <r>
    <n v="931631578"/>
    <s v="ENK"/>
    <x v="5"/>
    <x v="62"/>
    <x v="2"/>
  </r>
  <r>
    <n v="932324210"/>
    <s v="ENK"/>
    <x v="5"/>
    <x v="62"/>
    <x v="2"/>
  </r>
  <r>
    <n v="932400391"/>
    <s v="ENK"/>
    <x v="5"/>
    <x v="62"/>
    <x v="2"/>
  </r>
  <r>
    <n v="932516209"/>
    <s v="ENK"/>
    <x v="5"/>
    <x v="62"/>
    <x v="2"/>
  </r>
  <r>
    <n v="932704587"/>
    <s v="ENK"/>
    <x v="5"/>
    <x v="62"/>
    <x v="2"/>
  </r>
  <r>
    <n v="932869225"/>
    <s v="ENK"/>
    <x v="5"/>
    <x v="62"/>
    <x v="2"/>
  </r>
  <r>
    <n v="934412567"/>
    <s v="ENK"/>
    <x v="5"/>
    <x v="62"/>
    <x v="2"/>
  </r>
  <r>
    <n v="934823877"/>
    <s v="ENK"/>
    <x v="5"/>
    <x v="62"/>
    <x v="2"/>
  </r>
  <r>
    <n v="935025036"/>
    <s v="ENK"/>
    <x v="5"/>
    <x v="62"/>
    <x v="2"/>
  </r>
  <r>
    <n v="963112963"/>
    <s v="ENK"/>
    <x v="5"/>
    <x v="62"/>
    <x v="2"/>
  </r>
  <r>
    <n v="968663151"/>
    <s v="ENK"/>
    <x v="5"/>
    <x v="62"/>
    <x v="2"/>
  </r>
  <r>
    <n v="970946594"/>
    <s v="ENK"/>
    <x v="5"/>
    <x v="62"/>
    <x v="2"/>
  </r>
  <r>
    <n v="971102128"/>
    <s v="ENK"/>
    <x v="5"/>
    <x v="62"/>
    <x v="2"/>
  </r>
  <r>
    <n v="980267237"/>
    <s v="ENK"/>
    <x v="5"/>
    <x v="62"/>
    <x v="2"/>
  </r>
  <r>
    <n v="986862048"/>
    <s v="ENK"/>
    <x v="5"/>
    <x v="62"/>
    <x v="2"/>
  </r>
  <r>
    <n v="994049135"/>
    <s v="ENK"/>
    <x v="5"/>
    <x v="62"/>
    <x v="2"/>
  </r>
  <r>
    <n v="918119183"/>
    <s v="FLI"/>
    <x v="5"/>
    <x v="62"/>
    <x v="2"/>
  </r>
  <r>
    <n v="921658567"/>
    <s v="FLI"/>
    <x v="5"/>
    <x v="62"/>
    <x v="2"/>
  </r>
  <r>
    <n v="983956149"/>
    <s v="FLI"/>
    <x v="5"/>
    <x v="62"/>
    <x v="2"/>
  </r>
  <r>
    <n v="994445286"/>
    <s v="FLI"/>
    <x v="5"/>
    <x v="62"/>
    <x v="2"/>
  </r>
  <r>
    <n v="833649272"/>
    <s v="KBO"/>
    <x v="5"/>
    <x v="62"/>
    <x v="2"/>
  </r>
  <r>
    <n v="932434040"/>
    <s v="KBO"/>
    <x v="5"/>
    <x v="62"/>
    <x v="2"/>
  </r>
  <r>
    <n v="933535797"/>
    <s v="KBO"/>
    <x v="5"/>
    <x v="62"/>
    <x v="2"/>
  </r>
  <r>
    <n v="933585131"/>
    <s v="KBO"/>
    <x v="5"/>
    <x v="62"/>
    <x v="2"/>
  </r>
  <r>
    <n v="933586359"/>
    <s v="KBO"/>
    <x v="5"/>
    <x v="62"/>
    <x v="2"/>
  </r>
  <r>
    <n v="933596885"/>
    <s v="KBO"/>
    <x v="5"/>
    <x v="62"/>
    <x v="2"/>
  </r>
  <r>
    <n v="933606309"/>
    <s v="KBO"/>
    <x v="5"/>
    <x v="62"/>
    <x v="2"/>
  </r>
  <r>
    <n v="933685829"/>
    <s v="KBO"/>
    <x v="5"/>
    <x v="62"/>
    <x v="2"/>
  </r>
  <r>
    <n v="933691594"/>
    <s v="KBO"/>
    <x v="5"/>
    <x v="62"/>
    <x v="2"/>
  </r>
  <r>
    <n v="933717828"/>
    <s v="KBO"/>
    <x v="5"/>
    <x v="62"/>
    <x v="2"/>
  </r>
  <r>
    <n v="933755169"/>
    <s v="KBO"/>
    <x v="5"/>
    <x v="62"/>
    <x v="2"/>
  </r>
  <r>
    <n v="933835189"/>
    <s v="KBO"/>
    <x v="5"/>
    <x v="62"/>
    <x v="2"/>
  </r>
  <r>
    <n v="933841855"/>
    <s v="KBO"/>
    <x v="5"/>
    <x v="62"/>
    <x v="2"/>
  </r>
  <r>
    <n v="924538619"/>
    <s v="AS"/>
    <x v="7"/>
    <x v="63"/>
    <x v="2"/>
  </r>
  <r>
    <n v="925384933"/>
    <s v="AS"/>
    <x v="7"/>
    <x v="63"/>
    <x v="2"/>
  </r>
  <r>
    <n v="925833045"/>
    <s v="AS"/>
    <x v="7"/>
    <x v="63"/>
    <x v="2"/>
  </r>
  <r>
    <n v="926434543"/>
    <s v="AS"/>
    <x v="7"/>
    <x v="63"/>
    <x v="2"/>
  </r>
  <r>
    <n v="993265888"/>
    <s v="AS"/>
    <x v="7"/>
    <x v="63"/>
    <x v="2"/>
  </r>
  <r>
    <n v="994801848"/>
    <s v="AS"/>
    <x v="7"/>
    <x v="63"/>
    <x v="2"/>
  </r>
  <r>
    <n v="831402342"/>
    <s v="ENK"/>
    <x v="7"/>
    <x v="63"/>
    <x v="2"/>
  </r>
  <r>
    <n v="919410361"/>
    <s v="ENK"/>
    <x v="7"/>
    <x v="63"/>
    <x v="2"/>
  </r>
  <r>
    <n v="919529806"/>
    <s v="ENK"/>
    <x v="7"/>
    <x v="63"/>
    <x v="2"/>
  </r>
  <r>
    <n v="930805939"/>
    <s v="ENK"/>
    <x v="7"/>
    <x v="63"/>
    <x v="2"/>
  </r>
  <r>
    <n v="933121909"/>
    <s v="ENK"/>
    <x v="7"/>
    <x v="63"/>
    <x v="2"/>
  </r>
  <r>
    <n v="934261933"/>
    <s v="ENK"/>
    <x v="7"/>
    <x v="63"/>
    <x v="2"/>
  </r>
  <r>
    <n v="981731166"/>
    <s v="ENK"/>
    <x v="7"/>
    <x v="63"/>
    <x v="2"/>
  </r>
  <r>
    <n v="996144631"/>
    <s v="ENK"/>
    <x v="7"/>
    <x v="63"/>
    <x v="2"/>
  </r>
  <r>
    <n v="931614215"/>
    <s v="KBO"/>
    <x v="7"/>
    <x v="63"/>
    <x v="2"/>
  </r>
  <r>
    <n v="933339904"/>
    <s v="KBO"/>
    <x v="7"/>
    <x v="63"/>
    <x v="2"/>
  </r>
  <r>
    <n v="914974356"/>
    <s v="AS"/>
    <x v="6"/>
    <x v="64"/>
    <x v="2"/>
  </r>
  <r>
    <n v="993733202"/>
    <s v="AS"/>
    <x v="6"/>
    <x v="64"/>
    <x v="2"/>
  </r>
  <r>
    <n v="930105090"/>
    <s v="ENK"/>
    <x v="6"/>
    <x v="64"/>
    <x v="2"/>
  </r>
  <r>
    <n v="993893250"/>
    <s v="FLI"/>
    <x v="6"/>
    <x v="64"/>
    <x v="2"/>
  </r>
  <r>
    <n v="926187813"/>
    <s v="ENK"/>
    <x v="13"/>
    <x v="65"/>
    <x v="2"/>
  </r>
  <r>
    <n v="969257343"/>
    <s v="ENK"/>
    <x v="13"/>
    <x v="65"/>
    <x v="2"/>
  </r>
  <r>
    <n v="983142958"/>
    <s v="ENK"/>
    <x v="13"/>
    <x v="65"/>
    <x v="2"/>
  </r>
  <r>
    <n v="833615122"/>
    <s v="KBO"/>
    <x v="13"/>
    <x v="65"/>
    <x v="2"/>
  </r>
  <r>
    <n v="992139110"/>
    <s v="ANS"/>
    <x v="13"/>
    <x v="66"/>
    <x v="2"/>
  </r>
  <r>
    <n v="914266394"/>
    <s v="DA"/>
    <x v="13"/>
    <x v="66"/>
    <x v="2"/>
  </r>
  <r>
    <n v="921176252"/>
    <s v="ENK"/>
    <x v="13"/>
    <x v="66"/>
    <x v="2"/>
  </r>
  <r>
    <n v="933525007"/>
    <s v="ENK"/>
    <x v="13"/>
    <x v="66"/>
    <x v="2"/>
  </r>
  <r>
    <n v="931479202"/>
    <s v="KBO"/>
    <x v="13"/>
    <x v="66"/>
    <x v="2"/>
  </r>
  <r>
    <n v="828029282"/>
    <s v="ENK"/>
    <x v="10"/>
    <x v="67"/>
    <x v="2"/>
  </r>
  <r>
    <n v="820349482"/>
    <s v="AS"/>
    <x v="14"/>
    <x v="68"/>
    <x v="2"/>
  </r>
  <r>
    <n v="915450954"/>
    <s v="AS"/>
    <x v="14"/>
    <x v="68"/>
    <x v="2"/>
  </r>
  <r>
    <n v="916886004"/>
    <s v="AS"/>
    <x v="14"/>
    <x v="68"/>
    <x v="2"/>
  </r>
  <r>
    <n v="917203474"/>
    <s v="AS"/>
    <x v="14"/>
    <x v="68"/>
    <x v="2"/>
  </r>
  <r>
    <n v="919910526"/>
    <s v="AS"/>
    <x v="14"/>
    <x v="68"/>
    <x v="2"/>
  </r>
  <r>
    <n v="921201796"/>
    <s v="AS"/>
    <x v="14"/>
    <x v="68"/>
    <x v="2"/>
  </r>
  <r>
    <n v="981397525"/>
    <s v="AS"/>
    <x v="14"/>
    <x v="68"/>
    <x v="2"/>
  </r>
  <r>
    <n v="822161022"/>
    <s v="ENK"/>
    <x v="14"/>
    <x v="68"/>
    <x v="2"/>
  </r>
  <r>
    <n v="834843242"/>
    <s v="ENK"/>
    <x v="14"/>
    <x v="68"/>
    <x v="2"/>
  </r>
  <r>
    <n v="919374985"/>
    <s v="ENK"/>
    <x v="14"/>
    <x v="68"/>
    <x v="2"/>
  </r>
  <r>
    <n v="924916923"/>
    <s v="ENK"/>
    <x v="14"/>
    <x v="68"/>
    <x v="2"/>
  </r>
  <r>
    <n v="925050962"/>
    <s v="ENK"/>
    <x v="14"/>
    <x v="68"/>
    <x v="2"/>
  </r>
  <r>
    <n v="925422266"/>
    <s v="ENK"/>
    <x v="14"/>
    <x v="68"/>
    <x v="2"/>
  </r>
  <r>
    <n v="929374568"/>
    <s v="ENK"/>
    <x v="14"/>
    <x v="68"/>
    <x v="2"/>
  </r>
  <r>
    <n v="933456897"/>
    <s v="ENK"/>
    <x v="14"/>
    <x v="68"/>
    <x v="2"/>
  </r>
  <r>
    <n v="934902017"/>
    <s v="ENK"/>
    <x v="14"/>
    <x v="68"/>
    <x v="2"/>
  </r>
  <r>
    <n v="935279828"/>
    <s v="ENK"/>
    <x v="14"/>
    <x v="68"/>
    <x v="2"/>
  </r>
  <r>
    <n v="951348368"/>
    <s v="ENK"/>
    <x v="14"/>
    <x v="68"/>
    <x v="2"/>
  </r>
  <r>
    <n v="977109396"/>
    <s v="ENK"/>
    <x v="14"/>
    <x v="68"/>
    <x v="2"/>
  </r>
  <r>
    <n v="999005608"/>
    <s v="ENK"/>
    <x v="14"/>
    <x v="68"/>
    <x v="2"/>
  </r>
  <r>
    <n v="993536032"/>
    <s v="FLI"/>
    <x v="14"/>
    <x v="68"/>
    <x v="2"/>
  </r>
  <r>
    <n v="994649116"/>
    <s v="FLI"/>
    <x v="14"/>
    <x v="68"/>
    <x v="2"/>
  </r>
  <r>
    <n v="832710512"/>
    <s v="KBO"/>
    <x v="14"/>
    <x v="68"/>
    <x v="2"/>
  </r>
  <r>
    <n v="933532127"/>
    <s v="KBO"/>
    <x v="14"/>
    <x v="68"/>
    <x v="2"/>
  </r>
  <r>
    <n v="933681815"/>
    <s v="KBO"/>
    <x v="14"/>
    <x v="68"/>
    <x v="2"/>
  </r>
  <r>
    <n v="933505863"/>
    <s v="ENK"/>
    <x v="2"/>
    <x v="69"/>
    <x v="2"/>
  </r>
  <r>
    <n v="920130496"/>
    <s v="FLI"/>
    <x v="2"/>
    <x v="69"/>
    <x v="2"/>
  </r>
  <r>
    <n v="833472372"/>
    <s v="KBO"/>
    <x v="2"/>
    <x v="69"/>
    <x v="2"/>
  </r>
  <r>
    <n v="922561052"/>
    <s v="AS"/>
    <x v="3"/>
    <x v="70"/>
    <x v="2"/>
  </r>
  <r>
    <n v="928556905"/>
    <s v="ENK"/>
    <x v="3"/>
    <x v="70"/>
    <x v="2"/>
  </r>
  <r>
    <n v="930885320"/>
    <s v="ENK"/>
    <x v="3"/>
    <x v="70"/>
    <x v="2"/>
  </r>
  <r>
    <n v="912419967"/>
    <s v="ENK"/>
    <x v="1"/>
    <x v="71"/>
    <x v="2"/>
  </r>
  <r>
    <n v="934945174"/>
    <s v="ENK"/>
    <x v="1"/>
    <x v="71"/>
    <x v="2"/>
  </r>
  <r>
    <n v="930504610"/>
    <s v="KBO"/>
    <x v="1"/>
    <x v="71"/>
    <x v="2"/>
  </r>
  <r>
    <n v="921183933"/>
    <s v="AS"/>
    <x v="8"/>
    <x v="72"/>
    <x v="2"/>
  </r>
  <r>
    <n v="922756058"/>
    <s v="AS"/>
    <x v="8"/>
    <x v="72"/>
    <x v="2"/>
  </r>
  <r>
    <n v="926500465"/>
    <s v="AS"/>
    <x v="8"/>
    <x v="72"/>
    <x v="2"/>
  </r>
  <r>
    <n v="926675354"/>
    <s v="AS"/>
    <x v="8"/>
    <x v="72"/>
    <x v="2"/>
  </r>
  <r>
    <n v="931047922"/>
    <s v="ENK"/>
    <x v="8"/>
    <x v="72"/>
    <x v="2"/>
  </r>
  <r>
    <n v="925879037"/>
    <s v="FLI"/>
    <x v="8"/>
    <x v="72"/>
    <x v="2"/>
  </r>
  <r>
    <n v="931587625"/>
    <s v="KBO"/>
    <x v="8"/>
    <x v="72"/>
    <x v="2"/>
  </r>
  <r>
    <n v="933549577"/>
    <s v="KBO"/>
    <x v="8"/>
    <x v="72"/>
    <x v="2"/>
  </r>
  <r>
    <n v="933624471"/>
    <s v="KBO"/>
    <x v="8"/>
    <x v="72"/>
    <x v="2"/>
  </r>
  <r>
    <n v="933625044"/>
    <s v="KBO"/>
    <x v="8"/>
    <x v="72"/>
    <x v="2"/>
  </r>
  <r>
    <n v="931436937"/>
    <s v="AS"/>
    <x v="8"/>
    <x v="73"/>
    <x v="2"/>
  </r>
  <r>
    <n v="931270591"/>
    <s v="ENK"/>
    <x v="8"/>
    <x v="73"/>
    <x v="2"/>
  </r>
  <r>
    <n v="933413241"/>
    <s v="KBO"/>
    <x v="8"/>
    <x v="73"/>
    <x v="2"/>
  </r>
  <r>
    <n v="914891620"/>
    <s v="AS"/>
    <x v="7"/>
    <x v="74"/>
    <x v="2"/>
  </r>
  <r>
    <n v="926682288"/>
    <s v="AS"/>
    <x v="7"/>
    <x v="74"/>
    <x v="2"/>
  </r>
  <r>
    <n v="987964871"/>
    <s v="AS"/>
    <x v="7"/>
    <x v="74"/>
    <x v="2"/>
  </r>
  <r>
    <n v="912993299"/>
    <s v="ENK"/>
    <x v="7"/>
    <x v="74"/>
    <x v="2"/>
  </r>
  <r>
    <n v="924463376"/>
    <s v="ENK"/>
    <x v="7"/>
    <x v="74"/>
    <x v="2"/>
  </r>
  <r>
    <n v="981805070"/>
    <s v="ENK"/>
    <x v="7"/>
    <x v="74"/>
    <x v="2"/>
  </r>
  <r>
    <n v="993248622"/>
    <s v="ESEK"/>
    <x v="7"/>
    <x v="74"/>
    <x v="2"/>
  </r>
  <r>
    <n v="996095754"/>
    <s v="FLI"/>
    <x v="7"/>
    <x v="74"/>
    <x v="2"/>
  </r>
  <r>
    <n v="933532186"/>
    <s v="KBO"/>
    <x v="7"/>
    <x v="74"/>
    <x v="2"/>
  </r>
  <r>
    <n v="933557847"/>
    <s v="KBO"/>
    <x v="7"/>
    <x v="74"/>
    <x v="2"/>
  </r>
  <r>
    <n v="930610224"/>
    <s v="NUF"/>
    <x v="7"/>
    <x v="74"/>
    <x v="2"/>
  </r>
  <r>
    <n v="922868727"/>
    <s v="AS"/>
    <x v="11"/>
    <x v="76"/>
    <x v="2"/>
  </r>
  <r>
    <n v="924817690"/>
    <s v="ENK"/>
    <x v="11"/>
    <x v="76"/>
    <x v="2"/>
  </r>
  <r>
    <n v="925137197"/>
    <s v="ENK"/>
    <x v="11"/>
    <x v="76"/>
    <x v="2"/>
  </r>
  <r>
    <n v="930844691"/>
    <s v="ENK"/>
    <x v="11"/>
    <x v="76"/>
    <x v="2"/>
  </r>
  <r>
    <n v="935267544"/>
    <s v="ENK"/>
    <x v="11"/>
    <x v="76"/>
    <x v="2"/>
  </r>
  <r>
    <n v="954715477"/>
    <s v="ENK"/>
    <x v="11"/>
    <x v="76"/>
    <x v="2"/>
  </r>
  <r>
    <n v="971063513"/>
    <s v="ENK"/>
    <x v="11"/>
    <x v="76"/>
    <x v="2"/>
  </r>
  <r>
    <n v="982803594"/>
    <s v="ENK"/>
    <x v="11"/>
    <x v="76"/>
    <x v="2"/>
  </r>
  <r>
    <n v="933616371"/>
    <s v="KBO"/>
    <x v="11"/>
    <x v="76"/>
    <x v="2"/>
  </r>
  <r>
    <n v="922040745"/>
    <s v="AS"/>
    <x v="3"/>
    <x v="77"/>
    <x v="2"/>
  </r>
  <r>
    <n v="922191166"/>
    <s v="AS"/>
    <x v="3"/>
    <x v="77"/>
    <x v="2"/>
  </r>
  <r>
    <n v="927173581"/>
    <s v="AS"/>
    <x v="3"/>
    <x v="77"/>
    <x v="2"/>
  </r>
  <r>
    <n v="928680452"/>
    <s v="AS"/>
    <x v="3"/>
    <x v="77"/>
    <x v="2"/>
  </r>
  <r>
    <n v="929488911"/>
    <s v="AS"/>
    <x v="3"/>
    <x v="77"/>
    <x v="2"/>
  </r>
  <r>
    <n v="931359045"/>
    <s v="AS"/>
    <x v="3"/>
    <x v="77"/>
    <x v="2"/>
  </r>
  <r>
    <n v="976491351"/>
    <s v="AS"/>
    <x v="3"/>
    <x v="77"/>
    <x v="2"/>
  </r>
  <r>
    <n v="992054697"/>
    <s v="AS"/>
    <x v="3"/>
    <x v="77"/>
    <x v="2"/>
  </r>
  <r>
    <n v="919536284"/>
    <s v="ENK"/>
    <x v="3"/>
    <x v="77"/>
    <x v="2"/>
  </r>
  <r>
    <n v="921188935"/>
    <s v="ENK"/>
    <x v="3"/>
    <x v="77"/>
    <x v="2"/>
  </r>
  <r>
    <n v="923890505"/>
    <s v="ENK"/>
    <x v="3"/>
    <x v="77"/>
    <x v="2"/>
  </r>
  <r>
    <n v="928426270"/>
    <s v="ENK"/>
    <x v="3"/>
    <x v="77"/>
    <x v="2"/>
  </r>
  <r>
    <n v="930139750"/>
    <s v="ENK"/>
    <x v="3"/>
    <x v="77"/>
    <x v="2"/>
  </r>
  <r>
    <n v="930559652"/>
    <s v="ENK"/>
    <x v="3"/>
    <x v="77"/>
    <x v="2"/>
  </r>
  <r>
    <n v="931796437"/>
    <s v="ENK"/>
    <x v="3"/>
    <x v="77"/>
    <x v="2"/>
  </r>
  <r>
    <n v="932158787"/>
    <s v="ENK"/>
    <x v="3"/>
    <x v="77"/>
    <x v="2"/>
  </r>
  <r>
    <n v="932159287"/>
    <s v="ENK"/>
    <x v="3"/>
    <x v="77"/>
    <x v="2"/>
  </r>
  <r>
    <n v="932547171"/>
    <s v="ENK"/>
    <x v="3"/>
    <x v="77"/>
    <x v="2"/>
  </r>
  <r>
    <n v="932799421"/>
    <s v="ENK"/>
    <x v="3"/>
    <x v="77"/>
    <x v="2"/>
  </r>
  <r>
    <n v="970037802"/>
    <s v="ENK"/>
    <x v="3"/>
    <x v="77"/>
    <x v="2"/>
  </r>
  <r>
    <n v="977262186"/>
    <s v="ENK"/>
    <x v="3"/>
    <x v="77"/>
    <x v="2"/>
  </r>
  <r>
    <n v="982820596"/>
    <s v="ENK"/>
    <x v="3"/>
    <x v="77"/>
    <x v="2"/>
  </r>
  <r>
    <n v="895054062"/>
    <s v="FLI"/>
    <x v="3"/>
    <x v="77"/>
    <x v="2"/>
  </r>
  <r>
    <n v="930041718"/>
    <s v="FLI"/>
    <x v="3"/>
    <x v="77"/>
    <x v="2"/>
  </r>
  <r>
    <n v="933235629"/>
    <s v="KBO"/>
    <x v="3"/>
    <x v="77"/>
    <x v="2"/>
  </r>
  <r>
    <n v="977331463"/>
    <s v="NUF"/>
    <x v="3"/>
    <x v="77"/>
    <x v="2"/>
  </r>
  <r>
    <n v="917232245"/>
    <s v="UTLA"/>
    <x v="3"/>
    <x v="77"/>
    <x v="2"/>
  </r>
  <r>
    <n v="930510661"/>
    <s v="UTLA"/>
    <x v="3"/>
    <x v="77"/>
    <x v="2"/>
  </r>
  <r>
    <n v="916020198"/>
    <s v="AS"/>
    <x v="4"/>
    <x v="78"/>
    <x v="2"/>
  </r>
  <r>
    <n v="923300945"/>
    <s v="AS"/>
    <x v="4"/>
    <x v="78"/>
    <x v="2"/>
  </r>
  <r>
    <n v="929577213"/>
    <s v="AS"/>
    <x v="4"/>
    <x v="78"/>
    <x v="2"/>
  </r>
  <r>
    <n v="960985354"/>
    <s v="ENK"/>
    <x v="4"/>
    <x v="78"/>
    <x v="2"/>
  </r>
  <r>
    <n v="971366435"/>
    <s v="ENK"/>
    <x v="4"/>
    <x v="78"/>
    <x v="2"/>
  </r>
  <r>
    <n v="985385866"/>
    <s v="ENK"/>
    <x v="4"/>
    <x v="78"/>
    <x v="2"/>
  </r>
  <r>
    <n v="917158134"/>
    <s v="SA"/>
    <x v="4"/>
    <x v="78"/>
    <x v="2"/>
  </r>
  <r>
    <n v="983153933"/>
    <s v="ENK"/>
    <x v="12"/>
    <x v="79"/>
    <x v="2"/>
  </r>
  <r>
    <n v="924861207"/>
    <s v="AS"/>
    <x v="3"/>
    <x v="80"/>
    <x v="2"/>
  </r>
  <r>
    <n v="928947661"/>
    <s v="AS"/>
    <x v="3"/>
    <x v="80"/>
    <x v="2"/>
  </r>
  <r>
    <n v="932389878"/>
    <s v="AS"/>
    <x v="3"/>
    <x v="80"/>
    <x v="2"/>
  </r>
  <r>
    <n v="994107364"/>
    <s v="DA"/>
    <x v="3"/>
    <x v="80"/>
    <x v="2"/>
  </r>
  <r>
    <n v="821497302"/>
    <s v="ENK"/>
    <x v="3"/>
    <x v="80"/>
    <x v="2"/>
  </r>
  <r>
    <n v="830030042"/>
    <s v="ENK"/>
    <x v="3"/>
    <x v="80"/>
    <x v="2"/>
  </r>
  <r>
    <n v="922833915"/>
    <s v="ENK"/>
    <x v="3"/>
    <x v="80"/>
    <x v="2"/>
  </r>
  <r>
    <n v="925107093"/>
    <s v="ENK"/>
    <x v="3"/>
    <x v="80"/>
    <x v="2"/>
  </r>
  <r>
    <n v="928809250"/>
    <s v="FLI"/>
    <x v="3"/>
    <x v="80"/>
    <x v="2"/>
  </r>
  <r>
    <n v="924310162"/>
    <s v="KBO"/>
    <x v="3"/>
    <x v="80"/>
    <x v="2"/>
  </r>
  <r>
    <n v="931680374"/>
    <s v="KBO"/>
    <x v="3"/>
    <x v="80"/>
    <x v="2"/>
  </r>
  <r>
    <n v="984456077"/>
    <s v="FLI"/>
    <x v="1"/>
    <x v="81"/>
    <x v="2"/>
  </r>
  <r>
    <n v="933719278"/>
    <s v="KBO"/>
    <x v="1"/>
    <x v="81"/>
    <x v="2"/>
  </r>
  <r>
    <n v="924463848"/>
    <s v="ENK"/>
    <x v="9"/>
    <x v="82"/>
    <x v="2"/>
  </r>
  <r>
    <n v="930690228"/>
    <s v="ANS"/>
    <x v="6"/>
    <x v="83"/>
    <x v="2"/>
  </r>
  <r>
    <n v="817606032"/>
    <s v="AS"/>
    <x v="6"/>
    <x v="83"/>
    <x v="2"/>
  </r>
  <r>
    <n v="914046580"/>
    <s v="AS"/>
    <x v="6"/>
    <x v="83"/>
    <x v="2"/>
  </r>
  <r>
    <n v="999008399"/>
    <s v="AS"/>
    <x v="6"/>
    <x v="83"/>
    <x v="2"/>
  </r>
  <r>
    <n v="879301602"/>
    <s v="ENK"/>
    <x v="6"/>
    <x v="83"/>
    <x v="2"/>
  </r>
  <r>
    <n v="913742672"/>
    <s v="ENK"/>
    <x v="6"/>
    <x v="83"/>
    <x v="2"/>
  </r>
  <r>
    <n v="922263264"/>
    <s v="ENK"/>
    <x v="6"/>
    <x v="83"/>
    <x v="2"/>
  </r>
  <r>
    <n v="922603324"/>
    <s v="ENK"/>
    <x v="6"/>
    <x v="83"/>
    <x v="2"/>
  </r>
  <r>
    <n v="925525804"/>
    <s v="ENK"/>
    <x v="6"/>
    <x v="83"/>
    <x v="2"/>
  </r>
  <r>
    <n v="931669427"/>
    <s v="ENK"/>
    <x v="6"/>
    <x v="83"/>
    <x v="2"/>
  </r>
  <r>
    <n v="931933272"/>
    <s v="ENK"/>
    <x v="6"/>
    <x v="83"/>
    <x v="2"/>
  </r>
  <r>
    <n v="931957058"/>
    <s v="ENK"/>
    <x v="6"/>
    <x v="83"/>
    <x v="2"/>
  </r>
  <r>
    <n v="933856909"/>
    <s v="ENK"/>
    <x v="6"/>
    <x v="83"/>
    <x v="2"/>
  </r>
  <r>
    <n v="934318692"/>
    <s v="ENK"/>
    <x v="6"/>
    <x v="83"/>
    <x v="2"/>
  </r>
  <r>
    <n v="960054849"/>
    <s v="ENK"/>
    <x v="6"/>
    <x v="83"/>
    <x v="2"/>
  </r>
  <r>
    <n v="990709009"/>
    <s v="ENK"/>
    <x v="6"/>
    <x v="83"/>
    <x v="2"/>
  </r>
  <r>
    <n v="996366537"/>
    <s v="ENK"/>
    <x v="6"/>
    <x v="83"/>
    <x v="2"/>
  </r>
  <r>
    <n v="987856548"/>
    <s v="FLI"/>
    <x v="6"/>
    <x v="83"/>
    <x v="2"/>
  </r>
  <r>
    <n v="932195011"/>
    <s v="KBO"/>
    <x v="6"/>
    <x v="83"/>
    <x v="2"/>
  </r>
  <r>
    <n v="930895660"/>
    <s v="KBO"/>
    <x v="13"/>
    <x v="84"/>
    <x v="2"/>
  </r>
  <r>
    <n v="830801022"/>
    <s v="ENK"/>
    <x v="3"/>
    <x v="330"/>
    <x v="2"/>
  </r>
  <r>
    <n v="853787752"/>
    <s v="ENK"/>
    <x v="3"/>
    <x v="330"/>
    <x v="2"/>
  </r>
  <r>
    <n v="914573599"/>
    <s v="ENK"/>
    <x v="3"/>
    <x v="330"/>
    <x v="2"/>
  </r>
  <r>
    <n v="919273232"/>
    <s v="ENK"/>
    <x v="3"/>
    <x v="330"/>
    <x v="2"/>
  </r>
  <r>
    <n v="981658043"/>
    <s v="ENK"/>
    <x v="3"/>
    <x v="330"/>
    <x v="2"/>
  </r>
  <r>
    <n v="826580372"/>
    <s v="AS"/>
    <x v="4"/>
    <x v="85"/>
    <x v="2"/>
  </r>
  <r>
    <n v="925154040"/>
    <s v="ENK"/>
    <x v="4"/>
    <x v="85"/>
    <x v="2"/>
  </r>
  <r>
    <n v="820244672"/>
    <s v="AS"/>
    <x v="1"/>
    <x v="86"/>
    <x v="2"/>
  </r>
  <r>
    <n v="912091686"/>
    <s v="AS"/>
    <x v="1"/>
    <x v="86"/>
    <x v="2"/>
  </r>
  <r>
    <n v="919125764"/>
    <s v="ENK"/>
    <x v="1"/>
    <x v="86"/>
    <x v="2"/>
  </r>
  <r>
    <n v="920413986"/>
    <s v="ENK"/>
    <x v="1"/>
    <x v="86"/>
    <x v="2"/>
  </r>
  <r>
    <n v="971210044"/>
    <s v="ENK"/>
    <x v="1"/>
    <x v="86"/>
    <x v="2"/>
  </r>
  <r>
    <n v="932844710"/>
    <s v="KBO"/>
    <x v="1"/>
    <x v="86"/>
    <x v="2"/>
  </r>
  <r>
    <n v="997941624"/>
    <s v="KBO"/>
    <x v="1"/>
    <x v="86"/>
    <x v="2"/>
  </r>
  <r>
    <n v="915249906"/>
    <s v="AS"/>
    <x v="5"/>
    <x v="87"/>
    <x v="2"/>
  </r>
  <r>
    <n v="915810004"/>
    <s v="AS"/>
    <x v="5"/>
    <x v="87"/>
    <x v="2"/>
  </r>
  <r>
    <n v="923833633"/>
    <s v="AS"/>
    <x v="5"/>
    <x v="87"/>
    <x v="2"/>
  </r>
  <r>
    <n v="923846743"/>
    <s v="AS"/>
    <x v="5"/>
    <x v="87"/>
    <x v="2"/>
  </r>
  <r>
    <n v="926018698"/>
    <s v="AS"/>
    <x v="5"/>
    <x v="87"/>
    <x v="2"/>
  </r>
  <r>
    <n v="927187426"/>
    <s v="AS"/>
    <x v="5"/>
    <x v="87"/>
    <x v="2"/>
  </r>
  <r>
    <n v="928655636"/>
    <s v="AS"/>
    <x v="5"/>
    <x v="87"/>
    <x v="2"/>
  </r>
  <r>
    <n v="929844580"/>
    <s v="AS"/>
    <x v="5"/>
    <x v="87"/>
    <x v="2"/>
  </r>
  <r>
    <n v="934380215"/>
    <s v="AS"/>
    <x v="5"/>
    <x v="87"/>
    <x v="2"/>
  </r>
  <r>
    <n v="986668950"/>
    <s v="AS"/>
    <x v="5"/>
    <x v="87"/>
    <x v="2"/>
  </r>
  <r>
    <n v="989217917"/>
    <s v="AS"/>
    <x v="5"/>
    <x v="87"/>
    <x v="2"/>
  </r>
  <r>
    <n v="993473863"/>
    <s v="AS"/>
    <x v="5"/>
    <x v="87"/>
    <x v="2"/>
  </r>
  <r>
    <n v="994895354"/>
    <s v="AS"/>
    <x v="5"/>
    <x v="87"/>
    <x v="2"/>
  </r>
  <r>
    <n v="830981802"/>
    <s v="ENK"/>
    <x v="5"/>
    <x v="87"/>
    <x v="2"/>
  </r>
  <r>
    <n v="919556129"/>
    <s v="ENK"/>
    <x v="5"/>
    <x v="87"/>
    <x v="2"/>
  </r>
  <r>
    <n v="922102619"/>
    <s v="ENK"/>
    <x v="5"/>
    <x v="87"/>
    <x v="2"/>
  </r>
  <r>
    <n v="922311730"/>
    <s v="ENK"/>
    <x v="5"/>
    <x v="87"/>
    <x v="2"/>
  </r>
  <r>
    <n v="922863520"/>
    <s v="ENK"/>
    <x v="5"/>
    <x v="87"/>
    <x v="2"/>
  </r>
  <r>
    <n v="923492453"/>
    <s v="ENK"/>
    <x v="5"/>
    <x v="87"/>
    <x v="2"/>
  </r>
  <r>
    <n v="924966408"/>
    <s v="ENK"/>
    <x v="5"/>
    <x v="87"/>
    <x v="2"/>
  </r>
  <r>
    <n v="926140213"/>
    <s v="ENK"/>
    <x v="5"/>
    <x v="87"/>
    <x v="2"/>
  </r>
  <r>
    <n v="928048314"/>
    <s v="ENK"/>
    <x v="5"/>
    <x v="87"/>
    <x v="2"/>
  </r>
  <r>
    <n v="929489691"/>
    <s v="ENK"/>
    <x v="5"/>
    <x v="87"/>
    <x v="2"/>
  </r>
  <r>
    <n v="932094916"/>
    <s v="ENK"/>
    <x v="5"/>
    <x v="87"/>
    <x v="2"/>
  </r>
  <r>
    <n v="932294575"/>
    <s v="ENK"/>
    <x v="5"/>
    <x v="87"/>
    <x v="2"/>
  </r>
  <r>
    <n v="934882210"/>
    <s v="ENK"/>
    <x v="5"/>
    <x v="87"/>
    <x v="2"/>
  </r>
  <r>
    <n v="935071631"/>
    <s v="ENK"/>
    <x v="5"/>
    <x v="87"/>
    <x v="2"/>
  </r>
  <r>
    <n v="969426781"/>
    <s v="ENK"/>
    <x v="5"/>
    <x v="87"/>
    <x v="2"/>
  </r>
  <r>
    <n v="996429016"/>
    <s v="ENK"/>
    <x v="5"/>
    <x v="87"/>
    <x v="2"/>
  </r>
  <r>
    <n v="985368023"/>
    <s v="FLI"/>
    <x v="5"/>
    <x v="87"/>
    <x v="2"/>
  </r>
  <r>
    <n v="994062484"/>
    <s v="FLI"/>
    <x v="5"/>
    <x v="87"/>
    <x v="2"/>
  </r>
  <r>
    <n v="998591287"/>
    <s v="FLI"/>
    <x v="5"/>
    <x v="87"/>
    <x v="2"/>
  </r>
  <r>
    <n v="832219002"/>
    <s v="KBO"/>
    <x v="5"/>
    <x v="87"/>
    <x v="2"/>
  </r>
  <r>
    <n v="930348473"/>
    <s v="KBO"/>
    <x v="5"/>
    <x v="87"/>
    <x v="2"/>
  </r>
  <r>
    <n v="931461370"/>
    <s v="KBO"/>
    <x v="5"/>
    <x v="87"/>
    <x v="2"/>
  </r>
  <r>
    <n v="932200538"/>
    <s v="KBO"/>
    <x v="5"/>
    <x v="87"/>
    <x v="2"/>
  </r>
  <r>
    <n v="933145360"/>
    <s v="KBO"/>
    <x v="5"/>
    <x v="87"/>
    <x v="2"/>
  </r>
  <r>
    <n v="933233308"/>
    <s v="KBO"/>
    <x v="5"/>
    <x v="87"/>
    <x v="2"/>
  </r>
  <r>
    <n v="917244529"/>
    <s v="AS"/>
    <x v="3"/>
    <x v="88"/>
    <x v="2"/>
  </r>
  <r>
    <n v="920533000"/>
    <s v="AS"/>
    <x v="3"/>
    <x v="88"/>
    <x v="2"/>
  </r>
  <r>
    <n v="933910296"/>
    <s v="AS"/>
    <x v="3"/>
    <x v="88"/>
    <x v="2"/>
  </r>
  <r>
    <n v="990463255"/>
    <s v="AS"/>
    <x v="3"/>
    <x v="88"/>
    <x v="2"/>
  </r>
  <r>
    <n v="995819104"/>
    <s v="AS"/>
    <x v="3"/>
    <x v="88"/>
    <x v="2"/>
  </r>
  <r>
    <n v="997687361"/>
    <s v="AS"/>
    <x v="3"/>
    <x v="88"/>
    <x v="2"/>
  </r>
  <r>
    <n v="990645566"/>
    <s v="DA"/>
    <x v="3"/>
    <x v="88"/>
    <x v="2"/>
  </r>
  <r>
    <n v="831546522"/>
    <s v="ENK"/>
    <x v="3"/>
    <x v="88"/>
    <x v="2"/>
  </r>
  <r>
    <n v="925917982"/>
    <s v="ENK"/>
    <x v="3"/>
    <x v="88"/>
    <x v="2"/>
  </r>
  <r>
    <n v="926045806"/>
    <s v="ENK"/>
    <x v="3"/>
    <x v="88"/>
    <x v="2"/>
  </r>
  <r>
    <n v="926416766"/>
    <s v="ENK"/>
    <x v="3"/>
    <x v="88"/>
    <x v="2"/>
  </r>
  <r>
    <n v="931766503"/>
    <s v="ENK"/>
    <x v="3"/>
    <x v="88"/>
    <x v="2"/>
  </r>
  <r>
    <n v="988442860"/>
    <s v="ENK"/>
    <x v="3"/>
    <x v="88"/>
    <x v="2"/>
  </r>
  <r>
    <n v="989753711"/>
    <s v="ENK"/>
    <x v="3"/>
    <x v="88"/>
    <x v="2"/>
  </r>
  <r>
    <n v="993617458"/>
    <s v="FLI"/>
    <x v="3"/>
    <x v="88"/>
    <x v="2"/>
  </r>
  <r>
    <n v="928568644"/>
    <s v="KBO"/>
    <x v="3"/>
    <x v="88"/>
    <x v="2"/>
  </r>
  <r>
    <n v="933234991"/>
    <s v="KBO"/>
    <x v="3"/>
    <x v="88"/>
    <x v="2"/>
  </r>
  <r>
    <n v="933388948"/>
    <s v="KBO"/>
    <x v="3"/>
    <x v="88"/>
    <x v="2"/>
  </r>
  <r>
    <n v="933437957"/>
    <s v="KBO"/>
    <x v="3"/>
    <x v="88"/>
    <x v="2"/>
  </r>
  <r>
    <n v="931327127"/>
    <s v="AS"/>
    <x v="1"/>
    <x v="89"/>
    <x v="2"/>
  </r>
  <r>
    <n v="913366522"/>
    <s v="FLI"/>
    <x v="1"/>
    <x v="89"/>
    <x v="2"/>
  </r>
  <r>
    <n v="927876884"/>
    <s v="FLI"/>
    <x v="1"/>
    <x v="89"/>
    <x v="2"/>
  </r>
  <r>
    <n v="990402205"/>
    <s v="ANS"/>
    <x v="2"/>
    <x v="90"/>
    <x v="2"/>
  </r>
  <r>
    <n v="920609740"/>
    <s v="AS"/>
    <x v="2"/>
    <x v="90"/>
    <x v="2"/>
  </r>
  <r>
    <n v="932736845"/>
    <s v="AS"/>
    <x v="2"/>
    <x v="90"/>
    <x v="2"/>
  </r>
  <r>
    <n v="833378872"/>
    <s v="ENK"/>
    <x v="2"/>
    <x v="90"/>
    <x v="2"/>
  </r>
  <r>
    <n v="918704523"/>
    <s v="ENK"/>
    <x v="2"/>
    <x v="90"/>
    <x v="2"/>
  </r>
  <r>
    <n v="828743392"/>
    <s v="FLI"/>
    <x v="2"/>
    <x v="90"/>
    <x v="2"/>
  </r>
  <r>
    <n v="921333536"/>
    <s v="FLI"/>
    <x v="2"/>
    <x v="90"/>
    <x v="2"/>
  </r>
  <r>
    <n v="995574055"/>
    <s v="FLI"/>
    <x v="2"/>
    <x v="90"/>
    <x v="2"/>
  </r>
  <r>
    <n v="912185427"/>
    <s v="AS"/>
    <x v="8"/>
    <x v="91"/>
    <x v="2"/>
  </r>
  <r>
    <n v="947534955"/>
    <s v="AS"/>
    <x v="8"/>
    <x v="91"/>
    <x v="2"/>
  </r>
  <r>
    <n v="916906889"/>
    <s v="ENK"/>
    <x v="8"/>
    <x v="91"/>
    <x v="2"/>
  </r>
  <r>
    <n v="919312327"/>
    <s v="ENK"/>
    <x v="8"/>
    <x v="91"/>
    <x v="2"/>
  </r>
  <r>
    <n v="920906370"/>
    <s v="ENK"/>
    <x v="8"/>
    <x v="91"/>
    <x v="2"/>
  </r>
  <r>
    <n v="930347809"/>
    <s v="ENK"/>
    <x v="8"/>
    <x v="91"/>
    <x v="2"/>
  </r>
  <r>
    <n v="931064029"/>
    <s v="ENK"/>
    <x v="8"/>
    <x v="91"/>
    <x v="2"/>
  </r>
  <r>
    <n v="933305457"/>
    <s v="ENK"/>
    <x v="8"/>
    <x v="91"/>
    <x v="2"/>
  </r>
  <r>
    <n v="933587266"/>
    <s v="KBO"/>
    <x v="8"/>
    <x v="91"/>
    <x v="2"/>
  </r>
  <r>
    <n v="933828832"/>
    <s v="KBO"/>
    <x v="8"/>
    <x v="91"/>
    <x v="2"/>
  </r>
  <r>
    <n v="993068292"/>
    <s v="AS"/>
    <x v="8"/>
    <x v="92"/>
    <x v="2"/>
  </r>
  <r>
    <n v="918357734"/>
    <s v="AS"/>
    <x v="9"/>
    <x v="93"/>
    <x v="2"/>
  </r>
  <r>
    <n v="931613472"/>
    <s v="AS"/>
    <x v="9"/>
    <x v="93"/>
    <x v="2"/>
  </r>
  <r>
    <n v="952625365"/>
    <s v="AS"/>
    <x v="9"/>
    <x v="93"/>
    <x v="2"/>
  </r>
  <r>
    <n v="974363844"/>
    <s v="AS"/>
    <x v="9"/>
    <x v="93"/>
    <x v="2"/>
  </r>
  <r>
    <n v="923604545"/>
    <s v="ENK"/>
    <x v="9"/>
    <x v="93"/>
    <x v="2"/>
  </r>
  <r>
    <n v="924281871"/>
    <s v="ENK"/>
    <x v="9"/>
    <x v="93"/>
    <x v="2"/>
  </r>
  <r>
    <n v="925912050"/>
    <s v="ENK"/>
    <x v="9"/>
    <x v="93"/>
    <x v="2"/>
  </r>
  <r>
    <n v="926131672"/>
    <s v="ENK"/>
    <x v="9"/>
    <x v="93"/>
    <x v="2"/>
  </r>
  <r>
    <n v="927402416"/>
    <s v="ENK"/>
    <x v="9"/>
    <x v="93"/>
    <x v="2"/>
  </r>
  <r>
    <n v="929121953"/>
    <s v="ENK"/>
    <x v="9"/>
    <x v="93"/>
    <x v="2"/>
  </r>
  <r>
    <n v="933315347"/>
    <s v="ENK"/>
    <x v="9"/>
    <x v="93"/>
    <x v="2"/>
  </r>
  <r>
    <n v="933676455"/>
    <s v="ENK"/>
    <x v="9"/>
    <x v="93"/>
    <x v="2"/>
  </r>
  <r>
    <n v="969381737"/>
    <s v="ENK"/>
    <x v="9"/>
    <x v="93"/>
    <x v="2"/>
  </r>
  <r>
    <n v="969481324"/>
    <s v="ENK"/>
    <x v="9"/>
    <x v="93"/>
    <x v="2"/>
  </r>
  <r>
    <n v="985973652"/>
    <s v="ENK"/>
    <x v="9"/>
    <x v="93"/>
    <x v="2"/>
  </r>
  <r>
    <n v="994202553"/>
    <s v="ENK"/>
    <x v="9"/>
    <x v="93"/>
    <x v="2"/>
  </r>
  <r>
    <n v="897780992"/>
    <s v="FLI"/>
    <x v="9"/>
    <x v="93"/>
    <x v="2"/>
  </r>
  <r>
    <n v="987663820"/>
    <s v="FLI"/>
    <x v="9"/>
    <x v="93"/>
    <x v="2"/>
  </r>
  <r>
    <n v="933331008"/>
    <s v="KBO"/>
    <x v="9"/>
    <x v="93"/>
    <x v="2"/>
  </r>
  <r>
    <n v="933642151"/>
    <s v="KBO"/>
    <x v="9"/>
    <x v="93"/>
    <x v="2"/>
  </r>
  <r>
    <n v="983401414"/>
    <s v="AS"/>
    <x v="2"/>
    <x v="94"/>
    <x v="2"/>
  </r>
  <r>
    <n v="983797512"/>
    <s v="ENK"/>
    <x v="2"/>
    <x v="94"/>
    <x v="2"/>
  </r>
  <r>
    <n v="933527603"/>
    <s v="KBO"/>
    <x v="2"/>
    <x v="94"/>
    <x v="2"/>
  </r>
  <r>
    <n v="819750602"/>
    <s v="AS"/>
    <x v="11"/>
    <x v="95"/>
    <x v="2"/>
  </r>
  <r>
    <n v="917153949"/>
    <s v="AS"/>
    <x v="11"/>
    <x v="95"/>
    <x v="2"/>
  </r>
  <r>
    <n v="918893849"/>
    <s v="AS"/>
    <x v="11"/>
    <x v="95"/>
    <x v="2"/>
  </r>
  <r>
    <n v="920661173"/>
    <s v="AS"/>
    <x v="11"/>
    <x v="95"/>
    <x v="2"/>
  </r>
  <r>
    <n v="998131170"/>
    <s v="AS"/>
    <x v="11"/>
    <x v="95"/>
    <x v="2"/>
  </r>
  <r>
    <n v="998551684"/>
    <s v="AS"/>
    <x v="11"/>
    <x v="95"/>
    <x v="2"/>
  </r>
  <r>
    <n v="916297653"/>
    <s v="ENK"/>
    <x v="11"/>
    <x v="95"/>
    <x v="2"/>
  </r>
  <r>
    <n v="917499659"/>
    <s v="ENK"/>
    <x v="11"/>
    <x v="95"/>
    <x v="2"/>
  </r>
  <r>
    <n v="921582994"/>
    <s v="ENK"/>
    <x v="11"/>
    <x v="95"/>
    <x v="2"/>
  </r>
  <r>
    <n v="925569828"/>
    <s v="ENK"/>
    <x v="11"/>
    <x v="95"/>
    <x v="2"/>
  </r>
  <r>
    <n v="926536486"/>
    <s v="ENK"/>
    <x v="11"/>
    <x v="95"/>
    <x v="2"/>
  </r>
  <r>
    <n v="929561007"/>
    <s v="ENK"/>
    <x v="11"/>
    <x v="95"/>
    <x v="2"/>
  </r>
  <r>
    <n v="930799092"/>
    <s v="ENK"/>
    <x v="11"/>
    <x v="95"/>
    <x v="2"/>
  </r>
  <r>
    <n v="930961949"/>
    <s v="ENK"/>
    <x v="11"/>
    <x v="95"/>
    <x v="2"/>
  </r>
  <r>
    <n v="931351923"/>
    <s v="ENK"/>
    <x v="11"/>
    <x v="95"/>
    <x v="2"/>
  </r>
  <r>
    <n v="931693441"/>
    <s v="ENK"/>
    <x v="11"/>
    <x v="95"/>
    <x v="2"/>
  </r>
  <r>
    <n v="933263479"/>
    <s v="ENK"/>
    <x v="11"/>
    <x v="95"/>
    <x v="2"/>
  </r>
  <r>
    <n v="933318052"/>
    <s v="ENK"/>
    <x v="11"/>
    <x v="95"/>
    <x v="2"/>
  </r>
  <r>
    <n v="933728668"/>
    <s v="ENK"/>
    <x v="11"/>
    <x v="95"/>
    <x v="2"/>
  </r>
  <r>
    <n v="935016401"/>
    <s v="ENK"/>
    <x v="11"/>
    <x v="95"/>
    <x v="2"/>
  </r>
  <r>
    <n v="970385932"/>
    <s v="ENK"/>
    <x v="11"/>
    <x v="95"/>
    <x v="2"/>
  </r>
  <r>
    <n v="987282320"/>
    <s v="ENK"/>
    <x v="11"/>
    <x v="95"/>
    <x v="2"/>
  </r>
  <r>
    <n v="995657317"/>
    <s v="ENK"/>
    <x v="11"/>
    <x v="95"/>
    <x v="2"/>
  </r>
  <r>
    <n v="923192697"/>
    <s v="FLI"/>
    <x v="11"/>
    <x v="95"/>
    <x v="2"/>
  </r>
  <r>
    <n v="924711175"/>
    <s v="KBO"/>
    <x v="11"/>
    <x v="95"/>
    <x v="2"/>
  </r>
  <r>
    <n v="929624408"/>
    <s v="KBO"/>
    <x v="11"/>
    <x v="95"/>
    <x v="2"/>
  </r>
  <r>
    <n v="932336804"/>
    <s v="KBO"/>
    <x v="11"/>
    <x v="95"/>
    <x v="2"/>
  </r>
  <r>
    <n v="933173410"/>
    <s v="KBO"/>
    <x v="11"/>
    <x v="95"/>
    <x v="2"/>
  </r>
  <r>
    <n v="933492109"/>
    <s v="KBO"/>
    <x v="11"/>
    <x v="95"/>
    <x v="2"/>
  </r>
  <r>
    <n v="933718506"/>
    <s v="KBO"/>
    <x v="11"/>
    <x v="95"/>
    <x v="2"/>
  </r>
  <r>
    <n v="933837971"/>
    <s v="KBO"/>
    <x v="11"/>
    <x v="95"/>
    <x v="2"/>
  </r>
  <r>
    <n v="918898581"/>
    <s v="AS"/>
    <x v="13"/>
    <x v="96"/>
    <x v="2"/>
  </r>
  <r>
    <n v="952081292"/>
    <s v="DA"/>
    <x v="13"/>
    <x v="96"/>
    <x v="2"/>
  </r>
  <r>
    <n v="993444057"/>
    <s v="NUF"/>
    <x v="13"/>
    <x v="96"/>
    <x v="2"/>
  </r>
  <r>
    <n v="921860498"/>
    <s v="AS"/>
    <x v="1"/>
    <x v="345"/>
    <x v="2"/>
  </r>
  <r>
    <n v="933829464"/>
    <s v="KBO"/>
    <x v="1"/>
    <x v="345"/>
    <x v="2"/>
  </r>
  <r>
    <n v="921186932"/>
    <s v="AS"/>
    <x v="8"/>
    <x v="98"/>
    <x v="2"/>
  </r>
  <r>
    <n v="924772077"/>
    <s v="AS"/>
    <x v="8"/>
    <x v="98"/>
    <x v="2"/>
  </r>
  <r>
    <n v="814009262"/>
    <s v="ENK"/>
    <x v="8"/>
    <x v="98"/>
    <x v="2"/>
  </r>
  <r>
    <n v="915182739"/>
    <s v="ENK"/>
    <x v="8"/>
    <x v="98"/>
    <x v="2"/>
  </r>
  <r>
    <n v="919162821"/>
    <s v="ENK"/>
    <x v="8"/>
    <x v="98"/>
    <x v="2"/>
  </r>
  <r>
    <n v="919451742"/>
    <s v="ENK"/>
    <x v="8"/>
    <x v="98"/>
    <x v="2"/>
  </r>
  <r>
    <n v="923334017"/>
    <s v="ENK"/>
    <x v="8"/>
    <x v="98"/>
    <x v="2"/>
  </r>
  <r>
    <n v="926197932"/>
    <s v="ENK"/>
    <x v="8"/>
    <x v="98"/>
    <x v="2"/>
  </r>
  <r>
    <n v="969153327"/>
    <s v="ENK"/>
    <x v="8"/>
    <x v="98"/>
    <x v="2"/>
  </r>
  <r>
    <n v="975717178"/>
    <s v="ENK"/>
    <x v="8"/>
    <x v="98"/>
    <x v="2"/>
  </r>
  <r>
    <n v="932798174"/>
    <s v="KBO"/>
    <x v="8"/>
    <x v="98"/>
    <x v="2"/>
  </r>
  <r>
    <n v="920940056"/>
    <s v="AS"/>
    <x v="1"/>
    <x v="98"/>
    <x v="2"/>
  </r>
  <r>
    <n v="921297262"/>
    <s v="AS"/>
    <x v="1"/>
    <x v="98"/>
    <x v="2"/>
  </r>
  <r>
    <n v="927048078"/>
    <s v="AS"/>
    <x v="13"/>
    <x v="99"/>
    <x v="2"/>
  </r>
  <r>
    <n v="996553299"/>
    <s v="AS"/>
    <x v="13"/>
    <x v="99"/>
    <x v="2"/>
  </r>
  <r>
    <n v="934225678"/>
    <s v="ENK"/>
    <x v="13"/>
    <x v="99"/>
    <x v="2"/>
  </r>
  <r>
    <n v="988238376"/>
    <s v="ENK"/>
    <x v="13"/>
    <x v="99"/>
    <x v="2"/>
  </r>
  <r>
    <n v="969784610"/>
    <s v="ENK"/>
    <x v="10"/>
    <x v="332"/>
    <x v="2"/>
  </r>
  <r>
    <n v="975645509"/>
    <s v="ENK"/>
    <x v="10"/>
    <x v="332"/>
    <x v="2"/>
  </r>
  <r>
    <n v="925540498"/>
    <s v="AS"/>
    <x v="11"/>
    <x v="100"/>
    <x v="2"/>
  </r>
  <r>
    <n v="933635147"/>
    <s v="ENK"/>
    <x v="11"/>
    <x v="100"/>
    <x v="2"/>
  </r>
  <r>
    <n v="984199716"/>
    <s v="FLI"/>
    <x v="11"/>
    <x v="100"/>
    <x v="2"/>
  </r>
  <r>
    <n v="824527482"/>
    <s v="AS"/>
    <x v="12"/>
    <x v="101"/>
    <x v="2"/>
  </r>
  <r>
    <n v="826441402"/>
    <s v="AS"/>
    <x v="12"/>
    <x v="101"/>
    <x v="2"/>
  </r>
  <r>
    <n v="926370626"/>
    <s v="AS"/>
    <x v="12"/>
    <x v="101"/>
    <x v="2"/>
  </r>
  <r>
    <n v="923054812"/>
    <s v="DA"/>
    <x v="12"/>
    <x v="101"/>
    <x v="2"/>
  </r>
  <r>
    <n v="926448625"/>
    <s v="ENK"/>
    <x v="12"/>
    <x v="101"/>
    <x v="2"/>
  </r>
  <r>
    <n v="930816078"/>
    <s v="ENK"/>
    <x v="12"/>
    <x v="101"/>
    <x v="2"/>
  </r>
  <r>
    <n v="931130994"/>
    <s v="ENK"/>
    <x v="12"/>
    <x v="101"/>
    <x v="2"/>
  </r>
  <r>
    <n v="970106715"/>
    <s v="ENK"/>
    <x v="12"/>
    <x v="101"/>
    <x v="2"/>
  </r>
  <r>
    <n v="970397493"/>
    <s v="ENK"/>
    <x v="12"/>
    <x v="101"/>
    <x v="2"/>
  </r>
  <r>
    <n v="833068792"/>
    <s v="KBO"/>
    <x v="12"/>
    <x v="101"/>
    <x v="2"/>
  </r>
  <r>
    <n v="933429253"/>
    <s v="KBO"/>
    <x v="12"/>
    <x v="101"/>
    <x v="2"/>
  </r>
  <r>
    <n v="933429423"/>
    <s v="KBO"/>
    <x v="12"/>
    <x v="101"/>
    <x v="2"/>
  </r>
  <r>
    <n v="933495620"/>
    <s v="KBO"/>
    <x v="12"/>
    <x v="101"/>
    <x v="2"/>
  </r>
  <r>
    <n v="952668498"/>
    <s v="ANS"/>
    <x v="12"/>
    <x v="102"/>
    <x v="2"/>
  </r>
  <r>
    <n v="916549024"/>
    <s v="AS"/>
    <x v="12"/>
    <x v="102"/>
    <x v="2"/>
  </r>
  <r>
    <n v="923482636"/>
    <s v="AS"/>
    <x v="12"/>
    <x v="102"/>
    <x v="2"/>
  </r>
  <r>
    <n v="930082686"/>
    <s v="AS"/>
    <x v="12"/>
    <x v="102"/>
    <x v="2"/>
  </r>
  <r>
    <n v="933309525"/>
    <s v="AS"/>
    <x v="12"/>
    <x v="102"/>
    <x v="2"/>
  </r>
  <r>
    <n v="921199864"/>
    <s v="ENK"/>
    <x v="12"/>
    <x v="102"/>
    <x v="2"/>
  </r>
  <r>
    <n v="913098315"/>
    <s v="AS"/>
    <x v="14"/>
    <x v="103"/>
    <x v="2"/>
  </r>
  <r>
    <n v="915345344"/>
    <s v="AS"/>
    <x v="14"/>
    <x v="103"/>
    <x v="2"/>
  </r>
  <r>
    <n v="922995087"/>
    <s v="AS"/>
    <x v="14"/>
    <x v="103"/>
    <x v="2"/>
  </r>
  <r>
    <n v="926309617"/>
    <s v="AS"/>
    <x v="14"/>
    <x v="103"/>
    <x v="2"/>
  </r>
  <r>
    <n v="929055845"/>
    <s v="AS"/>
    <x v="14"/>
    <x v="103"/>
    <x v="2"/>
  </r>
  <r>
    <n v="929443322"/>
    <s v="AS"/>
    <x v="14"/>
    <x v="103"/>
    <x v="2"/>
  </r>
  <r>
    <n v="929475305"/>
    <s v="AS"/>
    <x v="14"/>
    <x v="103"/>
    <x v="2"/>
  </r>
  <r>
    <n v="995855674"/>
    <s v="AS"/>
    <x v="14"/>
    <x v="103"/>
    <x v="2"/>
  </r>
  <r>
    <n v="920208533"/>
    <s v="ENK"/>
    <x v="14"/>
    <x v="103"/>
    <x v="2"/>
  </r>
  <r>
    <n v="920350151"/>
    <s v="ENK"/>
    <x v="14"/>
    <x v="103"/>
    <x v="2"/>
  </r>
  <r>
    <n v="920995039"/>
    <s v="ENK"/>
    <x v="14"/>
    <x v="103"/>
    <x v="2"/>
  </r>
  <r>
    <n v="921591942"/>
    <s v="ENK"/>
    <x v="14"/>
    <x v="103"/>
    <x v="2"/>
  </r>
  <r>
    <n v="923063919"/>
    <s v="ENK"/>
    <x v="14"/>
    <x v="103"/>
    <x v="2"/>
  </r>
  <r>
    <n v="927893053"/>
    <s v="ENK"/>
    <x v="14"/>
    <x v="103"/>
    <x v="2"/>
  </r>
  <r>
    <n v="929736052"/>
    <s v="ENK"/>
    <x v="14"/>
    <x v="103"/>
    <x v="2"/>
  </r>
  <r>
    <n v="930767204"/>
    <s v="ENK"/>
    <x v="14"/>
    <x v="103"/>
    <x v="2"/>
  </r>
  <r>
    <n v="930869600"/>
    <s v="ENK"/>
    <x v="14"/>
    <x v="103"/>
    <x v="2"/>
  </r>
  <r>
    <n v="932539810"/>
    <s v="ENK"/>
    <x v="14"/>
    <x v="103"/>
    <x v="2"/>
  </r>
  <r>
    <n v="933744434"/>
    <s v="ENK"/>
    <x v="14"/>
    <x v="103"/>
    <x v="2"/>
  </r>
  <r>
    <n v="934649907"/>
    <s v="ENK"/>
    <x v="14"/>
    <x v="103"/>
    <x v="2"/>
  </r>
  <r>
    <n v="934669258"/>
    <s v="ENK"/>
    <x v="14"/>
    <x v="103"/>
    <x v="2"/>
  </r>
  <r>
    <n v="935017513"/>
    <s v="ENK"/>
    <x v="14"/>
    <x v="103"/>
    <x v="2"/>
  </r>
  <r>
    <n v="978711227"/>
    <s v="ENK"/>
    <x v="14"/>
    <x v="103"/>
    <x v="2"/>
  </r>
  <r>
    <n v="989321064"/>
    <s v="ENK"/>
    <x v="14"/>
    <x v="103"/>
    <x v="2"/>
  </r>
  <r>
    <n v="996961702"/>
    <s v="ENK"/>
    <x v="14"/>
    <x v="103"/>
    <x v="2"/>
  </r>
  <r>
    <n v="913870662"/>
    <s v="FLI"/>
    <x v="14"/>
    <x v="103"/>
    <x v="2"/>
  </r>
  <r>
    <n v="833518992"/>
    <s v="KBO"/>
    <x v="14"/>
    <x v="103"/>
    <x v="2"/>
  </r>
  <r>
    <n v="933405095"/>
    <s v="KBO"/>
    <x v="14"/>
    <x v="103"/>
    <x v="2"/>
  </r>
  <r>
    <n v="913368029"/>
    <s v="AS"/>
    <x v="13"/>
    <x v="104"/>
    <x v="2"/>
  </r>
  <r>
    <n v="951021512"/>
    <s v="ANS"/>
    <x v="14"/>
    <x v="105"/>
    <x v="2"/>
  </r>
  <r>
    <n v="825627022"/>
    <s v="AS"/>
    <x v="14"/>
    <x v="105"/>
    <x v="2"/>
  </r>
  <r>
    <n v="917753741"/>
    <s v="AS"/>
    <x v="14"/>
    <x v="105"/>
    <x v="2"/>
  </r>
  <r>
    <n v="928798798"/>
    <s v="AS"/>
    <x v="14"/>
    <x v="105"/>
    <x v="2"/>
  </r>
  <r>
    <n v="932934892"/>
    <s v="AS"/>
    <x v="14"/>
    <x v="105"/>
    <x v="2"/>
  </r>
  <r>
    <n v="998282616"/>
    <s v="AS"/>
    <x v="14"/>
    <x v="105"/>
    <x v="2"/>
  </r>
  <r>
    <n v="828918702"/>
    <s v="ENK"/>
    <x v="14"/>
    <x v="105"/>
    <x v="2"/>
  </r>
  <r>
    <n v="833844792"/>
    <s v="ENK"/>
    <x v="14"/>
    <x v="105"/>
    <x v="2"/>
  </r>
  <r>
    <n v="921302347"/>
    <s v="ENK"/>
    <x v="14"/>
    <x v="105"/>
    <x v="2"/>
  </r>
  <r>
    <n v="922110956"/>
    <s v="ENK"/>
    <x v="14"/>
    <x v="105"/>
    <x v="2"/>
  </r>
  <r>
    <n v="929178009"/>
    <s v="ENK"/>
    <x v="14"/>
    <x v="105"/>
    <x v="2"/>
  </r>
  <r>
    <n v="929414470"/>
    <s v="ENK"/>
    <x v="14"/>
    <x v="105"/>
    <x v="2"/>
  </r>
  <r>
    <n v="930941867"/>
    <s v="ENK"/>
    <x v="14"/>
    <x v="105"/>
    <x v="2"/>
  </r>
  <r>
    <n v="931648632"/>
    <s v="ENK"/>
    <x v="14"/>
    <x v="105"/>
    <x v="2"/>
  </r>
  <r>
    <n v="932824353"/>
    <s v="ENK"/>
    <x v="14"/>
    <x v="105"/>
    <x v="2"/>
  </r>
  <r>
    <n v="933753093"/>
    <s v="ENK"/>
    <x v="14"/>
    <x v="105"/>
    <x v="2"/>
  </r>
  <r>
    <n v="933832821"/>
    <s v="ENK"/>
    <x v="14"/>
    <x v="105"/>
    <x v="2"/>
  </r>
  <r>
    <n v="951684678"/>
    <s v="ENK"/>
    <x v="14"/>
    <x v="105"/>
    <x v="2"/>
  </r>
  <r>
    <n v="975856968"/>
    <s v="ENK"/>
    <x v="14"/>
    <x v="105"/>
    <x v="2"/>
  </r>
  <r>
    <n v="996218759"/>
    <s v="ENK"/>
    <x v="14"/>
    <x v="105"/>
    <x v="2"/>
  </r>
  <r>
    <n v="933056503"/>
    <s v="KBO"/>
    <x v="14"/>
    <x v="105"/>
    <x v="2"/>
  </r>
  <r>
    <n v="933515060"/>
    <s v="KBO"/>
    <x v="14"/>
    <x v="105"/>
    <x v="2"/>
  </r>
  <r>
    <n v="933525538"/>
    <s v="KBO"/>
    <x v="14"/>
    <x v="105"/>
    <x v="2"/>
  </r>
  <r>
    <n v="933525732"/>
    <s v="KBO"/>
    <x v="14"/>
    <x v="105"/>
    <x v="2"/>
  </r>
  <r>
    <n v="933525767"/>
    <s v="KBO"/>
    <x v="14"/>
    <x v="105"/>
    <x v="2"/>
  </r>
  <r>
    <n v="933616444"/>
    <s v="KBO"/>
    <x v="14"/>
    <x v="105"/>
    <x v="2"/>
  </r>
  <r>
    <n v="933719324"/>
    <s v="KBO"/>
    <x v="14"/>
    <x v="105"/>
    <x v="2"/>
  </r>
  <r>
    <n v="933825671"/>
    <s v="KBO"/>
    <x v="14"/>
    <x v="105"/>
    <x v="2"/>
  </r>
  <r>
    <n v="921658362"/>
    <s v="AS"/>
    <x v="7"/>
    <x v="106"/>
    <x v="2"/>
  </r>
  <r>
    <n v="917411182"/>
    <s v="AS"/>
    <x v="8"/>
    <x v="107"/>
    <x v="2"/>
  </r>
  <r>
    <n v="923748717"/>
    <s v="AS"/>
    <x v="8"/>
    <x v="107"/>
    <x v="2"/>
  </r>
  <r>
    <n v="825919732"/>
    <s v="ENK"/>
    <x v="8"/>
    <x v="107"/>
    <x v="2"/>
  </r>
  <r>
    <n v="869841102"/>
    <s v="ENK"/>
    <x v="8"/>
    <x v="107"/>
    <x v="2"/>
  </r>
  <r>
    <n v="920614043"/>
    <s v="ENK"/>
    <x v="8"/>
    <x v="107"/>
    <x v="2"/>
  </r>
  <r>
    <n v="920733069"/>
    <s v="ENK"/>
    <x v="8"/>
    <x v="107"/>
    <x v="2"/>
  </r>
  <r>
    <n v="926093045"/>
    <s v="ENK"/>
    <x v="8"/>
    <x v="107"/>
    <x v="2"/>
  </r>
  <r>
    <n v="933970744"/>
    <s v="ENK"/>
    <x v="8"/>
    <x v="107"/>
    <x v="2"/>
  </r>
  <r>
    <n v="934156064"/>
    <s v="ENK"/>
    <x v="8"/>
    <x v="107"/>
    <x v="2"/>
  </r>
  <r>
    <n v="969210657"/>
    <s v="ENK"/>
    <x v="8"/>
    <x v="107"/>
    <x v="2"/>
  </r>
  <r>
    <n v="930769444"/>
    <s v="KBO"/>
    <x v="8"/>
    <x v="107"/>
    <x v="2"/>
  </r>
  <r>
    <n v="932228335"/>
    <s v="KBO"/>
    <x v="8"/>
    <x v="107"/>
    <x v="2"/>
  </r>
  <r>
    <n v="933516245"/>
    <s v="KBO"/>
    <x v="8"/>
    <x v="107"/>
    <x v="2"/>
  </r>
  <r>
    <n v="933626210"/>
    <s v="KBO"/>
    <x v="8"/>
    <x v="107"/>
    <x v="2"/>
  </r>
  <r>
    <n v="916525273"/>
    <s v="AS"/>
    <x v="5"/>
    <x v="108"/>
    <x v="2"/>
  </r>
  <r>
    <n v="981646754"/>
    <s v="AS"/>
    <x v="5"/>
    <x v="108"/>
    <x v="2"/>
  </r>
  <r>
    <n v="928981290"/>
    <s v="ENK"/>
    <x v="5"/>
    <x v="108"/>
    <x v="2"/>
  </r>
  <r>
    <n v="981989821"/>
    <s v="ENK"/>
    <x v="5"/>
    <x v="108"/>
    <x v="2"/>
  </r>
  <r>
    <n v="833625292"/>
    <s v="KBO"/>
    <x v="5"/>
    <x v="108"/>
    <x v="2"/>
  </r>
  <r>
    <n v="926888161"/>
    <s v="AS"/>
    <x v="4"/>
    <x v="346"/>
    <x v="2"/>
  </r>
  <r>
    <n v="935601339"/>
    <s v="ENK"/>
    <x v="4"/>
    <x v="346"/>
    <x v="2"/>
  </r>
  <r>
    <n v="923425357"/>
    <s v="ENK"/>
    <x v="6"/>
    <x v="109"/>
    <x v="2"/>
  </r>
  <r>
    <n v="870123752"/>
    <s v="ENK"/>
    <x v="4"/>
    <x v="110"/>
    <x v="2"/>
  </r>
  <r>
    <n v="971217448"/>
    <s v="ENK"/>
    <x v="13"/>
    <x v="347"/>
    <x v="2"/>
  </r>
  <r>
    <n v="932206862"/>
    <s v="AS"/>
    <x v="11"/>
    <x v="111"/>
    <x v="2"/>
  </r>
  <r>
    <n v="912178846"/>
    <s v="ENK"/>
    <x v="11"/>
    <x v="111"/>
    <x v="2"/>
  </r>
  <r>
    <n v="921008252"/>
    <s v="ENK"/>
    <x v="11"/>
    <x v="111"/>
    <x v="2"/>
  </r>
  <r>
    <n v="922318662"/>
    <s v="ENK"/>
    <x v="11"/>
    <x v="111"/>
    <x v="2"/>
  </r>
  <r>
    <n v="932251744"/>
    <s v="ENK"/>
    <x v="11"/>
    <x v="111"/>
    <x v="2"/>
  </r>
  <r>
    <n v="932381265"/>
    <s v="ENK"/>
    <x v="11"/>
    <x v="111"/>
    <x v="2"/>
  </r>
  <r>
    <n v="934060105"/>
    <s v="ENK"/>
    <x v="11"/>
    <x v="111"/>
    <x v="2"/>
  </r>
  <r>
    <n v="978695922"/>
    <s v="ENK"/>
    <x v="11"/>
    <x v="111"/>
    <x v="2"/>
  </r>
  <r>
    <n v="987973293"/>
    <s v="ENK"/>
    <x v="11"/>
    <x v="111"/>
    <x v="2"/>
  </r>
  <r>
    <n v="997500210"/>
    <s v="ENK"/>
    <x v="11"/>
    <x v="111"/>
    <x v="2"/>
  </r>
  <r>
    <n v="933552519"/>
    <s v="KBO"/>
    <x v="11"/>
    <x v="111"/>
    <x v="2"/>
  </r>
  <r>
    <n v="974792427"/>
    <s v="ORGL"/>
    <x v="9"/>
    <x v="333"/>
    <x v="2"/>
  </r>
  <r>
    <n v="915429122"/>
    <s v="AS"/>
    <x v="13"/>
    <x v="112"/>
    <x v="2"/>
  </r>
  <r>
    <n v="916812019"/>
    <s v="ENK"/>
    <x v="13"/>
    <x v="112"/>
    <x v="2"/>
  </r>
  <r>
    <n v="925297690"/>
    <s v="ENK"/>
    <x v="13"/>
    <x v="112"/>
    <x v="2"/>
  </r>
  <r>
    <n v="918773975"/>
    <s v="FLI"/>
    <x v="13"/>
    <x v="112"/>
    <x v="2"/>
  </r>
  <r>
    <n v="918033556"/>
    <s v="AS"/>
    <x v="13"/>
    <x v="113"/>
    <x v="2"/>
  </r>
  <r>
    <n v="869179442"/>
    <s v="ENK"/>
    <x v="13"/>
    <x v="113"/>
    <x v="2"/>
  </r>
  <r>
    <n v="928719855"/>
    <s v="ENK"/>
    <x v="13"/>
    <x v="113"/>
    <x v="2"/>
  </r>
  <r>
    <n v="969599406"/>
    <s v="ENK"/>
    <x v="13"/>
    <x v="113"/>
    <x v="2"/>
  </r>
  <r>
    <n v="969635720"/>
    <s v="ENK"/>
    <x v="13"/>
    <x v="113"/>
    <x v="2"/>
  </r>
  <r>
    <n v="990761159"/>
    <s v="ENK"/>
    <x v="13"/>
    <x v="113"/>
    <x v="2"/>
  </r>
  <r>
    <n v="933799298"/>
    <s v="NUF"/>
    <x v="13"/>
    <x v="113"/>
    <x v="2"/>
  </r>
  <r>
    <n v="992335998"/>
    <s v="ORGL"/>
    <x v="13"/>
    <x v="113"/>
    <x v="2"/>
  </r>
  <r>
    <n v="915649599"/>
    <s v="AS"/>
    <x v="5"/>
    <x v="114"/>
    <x v="2"/>
  </r>
  <r>
    <n v="916034857"/>
    <s v="AS"/>
    <x v="5"/>
    <x v="114"/>
    <x v="2"/>
  </r>
  <r>
    <n v="918320377"/>
    <s v="AS"/>
    <x v="5"/>
    <x v="114"/>
    <x v="2"/>
  </r>
  <r>
    <n v="920243371"/>
    <s v="AS"/>
    <x v="5"/>
    <x v="114"/>
    <x v="2"/>
  </r>
  <r>
    <n v="920948561"/>
    <s v="AS"/>
    <x v="5"/>
    <x v="114"/>
    <x v="2"/>
  </r>
  <r>
    <n v="923651667"/>
    <s v="AS"/>
    <x v="5"/>
    <x v="114"/>
    <x v="2"/>
  </r>
  <r>
    <n v="928654966"/>
    <s v="AS"/>
    <x v="5"/>
    <x v="114"/>
    <x v="2"/>
  </r>
  <r>
    <n v="931130900"/>
    <s v="AS"/>
    <x v="5"/>
    <x v="114"/>
    <x v="2"/>
  </r>
  <r>
    <n v="931305859"/>
    <s v="AS"/>
    <x v="5"/>
    <x v="114"/>
    <x v="2"/>
  </r>
  <r>
    <n v="934010272"/>
    <s v="AS"/>
    <x v="5"/>
    <x v="114"/>
    <x v="2"/>
  </r>
  <r>
    <n v="934532937"/>
    <s v="AS"/>
    <x v="5"/>
    <x v="114"/>
    <x v="2"/>
  </r>
  <r>
    <n v="934573943"/>
    <s v="AS"/>
    <x v="5"/>
    <x v="114"/>
    <x v="2"/>
  </r>
  <r>
    <n v="925257923"/>
    <s v="DA"/>
    <x v="5"/>
    <x v="114"/>
    <x v="2"/>
  </r>
  <r>
    <n v="813743442"/>
    <s v="ENK"/>
    <x v="5"/>
    <x v="114"/>
    <x v="2"/>
  </r>
  <r>
    <n v="832102482"/>
    <s v="ENK"/>
    <x v="5"/>
    <x v="114"/>
    <x v="2"/>
  </r>
  <r>
    <n v="912061728"/>
    <s v="ENK"/>
    <x v="5"/>
    <x v="114"/>
    <x v="2"/>
  </r>
  <r>
    <n v="914466059"/>
    <s v="ENK"/>
    <x v="5"/>
    <x v="114"/>
    <x v="2"/>
  </r>
  <r>
    <n v="921961499"/>
    <s v="ENK"/>
    <x v="5"/>
    <x v="114"/>
    <x v="2"/>
  </r>
  <r>
    <n v="925047619"/>
    <s v="ENK"/>
    <x v="5"/>
    <x v="114"/>
    <x v="2"/>
  </r>
  <r>
    <n v="925167118"/>
    <s v="ENK"/>
    <x v="5"/>
    <x v="114"/>
    <x v="2"/>
  </r>
  <r>
    <n v="927937190"/>
    <s v="ENK"/>
    <x v="5"/>
    <x v="114"/>
    <x v="2"/>
  </r>
  <r>
    <n v="929761146"/>
    <s v="ENK"/>
    <x v="5"/>
    <x v="114"/>
    <x v="2"/>
  </r>
  <r>
    <n v="930101346"/>
    <s v="ENK"/>
    <x v="5"/>
    <x v="114"/>
    <x v="2"/>
  </r>
  <r>
    <n v="930524875"/>
    <s v="ENK"/>
    <x v="5"/>
    <x v="114"/>
    <x v="2"/>
  </r>
  <r>
    <n v="930583804"/>
    <s v="ENK"/>
    <x v="5"/>
    <x v="114"/>
    <x v="2"/>
  </r>
  <r>
    <n v="930941697"/>
    <s v="ENK"/>
    <x v="5"/>
    <x v="114"/>
    <x v="2"/>
  </r>
  <r>
    <n v="932121069"/>
    <s v="ENK"/>
    <x v="5"/>
    <x v="114"/>
    <x v="2"/>
  </r>
  <r>
    <n v="932210339"/>
    <s v="ENK"/>
    <x v="5"/>
    <x v="114"/>
    <x v="2"/>
  </r>
  <r>
    <n v="932455382"/>
    <s v="ENK"/>
    <x v="5"/>
    <x v="114"/>
    <x v="2"/>
  </r>
  <r>
    <n v="933106683"/>
    <s v="ENK"/>
    <x v="5"/>
    <x v="114"/>
    <x v="2"/>
  </r>
  <r>
    <n v="933837629"/>
    <s v="ENK"/>
    <x v="5"/>
    <x v="114"/>
    <x v="2"/>
  </r>
  <r>
    <n v="934278607"/>
    <s v="ENK"/>
    <x v="5"/>
    <x v="114"/>
    <x v="2"/>
  </r>
  <r>
    <n v="935188458"/>
    <s v="ENK"/>
    <x v="5"/>
    <x v="114"/>
    <x v="2"/>
  </r>
  <r>
    <n v="969446596"/>
    <s v="ENK"/>
    <x v="5"/>
    <x v="114"/>
    <x v="2"/>
  </r>
  <r>
    <n v="969733862"/>
    <s v="ENK"/>
    <x v="5"/>
    <x v="114"/>
    <x v="2"/>
  </r>
  <r>
    <n v="970895213"/>
    <s v="ENK"/>
    <x v="5"/>
    <x v="114"/>
    <x v="2"/>
  </r>
  <r>
    <n v="986126732"/>
    <s v="ENK"/>
    <x v="5"/>
    <x v="114"/>
    <x v="2"/>
  </r>
  <r>
    <n v="922072337"/>
    <s v="FLI"/>
    <x v="5"/>
    <x v="114"/>
    <x v="2"/>
  </r>
  <r>
    <n v="923882952"/>
    <s v="FLI"/>
    <x v="5"/>
    <x v="114"/>
    <x v="2"/>
  </r>
  <r>
    <n v="933161285"/>
    <s v="KBO"/>
    <x v="5"/>
    <x v="114"/>
    <x v="2"/>
  </r>
  <r>
    <n v="994572296"/>
    <s v="SA"/>
    <x v="5"/>
    <x v="114"/>
    <x v="2"/>
  </r>
  <r>
    <n v="921740360"/>
    <s v="ENK"/>
    <x v="6"/>
    <x v="115"/>
    <x v="2"/>
  </r>
  <r>
    <n v="921440073"/>
    <s v="ENK"/>
    <x v="7"/>
    <x v="116"/>
    <x v="2"/>
  </r>
  <r>
    <n v="923081887"/>
    <s v="ENK"/>
    <x v="7"/>
    <x v="116"/>
    <x v="2"/>
  </r>
  <r>
    <n v="926844644"/>
    <s v="ENK"/>
    <x v="7"/>
    <x v="116"/>
    <x v="2"/>
  </r>
  <r>
    <n v="931795821"/>
    <s v="ENK"/>
    <x v="7"/>
    <x v="116"/>
    <x v="2"/>
  </r>
  <r>
    <n v="932735873"/>
    <s v="ENK"/>
    <x v="7"/>
    <x v="116"/>
    <x v="2"/>
  </r>
  <r>
    <n v="932900300"/>
    <s v="ENK"/>
    <x v="7"/>
    <x v="116"/>
    <x v="2"/>
  </r>
  <r>
    <n v="994237977"/>
    <s v="ENK"/>
    <x v="7"/>
    <x v="116"/>
    <x v="2"/>
  </r>
  <r>
    <n v="933629066"/>
    <s v="KBO"/>
    <x v="7"/>
    <x v="116"/>
    <x v="2"/>
  </r>
  <r>
    <n v="930714089"/>
    <s v="ENK"/>
    <x v="2"/>
    <x v="117"/>
    <x v="2"/>
  </r>
  <r>
    <n v="832271632"/>
    <s v="ENK"/>
    <x v="9"/>
    <x v="118"/>
    <x v="2"/>
  </r>
  <r>
    <n v="917614598"/>
    <s v="ENK"/>
    <x v="9"/>
    <x v="118"/>
    <x v="2"/>
  </r>
  <r>
    <n v="969480581"/>
    <s v="ENK"/>
    <x v="9"/>
    <x v="118"/>
    <x v="2"/>
  </r>
  <r>
    <n v="969653508"/>
    <s v="ENK"/>
    <x v="9"/>
    <x v="118"/>
    <x v="2"/>
  </r>
  <r>
    <n v="993895911"/>
    <s v="FLI"/>
    <x v="9"/>
    <x v="118"/>
    <x v="2"/>
  </r>
  <r>
    <n v="832518972"/>
    <s v="AS"/>
    <x v="11"/>
    <x v="119"/>
    <x v="2"/>
  </r>
  <r>
    <n v="919822457"/>
    <s v="AS"/>
    <x v="11"/>
    <x v="119"/>
    <x v="2"/>
  </r>
  <r>
    <n v="920814441"/>
    <s v="AS"/>
    <x v="11"/>
    <x v="119"/>
    <x v="2"/>
  </r>
  <r>
    <n v="920851479"/>
    <s v="AS"/>
    <x v="11"/>
    <x v="119"/>
    <x v="2"/>
  </r>
  <r>
    <n v="927716801"/>
    <s v="AS"/>
    <x v="11"/>
    <x v="119"/>
    <x v="2"/>
  </r>
  <r>
    <n v="934363795"/>
    <s v="AS"/>
    <x v="11"/>
    <x v="119"/>
    <x v="2"/>
  </r>
  <r>
    <n v="964342911"/>
    <s v="AS"/>
    <x v="11"/>
    <x v="119"/>
    <x v="2"/>
  </r>
  <r>
    <n v="989183702"/>
    <s v="AS"/>
    <x v="11"/>
    <x v="119"/>
    <x v="2"/>
  </r>
  <r>
    <n v="995426056"/>
    <s v="AS"/>
    <x v="11"/>
    <x v="119"/>
    <x v="2"/>
  </r>
  <r>
    <n v="885196462"/>
    <s v="DA"/>
    <x v="11"/>
    <x v="119"/>
    <x v="2"/>
  </r>
  <r>
    <n v="830890912"/>
    <s v="ENK"/>
    <x v="11"/>
    <x v="119"/>
    <x v="2"/>
  </r>
  <r>
    <n v="832073032"/>
    <s v="ENK"/>
    <x v="11"/>
    <x v="119"/>
    <x v="2"/>
  </r>
  <r>
    <n v="914870917"/>
    <s v="ENK"/>
    <x v="11"/>
    <x v="119"/>
    <x v="2"/>
  </r>
  <r>
    <n v="921507232"/>
    <s v="ENK"/>
    <x v="11"/>
    <x v="119"/>
    <x v="2"/>
  </r>
  <r>
    <n v="925838896"/>
    <s v="ENK"/>
    <x v="11"/>
    <x v="119"/>
    <x v="2"/>
  </r>
  <r>
    <n v="925924555"/>
    <s v="ENK"/>
    <x v="11"/>
    <x v="119"/>
    <x v="2"/>
  </r>
  <r>
    <n v="926862669"/>
    <s v="ENK"/>
    <x v="11"/>
    <x v="119"/>
    <x v="2"/>
  </r>
  <r>
    <n v="930471313"/>
    <s v="ENK"/>
    <x v="11"/>
    <x v="119"/>
    <x v="2"/>
  </r>
  <r>
    <n v="930635375"/>
    <s v="ENK"/>
    <x v="11"/>
    <x v="119"/>
    <x v="2"/>
  </r>
  <r>
    <n v="930729868"/>
    <s v="ENK"/>
    <x v="11"/>
    <x v="119"/>
    <x v="2"/>
  </r>
  <r>
    <n v="931152602"/>
    <s v="ENK"/>
    <x v="11"/>
    <x v="119"/>
    <x v="2"/>
  </r>
  <r>
    <n v="932487586"/>
    <s v="ENK"/>
    <x v="11"/>
    <x v="119"/>
    <x v="2"/>
  </r>
  <r>
    <n v="933295133"/>
    <s v="ENK"/>
    <x v="11"/>
    <x v="119"/>
    <x v="2"/>
  </r>
  <r>
    <n v="933802841"/>
    <s v="ENK"/>
    <x v="11"/>
    <x v="119"/>
    <x v="2"/>
  </r>
  <r>
    <n v="935037808"/>
    <s v="ENK"/>
    <x v="11"/>
    <x v="119"/>
    <x v="2"/>
  </r>
  <r>
    <n v="935247829"/>
    <s v="ENK"/>
    <x v="11"/>
    <x v="119"/>
    <x v="2"/>
  </r>
  <r>
    <n v="954012301"/>
    <s v="ENK"/>
    <x v="11"/>
    <x v="119"/>
    <x v="2"/>
  </r>
  <r>
    <n v="954438589"/>
    <s v="ENK"/>
    <x v="11"/>
    <x v="119"/>
    <x v="2"/>
  </r>
  <r>
    <n v="926090828"/>
    <s v="FLI"/>
    <x v="11"/>
    <x v="119"/>
    <x v="2"/>
  </r>
  <r>
    <n v="930461466"/>
    <s v="FLI"/>
    <x v="11"/>
    <x v="119"/>
    <x v="2"/>
  </r>
  <r>
    <n v="926529218"/>
    <s v="KBO"/>
    <x v="11"/>
    <x v="119"/>
    <x v="2"/>
  </r>
  <r>
    <n v="933588874"/>
    <s v="KBO"/>
    <x v="11"/>
    <x v="119"/>
    <x v="2"/>
  </r>
  <r>
    <n v="933710343"/>
    <s v="KBO"/>
    <x v="11"/>
    <x v="119"/>
    <x v="2"/>
  </r>
  <r>
    <n v="915007341"/>
    <s v="ENK"/>
    <x v="2"/>
    <x v="120"/>
    <x v="2"/>
  </r>
  <r>
    <n v="933446557"/>
    <s v="ENK"/>
    <x v="2"/>
    <x v="120"/>
    <x v="2"/>
  </r>
  <r>
    <n v="924700106"/>
    <s v="FLI"/>
    <x v="2"/>
    <x v="120"/>
    <x v="2"/>
  </r>
  <r>
    <n v="931415255"/>
    <s v="KBO"/>
    <x v="2"/>
    <x v="120"/>
    <x v="2"/>
  </r>
  <r>
    <n v="821887992"/>
    <s v="AS"/>
    <x v="4"/>
    <x v="121"/>
    <x v="2"/>
  </r>
  <r>
    <n v="921268009"/>
    <s v="AS"/>
    <x v="4"/>
    <x v="121"/>
    <x v="2"/>
  </r>
  <r>
    <n v="934361377"/>
    <s v="AS"/>
    <x v="4"/>
    <x v="121"/>
    <x v="2"/>
  </r>
  <r>
    <n v="998005833"/>
    <s v="AS"/>
    <x v="4"/>
    <x v="121"/>
    <x v="2"/>
  </r>
  <r>
    <n v="827580562"/>
    <s v="ENK"/>
    <x v="4"/>
    <x v="121"/>
    <x v="2"/>
  </r>
  <r>
    <n v="925803804"/>
    <s v="ENK"/>
    <x v="4"/>
    <x v="121"/>
    <x v="2"/>
  </r>
  <r>
    <n v="930248355"/>
    <s v="ENK"/>
    <x v="4"/>
    <x v="121"/>
    <x v="2"/>
  </r>
  <r>
    <n v="969342073"/>
    <s v="ENK"/>
    <x v="4"/>
    <x v="121"/>
    <x v="2"/>
  </r>
  <r>
    <n v="911799537"/>
    <s v="FLI"/>
    <x v="4"/>
    <x v="121"/>
    <x v="2"/>
  </r>
  <r>
    <n v="917300569"/>
    <s v="FLI"/>
    <x v="4"/>
    <x v="121"/>
    <x v="2"/>
  </r>
  <r>
    <n v="933384861"/>
    <s v="KBO"/>
    <x v="4"/>
    <x v="121"/>
    <x v="2"/>
  </r>
  <r>
    <n v="922177406"/>
    <s v="AS"/>
    <x v="11"/>
    <x v="122"/>
    <x v="2"/>
  </r>
  <r>
    <n v="829240262"/>
    <s v="ENK"/>
    <x v="11"/>
    <x v="122"/>
    <x v="2"/>
  </r>
  <r>
    <n v="930504688"/>
    <s v="ENK"/>
    <x v="11"/>
    <x v="122"/>
    <x v="2"/>
  </r>
  <r>
    <n v="933858391"/>
    <s v="ENK"/>
    <x v="11"/>
    <x v="122"/>
    <x v="2"/>
  </r>
  <r>
    <n v="933510050"/>
    <s v="FLI"/>
    <x v="11"/>
    <x v="122"/>
    <x v="2"/>
  </r>
  <r>
    <n v="929590791"/>
    <s v="AS"/>
    <x v="12"/>
    <x v="123"/>
    <x v="2"/>
  </r>
  <r>
    <n v="915596266"/>
    <s v="ENK"/>
    <x v="12"/>
    <x v="123"/>
    <x v="2"/>
  </r>
  <r>
    <n v="918539328"/>
    <s v="ENK"/>
    <x v="12"/>
    <x v="123"/>
    <x v="2"/>
  </r>
  <r>
    <n v="921659059"/>
    <s v="ENK"/>
    <x v="12"/>
    <x v="123"/>
    <x v="2"/>
  </r>
  <r>
    <n v="927715600"/>
    <s v="ENK"/>
    <x v="12"/>
    <x v="123"/>
    <x v="2"/>
  </r>
  <r>
    <n v="927832046"/>
    <s v="ENK"/>
    <x v="12"/>
    <x v="123"/>
    <x v="2"/>
  </r>
  <r>
    <n v="929359399"/>
    <s v="ENK"/>
    <x v="12"/>
    <x v="123"/>
    <x v="2"/>
  </r>
  <r>
    <n v="929962990"/>
    <s v="ENK"/>
    <x v="12"/>
    <x v="123"/>
    <x v="2"/>
  </r>
  <r>
    <n v="930866962"/>
    <s v="ENK"/>
    <x v="12"/>
    <x v="123"/>
    <x v="2"/>
  </r>
  <r>
    <n v="932812398"/>
    <s v="ENK"/>
    <x v="12"/>
    <x v="123"/>
    <x v="2"/>
  </r>
  <r>
    <n v="933809692"/>
    <s v="ENK"/>
    <x v="12"/>
    <x v="123"/>
    <x v="2"/>
  </r>
  <r>
    <n v="934256964"/>
    <s v="ENK"/>
    <x v="12"/>
    <x v="123"/>
    <x v="2"/>
  </r>
  <r>
    <n v="959287872"/>
    <s v="ENK"/>
    <x v="12"/>
    <x v="123"/>
    <x v="2"/>
  </r>
  <r>
    <n v="981220005"/>
    <s v="ENK"/>
    <x v="12"/>
    <x v="123"/>
    <x v="2"/>
  </r>
  <r>
    <n v="984446004"/>
    <s v="ENK"/>
    <x v="12"/>
    <x v="123"/>
    <x v="2"/>
  </r>
  <r>
    <n v="997470656"/>
    <s v="FLI"/>
    <x v="12"/>
    <x v="123"/>
    <x v="2"/>
  </r>
  <r>
    <n v="933253848"/>
    <s v="KBO"/>
    <x v="12"/>
    <x v="123"/>
    <x v="2"/>
  </r>
  <r>
    <n v="931972138"/>
    <s v="NUF"/>
    <x v="12"/>
    <x v="123"/>
    <x v="2"/>
  </r>
  <r>
    <n v="931972316"/>
    <s v="NUF"/>
    <x v="12"/>
    <x v="123"/>
    <x v="2"/>
  </r>
  <r>
    <n v="822031102"/>
    <s v="AS"/>
    <x v="3"/>
    <x v="124"/>
    <x v="2"/>
  </r>
  <r>
    <n v="996864375"/>
    <s v="DA"/>
    <x v="3"/>
    <x v="124"/>
    <x v="2"/>
  </r>
  <r>
    <n v="827707112"/>
    <s v="ENK"/>
    <x v="3"/>
    <x v="124"/>
    <x v="2"/>
  </r>
  <r>
    <n v="915855296"/>
    <s v="ENK"/>
    <x v="3"/>
    <x v="124"/>
    <x v="2"/>
  </r>
  <r>
    <n v="923547819"/>
    <s v="ENK"/>
    <x v="3"/>
    <x v="124"/>
    <x v="2"/>
  </r>
  <r>
    <n v="931511556"/>
    <s v="ENK"/>
    <x v="3"/>
    <x v="124"/>
    <x v="2"/>
  </r>
  <r>
    <n v="969246783"/>
    <s v="ENK"/>
    <x v="3"/>
    <x v="124"/>
    <x v="2"/>
  </r>
  <r>
    <n v="984162383"/>
    <s v="ENK"/>
    <x v="3"/>
    <x v="124"/>
    <x v="2"/>
  </r>
  <r>
    <n v="986338845"/>
    <s v="ENK"/>
    <x v="3"/>
    <x v="124"/>
    <x v="2"/>
  </r>
  <r>
    <n v="989684361"/>
    <s v="ENK"/>
    <x v="3"/>
    <x v="124"/>
    <x v="2"/>
  </r>
  <r>
    <n v="932500973"/>
    <s v="KBO"/>
    <x v="3"/>
    <x v="124"/>
    <x v="2"/>
  </r>
  <r>
    <n v="924596805"/>
    <s v="NUF"/>
    <x v="3"/>
    <x v="124"/>
    <x v="2"/>
  </r>
  <r>
    <n v="933178897"/>
    <s v="ANNA"/>
    <x v="10"/>
    <x v="125"/>
    <x v="2"/>
  </r>
  <r>
    <n v="927244624"/>
    <s v="AS"/>
    <x v="10"/>
    <x v="125"/>
    <x v="2"/>
  </r>
  <r>
    <n v="929814797"/>
    <s v="AS"/>
    <x v="10"/>
    <x v="125"/>
    <x v="2"/>
  </r>
  <r>
    <n v="913837010"/>
    <s v="ENK"/>
    <x v="10"/>
    <x v="125"/>
    <x v="2"/>
  </r>
  <r>
    <n v="930338729"/>
    <s v="ENK"/>
    <x v="10"/>
    <x v="125"/>
    <x v="2"/>
  </r>
  <r>
    <n v="930818577"/>
    <s v="ENK"/>
    <x v="10"/>
    <x v="125"/>
    <x v="2"/>
  </r>
  <r>
    <n v="934741994"/>
    <s v="ENK"/>
    <x v="10"/>
    <x v="125"/>
    <x v="2"/>
  </r>
  <r>
    <n v="815170032"/>
    <s v="FLI"/>
    <x v="10"/>
    <x v="125"/>
    <x v="2"/>
  </r>
  <r>
    <n v="931107283"/>
    <s v="KBO"/>
    <x v="10"/>
    <x v="125"/>
    <x v="2"/>
  </r>
  <r>
    <n v="932768283"/>
    <s v="KBO"/>
    <x v="10"/>
    <x v="125"/>
    <x v="2"/>
  </r>
  <r>
    <n v="933161757"/>
    <s v="KBO"/>
    <x v="10"/>
    <x v="125"/>
    <x v="2"/>
  </r>
  <r>
    <n v="933507807"/>
    <s v="KBO"/>
    <x v="10"/>
    <x v="125"/>
    <x v="2"/>
  </r>
  <r>
    <n v="920946941"/>
    <s v="NUF"/>
    <x v="10"/>
    <x v="125"/>
    <x v="2"/>
  </r>
  <r>
    <n v="990218706"/>
    <s v="ANS"/>
    <x v="6"/>
    <x v="126"/>
    <x v="2"/>
  </r>
  <r>
    <n v="995671786"/>
    <s v="ANS"/>
    <x v="6"/>
    <x v="126"/>
    <x v="2"/>
  </r>
  <r>
    <n v="827659762"/>
    <s v="AS"/>
    <x v="6"/>
    <x v="126"/>
    <x v="2"/>
  </r>
  <r>
    <n v="916313438"/>
    <s v="AS"/>
    <x v="6"/>
    <x v="126"/>
    <x v="2"/>
  </r>
  <r>
    <n v="917975531"/>
    <s v="AS"/>
    <x v="6"/>
    <x v="126"/>
    <x v="2"/>
  </r>
  <r>
    <n v="918591583"/>
    <s v="AS"/>
    <x v="6"/>
    <x v="126"/>
    <x v="2"/>
  </r>
  <r>
    <n v="918601872"/>
    <s v="AS"/>
    <x v="6"/>
    <x v="126"/>
    <x v="2"/>
  </r>
  <r>
    <n v="925712434"/>
    <s v="AS"/>
    <x v="6"/>
    <x v="126"/>
    <x v="2"/>
  </r>
  <r>
    <n v="927994356"/>
    <s v="AS"/>
    <x v="6"/>
    <x v="126"/>
    <x v="2"/>
  </r>
  <r>
    <n v="928424766"/>
    <s v="AS"/>
    <x v="6"/>
    <x v="126"/>
    <x v="2"/>
  </r>
  <r>
    <n v="929022513"/>
    <s v="AS"/>
    <x v="6"/>
    <x v="126"/>
    <x v="2"/>
  </r>
  <r>
    <n v="930051616"/>
    <s v="AS"/>
    <x v="6"/>
    <x v="126"/>
    <x v="2"/>
  </r>
  <r>
    <n v="931882864"/>
    <s v="AS"/>
    <x v="6"/>
    <x v="126"/>
    <x v="2"/>
  </r>
  <r>
    <n v="932077701"/>
    <s v="AS"/>
    <x v="6"/>
    <x v="126"/>
    <x v="2"/>
  </r>
  <r>
    <n v="932187000"/>
    <s v="AS"/>
    <x v="6"/>
    <x v="126"/>
    <x v="2"/>
  </r>
  <r>
    <n v="932926571"/>
    <s v="AS"/>
    <x v="6"/>
    <x v="126"/>
    <x v="2"/>
  </r>
  <r>
    <n v="985842531"/>
    <s v="AS"/>
    <x v="6"/>
    <x v="126"/>
    <x v="2"/>
  </r>
  <r>
    <n v="992134925"/>
    <s v="AS"/>
    <x v="6"/>
    <x v="126"/>
    <x v="2"/>
  </r>
  <r>
    <n v="993979724"/>
    <s v="AS"/>
    <x v="6"/>
    <x v="126"/>
    <x v="2"/>
  </r>
  <r>
    <n v="998817617"/>
    <s v="AS"/>
    <x v="6"/>
    <x v="126"/>
    <x v="2"/>
  </r>
  <r>
    <n v="916190336"/>
    <s v="DA"/>
    <x v="6"/>
    <x v="126"/>
    <x v="2"/>
  </r>
  <r>
    <n v="980328864"/>
    <s v="DA"/>
    <x v="6"/>
    <x v="126"/>
    <x v="2"/>
  </r>
  <r>
    <n v="825938672"/>
    <s v="ENK"/>
    <x v="6"/>
    <x v="126"/>
    <x v="2"/>
  </r>
  <r>
    <n v="831058722"/>
    <s v="ENK"/>
    <x v="6"/>
    <x v="126"/>
    <x v="2"/>
  </r>
  <r>
    <n v="833626442"/>
    <s v="ENK"/>
    <x v="6"/>
    <x v="126"/>
    <x v="2"/>
  </r>
  <r>
    <n v="834024012"/>
    <s v="ENK"/>
    <x v="6"/>
    <x v="126"/>
    <x v="2"/>
  </r>
  <r>
    <n v="915842410"/>
    <s v="ENK"/>
    <x v="6"/>
    <x v="126"/>
    <x v="2"/>
  </r>
  <r>
    <n v="918981942"/>
    <s v="ENK"/>
    <x v="6"/>
    <x v="126"/>
    <x v="2"/>
  </r>
  <r>
    <n v="920832393"/>
    <s v="ENK"/>
    <x v="6"/>
    <x v="126"/>
    <x v="2"/>
  </r>
  <r>
    <n v="921720505"/>
    <s v="ENK"/>
    <x v="6"/>
    <x v="126"/>
    <x v="2"/>
  </r>
  <r>
    <n v="923655727"/>
    <s v="ENK"/>
    <x v="6"/>
    <x v="126"/>
    <x v="2"/>
  </r>
  <r>
    <n v="923694137"/>
    <s v="ENK"/>
    <x v="6"/>
    <x v="126"/>
    <x v="2"/>
  </r>
  <r>
    <n v="924528516"/>
    <s v="ENK"/>
    <x v="6"/>
    <x v="126"/>
    <x v="2"/>
  </r>
  <r>
    <n v="924938765"/>
    <s v="ENK"/>
    <x v="6"/>
    <x v="126"/>
    <x v="2"/>
  </r>
  <r>
    <n v="925157848"/>
    <s v="ENK"/>
    <x v="6"/>
    <x v="126"/>
    <x v="2"/>
  </r>
  <r>
    <n v="925688541"/>
    <s v="ENK"/>
    <x v="6"/>
    <x v="126"/>
    <x v="2"/>
  </r>
  <r>
    <n v="925690538"/>
    <s v="ENK"/>
    <x v="6"/>
    <x v="126"/>
    <x v="2"/>
  </r>
  <r>
    <n v="925810843"/>
    <s v="ENK"/>
    <x v="6"/>
    <x v="126"/>
    <x v="2"/>
  </r>
  <r>
    <n v="925869104"/>
    <s v="ENK"/>
    <x v="6"/>
    <x v="126"/>
    <x v="2"/>
  </r>
  <r>
    <n v="926087819"/>
    <s v="ENK"/>
    <x v="6"/>
    <x v="126"/>
    <x v="2"/>
  </r>
  <r>
    <n v="926755307"/>
    <s v="ENK"/>
    <x v="6"/>
    <x v="126"/>
    <x v="2"/>
  </r>
  <r>
    <n v="926780409"/>
    <s v="ENK"/>
    <x v="6"/>
    <x v="126"/>
    <x v="2"/>
  </r>
  <r>
    <n v="926854283"/>
    <s v="ENK"/>
    <x v="6"/>
    <x v="126"/>
    <x v="2"/>
  </r>
  <r>
    <n v="927261472"/>
    <s v="ENK"/>
    <x v="6"/>
    <x v="126"/>
    <x v="2"/>
  </r>
  <r>
    <n v="927519860"/>
    <s v="ENK"/>
    <x v="6"/>
    <x v="126"/>
    <x v="2"/>
  </r>
  <r>
    <n v="928020339"/>
    <s v="ENK"/>
    <x v="6"/>
    <x v="126"/>
    <x v="2"/>
  </r>
  <r>
    <n v="928618196"/>
    <s v="ENK"/>
    <x v="6"/>
    <x v="126"/>
    <x v="2"/>
  </r>
  <r>
    <n v="929413571"/>
    <s v="ENK"/>
    <x v="6"/>
    <x v="126"/>
    <x v="2"/>
  </r>
  <r>
    <n v="929728068"/>
    <s v="ENK"/>
    <x v="6"/>
    <x v="126"/>
    <x v="2"/>
  </r>
  <r>
    <n v="929915984"/>
    <s v="ENK"/>
    <x v="6"/>
    <x v="126"/>
    <x v="2"/>
  </r>
  <r>
    <n v="930281786"/>
    <s v="ENK"/>
    <x v="6"/>
    <x v="126"/>
    <x v="2"/>
  </r>
  <r>
    <n v="930322733"/>
    <s v="ENK"/>
    <x v="6"/>
    <x v="126"/>
    <x v="2"/>
  </r>
  <r>
    <n v="930371998"/>
    <s v="ENK"/>
    <x v="6"/>
    <x v="126"/>
    <x v="2"/>
  </r>
  <r>
    <n v="930791997"/>
    <s v="ENK"/>
    <x v="6"/>
    <x v="126"/>
    <x v="2"/>
  </r>
  <r>
    <n v="930830925"/>
    <s v="ENK"/>
    <x v="6"/>
    <x v="126"/>
    <x v="2"/>
  </r>
  <r>
    <n v="931199463"/>
    <s v="ENK"/>
    <x v="6"/>
    <x v="126"/>
    <x v="2"/>
  </r>
  <r>
    <n v="931874020"/>
    <s v="ENK"/>
    <x v="6"/>
    <x v="126"/>
    <x v="2"/>
  </r>
  <r>
    <n v="932286858"/>
    <s v="ENK"/>
    <x v="6"/>
    <x v="126"/>
    <x v="2"/>
  </r>
  <r>
    <n v="932779498"/>
    <s v="ENK"/>
    <x v="6"/>
    <x v="126"/>
    <x v="2"/>
  </r>
  <r>
    <n v="933773175"/>
    <s v="ENK"/>
    <x v="6"/>
    <x v="126"/>
    <x v="2"/>
  </r>
  <r>
    <n v="934024923"/>
    <s v="ENK"/>
    <x v="6"/>
    <x v="126"/>
    <x v="2"/>
  </r>
  <r>
    <n v="934537858"/>
    <s v="ENK"/>
    <x v="6"/>
    <x v="126"/>
    <x v="2"/>
  </r>
  <r>
    <n v="935172373"/>
    <s v="ENK"/>
    <x v="6"/>
    <x v="126"/>
    <x v="2"/>
  </r>
  <r>
    <n v="969578662"/>
    <s v="ENK"/>
    <x v="6"/>
    <x v="126"/>
    <x v="2"/>
  </r>
  <r>
    <n v="974451123"/>
    <s v="ENK"/>
    <x v="6"/>
    <x v="126"/>
    <x v="2"/>
  </r>
  <r>
    <n v="974473062"/>
    <s v="ENK"/>
    <x v="6"/>
    <x v="126"/>
    <x v="2"/>
  </r>
  <r>
    <n v="982837626"/>
    <s v="ENK"/>
    <x v="6"/>
    <x v="126"/>
    <x v="2"/>
  </r>
  <r>
    <n v="988055301"/>
    <s v="ENK"/>
    <x v="6"/>
    <x v="126"/>
    <x v="2"/>
  </r>
  <r>
    <n v="988193275"/>
    <s v="ENK"/>
    <x v="6"/>
    <x v="126"/>
    <x v="2"/>
  </r>
  <r>
    <n v="988258709"/>
    <s v="ENK"/>
    <x v="6"/>
    <x v="126"/>
    <x v="2"/>
  </r>
  <r>
    <n v="995372800"/>
    <s v="ENK"/>
    <x v="6"/>
    <x v="126"/>
    <x v="2"/>
  </r>
  <r>
    <n v="998101727"/>
    <s v="ENK"/>
    <x v="6"/>
    <x v="126"/>
    <x v="2"/>
  </r>
  <r>
    <n v="998787491"/>
    <s v="ENK"/>
    <x v="6"/>
    <x v="126"/>
    <x v="2"/>
  </r>
  <r>
    <n v="923888365"/>
    <s v="FLI"/>
    <x v="6"/>
    <x v="126"/>
    <x v="2"/>
  </r>
  <r>
    <n v="929848330"/>
    <s v="FLI"/>
    <x v="6"/>
    <x v="126"/>
    <x v="2"/>
  </r>
  <r>
    <n v="930100978"/>
    <s v="FLI"/>
    <x v="6"/>
    <x v="126"/>
    <x v="2"/>
  </r>
  <r>
    <n v="933917177"/>
    <s v="FLI"/>
    <x v="6"/>
    <x v="126"/>
    <x v="2"/>
  </r>
  <r>
    <n v="986658343"/>
    <s v="FLI"/>
    <x v="6"/>
    <x v="126"/>
    <x v="2"/>
  </r>
  <r>
    <n v="990779686"/>
    <s v="FLI"/>
    <x v="6"/>
    <x v="126"/>
    <x v="2"/>
  </r>
  <r>
    <n v="999060080"/>
    <s v="FLI"/>
    <x v="6"/>
    <x v="126"/>
    <x v="2"/>
  </r>
  <r>
    <n v="924209712"/>
    <s v="KBO"/>
    <x v="6"/>
    <x v="126"/>
    <x v="2"/>
  </r>
  <r>
    <n v="931689207"/>
    <s v="KBO"/>
    <x v="6"/>
    <x v="126"/>
    <x v="2"/>
  </r>
  <r>
    <n v="932200333"/>
    <s v="KBO"/>
    <x v="6"/>
    <x v="126"/>
    <x v="2"/>
  </r>
  <r>
    <n v="933416690"/>
    <s v="KBO"/>
    <x v="6"/>
    <x v="126"/>
    <x v="2"/>
  </r>
  <r>
    <n v="933489949"/>
    <s v="KBO"/>
    <x v="6"/>
    <x v="126"/>
    <x v="2"/>
  </r>
  <r>
    <n v="933578720"/>
    <s v="KBO"/>
    <x v="6"/>
    <x v="126"/>
    <x v="2"/>
  </r>
  <r>
    <n v="933578763"/>
    <s v="KBO"/>
    <x v="6"/>
    <x v="126"/>
    <x v="2"/>
  </r>
  <r>
    <n v="933579093"/>
    <s v="KBO"/>
    <x v="6"/>
    <x v="126"/>
    <x v="2"/>
  </r>
  <r>
    <n v="933579182"/>
    <s v="KBO"/>
    <x v="6"/>
    <x v="126"/>
    <x v="2"/>
  </r>
  <r>
    <n v="933648443"/>
    <s v="KBO"/>
    <x v="6"/>
    <x v="126"/>
    <x v="2"/>
  </r>
  <r>
    <n v="933767884"/>
    <s v="KBO"/>
    <x v="6"/>
    <x v="126"/>
    <x v="2"/>
  </r>
  <r>
    <n v="922135622"/>
    <s v="NUF"/>
    <x v="6"/>
    <x v="126"/>
    <x v="2"/>
  </r>
  <r>
    <n v="926095978"/>
    <s v="NUF"/>
    <x v="6"/>
    <x v="126"/>
    <x v="2"/>
  </r>
  <r>
    <n v="929224264"/>
    <s v="NUF"/>
    <x v="6"/>
    <x v="126"/>
    <x v="2"/>
  </r>
  <r>
    <n v="998388643"/>
    <s v="NUF"/>
    <x v="6"/>
    <x v="126"/>
    <x v="2"/>
  </r>
  <r>
    <n v="931104128"/>
    <s v="OPMV"/>
    <x v="6"/>
    <x v="126"/>
    <x v="2"/>
  </r>
  <r>
    <n v="950065141"/>
    <s v="STI"/>
    <x v="6"/>
    <x v="126"/>
    <x v="2"/>
  </r>
  <r>
    <n v="959245711"/>
    <s v="STI"/>
    <x v="6"/>
    <x v="126"/>
    <x v="2"/>
  </r>
  <r>
    <n v="920336949"/>
    <s v="AS"/>
    <x v="8"/>
    <x v="127"/>
    <x v="2"/>
  </r>
  <r>
    <n v="927153114"/>
    <s v="AS"/>
    <x v="8"/>
    <x v="127"/>
    <x v="2"/>
  </r>
  <r>
    <n v="929498240"/>
    <s v="AS"/>
    <x v="8"/>
    <x v="127"/>
    <x v="2"/>
  </r>
  <r>
    <n v="831848022"/>
    <s v="ENK"/>
    <x v="8"/>
    <x v="127"/>
    <x v="2"/>
  </r>
  <r>
    <n v="926929518"/>
    <s v="ENK"/>
    <x v="8"/>
    <x v="127"/>
    <x v="2"/>
  </r>
  <r>
    <n v="931108581"/>
    <s v="ENK"/>
    <x v="8"/>
    <x v="127"/>
    <x v="2"/>
  </r>
  <r>
    <n v="931494627"/>
    <s v="ENK"/>
    <x v="8"/>
    <x v="127"/>
    <x v="2"/>
  </r>
  <r>
    <n v="931656538"/>
    <s v="ENK"/>
    <x v="8"/>
    <x v="127"/>
    <x v="2"/>
  </r>
  <r>
    <n v="932546876"/>
    <s v="ENK"/>
    <x v="8"/>
    <x v="127"/>
    <x v="2"/>
  </r>
  <r>
    <n v="986917209"/>
    <s v="ENK"/>
    <x v="8"/>
    <x v="127"/>
    <x v="2"/>
  </r>
  <r>
    <n v="990426325"/>
    <s v="ENK"/>
    <x v="8"/>
    <x v="127"/>
    <x v="2"/>
  </r>
  <r>
    <n v="916120362"/>
    <s v="FLI"/>
    <x v="8"/>
    <x v="127"/>
    <x v="2"/>
  </r>
  <r>
    <n v="996988651"/>
    <s v="FLI"/>
    <x v="8"/>
    <x v="127"/>
    <x v="2"/>
  </r>
  <r>
    <n v="833717332"/>
    <s v="KBO"/>
    <x v="8"/>
    <x v="127"/>
    <x v="2"/>
  </r>
  <r>
    <n v="931008412"/>
    <s v="KBO"/>
    <x v="8"/>
    <x v="127"/>
    <x v="2"/>
  </r>
  <r>
    <n v="933574105"/>
    <s v="KBO"/>
    <x v="8"/>
    <x v="127"/>
    <x v="2"/>
  </r>
  <r>
    <n v="933716139"/>
    <s v="KBO"/>
    <x v="8"/>
    <x v="127"/>
    <x v="2"/>
  </r>
  <r>
    <n v="955142322"/>
    <s v="ENK"/>
    <x v="12"/>
    <x v="128"/>
    <x v="2"/>
  </r>
  <r>
    <n v="980492842"/>
    <s v="ENK"/>
    <x v="12"/>
    <x v="128"/>
    <x v="2"/>
  </r>
  <r>
    <n v="833359592"/>
    <s v="ENK"/>
    <x v="4"/>
    <x v="129"/>
    <x v="2"/>
  </r>
  <r>
    <n v="927064251"/>
    <s v="ENK"/>
    <x v="4"/>
    <x v="129"/>
    <x v="2"/>
  </r>
  <r>
    <n v="934659147"/>
    <s v="ENK"/>
    <x v="4"/>
    <x v="129"/>
    <x v="2"/>
  </r>
  <r>
    <n v="934760484"/>
    <s v="ENK"/>
    <x v="4"/>
    <x v="129"/>
    <x v="2"/>
  </r>
  <r>
    <n v="954350010"/>
    <s v="ENK"/>
    <x v="4"/>
    <x v="129"/>
    <x v="2"/>
  </r>
  <r>
    <n v="977470765"/>
    <s v="ENK"/>
    <x v="4"/>
    <x v="129"/>
    <x v="2"/>
  </r>
  <r>
    <n v="933006859"/>
    <s v="KBO"/>
    <x v="4"/>
    <x v="129"/>
    <x v="2"/>
  </r>
  <r>
    <n v="921892837"/>
    <s v="AS"/>
    <x v="6"/>
    <x v="130"/>
    <x v="2"/>
  </r>
  <r>
    <n v="930113344"/>
    <s v="ENK"/>
    <x v="6"/>
    <x v="130"/>
    <x v="2"/>
  </r>
  <r>
    <n v="969792125"/>
    <s v="ENK"/>
    <x v="6"/>
    <x v="130"/>
    <x v="2"/>
  </r>
  <r>
    <n v="974397447"/>
    <s v="ENK"/>
    <x v="6"/>
    <x v="130"/>
    <x v="2"/>
  </r>
  <r>
    <n v="990165335"/>
    <s v="ENK"/>
    <x v="6"/>
    <x v="130"/>
    <x v="2"/>
  </r>
  <r>
    <n v="826156392"/>
    <s v="AS"/>
    <x v="4"/>
    <x v="131"/>
    <x v="2"/>
  </r>
  <r>
    <n v="928529894"/>
    <s v="AS"/>
    <x v="4"/>
    <x v="131"/>
    <x v="2"/>
  </r>
  <r>
    <n v="929461452"/>
    <s v="AS"/>
    <x v="4"/>
    <x v="131"/>
    <x v="2"/>
  </r>
  <r>
    <n v="930719013"/>
    <s v="AS"/>
    <x v="4"/>
    <x v="131"/>
    <x v="2"/>
  </r>
  <r>
    <n v="822065872"/>
    <s v="ENK"/>
    <x v="4"/>
    <x v="131"/>
    <x v="2"/>
  </r>
  <r>
    <n v="917261865"/>
    <s v="ENK"/>
    <x v="4"/>
    <x v="131"/>
    <x v="2"/>
  </r>
  <r>
    <n v="924532580"/>
    <s v="ENK"/>
    <x v="4"/>
    <x v="131"/>
    <x v="2"/>
  </r>
  <r>
    <n v="930016721"/>
    <s v="ENK"/>
    <x v="4"/>
    <x v="131"/>
    <x v="2"/>
  </r>
  <r>
    <n v="930359157"/>
    <s v="ENK"/>
    <x v="4"/>
    <x v="131"/>
    <x v="2"/>
  </r>
  <r>
    <n v="934820339"/>
    <s v="ENK"/>
    <x v="4"/>
    <x v="131"/>
    <x v="2"/>
  </r>
  <r>
    <n v="966464852"/>
    <s v="ENK"/>
    <x v="4"/>
    <x v="131"/>
    <x v="2"/>
  </r>
  <r>
    <n v="924653035"/>
    <s v="AS"/>
    <x v="10"/>
    <x v="132"/>
    <x v="2"/>
  </r>
  <r>
    <n v="970046380"/>
    <s v="ENK"/>
    <x v="10"/>
    <x v="132"/>
    <x v="2"/>
  </r>
  <r>
    <n v="933466485"/>
    <s v="KBO"/>
    <x v="9"/>
    <x v="134"/>
    <x v="2"/>
  </r>
  <r>
    <n v="935136903"/>
    <s v="ENK"/>
    <x v="9"/>
    <x v="348"/>
    <x v="2"/>
  </r>
  <r>
    <n v="933446794"/>
    <s v="KBO"/>
    <x v="9"/>
    <x v="348"/>
    <x v="2"/>
  </r>
  <r>
    <n v="933927490"/>
    <s v="KBO"/>
    <x v="9"/>
    <x v="348"/>
    <x v="2"/>
  </r>
  <r>
    <n v="919954086"/>
    <s v="ENK"/>
    <x v="9"/>
    <x v="135"/>
    <x v="2"/>
  </r>
  <r>
    <n v="826917822"/>
    <s v="AS"/>
    <x v="14"/>
    <x v="136"/>
    <x v="2"/>
  </r>
  <r>
    <n v="912488683"/>
    <s v="AS"/>
    <x v="14"/>
    <x v="136"/>
    <x v="2"/>
  </r>
  <r>
    <n v="918435611"/>
    <s v="AS"/>
    <x v="14"/>
    <x v="136"/>
    <x v="2"/>
  </r>
  <r>
    <n v="922097909"/>
    <s v="AS"/>
    <x v="14"/>
    <x v="136"/>
    <x v="2"/>
  </r>
  <r>
    <n v="927343894"/>
    <s v="AS"/>
    <x v="14"/>
    <x v="136"/>
    <x v="2"/>
  </r>
  <r>
    <n v="927947404"/>
    <s v="AS"/>
    <x v="14"/>
    <x v="136"/>
    <x v="2"/>
  </r>
  <r>
    <n v="928085082"/>
    <s v="AS"/>
    <x v="14"/>
    <x v="136"/>
    <x v="2"/>
  </r>
  <r>
    <n v="928962431"/>
    <s v="AS"/>
    <x v="14"/>
    <x v="136"/>
    <x v="2"/>
  </r>
  <r>
    <n v="930113662"/>
    <s v="AS"/>
    <x v="14"/>
    <x v="136"/>
    <x v="2"/>
  </r>
  <r>
    <n v="934402820"/>
    <s v="AS"/>
    <x v="14"/>
    <x v="136"/>
    <x v="2"/>
  </r>
  <r>
    <n v="980245071"/>
    <s v="AS"/>
    <x v="14"/>
    <x v="136"/>
    <x v="2"/>
  </r>
  <r>
    <n v="987927607"/>
    <s v="AS"/>
    <x v="14"/>
    <x v="136"/>
    <x v="2"/>
  </r>
  <r>
    <n v="989850776"/>
    <s v="AS"/>
    <x v="14"/>
    <x v="136"/>
    <x v="2"/>
  </r>
  <r>
    <n v="998850452"/>
    <s v="AS"/>
    <x v="14"/>
    <x v="136"/>
    <x v="2"/>
  </r>
  <r>
    <n v="820557182"/>
    <s v="ENK"/>
    <x v="14"/>
    <x v="136"/>
    <x v="2"/>
  </r>
  <r>
    <n v="879114012"/>
    <s v="ENK"/>
    <x v="14"/>
    <x v="136"/>
    <x v="2"/>
  </r>
  <r>
    <n v="914443733"/>
    <s v="ENK"/>
    <x v="14"/>
    <x v="136"/>
    <x v="2"/>
  </r>
  <r>
    <n v="917349517"/>
    <s v="ENK"/>
    <x v="14"/>
    <x v="136"/>
    <x v="2"/>
  </r>
  <r>
    <n v="920466117"/>
    <s v="ENK"/>
    <x v="14"/>
    <x v="136"/>
    <x v="2"/>
  </r>
  <r>
    <n v="920960839"/>
    <s v="ENK"/>
    <x v="14"/>
    <x v="136"/>
    <x v="2"/>
  </r>
  <r>
    <n v="922987483"/>
    <s v="ENK"/>
    <x v="14"/>
    <x v="136"/>
    <x v="2"/>
  </r>
  <r>
    <n v="923131140"/>
    <s v="ENK"/>
    <x v="14"/>
    <x v="136"/>
    <x v="2"/>
  </r>
  <r>
    <n v="923849564"/>
    <s v="ENK"/>
    <x v="14"/>
    <x v="136"/>
    <x v="2"/>
  </r>
  <r>
    <n v="926781197"/>
    <s v="ENK"/>
    <x v="14"/>
    <x v="136"/>
    <x v="2"/>
  </r>
  <r>
    <n v="928615952"/>
    <s v="ENK"/>
    <x v="14"/>
    <x v="136"/>
    <x v="2"/>
  </r>
  <r>
    <n v="929178335"/>
    <s v="ENK"/>
    <x v="14"/>
    <x v="136"/>
    <x v="2"/>
  </r>
  <r>
    <n v="929243684"/>
    <s v="ENK"/>
    <x v="14"/>
    <x v="136"/>
    <x v="2"/>
  </r>
  <r>
    <n v="929266471"/>
    <s v="ENK"/>
    <x v="14"/>
    <x v="136"/>
    <x v="2"/>
  </r>
  <r>
    <n v="929543750"/>
    <s v="ENK"/>
    <x v="14"/>
    <x v="136"/>
    <x v="2"/>
  </r>
  <r>
    <n v="930897582"/>
    <s v="ENK"/>
    <x v="14"/>
    <x v="136"/>
    <x v="2"/>
  </r>
  <r>
    <n v="931103075"/>
    <s v="ENK"/>
    <x v="14"/>
    <x v="136"/>
    <x v="2"/>
  </r>
  <r>
    <n v="931800795"/>
    <s v="ENK"/>
    <x v="14"/>
    <x v="136"/>
    <x v="2"/>
  </r>
  <r>
    <n v="932243733"/>
    <s v="ENK"/>
    <x v="14"/>
    <x v="136"/>
    <x v="2"/>
  </r>
  <r>
    <n v="932553996"/>
    <s v="ENK"/>
    <x v="14"/>
    <x v="136"/>
    <x v="2"/>
  </r>
  <r>
    <n v="932555174"/>
    <s v="ENK"/>
    <x v="14"/>
    <x v="136"/>
    <x v="2"/>
  </r>
  <r>
    <n v="932779390"/>
    <s v="ENK"/>
    <x v="14"/>
    <x v="136"/>
    <x v="2"/>
  </r>
  <r>
    <n v="934657004"/>
    <s v="ENK"/>
    <x v="14"/>
    <x v="136"/>
    <x v="2"/>
  </r>
  <r>
    <n v="963288379"/>
    <s v="ENK"/>
    <x v="14"/>
    <x v="136"/>
    <x v="2"/>
  </r>
  <r>
    <n v="981887026"/>
    <s v="ENK"/>
    <x v="14"/>
    <x v="136"/>
    <x v="2"/>
  </r>
  <r>
    <n v="986678441"/>
    <s v="ENK"/>
    <x v="14"/>
    <x v="136"/>
    <x v="2"/>
  </r>
  <r>
    <n v="928209385"/>
    <s v="FLI"/>
    <x v="14"/>
    <x v="136"/>
    <x v="2"/>
  </r>
  <r>
    <n v="931964984"/>
    <s v="FLI"/>
    <x v="14"/>
    <x v="136"/>
    <x v="2"/>
  </r>
  <r>
    <n v="995268116"/>
    <s v="FLI"/>
    <x v="14"/>
    <x v="136"/>
    <x v="2"/>
  </r>
  <r>
    <n v="932397684"/>
    <s v="KBO"/>
    <x v="14"/>
    <x v="136"/>
    <x v="2"/>
  </r>
  <r>
    <n v="932927144"/>
    <s v="KBO"/>
    <x v="14"/>
    <x v="136"/>
    <x v="2"/>
  </r>
  <r>
    <n v="933097846"/>
    <s v="KBO"/>
    <x v="14"/>
    <x v="136"/>
    <x v="2"/>
  </r>
  <r>
    <n v="933511731"/>
    <s v="KBO"/>
    <x v="14"/>
    <x v="136"/>
    <x v="2"/>
  </r>
  <r>
    <n v="933516695"/>
    <s v="KBO"/>
    <x v="14"/>
    <x v="136"/>
    <x v="2"/>
  </r>
  <r>
    <n v="933516911"/>
    <s v="KBO"/>
    <x v="14"/>
    <x v="136"/>
    <x v="2"/>
  </r>
  <r>
    <n v="933550745"/>
    <s v="KBO"/>
    <x v="14"/>
    <x v="136"/>
    <x v="2"/>
  </r>
  <r>
    <n v="933707237"/>
    <s v="KBO"/>
    <x v="14"/>
    <x v="136"/>
    <x v="2"/>
  </r>
  <r>
    <n v="933836053"/>
    <s v="KBO"/>
    <x v="14"/>
    <x v="136"/>
    <x v="2"/>
  </r>
  <r>
    <n v="916733828"/>
    <s v="NUF"/>
    <x v="14"/>
    <x v="136"/>
    <x v="2"/>
  </r>
  <r>
    <n v="980382974"/>
    <s v="STI"/>
    <x v="14"/>
    <x v="136"/>
    <x v="2"/>
  </r>
  <r>
    <n v="833600672"/>
    <s v="KBO"/>
    <x v="9"/>
    <x v="137"/>
    <x v="2"/>
  </r>
  <r>
    <n v="918495053"/>
    <s v="AS"/>
    <x v="1"/>
    <x v="139"/>
    <x v="2"/>
  </r>
  <r>
    <n v="969305143"/>
    <s v="ENK"/>
    <x v="1"/>
    <x v="139"/>
    <x v="2"/>
  </r>
  <r>
    <n v="980666166"/>
    <s v="ENK"/>
    <x v="1"/>
    <x v="139"/>
    <x v="2"/>
  </r>
  <r>
    <n v="987815825"/>
    <s v="FLI"/>
    <x v="1"/>
    <x v="139"/>
    <x v="2"/>
  </r>
  <r>
    <n v="996656179"/>
    <s v="FLI"/>
    <x v="1"/>
    <x v="139"/>
    <x v="2"/>
  </r>
  <r>
    <n v="947053094"/>
    <s v="AS"/>
    <x v="13"/>
    <x v="140"/>
    <x v="2"/>
  </r>
  <r>
    <n v="992069791"/>
    <s v="ENK"/>
    <x v="13"/>
    <x v="140"/>
    <x v="2"/>
  </r>
  <r>
    <n v="933549704"/>
    <s v="KBO"/>
    <x v="13"/>
    <x v="140"/>
    <x v="2"/>
  </r>
  <r>
    <n v="987856378"/>
    <s v="ENK"/>
    <x v="3"/>
    <x v="349"/>
    <x v="2"/>
  </r>
  <r>
    <n v="995241374"/>
    <s v="ENK"/>
    <x v="3"/>
    <x v="349"/>
    <x v="2"/>
  </r>
  <r>
    <n v="928703886"/>
    <s v="AS"/>
    <x v="13"/>
    <x v="141"/>
    <x v="2"/>
  </r>
  <r>
    <n v="979434073"/>
    <s v="AS"/>
    <x v="13"/>
    <x v="141"/>
    <x v="2"/>
  </r>
  <r>
    <n v="987393750"/>
    <s v="DA"/>
    <x v="13"/>
    <x v="141"/>
    <x v="2"/>
  </r>
  <r>
    <n v="926099256"/>
    <s v="ENK"/>
    <x v="13"/>
    <x v="141"/>
    <x v="2"/>
  </r>
  <r>
    <n v="927512262"/>
    <s v="ENK"/>
    <x v="13"/>
    <x v="141"/>
    <x v="2"/>
  </r>
  <r>
    <n v="932142414"/>
    <s v="ENK"/>
    <x v="13"/>
    <x v="141"/>
    <x v="2"/>
  </r>
  <r>
    <n v="933287866"/>
    <s v="ENK"/>
    <x v="13"/>
    <x v="141"/>
    <x v="2"/>
  </r>
  <r>
    <n v="969183587"/>
    <s v="ENK"/>
    <x v="13"/>
    <x v="141"/>
    <x v="2"/>
  </r>
  <r>
    <n v="969197707"/>
    <s v="ENK"/>
    <x v="13"/>
    <x v="141"/>
    <x v="2"/>
  </r>
  <r>
    <n v="923715657"/>
    <s v="FLI"/>
    <x v="13"/>
    <x v="141"/>
    <x v="2"/>
  </r>
  <r>
    <n v="932185628"/>
    <s v="KBO"/>
    <x v="13"/>
    <x v="141"/>
    <x v="2"/>
  </r>
  <r>
    <n v="933211142"/>
    <s v="KBO"/>
    <x v="13"/>
    <x v="141"/>
    <x v="2"/>
  </r>
  <r>
    <n v="970173498"/>
    <s v="ANS"/>
    <x v="12"/>
    <x v="142"/>
    <x v="2"/>
  </r>
  <r>
    <n v="914929350"/>
    <s v="AS"/>
    <x v="12"/>
    <x v="142"/>
    <x v="2"/>
  </r>
  <r>
    <n v="921408218"/>
    <s v="AS"/>
    <x v="12"/>
    <x v="142"/>
    <x v="2"/>
  </r>
  <r>
    <n v="922353700"/>
    <s v="AS"/>
    <x v="12"/>
    <x v="142"/>
    <x v="2"/>
  </r>
  <r>
    <n v="924767359"/>
    <s v="AS"/>
    <x v="12"/>
    <x v="142"/>
    <x v="2"/>
  </r>
  <r>
    <n v="927799871"/>
    <s v="AS"/>
    <x v="12"/>
    <x v="142"/>
    <x v="2"/>
  </r>
  <r>
    <n v="929480163"/>
    <s v="AS"/>
    <x v="12"/>
    <x v="142"/>
    <x v="2"/>
  </r>
  <r>
    <n v="930162698"/>
    <s v="AS"/>
    <x v="12"/>
    <x v="142"/>
    <x v="2"/>
  </r>
  <r>
    <n v="930956384"/>
    <s v="AS"/>
    <x v="12"/>
    <x v="142"/>
    <x v="2"/>
  </r>
  <r>
    <n v="987761717"/>
    <s v="AS"/>
    <x v="12"/>
    <x v="142"/>
    <x v="2"/>
  </r>
  <r>
    <n v="996968480"/>
    <s v="AS"/>
    <x v="12"/>
    <x v="142"/>
    <x v="2"/>
  </r>
  <r>
    <n v="999632513"/>
    <s v="AS"/>
    <x v="12"/>
    <x v="142"/>
    <x v="2"/>
  </r>
  <r>
    <n v="822852742"/>
    <s v="ENK"/>
    <x v="12"/>
    <x v="142"/>
    <x v="2"/>
  </r>
  <r>
    <n v="833780352"/>
    <s v="ENK"/>
    <x v="12"/>
    <x v="142"/>
    <x v="2"/>
  </r>
  <r>
    <n v="915084737"/>
    <s v="ENK"/>
    <x v="12"/>
    <x v="142"/>
    <x v="2"/>
  </r>
  <r>
    <n v="923608532"/>
    <s v="ENK"/>
    <x v="12"/>
    <x v="142"/>
    <x v="2"/>
  </r>
  <r>
    <n v="928345459"/>
    <s v="ENK"/>
    <x v="12"/>
    <x v="142"/>
    <x v="2"/>
  </r>
  <r>
    <n v="928896129"/>
    <s v="ENK"/>
    <x v="12"/>
    <x v="142"/>
    <x v="2"/>
  </r>
  <r>
    <n v="929449924"/>
    <s v="ENK"/>
    <x v="12"/>
    <x v="142"/>
    <x v="2"/>
  </r>
  <r>
    <n v="931320831"/>
    <s v="ENK"/>
    <x v="12"/>
    <x v="142"/>
    <x v="2"/>
  </r>
  <r>
    <n v="934575547"/>
    <s v="ENK"/>
    <x v="12"/>
    <x v="142"/>
    <x v="2"/>
  </r>
  <r>
    <n v="954750426"/>
    <s v="ENK"/>
    <x v="12"/>
    <x v="142"/>
    <x v="2"/>
  </r>
  <r>
    <n v="985537704"/>
    <s v="ENK"/>
    <x v="12"/>
    <x v="142"/>
    <x v="2"/>
  </r>
  <r>
    <n v="832803472"/>
    <s v="FLI"/>
    <x v="12"/>
    <x v="142"/>
    <x v="2"/>
  </r>
  <r>
    <n v="911646374"/>
    <s v="FLI"/>
    <x v="12"/>
    <x v="142"/>
    <x v="2"/>
  </r>
  <r>
    <n v="917191441"/>
    <s v="FLI"/>
    <x v="12"/>
    <x v="142"/>
    <x v="2"/>
  </r>
  <r>
    <n v="990126658"/>
    <s v="FLI"/>
    <x v="12"/>
    <x v="142"/>
    <x v="2"/>
  </r>
  <r>
    <n v="995550547"/>
    <s v="FLI"/>
    <x v="12"/>
    <x v="142"/>
    <x v="2"/>
  </r>
  <r>
    <n v="929466799"/>
    <s v="KBO"/>
    <x v="12"/>
    <x v="142"/>
    <x v="2"/>
  </r>
  <r>
    <n v="933138178"/>
    <s v="KBO"/>
    <x v="12"/>
    <x v="142"/>
    <x v="2"/>
  </r>
  <r>
    <n v="933272028"/>
    <s v="KBO"/>
    <x v="12"/>
    <x v="142"/>
    <x v="2"/>
  </r>
  <r>
    <n v="933383970"/>
    <s v="KBO"/>
    <x v="12"/>
    <x v="142"/>
    <x v="2"/>
  </r>
  <r>
    <n v="925337668"/>
    <s v="AS"/>
    <x v="13"/>
    <x v="143"/>
    <x v="2"/>
  </r>
  <r>
    <n v="933827089"/>
    <s v="ENK"/>
    <x v="13"/>
    <x v="143"/>
    <x v="2"/>
  </r>
  <r>
    <n v="977198135"/>
    <s v="ENK"/>
    <x v="13"/>
    <x v="143"/>
    <x v="2"/>
  </r>
  <r>
    <n v="974786494"/>
    <s v="ANS"/>
    <x v="3"/>
    <x v="144"/>
    <x v="2"/>
  </r>
  <r>
    <n v="913096452"/>
    <s v="AS"/>
    <x v="3"/>
    <x v="144"/>
    <x v="2"/>
  </r>
  <r>
    <n v="913860446"/>
    <s v="AS"/>
    <x v="3"/>
    <x v="144"/>
    <x v="2"/>
  </r>
  <r>
    <n v="919210974"/>
    <s v="AS"/>
    <x v="3"/>
    <x v="144"/>
    <x v="2"/>
  </r>
  <r>
    <n v="925828661"/>
    <s v="AS"/>
    <x v="3"/>
    <x v="144"/>
    <x v="2"/>
  </r>
  <r>
    <n v="992469374"/>
    <s v="AS"/>
    <x v="3"/>
    <x v="144"/>
    <x v="2"/>
  </r>
  <r>
    <n v="998066581"/>
    <s v="AS"/>
    <x v="3"/>
    <x v="144"/>
    <x v="2"/>
  </r>
  <r>
    <n v="925864374"/>
    <s v="ENK"/>
    <x v="3"/>
    <x v="144"/>
    <x v="2"/>
  </r>
  <r>
    <n v="928998576"/>
    <s v="ENK"/>
    <x v="3"/>
    <x v="144"/>
    <x v="2"/>
  </r>
  <r>
    <n v="929924053"/>
    <s v="ENK"/>
    <x v="3"/>
    <x v="144"/>
    <x v="2"/>
  </r>
  <r>
    <n v="930515647"/>
    <s v="ENK"/>
    <x v="3"/>
    <x v="144"/>
    <x v="2"/>
  </r>
  <r>
    <n v="930829706"/>
    <s v="ENK"/>
    <x v="3"/>
    <x v="144"/>
    <x v="2"/>
  </r>
  <r>
    <n v="931680218"/>
    <s v="ENK"/>
    <x v="3"/>
    <x v="144"/>
    <x v="2"/>
  </r>
  <r>
    <n v="932957612"/>
    <s v="ENK"/>
    <x v="3"/>
    <x v="144"/>
    <x v="2"/>
  </r>
  <r>
    <n v="933972348"/>
    <s v="ENK"/>
    <x v="3"/>
    <x v="144"/>
    <x v="2"/>
  </r>
  <r>
    <n v="985279039"/>
    <s v="ENK"/>
    <x v="3"/>
    <x v="144"/>
    <x v="2"/>
  </r>
  <r>
    <n v="894861282"/>
    <s v="FLI"/>
    <x v="3"/>
    <x v="144"/>
    <x v="2"/>
  </r>
  <r>
    <n v="917445249"/>
    <s v="FLI"/>
    <x v="3"/>
    <x v="144"/>
    <x v="2"/>
  </r>
  <r>
    <n v="924052317"/>
    <s v="FLI"/>
    <x v="3"/>
    <x v="144"/>
    <x v="2"/>
  </r>
  <r>
    <n v="926525670"/>
    <s v="FLI"/>
    <x v="3"/>
    <x v="144"/>
    <x v="2"/>
  </r>
  <r>
    <n v="833567772"/>
    <s v="KBO"/>
    <x v="3"/>
    <x v="144"/>
    <x v="2"/>
  </r>
  <r>
    <n v="920885446"/>
    <s v="KBO"/>
    <x v="3"/>
    <x v="144"/>
    <x v="2"/>
  </r>
  <r>
    <n v="932224348"/>
    <s v="KBO"/>
    <x v="3"/>
    <x v="144"/>
    <x v="2"/>
  </r>
  <r>
    <n v="932260859"/>
    <s v="KBO"/>
    <x v="3"/>
    <x v="144"/>
    <x v="2"/>
  </r>
  <r>
    <n v="970140441"/>
    <s v="ANS"/>
    <x v="6"/>
    <x v="145"/>
    <x v="2"/>
  </r>
  <r>
    <n v="828233572"/>
    <s v="AS"/>
    <x v="6"/>
    <x v="145"/>
    <x v="2"/>
  </r>
  <r>
    <n v="998872227"/>
    <s v="AS"/>
    <x v="6"/>
    <x v="145"/>
    <x v="2"/>
  </r>
  <r>
    <n v="827594342"/>
    <s v="ENK"/>
    <x v="6"/>
    <x v="145"/>
    <x v="2"/>
  </r>
  <r>
    <n v="921195362"/>
    <s v="ENK"/>
    <x v="6"/>
    <x v="145"/>
    <x v="2"/>
  </r>
  <r>
    <n v="925289620"/>
    <s v="ENK"/>
    <x v="6"/>
    <x v="145"/>
    <x v="2"/>
  </r>
  <r>
    <n v="931401416"/>
    <s v="ENK"/>
    <x v="6"/>
    <x v="145"/>
    <x v="2"/>
  </r>
  <r>
    <n v="933400956"/>
    <s v="ENK"/>
    <x v="6"/>
    <x v="145"/>
    <x v="2"/>
  </r>
  <r>
    <n v="821702232"/>
    <s v="FLI"/>
    <x v="6"/>
    <x v="145"/>
    <x v="2"/>
  </r>
  <r>
    <n v="925936685"/>
    <s v="FLI"/>
    <x v="6"/>
    <x v="145"/>
    <x v="2"/>
  </r>
  <r>
    <n v="926114050"/>
    <s v="FLI"/>
    <x v="6"/>
    <x v="145"/>
    <x v="2"/>
  </r>
  <r>
    <n v="931642642"/>
    <s v="KBO"/>
    <x v="6"/>
    <x v="145"/>
    <x v="2"/>
  </r>
  <r>
    <n v="983198961"/>
    <s v="ANS"/>
    <x v="7"/>
    <x v="146"/>
    <x v="2"/>
  </r>
  <r>
    <n v="911798131"/>
    <s v="AS"/>
    <x v="7"/>
    <x v="146"/>
    <x v="2"/>
  </r>
  <r>
    <n v="913340841"/>
    <s v="AS"/>
    <x v="7"/>
    <x v="146"/>
    <x v="2"/>
  </r>
  <r>
    <n v="913640489"/>
    <s v="AS"/>
    <x v="7"/>
    <x v="146"/>
    <x v="2"/>
  </r>
  <r>
    <n v="916568711"/>
    <s v="AS"/>
    <x v="7"/>
    <x v="146"/>
    <x v="2"/>
  </r>
  <r>
    <n v="921708076"/>
    <s v="AS"/>
    <x v="7"/>
    <x v="146"/>
    <x v="2"/>
  </r>
  <r>
    <n v="923821376"/>
    <s v="AS"/>
    <x v="7"/>
    <x v="146"/>
    <x v="2"/>
  </r>
  <r>
    <n v="924400803"/>
    <s v="AS"/>
    <x v="7"/>
    <x v="146"/>
    <x v="2"/>
  </r>
  <r>
    <n v="924517484"/>
    <s v="AS"/>
    <x v="7"/>
    <x v="146"/>
    <x v="2"/>
  </r>
  <r>
    <n v="924819480"/>
    <s v="AS"/>
    <x v="7"/>
    <x v="146"/>
    <x v="2"/>
  </r>
  <r>
    <n v="925614270"/>
    <s v="AS"/>
    <x v="7"/>
    <x v="146"/>
    <x v="2"/>
  </r>
  <r>
    <n v="927182025"/>
    <s v="AS"/>
    <x v="7"/>
    <x v="146"/>
    <x v="2"/>
  </r>
  <r>
    <n v="927388499"/>
    <s v="AS"/>
    <x v="7"/>
    <x v="146"/>
    <x v="2"/>
  </r>
  <r>
    <n v="928460665"/>
    <s v="AS"/>
    <x v="7"/>
    <x v="146"/>
    <x v="2"/>
  </r>
  <r>
    <n v="929647319"/>
    <s v="AS"/>
    <x v="7"/>
    <x v="146"/>
    <x v="2"/>
  </r>
  <r>
    <n v="930858455"/>
    <s v="AS"/>
    <x v="7"/>
    <x v="146"/>
    <x v="2"/>
  </r>
  <r>
    <n v="930963526"/>
    <s v="AS"/>
    <x v="7"/>
    <x v="146"/>
    <x v="2"/>
  </r>
  <r>
    <n v="933917878"/>
    <s v="AS"/>
    <x v="7"/>
    <x v="146"/>
    <x v="2"/>
  </r>
  <r>
    <n v="933923401"/>
    <s v="AS"/>
    <x v="7"/>
    <x v="146"/>
    <x v="2"/>
  </r>
  <r>
    <n v="934058585"/>
    <s v="AS"/>
    <x v="7"/>
    <x v="146"/>
    <x v="2"/>
  </r>
  <r>
    <n v="934473345"/>
    <s v="AS"/>
    <x v="7"/>
    <x v="146"/>
    <x v="2"/>
  </r>
  <r>
    <n v="988249270"/>
    <s v="AS"/>
    <x v="7"/>
    <x v="146"/>
    <x v="2"/>
  </r>
  <r>
    <n v="994943286"/>
    <s v="AS"/>
    <x v="7"/>
    <x v="146"/>
    <x v="2"/>
  </r>
  <r>
    <n v="826733772"/>
    <s v="DA"/>
    <x v="7"/>
    <x v="146"/>
    <x v="2"/>
  </r>
  <r>
    <n v="996312976"/>
    <s v="DA"/>
    <x v="7"/>
    <x v="146"/>
    <x v="2"/>
  </r>
  <r>
    <n v="826659432"/>
    <s v="ENK"/>
    <x v="7"/>
    <x v="146"/>
    <x v="2"/>
  </r>
  <r>
    <n v="828952412"/>
    <s v="ENK"/>
    <x v="7"/>
    <x v="146"/>
    <x v="2"/>
  </r>
  <r>
    <n v="830490302"/>
    <s v="ENK"/>
    <x v="7"/>
    <x v="146"/>
    <x v="2"/>
  </r>
  <r>
    <n v="831749032"/>
    <s v="ENK"/>
    <x v="7"/>
    <x v="146"/>
    <x v="2"/>
  </r>
  <r>
    <n v="832869732"/>
    <s v="ENK"/>
    <x v="7"/>
    <x v="146"/>
    <x v="2"/>
  </r>
  <r>
    <n v="834830752"/>
    <s v="ENK"/>
    <x v="7"/>
    <x v="146"/>
    <x v="2"/>
  </r>
  <r>
    <n v="913676041"/>
    <s v="ENK"/>
    <x v="7"/>
    <x v="146"/>
    <x v="2"/>
  </r>
  <r>
    <n v="914779820"/>
    <s v="ENK"/>
    <x v="7"/>
    <x v="146"/>
    <x v="2"/>
  </r>
  <r>
    <n v="914800110"/>
    <s v="ENK"/>
    <x v="7"/>
    <x v="146"/>
    <x v="2"/>
  </r>
  <r>
    <n v="918503862"/>
    <s v="ENK"/>
    <x v="7"/>
    <x v="146"/>
    <x v="2"/>
  </r>
  <r>
    <n v="918872531"/>
    <s v="ENK"/>
    <x v="7"/>
    <x v="146"/>
    <x v="2"/>
  </r>
  <r>
    <n v="920290973"/>
    <s v="ENK"/>
    <x v="7"/>
    <x v="146"/>
    <x v="2"/>
  </r>
  <r>
    <n v="923335846"/>
    <s v="ENK"/>
    <x v="7"/>
    <x v="146"/>
    <x v="2"/>
  </r>
  <r>
    <n v="924246774"/>
    <s v="ENK"/>
    <x v="7"/>
    <x v="146"/>
    <x v="2"/>
  </r>
  <r>
    <n v="924330694"/>
    <s v="ENK"/>
    <x v="7"/>
    <x v="146"/>
    <x v="2"/>
  </r>
  <r>
    <n v="924747072"/>
    <s v="ENK"/>
    <x v="7"/>
    <x v="146"/>
    <x v="2"/>
  </r>
  <r>
    <n v="925145149"/>
    <s v="ENK"/>
    <x v="7"/>
    <x v="146"/>
    <x v="2"/>
  </r>
  <r>
    <n v="926428454"/>
    <s v="ENK"/>
    <x v="7"/>
    <x v="146"/>
    <x v="2"/>
  </r>
  <r>
    <n v="926844571"/>
    <s v="ENK"/>
    <x v="7"/>
    <x v="146"/>
    <x v="2"/>
  </r>
  <r>
    <n v="927563916"/>
    <s v="ENK"/>
    <x v="7"/>
    <x v="146"/>
    <x v="2"/>
  </r>
  <r>
    <n v="928828913"/>
    <s v="ENK"/>
    <x v="7"/>
    <x v="146"/>
    <x v="2"/>
  </r>
  <r>
    <n v="929305477"/>
    <s v="ENK"/>
    <x v="7"/>
    <x v="146"/>
    <x v="2"/>
  </r>
  <r>
    <n v="929606922"/>
    <s v="ENK"/>
    <x v="7"/>
    <x v="146"/>
    <x v="2"/>
  </r>
  <r>
    <n v="929921739"/>
    <s v="ENK"/>
    <x v="7"/>
    <x v="146"/>
    <x v="2"/>
  </r>
  <r>
    <n v="930321532"/>
    <s v="ENK"/>
    <x v="7"/>
    <x v="146"/>
    <x v="2"/>
  </r>
  <r>
    <n v="930661090"/>
    <s v="ENK"/>
    <x v="7"/>
    <x v="146"/>
    <x v="2"/>
  </r>
  <r>
    <n v="931442503"/>
    <s v="ENK"/>
    <x v="7"/>
    <x v="146"/>
    <x v="2"/>
  </r>
  <r>
    <n v="931504088"/>
    <s v="ENK"/>
    <x v="7"/>
    <x v="146"/>
    <x v="2"/>
  </r>
  <r>
    <n v="931695657"/>
    <s v="ENK"/>
    <x v="7"/>
    <x v="146"/>
    <x v="2"/>
  </r>
  <r>
    <n v="934159780"/>
    <s v="ENK"/>
    <x v="7"/>
    <x v="146"/>
    <x v="2"/>
  </r>
  <r>
    <n v="934542657"/>
    <s v="ENK"/>
    <x v="7"/>
    <x v="146"/>
    <x v="2"/>
  </r>
  <r>
    <n v="934837614"/>
    <s v="ENK"/>
    <x v="7"/>
    <x v="146"/>
    <x v="2"/>
  </r>
  <r>
    <n v="954496562"/>
    <s v="ENK"/>
    <x v="7"/>
    <x v="146"/>
    <x v="2"/>
  </r>
  <r>
    <n v="964649758"/>
    <s v="ENK"/>
    <x v="7"/>
    <x v="146"/>
    <x v="2"/>
  </r>
  <r>
    <n v="976720008"/>
    <s v="ENK"/>
    <x v="7"/>
    <x v="146"/>
    <x v="2"/>
  </r>
  <r>
    <n v="978667473"/>
    <s v="ENK"/>
    <x v="7"/>
    <x v="146"/>
    <x v="2"/>
  </r>
  <r>
    <n v="990307199"/>
    <s v="ENK"/>
    <x v="7"/>
    <x v="146"/>
    <x v="2"/>
  </r>
  <r>
    <n v="997660099"/>
    <s v="ENK"/>
    <x v="7"/>
    <x v="146"/>
    <x v="2"/>
  </r>
  <r>
    <n v="823850832"/>
    <s v="FLI"/>
    <x v="7"/>
    <x v="146"/>
    <x v="2"/>
  </r>
  <r>
    <n v="917701970"/>
    <s v="FLI"/>
    <x v="7"/>
    <x v="146"/>
    <x v="2"/>
  </r>
  <r>
    <n v="920874983"/>
    <s v="FLI"/>
    <x v="7"/>
    <x v="146"/>
    <x v="2"/>
  </r>
  <r>
    <n v="924750340"/>
    <s v="FLI"/>
    <x v="7"/>
    <x v="146"/>
    <x v="2"/>
  </r>
  <r>
    <n v="991414444"/>
    <s v="FLI"/>
    <x v="7"/>
    <x v="146"/>
    <x v="2"/>
  </r>
  <r>
    <n v="930815675"/>
    <s v="KBO"/>
    <x v="7"/>
    <x v="146"/>
    <x v="2"/>
  </r>
  <r>
    <n v="931110780"/>
    <s v="KBO"/>
    <x v="7"/>
    <x v="146"/>
    <x v="2"/>
  </r>
  <r>
    <n v="932569000"/>
    <s v="KBO"/>
    <x v="7"/>
    <x v="146"/>
    <x v="2"/>
  </r>
  <r>
    <n v="932703858"/>
    <s v="KBO"/>
    <x v="7"/>
    <x v="146"/>
    <x v="2"/>
  </r>
  <r>
    <n v="932888092"/>
    <s v="KBO"/>
    <x v="7"/>
    <x v="146"/>
    <x v="2"/>
  </r>
  <r>
    <n v="932971623"/>
    <s v="KBO"/>
    <x v="7"/>
    <x v="146"/>
    <x v="2"/>
  </r>
  <r>
    <n v="933008878"/>
    <s v="KBO"/>
    <x v="7"/>
    <x v="146"/>
    <x v="2"/>
  </r>
  <r>
    <n v="933219445"/>
    <s v="KBO"/>
    <x v="7"/>
    <x v="146"/>
    <x v="2"/>
  </r>
  <r>
    <n v="933234231"/>
    <s v="KBO"/>
    <x v="7"/>
    <x v="146"/>
    <x v="2"/>
  </r>
  <r>
    <n v="933236161"/>
    <s v="KBO"/>
    <x v="7"/>
    <x v="146"/>
    <x v="2"/>
  </r>
  <r>
    <n v="933268128"/>
    <s v="KBO"/>
    <x v="7"/>
    <x v="146"/>
    <x v="2"/>
  </r>
  <r>
    <n v="933520242"/>
    <s v="KBO"/>
    <x v="7"/>
    <x v="146"/>
    <x v="2"/>
  </r>
  <r>
    <n v="933544885"/>
    <s v="KBO"/>
    <x v="7"/>
    <x v="146"/>
    <x v="2"/>
  </r>
  <r>
    <n v="933576159"/>
    <s v="KBO"/>
    <x v="7"/>
    <x v="146"/>
    <x v="2"/>
  </r>
  <r>
    <n v="933623300"/>
    <s v="KBO"/>
    <x v="7"/>
    <x v="146"/>
    <x v="2"/>
  </r>
  <r>
    <n v="933689123"/>
    <s v="KBO"/>
    <x v="7"/>
    <x v="146"/>
    <x v="2"/>
  </r>
  <r>
    <n v="933689468"/>
    <s v="KBO"/>
    <x v="7"/>
    <x v="146"/>
    <x v="2"/>
  </r>
  <r>
    <n v="933742202"/>
    <s v="KBO"/>
    <x v="7"/>
    <x v="146"/>
    <x v="2"/>
  </r>
  <r>
    <n v="933782735"/>
    <s v="KBO"/>
    <x v="7"/>
    <x v="146"/>
    <x v="2"/>
  </r>
  <r>
    <n v="933787060"/>
    <s v="KBO"/>
    <x v="7"/>
    <x v="146"/>
    <x v="2"/>
  </r>
  <r>
    <n v="933787117"/>
    <s v="KBO"/>
    <x v="7"/>
    <x v="146"/>
    <x v="2"/>
  </r>
  <r>
    <n v="933793567"/>
    <s v="KBO"/>
    <x v="7"/>
    <x v="146"/>
    <x v="2"/>
  </r>
  <r>
    <n v="829794772"/>
    <s v="AS"/>
    <x v="6"/>
    <x v="147"/>
    <x v="2"/>
  </r>
  <r>
    <n v="918277838"/>
    <s v="AS"/>
    <x v="6"/>
    <x v="147"/>
    <x v="2"/>
  </r>
  <r>
    <n v="930110892"/>
    <s v="AS"/>
    <x v="6"/>
    <x v="147"/>
    <x v="2"/>
  </r>
  <r>
    <n v="934402774"/>
    <s v="AS"/>
    <x v="6"/>
    <x v="147"/>
    <x v="2"/>
  </r>
  <r>
    <n v="942440340"/>
    <s v="AS"/>
    <x v="6"/>
    <x v="147"/>
    <x v="2"/>
  </r>
  <r>
    <n v="821286832"/>
    <s v="ENK"/>
    <x v="6"/>
    <x v="147"/>
    <x v="2"/>
  </r>
  <r>
    <n v="915980848"/>
    <s v="ENK"/>
    <x v="6"/>
    <x v="147"/>
    <x v="2"/>
  </r>
  <r>
    <n v="917202745"/>
    <s v="ENK"/>
    <x v="6"/>
    <x v="147"/>
    <x v="2"/>
  </r>
  <r>
    <n v="923373454"/>
    <s v="ENK"/>
    <x v="6"/>
    <x v="147"/>
    <x v="2"/>
  </r>
  <r>
    <n v="923878785"/>
    <s v="ENK"/>
    <x v="6"/>
    <x v="147"/>
    <x v="2"/>
  </r>
  <r>
    <n v="932852012"/>
    <s v="ENK"/>
    <x v="6"/>
    <x v="147"/>
    <x v="2"/>
  </r>
  <r>
    <n v="934279573"/>
    <s v="ENK"/>
    <x v="6"/>
    <x v="147"/>
    <x v="2"/>
  </r>
  <r>
    <n v="970367896"/>
    <s v="ENK"/>
    <x v="6"/>
    <x v="147"/>
    <x v="2"/>
  </r>
  <r>
    <n v="975945839"/>
    <s v="ENK"/>
    <x v="6"/>
    <x v="147"/>
    <x v="2"/>
  </r>
  <r>
    <n v="932564173"/>
    <s v="KBO"/>
    <x v="6"/>
    <x v="147"/>
    <x v="2"/>
  </r>
  <r>
    <n v="932700018"/>
    <s v="KBO"/>
    <x v="6"/>
    <x v="147"/>
    <x v="2"/>
  </r>
  <r>
    <n v="933034445"/>
    <s v="KBO"/>
    <x v="6"/>
    <x v="147"/>
    <x v="2"/>
  </r>
  <r>
    <n v="933392724"/>
    <s v="KBO"/>
    <x v="6"/>
    <x v="147"/>
    <x v="2"/>
  </r>
  <r>
    <n v="925545791"/>
    <s v="AS"/>
    <x v="3"/>
    <x v="148"/>
    <x v="2"/>
  </r>
  <r>
    <n v="990155917"/>
    <s v="FLI"/>
    <x v="3"/>
    <x v="148"/>
    <x v="2"/>
  </r>
  <r>
    <n v="882957292"/>
    <s v="AS"/>
    <x v="2"/>
    <x v="149"/>
    <x v="2"/>
  </r>
  <r>
    <n v="920072763"/>
    <s v="AS"/>
    <x v="2"/>
    <x v="149"/>
    <x v="2"/>
  </r>
  <r>
    <n v="989901540"/>
    <s v="AS"/>
    <x v="2"/>
    <x v="149"/>
    <x v="2"/>
  </r>
  <r>
    <n v="929108507"/>
    <s v="FLI"/>
    <x v="11"/>
    <x v="150"/>
    <x v="2"/>
  </r>
  <r>
    <n v="821753112"/>
    <s v="AS"/>
    <x v="7"/>
    <x v="151"/>
    <x v="2"/>
  </r>
  <r>
    <n v="912977528"/>
    <s v="AS"/>
    <x v="7"/>
    <x v="151"/>
    <x v="2"/>
  </r>
  <r>
    <n v="913660951"/>
    <s v="AS"/>
    <x v="7"/>
    <x v="151"/>
    <x v="2"/>
  </r>
  <r>
    <n v="918887490"/>
    <s v="AS"/>
    <x v="7"/>
    <x v="151"/>
    <x v="2"/>
  </r>
  <r>
    <n v="924528494"/>
    <s v="AS"/>
    <x v="7"/>
    <x v="151"/>
    <x v="2"/>
  </r>
  <r>
    <n v="925452971"/>
    <s v="AS"/>
    <x v="7"/>
    <x v="151"/>
    <x v="2"/>
  </r>
  <r>
    <n v="927430037"/>
    <s v="AS"/>
    <x v="7"/>
    <x v="151"/>
    <x v="2"/>
  </r>
  <r>
    <n v="928899497"/>
    <s v="AS"/>
    <x v="7"/>
    <x v="151"/>
    <x v="2"/>
  </r>
  <r>
    <n v="826435992"/>
    <s v="ENK"/>
    <x v="7"/>
    <x v="151"/>
    <x v="2"/>
  </r>
  <r>
    <n v="928683990"/>
    <s v="ENK"/>
    <x v="7"/>
    <x v="151"/>
    <x v="2"/>
  </r>
  <r>
    <n v="935031869"/>
    <s v="ENK"/>
    <x v="7"/>
    <x v="151"/>
    <x v="2"/>
  </r>
  <r>
    <n v="970585362"/>
    <s v="ENK"/>
    <x v="7"/>
    <x v="151"/>
    <x v="2"/>
  </r>
  <r>
    <n v="980615863"/>
    <s v="ENK"/>
    <x v="1"/>
    <x v="152"/>
    <x v="2"/>
  </r>
  <r>
    <n v="924473371"/>
    <s v="FLI"/>
    <x v="1"/>
    <x v="152"/>
    <x v="2"/>
  </r>
  <r>
    <n v="927382512"/>
    <s v="ENK"/>
    <x v="4"/>
    <x v="153"/>
    <x v="2"/>
  </r>
  <r>
    <n v="932398524"/>
    <s v="ENK"/>
    <x v="4"/>
    <x v="153"/>
    <x v="2"/>
  </r>
  <r>
    <n v="920735452"/>
    <s v="AS"/>
    <x v="6"/>
    <x v="154"/>
    <x v="2"/>
  </r>
  <r>
    <n v="923494200"/>
    <s v="AS"/>
    <x v="6"/>
    <x v="154"/>
    <x v="2"/>
  </r>
  <r>
    <n v="932288753"/>
    <s v="ENK"/>
    <x v="6"/>
    <x v="154"/>
    <x v="2"/>
  </r>
  <r>
    <n v="933733718"/>
    <s v="ENK"/>
    <x v="6"/>
    <x v="154"/>
    <x v="2"/>
  </r>
  <r>
    <n v="933821919"/>
    <s v="ENK"/>
    <x v="6"/>
    <x v="154"/>
    <x v="2"/>
  </r>
  <r>
    <n v="930073512"/>
    <s v="KBO"/>
    <x v="6"/>
    <x v="154"/>
    <x v="2"/>
  </r>
  <r>
    <n v="924926988"/>
    <s v="AS"/>
    <x v="9"/>
    <x v="155"/>
    <x v="2"/>
  </r>
  <r>
    <n v="929767179"/>
    <s v="AS"/>
    <x v="9"/>
    <x v="155"/>
    <x v="2"/>
  </r>
  <r>
    <n v="932081148"/>
    <s v="AS"/>
    <x v="9"/>
    <x v="155"/>
    <x v="2"/>
  </r>
  <r>
    <n v="932081172"/>
    <s v="AS"/>
    <x v="9"/>
    <x v="155"/>
    <x v="2"/>
  </r>
  <r>
    <n v="932081199"/>
    <s v="AS"/>
    <x v="9"/>
    <x v="155"/>
    <x v="2"/>
  </r>
  <r>
    <n v="932081229"/>
    <s v="AS"/>
    <x v="9"/>
    <x v="155"/>
    <x v="2"/>
  </r>
  <r>
    <n v="932081261"/>
    <s v="AS"/>
    <x v="9"/>
    <x v="155"/>
    <x v="2"/>
  </r>
  <r>
    <n v="932081296"/>
    <s v="AS"/>
    <x v="9"/>
    <x v="155"/>
    <x v="2"/>
  </r>
  <r>
    <n v="997985680"/>
    <s v="AS"/>
    <x v="4"/>
    <x v="156"/>
    <x v="2"/>
  </r>
  <r>
    <n v="832056332"/>
    <s v="AS"/>
    <x v="7"/>
    <x v="157"/>
    <x v="2"/>
  </r>
  <r>
    <n v="897067072"/>
    <s v="AS"/>
    <x v="7"/>
    <x v="157"/>
    <x v="2"/>
  </r>
  <r>
    <n v="914422442"/>
    <s v="AS"/>
    <x v="7"/>
    <x v="157"/>
    <x v="2"/>
  </r>
  <r>
    <n v="916310897"/>
    <s v="AS"/>
    <x v="7"/>
    <x v="157"/>
    <x v="2"/>
  </r>
  <r>
    <n v="928594106"/>
    <s v="AS"/>
    <x v="7"/>
    <x v="157"/>
    <x v="2"/>
  </r>
  <r>
    <n v="988951846"/>
    <s v="AS"/>
    <x v="7"/>
    <x v="157"/>
    <x v="2"/>
  </r>
  <r>
    <n v="993898864"/>
    <s v="AS"/>
    <x v="7"/>
    <x v="157"/>
    <x v="2"/>
  </r>
  <r>
    <n v="821619912"/>
    <s v="ENK"/>
    <x v="7"/>
    <x v="157"/>
    <x v="2"/>
  </r>
  <r>
    <n v="827113522"/>
    <s v="ENK"/>
    <x v="7"/>
    <x v="157"/>
    <x v="2"/>
  </r>
  <r>
    <n v="835093182"/>
    <s v="ENK"/>
    <x v="7"/>
    <x v="157"/>
    <x v="2"/>
  </r>
  <r>
    <n v="913227158"/>
    <s v="ENK"/>
    <x v="7"/>
    <x v="157"/>
    <x v="2"/>
  </r>
  <r>
    <n v="924912235"/>
    <s v="ENK"/>
    <x v="7"/>
    <x v="157"/>
    <x v="2"/>
  </r>
  <r>
    <n v="927091666"/>
    <s v="ENK"/>
    <x v="7"/>
    <x v="157"/>
    <x v="2"/>
  </r>
  <r>
    <n v="927218305"/>
    <s v="ENK"/>
    <x v="7"/>
    <x v="157"/>
    <x v="2"/>
  </r>
  <r>
    <n v="927332914"/>
    <s v="ENK"/>
    <x v="7"/>
    <x v="157"/>
    <x v="2"/>
  </r>
  <r>
    <n v="928470229"/>
    <s v="ENK"/>
    <x v="7"/>
    <x v="157"/>
    <x v="2"/>
  </r>
  <r>
    <n v="928497518"/>
    <s v="ENK"/>
    <x v="7"/>
    <x v="157"/>
    <x v="2"/>
  </r>
  <r>
    <n v="929202961"/>
    <s v="ENK"/>
    <x v="7"/>
    <x v="157"/>
    <x v="2"/>
  </r>
  <r>
    <n v="929346084"/>
    <s v="ENK"/>
    <x v="7"/>
    <x v="157"/>
    <x v="2"/>
  </r>
  <r>
    <n v="929558979"/>
    <s v="ENK"/>
    <x v="7"/>
    <x v="157"/>
    <x v="2"/>
  </r>
  <r>
    <n v="929585682"/>
    <s v="ENK"/>
    <x v="7"/>
    <x v="157"/>
    <x v="2"/>
  </r>
  <r>
    <n v="930293563"/>
    <s v="ENK"/>
    <x v="7"/>
    <x v="157"/>
    <x v="2"/>
  </r>
  <r>
    <n v="932001160"/>
    <s v="ENK"/>
    <x v="7"/>
    <x v="157"/>
    <x v="2"/>
  </r>
  <r>
    <n v="932016583"/>
    <s v="ENK"/>
    <x v="7"/>
    <x v="157"/>
    <x v="2"/>
  </r>
  <r>
    <n v="933140245"/>
    <s v="ENK"/>
    <x v="7"/>
    <x v="157"/>
    <x v="2"/>
  </r>
  <r>
    <n v="933289117"/>
    <s v="ENK"/>
    <x v="7"/>
    <x v="157"/>
    <x v="2"/>
  </r>
  <r>
    <n v="933300110"/>
    <s v="ENK"/>
    <x v="7"/>
    <x v="157"/>
    <x v="2"/>
  </r>
  <r>
    <n v="933372448"/>
    <s v="ENK"/>
    <x v="7"/>
    <x v="157"/>
    <x v="2"/>
  </r>
  <r>
    <n v="933580393"/>
    <s v="ENK"/>
    <x v="7"/>
    <x v="157"/>
    <x v="2"/>
  </r>
  <r>
    <n v="934254163"/>
    <s v="ENK"/>
    <x v="7"/>
    <x v="157"/>
    <x v="2"/>
  </r>
  <r>
    <n v="934886526"/>
    <s v="ENK"/>
    <x v="7"/>
    <x v="157"/>
    <x v="2"/>
  </r>
  <r>
    <n v="969160994"/>
    <s v="ENK"/>
    <x v="7"/>
    <x v="157"/>
    <x v="2"/>
  </r>
  <r>
    <n v="983549950"/>
    <s v="ENK"/>
    <x v="7"/>
    <x v="157"/>
    <x v="2"/>
  </r>
  <r>
    <n v="998521807"/>
    <s v="ENK"/>
    <x v="7"/>
    <x v="157"/>
    <x v="2"/>
  </r>
  <r>
    <n v="832252662"/>
    <s v="FLI"/>
    <x v="7"/>
    <x v="157"/>
    <x v="2"/>
  </r>
  <r>
    <n v="932263947"/>
    <s v="FLI"/>
    <x v="7"/>
    <x v="157"/>
    <x v="2"/>
  </r>
  <r>
    <n v="979802498"/>
    <s v="FLI"/>
    <x v="7"/>
    <x v="157"/>
    <x v="2"/>
  </r>
  <r>
    <n v="833642332"/>
    <s v="KBO"/>
    <x v="7"/>
    <x v="157"/>
    <x v="2"/>
  </r>
  <r>
    <n v="931367773"/>
    <s v="KBO"/>
    <x v="7"/>
    <x v="157"/>
    <x v="2"/>
  </r>
  <r>
    <n v="932176033"/>
    <s v="KBO"/>
    <x v="7"/>
    <x v="157"/>
    <x v="2"/>
  </r>
  <r>
    <n v="933219151"/>
    <s v="KBO"/>
    <x v="7"/>
    <x v="157"/>
    <x v="2"/>
  </r>
  <r>
    <n v="933444945"/>
    <s v="KBO"/>
    <x v="7"/>
    <x v="157"/>
    <x v="2"/>
  </r>
  <r>
    <n v="933548775"/>
    <s v="KBO"/>
    <x v="7"/>
    <x v="157"/>
    <x v="2"/>
  </r>
  <r>
    <n v="933550702"/>
    <s v="KBO"/>
    <x v="7"/>
    <x v="157"/>
    <x v="2"/>
  </r>
  <r>
    <n v="933557863"/>
    <s v="KBO"/>
    <x v="7"/>
    <x v="157"/>
    <x v="2"/>
  </r>
  <r>
    <n v="933564703"/>
    <s v="KBO"/>
    <x v="7"/>
    <x v="157"/>
    <x v="2"/>
  </r>
  <r>
    <n v="933623238"/>
    <s v="KBO"/>
    <x v="7"/>
    <x v="157"/>
    <x v="2"/>
  </r>
  <r>
    <n v="933640868"/>
    <s v="KBO"/>
    <x v="7"/>
    <x v="157"/>
    <x v="2"/>
  </r>
  <r>
    <n v="981913213"/>
    <s v="NUF"/>
    <x v="7"/>
    <x v="157"/>
    <x v="2"/>
  </r>
  <r>
    <n v="916334745"/>
    <s v="AS"/>
    <x v="3"/>
    <x v="158"/>
    <x v="2"/>
  </r>
  <r>
    <n v="887355312"/>
    <s v="ENK"/>
    <x v="3"/>
    <x v="158"/>
    <x v="2"/>
  </r>
  <r>
    <n v="833222902"/>
    <s v="AS"/>
    <x v="13"/>
    <x v="159"/>
    <x v="2"/>
  </r>
  <r>
    <n v="927346443"/>
    <s v="AS"/>
    <x v="13"/>
    <x v="159"/>
    <x v="2"/>
  </r>
  <r>
    <n v="920364500"/>
    <s v="ENK"/>
    <x v="13"/>
    <x v="159"/>
    <x v="2"/>
  </r>
  <r>
    <n v="932371766"/>
    <s v="ENK"/>
    <x v="13"/>
    <x v="159"/>
    <x v="2"/>
  </r>
  <r>
    <n v="933392651"/>
    <s v="KBO"/>
    <x v="5"/>
    <x v="160"/>
    <x v="2"/>
  </r>
  <r>
    <n v="916125143"/>
    <s v="NUF"/>
    <x v="5"/>
    <x v="160"/>
    <x v="2"/>
  </r>
  <r>
    <n v="926169114"/>
    <s v="ENK"/>
    <x v="13"/>
    <x v="162"/>
    <x v="2"/>
  </r>
  <r>
    <n v="929225775"/>
    <s v="ENK"/>
    <x v="13"/>
    <x v="162"/>
    <x v="2"/>
  </r>
  <r>
    <n v="929627008"/>
    <s v="ENK"/>
    <x v="13"/>
    <x v="162"/>
    <x v="2"/>
  </r>
  <r>
    <n v="931648799"/>
    <s v="ENK"/>
    <x v="13"/>
    <x v="162"/>
    <x v="2"/>
  </r>
  <r>
    <n v="931735020"/>
    <s v="ENK"/>
    <x v="13"/>
    <x v="162"/>
    <x v="2"/>
  </r>
  <r>
    <n v="932315661"/>
    <s v="ENK"/>
    <x v="13"/>
    <x v="162"/>
    <x v="2"/>
  </r>
  <r>
    <n v="932753448"/>
    <s v="ENK"/>
    <x v="13"/>
    <x v="162"/>
    <x v="2"/>
  </r>
  <r>
    <n v="934283317"/>
    <s v="ENK"/>
    <x v="13"/>
    <x v="162"/>
    <x v="2"/>
  </r>
  <r>
    <n v="969134713"/>
    <s v="ENK"/>
    <x v="13"/>
    <x v="162"/>
    <x v="2"/>
  </r>
  <r>
    <n v="969222035"/>
    <s v="ENK"/>
    <x v="13"/>
    <x v="162"/>
    <x v="2"/>
  </r>
  <r>
    <n v="933484319"/>
    <s v="KBO"/>
    <x v="13"/>
    <x v="162"/>
    <x v="2"/>
  </r>
  <r>
    <n v="933495795"/>
    <s v="KBO"/>
    <x v="13"/>
    <x v="162"/>
    <x v="2"/>
  </r>
  <r>
    <n v="933531945"/>
    <s v="KBO"/>
    <x v="13"/>
    <x v="162"/>
    <x v="2"/>
  </r>
  <r>
    <n v="917079072"/>
    <s v="AS"/>
    <x v="1"/>
    <x v="163"/>
    <x v="2"/>
  </r>
  <r>
    <n v="931329596"/>
    <s v="AS"/>
    <x v="1"/>
    <x v="163"/>
    <x v="2"/>
  </r>
  <r>
    <n v="932070383"/>
    <s v="ENK"/>
    <x v="1"/>
    <x v="163"/>
    <x v="2"/>
  </r>
  <r>
    <n v="932871483"/>
    <s v="ENK"/>
    <x v="1"/>
    <x v="163"/>
    <x v="2"/>
  </r>
  <r>
    <n v="935119588"/>
    <s v="ENK"/>
    <x v="1"/>
    <x v="163"/>
    <x v="2"/>
  </r>
  <r>
    <n v="930745553"/>
    <s v="KBO"/>
    <x v="1"/>
    <x v="163"/>
    <x v="2"/>
  </r>
  <r>
    <n v="911827999"/>
    <s v="AS"/>
    <x v="10"/>
    <x v="165"/>
    <x v="2"/>
  </r>
  <r>
    <n v="916730446"/>
    <s v="AS"/>
    <x v="10"/>
    <x v="165"/>
    <x v="2"/>
  </r>
  <r>
    <n v="932050307"/>
    <s v="ENK"/>
    <x v="10"/>
    <x v="165"/>
    <x v="2"/>
  </r>
  <r>
    <n v="932991411"/>
    <s v="ENK"/>
    <x v="10"/>
    <x v="165"/>
    <x v="2"/>
  </r>
  <r>
    <n v="932991454"/>
    <s v="ENK"/>
    <x v="10"/>
    <x v="165"/>
    <x v="2"/>
  </r>
  <r>
    <n v="934530489"/>
    <s v="ENK"/>
    <x v="10"/>
    <x v="165"/>
    <x v="2"/>
  </r>
  <r>
    <n v="962787908"/>
    <s v="ENK"/>
    <x v="10"/>
    <x v="165"/>
    <x v="2"/>
  </r>
  <r>
    <n v="969249383"/>
    <s v="ENK"/>
    <x v="10"/>
    <x v="165"/>
    <x v="2"/>
  </r>
  <r>
    <n v="984795483"/>
    <s v="ENK"/>
    <x v="10"/>
    <x v="165"/>
    <x v="2"/>
  </r>
  <r>
    <n v="832373982"/>
    <s v="KBO"/>
    <x v="10"/>
    <x v="165"/>
    <x v="2"/>
  </r>
  <r>
    <n v="833233882"/>
    <s v="KBO"/>
    <x v="10"/>
    <x v="165"/>
    <x v="2"/>
  </r>
  <r>
    <n v="913241231"/>
    <s v="AS"/>
    <x v="13"/>
    <x v="166"/>
    <x v="2"/>
  </r>
  <r>
    <n v="924366168"/>
    <s v="AS"/>
    <x v="13"/>
    <x v="166"/>
    <x v="2"/>
  </r>
  <r>
    <n v="928649016"/>
    <s v="ENK"/>
    <x v="13"/>
    <x v="166"/>
    <x v="2"/>
  </r>
  <r>
    <n v="965300325"/>
    <s v="ENK"/>
    <x v="13"/>
    <x v="166"/>
    <x v="2"/>
  </r>
  <r>
    <n v="830985182"/>
    <s v="FLI"/>
    <x v="13"/>
    <x v="166"/>
    <x v="2"/>
  </r>
  <r>
    <n v="933536726"/>
    <s v="KBO"/>
    <x v="13"/>
    <x v="166"/>
    <x v="2"/>
  </r>
  <r>
    <n v="899200942"/>
    <s v="ENK"/>
    <x v="12"/>
    <x v="167"/>
    <x v="2"/>
  </r>
  <r>
    <n v="924278730"/>
    <s v="ENK"/>
    <x v="12"/>
    <x v="167"/>
    <x v="2"/>
  </r>
  <r>
    <n v="931965360"/>
    <s v="ENK"/>
    <x v="12"/>
    <x v="167"/>
    <x v="2"/>
  </r>
  <r>
    <n v="932859521"/>
    <s v="ENK"/>
    <x v="12"/>
    <x v="167"/>
    <x v="2"/>
  </r>
  <r>
    <n v="961018471"/>
    <s v="ENK"/>
    <x v="12"/>
    <x v="167"/>
    <x v="2"/>
  </r>
  <r>
    <n v="982035783"/>
    <s v="ENK"/>
    <x v="12"/>
    <x v="167"/>
    <x v="2"/>
  </r>
  <r>
    <n v="985733899"/>
    <s v="ENK"/>
    <x v="12"/>
    <x v="167"/>
    <x v="2"/>
  </r>
  <r>
    <n v="824734062"/>
    <s v="FLI"/>
    <x v="12"/>
    <x v="167"/>
    <x v="2"/>
  </r>
  <r>
    <n v="991822925"/>
    <s v="FLI"/>
    <x v="12"/>
    <x v="167"/>
    <x v="2"/>
  </r>
  <r>
    <n v="914872731"/>
    <s v="AS"/>
    <x v="8"/>
    <x v="168"/>
    <x v="2"/>
  </r>
  <r>
    <n v="982131480"/>
    <s v="AS"/>
    <x v="8"/>
    <x v="168"/>
    <x v="2"/>
  </r>
  <r>
    <n v="824900272"/>
    <s v="ENK"/>
    <x v="8"/>
    <x v="168"/>
    <x v="2"/>
  </r>
  <r>
    <n v="915969909"/>
    <s v="ENK"/>
    <x v="8"/>
    <x v="168"/>
    <x v="2"/>
  </r>
  <r>
    <n v="925594377"/>
    <s v="ENK"/>
    <x v="8"/>
    <x v="168"/>
    <x v="2"/>
  </r>
  <r>
    <n v="928976343"/>
    <s v="ENK"/>
    <x v="8"/>
    <x v="168"/>
    <x v="2"/>
  </r>
  <r>
    <n v="930732540"/>
    <s v="ENK"/>
    <x v="8"/>
    <x v="168"/>
    <x v="2"/>
  </r>
  <r>
    <n v="969840960"/>
    <s v="ENK"/>
    <x v="8"/>
    <x v="168"/>
    <x v="2"/>
  </r>
  <r>
    <n v="995479214"/>
    <s v="ENK"/>
    <x v="8"/>
    <x v="168"/>
    <x v="2"/>
  </r>
  <r>
    <n v="821454492"/>
    <s v="FLI"/>
    <x v="8"/>
    <x v="168"/>
    <x v="2"/>
  </r>
  <r>
    <n v="990614342"/>
    <s v="FLI"/>
    <x v="8"/>
    <x v="168"/>
    <x v="2"/>
  </r>
  <r>
    <n v="994856154"/>
    <s v="FLI"/>
    <x v="8"/>
    <x v="168"/>
    <x v="2"/>
  </r>
  <r>
    <n v="932400901"/>
    <s v="KBO"/>
    <x v="8"/>
    <x v="168"/>
    <x v="2"/>
  </r>
  <r>
    <n v="933481425"/>
    <s v="KBO"/>
    <x v="8"/>
    <x v="168"/>
    <x v="2"/>
  </r>
  <r>
    <n v="933516210"/>
    <s v="KBO"/>
    <x v="8"/>
    <x v="168"/>
    <x v="2"/>
  </r>
  <r>
    <n v="924732806"/>
    <s v="ENK"/>
    <x v="1"/>
    <x v="169"/>
    <x v="2"/>
  </r>
  <r>
    <n v="929251873"/>
    <s v="ENK"/>
    <x v="1"/>
    <x v="169"/>
    <x v="2"/>
  </r>
  <r>
    <n v="919371463"/>
    <s v="AS"/>
    <x v="5"/>
    <x v="170"/>
    <x v="2"/>
  </r>
  <r>
    <n v="920472478"/>
    <s v="AS"/>
    <x v="5"/>
    <x v="170"/>
    <x v="2"/>
  </r>
  <r>
    <n v="920980902"/>
    <s v="AS"/>
    <x v="5"/>
    <x v="170"/>
    <x v="2"/>
  </r>
  <r>
    <n v="926039245"/>
    <s v="AS"/>
    <x v="5"/>
    <x v="170"/>
    <x v="2"/>
  </r>
  <r>
    <n v="926050532"/>
    <s v="AS"/>
    <x v="5"/>
    <x v="170"/>
    <x v="2"/>
  </r>
  <r>
    <n v="927500914"/>
    <s v="AS"/>
    <x v="5"/>
    <x v="170"/>
    <x v="2"/>
  </r>
  <r>
    <n v="929861639"/>
    <s v="AS"/>
    <x v="5"/>
    <x v="170"/>
    <x v="2"/>
  </r>
  <r>
    <n v="930164089"/>
    <s v="AS"/>
    <x v="5"/>
    <x v="170"/>
    <x v="2"/>
  </r>
  <r>
    <n v="817159982"/>
    <s v="ENK"/>
    <x v="5"/>
    <x v="170"/>
    <x v="2"/>
  </r>
  <r>
    <n v="829702282"/>
    <s v="ENK"/>
    <x v="5"/>
    <x v="170"/>
    <x v="2"/>
  </r>
  <r>
    <n v="834749432"/>
    <s v="ENK"/>
    <x v="5"/>
    <x v="170"/>
    <x v="2"/>
  </r>
  <r>
    <n v="883090802"/>
    <s v="ENK"/>
    <x v="5"/>
    <x v="170"/>
    <x v="2"/>
  </r>
  <r>
    <n v="918998608"/>
    <s v="ENK"/>
    <x v="5"/>
    <x v="170"/>
    <x v="2"/>
  </r>
  <r>
    <n v="921182023"/>
    <s v="ENK"/>
    <x v="5"/>
    <x v="170"/>
    <x v="2"/>
  </r>
  <r>
    <n v="921585365"/>
    <s v="ENK"/>
    <x v="5"/>
    <x v="170"/>
    <x v="2"/>
  </r>
  <r>
    <n v="922810370"/>
    <s v="ENK"/>
    <x v="5"/>
    <x v="170"/>
    <x v="2"/>
  </r>
  <r>
    <n v="924612983"/>
    <s v="ENK"/>
    <x v="5"/>
    <x v="170"/>
    <x v="2"/>
  </r>
  <r>
    <n v="925168408"/>
    <s v="ENK"/>
    <x v="5"/>
    <x v="170"/>
    <x v="2"/>
  </r>
  <r>
    <n v="929425391"/>
    <s v="ENK"/>
    <x v="5"/>
    <x v="170"/>
    <x v="2"/>
  </r>
  <r>
    <n v="932916002"/>
    <s v="ENK"/>
    <x v="5"/>
    <x v="170"/>
    <x v="2"/>
  </r>
  <r>
    <n v="933289052"/>
    <s v="ENK"/>
    <x v="5"/>
    <x v="170"/>
    <x v="2"/>
  </r>
  <r>
    <n v="933971813"/>
    <s v="ENK"/>
    <x v="5"/>
    <x v="170"/>
    <x v="2"/>
  </r>
  <r>
    <n v="934384628"/>
    <s v="ENK"/>
    <x v="5"/>
    <x v="170"/>
    <x v="2"/>
  </r>
  <r>
    <n v="985299692"/>
    <s v="ENK"/>
    <x v="5"/>
    <x v="170"/>
    <x v="2"/>
  </r>
  <r>
    <n v="990162867"/>
    <s v="ENK"/>
    <x v="5"/>
    <x v="170"/>
    <x v="2"/>
  </r>
  <r>
    <n v="992316454"/>
    <s v="ENK"/>
    <x v="5"/>
    <x v="170"/>
    <x v="2"/>
  </r>
  <r>
    <n v="995499746"/>
    <s v="ENK"/>
    <x v="5"/>
    <x v="170"/>
    <x v="2"/>
  </r>
  <r>
    <n v="996508269"/>
    <s v="ENK"/>
    <x v="5"/>
    <x v="170"/>
    <x v="2"/>
  </r>
  <r>
    <n v="924501596"/>
    <s v="FLI"/>
    <x v="5"/>
    <x v="170"/>
    <x v="2"/>
  </r>
  <r>
    <n v="930569151"/>
    <s v="FLI"/>
    <x v="5"/>
    <x v="170"/>
    <x v="2"/>
  </r>
  <r>
    <n v="988944874"/>
    <s v="FLI"/>
    <x v="5"/>
    <x v="170"/>
    <x v="2"/>
  </r>
  <r>
    <n v="994150251"/>
    <s v="FLI"/>
    <x v="5"/>
    <x v="170"/>
    <x v="2"/>
  </r>
  <r>
    <n v="997677528"/>
    <s v="FLI"/>
    <x v="5"/>
    <x v="170"/>
    <x v="2"/>
  </r>
  <r>
    <n v="833820672"/>
    <s v="KBO"/>
    <x v="5"/>
    <x v="170"/>
    <x v="2"/>
  </r>
  <r>
    <n v="932952009"/>
    <s v="KBO"/>
    <x v="5"/>
    <x v="170"/>
    <x v="2"/>
  </r>
  <r>
    <n v="933504107"/>
    <s v="KBO"/>
    <x v="5"/>
    <x v="170"/>
    <x v="2"/>
  </r>
  <r>
    <n v="933504190"/>
    <s v="KBO"/>
    <x v="5"/>
    <x v="170"/>
    <x v="2"/>
  </r>
  <r>
    <n v="933504263"/>
    <s v="KBO"/>
    <x v="5"/>
    <x v="170"/>
    <x v="2"/>
  </r>
  <r>
    <n v="933504441"/>
    <s v="KBO"/>
    <x v="5"/>
    <x v="170"/>
    <x v="2"/>
  </r>
  <r>
    <n v="933514617"/>
    <s v="KBO"/>
    <x v="5"/>
    <x v="170"/>
    <x v="2"/>
  </r>
  <r>
    <n v="933516601"/>
    <s v="KBO"/>
    <x v="5"/>
    <x v="170"/>
    <x v="2"/>
  </r>
  <r>
    <n v="933518213"/>
    <s v="KBO"/>
    <x v="5"/>
    <x v="170"/>
    <x v="2"/>
  </r>
  <r>
    <n v="933529037"/>
    <s v="KBO"/>
    <x v="5"/>
    <x v="170"/>
    <x v="2"/>
  </r>
  <r>
    <n v="933666506"/>
    <s v="KBO"/>
    <x v="5"/>
    <x v="170"/>
    <x v="2"/>
  </r>
  <r>
    <n v="933717488"/>
    <s v="KBO"/>
    <x v="5"/>
    <x v="170"/>
    <x v="2"/>
  </r>
  <r>
    <n v="933718484"/>
    <s v="KBO"/>
    <x v="5"/>
    <x v="170"/>
    <x v="2"/>
  </r>
  <r>
    <n v="933730492"/>
    <s v="KBO"/>
    <x v="5"/>
    <x v="170"/>
    <x v="2"/>
  </r>
  <r>
    <n v="924497270"/>
    <s v="ENK"/>
    <x v="9"/>
    <x v="171"/>
    <x v="2"/>
  </r>
  <r>
    <n v="930903272"/>
    <s v="ENK"/>
    <x v="9"/>
    <x v="171"/>
    <x v="2"/>
  </r>
  <r>
    <n v="933540065"/>
    <s v="ENK"/>
    <x v="9"/>
    <x v="171"/>
    <x v="2"/>
  </r>
  <r>
    <n v="934664124"/>
    <s v="ENK"/>
    <x v="9"/>
    <x v="171"/>
    <x v="2"/>
  </r>
  <r>
    <n v="921480725"/>
    <s v="FLI"/>
    <x v="9"/>
    <x v="171"/>
    <x v="2"/>
  </r>
  <r>
    <n v="933237842"/>
    <s v="KBO"/>
    <x v="9"/>
    <x v="171"/>
    <x v="2"/>
  </r>
  <r>
    <n v="933507459"/>
    <s v="KBO"/>
    <x v="9"/>
    <x v="171"/>
    <x v="2"/>
  </r>
  <r>
    <n v="959156700"/>
    <s v="ANS"/>
    <x v="13"/>
    <x v="173"/>
    <x v="2"/>
  </r>
  <r>
    <n v="934606582"/>
    <s v="AS"/>
    <x v="13"/>
    <x v="173"/>
    <x v="2"/>
  </r>
  <r>
    <n v="822135692"/>
    <s v="ENK"/>
    <x v="13"/>
    <x v="173"/>
    <x v="2"/>
  </r>
  <r>
    <n v="920246915"/>
    <s v="ENK"/>
    <x v="13"/>
    <x v="173"/>
    <x v="2"/>
  </r>
  <r>
    <n v="954299058"/>
    <s v="ENK"/>
    <x v="13"/>
    <x v="173"/>
    <x v="2"/>
  </r>
  <r>
    <n v="977185904"/>
    <s v="STI"/>
    <x v="13"/>
    <x v="173"/>
    <x v="2"/>
  </r>
  <r>
    <n v="997533119"/>
    <s v="FLI"/>
    <x v="13"/>
    <x v="334"/>
    <x v="2"/>
  </r>
  <r>
    <n v="912355349"/>
    <s v="AS"/>
    <x v="7"/>
    <x v="174"/>
    <x v="2"/>
  </r>
  <r>
    <n v="921679157"/>
    <s v="ENK"/>
    <x v="7"/>
    <x v="174"/>
    <x v="2"/>
  </r>
  <r>
    <n v="926761854"/>
    <s v="ENK"/>
    <x v="7"/>
    <x v="174"/>
    <x v="2"/>
  </r>
  <r>
    <n v="929536509"/>
    <s v="ENK"/>
    <x v="7"/>
    <x v="174"/>
    <x v="2"/>
  </r>
  <r>
    <n v="931914871"/>
    <s v="ENK"/>
    <x v="7"/>
    <x v="174"/>
    <x v="2"/>
  </r>
  <r>
    <n v="933431096"/>
    <s v="ENK"/>
    <x v="7"/>
    <x v="174"/>
    <x v="2"/>
  </r>
  <r>
    <n v="993214221"/>
    <s v="ENK"/>
    <x v="7"/>
    <x v="174"/>
    <x v="2"/>
  </r>
  <r>
    <n v="933469018"/>
    <s v="KBO"/>
    <x v="7"/>
    <x v="174"/>
    <x v="2"/>
  </r>
  <r>
    <n v="933501302"/>
    <s v="KBO"/>
    <x v="7"/>
    <x v="174"/>
    <x v="2"/>
  </r>
  <r>
    <n v="933569616"/>
    <s v="KBO"/>
    <x v="7"/>
    <x v="174"/>
    <x v="2"/>
  </r>
  <r>
    <n v="829081032"/>
    <s v="NUF"/>
    <x v="7"/>
    <x v="174"/>
    <x v="2"/>
  </r>
  <r>
    <n v="929080998"/>
    <s v="NUF"/>
    <x v="7"/>
    <x v="174"/>
    <x v="2"/>
  </r>
  <r>
    <n v="929081099"/>
    <s v="NUF"/>
    <x v="7"/>
    <x v="174"/>
    <x v="2"/>
  </r>
  <r>
    <n v="923534296"/>
    <s v="AS"/>
    <x v="1"/>
    <x v="175"/>
    <x v="2"/>
  </r>
  <r>
    <n v="931319264"/>
    <s v="AS"/>
    <x v="1"/>
    <x v="175"/>
    <x v="2"/>
  </r>
  <r>
    <n v="994213466"/>
    <s v="AS"/>
    <x v="1"/>
    <x v="175"/>
    <x v="2"/>
  </r>
  <r>
    <n v="824327602"/>
    <s v="DA"/>
    <x v="1"/>
    <x v="175"/>
    <x v="2"/>
  </r>
  <r>
    <n v="833357832"/>
    <s v="ENK"/>
    <x v="1"/>
    <x v="175"/>
    <x v="2"/>
  </r>
  <r>
    <n v="915056903"/>
    <s v="ENK"/>
    <x v="1"/>
    <x v="175"/>
    <x v="2"/>
  </r>
  <r>
    <n v="916171854"/>
    <s v="ENK"/>
    <x v="1"/>
    <x v="175"/>
    <x v="2"/>
  </r>
  <r>
    <n v="917752788"/>
    <s v="ENK"/>
    <x v="1"/>
    <x v="175"/>
    <x v="2"/>
  </r>
  <r>
    <n v="919938382"/>
    <s v="ENK"/>
    <x v="1"/>
    <x v="175"/>
    <x v="2"/>
  </r>
  <r>
    <n v="921837984"/>
    <s v="ENK"/>
    <x v="1"/>
    <x v="175"/>
    <x v="2"/>
  </r>
  <r>
    <n v="924875771"/>
    <s v="ENK"/>
    <x v="1"/>
    <x v="175"/>
    <x v="2"/>
  </r>
  <r>
    <n v="927004860"/>
    <s v="ENK"/>
    <x v="1"/>
    <x v="175"/>
    <x v="2"/>
  </r>
  <r>
    <n v="932058634"/>
    <s v="ENK"/>
    <x v="1"/>
    <x v="175"/>
    <x v="2"/>
  </r>
  <r>
    <n v="933998630"/>
    <s v="ENK"/>
    <x v="1"/>
    <x v="175"/>
    <x v="2"/>
  </r>
  <r>
    <n v="955615549"/>
    <s v="ENK"/>
    <x v="1"/>
    <x v="175"/>
    <x v="2"/>
  </r>
  <r>
    <n v="969704218"/>
    <s v="ENK"/>
    <x v="1"/>
    <x v="175"/>
    <x v="2"/>
  </r>
  <r>
    <n v="994640453"/>
    <s v="ENK"/>
    <x v="1"/>
    <x v="175"/>
    <x v="2"/>
  </r>
  <r>
    <n v="933791920"/>
    <s v="KBO"/>
    <x v="1"/>
    <x v="175"/>
    <x v="2"/>
  </r>
  <r>
    <n v="917293597"/>
    <s v="AS"/>
    <x v="7"/>
    <x v="176"/>
    <x v="2"/>
  </r>
  <r>
    <n v="930066168"/>
    <s v="AS"/>
    <x v="7"/>
    <x v="176"/>
    <x v="2"/>
  </r>
  <r>
    <n v="998144337"/>
    <s v="DA"/>
    <x v="7"/>
    <x v="176"/>
    <x v="2"/>
  </r>
  <r>
    <n v="834400472"/>
    <s v="ENK"/>
    <x v="7"/>
    <x v="176"/>
    <x v="2"/>
  </r>
  <r>
    <n v="917872961"/>
    <s v="ENK"/>
    <x v="7"/>
    <x v="176"/>
    <x v="2"/>
  </r>
  <r>
    <n v="926480936"/>
    <s v="ENK"/>
    <x v="7"/>
    <x v="176"/>
    <x v="2"/>
  </r>
  <r>
    <n v="926513826"/>
    <s v="ENK"/>
    <x v="7"/>
    <x v="176"/>
    <x v="2"/>
  </r>
  <r>
    <n v="927876620"/>
    <s v="ENK"/>
    <x v="7"/>
    <x v="176"/>
    <x v="2"/>
  </r>
  <r>
    <n v="930860611"/>
    <s v="ENK"/>
    <x v="7"/>
    <x v="176"/>
    <x v="2"/>
  </r>
  <r>
    <n v="932615347"/>
    <s v="ENK"/>
    <x v="7"/>
    <x v="176"/>
    <x v="2"/>
  </r>
  <r>
    <n v="935256062"/>
    <s v="ENK"/>
    <x v="7"/>
    <x v="176"/>
    <x v="2"/>
  </r>
  <r>
    <n v="969865823"/>
    <s v="ENK"/>
    <x v="7"/>
    <x v="176"/>
    <x v="2"/>
  </r>
  <r>
    <n v="970565469"/>
    <s v="ENK"/>
    <x v="7"/>
    <x v="176"/>
    <x v="2"/>
  </r>
  <r>
    <n v="992284455"/>
    <s v="ENK"/>
    <x v="7"/>
    <x v="176"/>
    <x v="2"/>
  </r>
  <r>
    <n v="932870738"/>
    <s v="KBO"/>
    <x v="7"/>
    <x v="176"/>
    <x v="2"/>
  </r>
  <r>
    <n v="933463966"/>
    <s v="KBO"/>
    <x v="7"/>
    <x v="176"/>
    <x v="2"/>
  </r>
  <r>
    <n v="933469123"/>
    <s v="KBO"/>
    <x v="7"/>
    <x v="176"/>
    <x v="2"/>
  </r>
  <r>
    <n v="933611655"/>
    <s v="KBO"/>
    <x v="7"/>
    <x v="176"/>
    <x v="2"/>
  </r>
  <r>
    <n v="918165797"/>
    <s v="AS"/>
    <x v="12"/>
    <x v="177"/>
    <x v="2"/>
  </r>
  <r>
    <n v="928931463"/>
    <s v="AS"/>
    <x v="12"/>
    <x v="177"/>
    <x v="2"/>
  </r>
  <r>
    <n v="950363576"/>
    <s v="AS"/>
    <x v="12"/>
    <x v="177"/>
    <x v="2"/>
  </r>
  <r>
    <n v="926076884"/>
    <s v="DA"/>
    <x v="12"/>
    <x v="177"/>
    <x v="2"/>
  </r>
  <r>
    <n v="933452484"/>
    <s v="KBO"/>
    <x v="12"/>
    <x v="177"/>
    <x v="2"/>
  </r>
  <r>
    <n v="927177390"/>
    <s v="AS"/>
    <x v="1"/>
    <x v="178"/>
    <x v="2"/>
  </r>
  <r>
    <n v="989543970"/>
    <s v="ANS"/>
    <x v="7"/>
    <x v="179"/>
    <x v="2"/>
  </r>
  <r>
    <n v="920884296"/>
    <s v="AS"/>
    <x v="7"/>
    <x v="179"/>
    <x v="2"/>
  </r>
  <r>
    <n v="927084422"/>
    <s v="AS"/>
    <x v="7"/>
    <x v="179"/>
    <x v="2"/>
  </r>
  <r>
    <n v="931841653"/>
    <s v="AS"/>
    <x v="7"/>
    <x v="179"/>
    <x v="2"/>
  </r>
  <r>
    <n v="988913219"/>
    <s v="AS"/>
    <x v="7"/>
    <x v="179"/>
    <x v="2"/>
  </r>
  <r>
    <n v="826874902"/>
    <s v="ENK"/>
    <x v="7"/>
    <x v="179"/>
    <x v="2"/>
  </r>
  <r>
    <n v="832253162"/>
    <s v="ENK"/>
    <x v="7"/>
    <x v="179"/>
    <x v="2"/>
  </r>
  <r>
    <n v="877177572"/>
    <s v="ENK"/>
    <x v="7"/>
    <x v="179"/>
    <x v="2"/>
  </r>
  <r>
    <n v="928714055"/>
    <s v="ENK"/>
    <x v="7"/>
    <x v="179"/>
    <x v="2"/>
  </r>
  <r>
    <n v="931176803"/>
    <s v="ENK"/>
    <x v="7"/>
    <x v="179"/>
    <x v="2"/>
  </r>
  <r>
    <n v="970218769"/>
    <s v="ENK"/>
    <x v="7"/>
    <x v="179"/>
    <x v="2"/>
  </r>
  <r>
    <n v="988396346"/>
    <s v="ENK"/>
    <x v="7"/>
    <x v="179"/>
    <x v="2"/>
  </r>
  <r>
    <n v="988586021"/>
    <s v="ENK"/>
    <x v="7"/>
    <x v="179"/>
    <x v="2"/>
  </r>
  <r>
    <n v="831903562"/>
    <s v="FLI"/>
    <x v="7"/>
    <x v="179"/>
    <x v="2"/>
  </r>
  <r>
    <n v="933701360"/>
    <s v="KBO"/>
    <x v="7"/>
    <x v="179"/>
    <x v="2"/>
  </r>
  <r>
    <n v="933401782"/>
    <s v="NUF"/>
    <x v="7"/>
    <x v="179"/>
    <x v="2"/>
  </r>
  <r>
    <n v="931373153"/>
    <s v="KBO"/>
    <x v="2"/>
    <x v="180"/>
    <x v="2"/>
  </r>
  <r>
    <n v="975622916"/>
    <s v="ENK"/>
    <x v="10"/>
    <x v="181"/>
    <x v="2"/>
  </r>
  <r>
    <n v="898660222"/>
    <s v="ENK"/>
    <x v="7"/>
    <x v="182"/>
    <x v="2"/>
  </r>
  <r>
    <n v="915899528"/>
    <s v="ENK"/>
    <x v="7"/>
    <x v="182"/>
    <x v="2"/>
  </r>
  <r>
    <n v="916487576"/>
    <s v="ENK"/>
    <x v="7"/>
    <x v="182"/>
    <x v="2"/>
  </r>
  <r>
    <n v="923964142"/>
    <s v="ENK"/>
    <x v="7"/>
    <x v="182"/>
    <x v="2"/>
  </r>
  <r>
    <n v="926791451"/>
    <s v="ENK"/>
    <x v="7"/>
    <x v="182"/>
    <x v="2"/>
  </r>
  <r>
    <n v="932556367"/>
    <s v="ENK"/>
    <x v="7"/>
    <x v="182"/>
    <x v="2"/>
  </r>
  <r>
    <n v="970482814"/>
    <s v="ENK"/>
    <x v="7"/>
    <x v="182"/>
    <x v="2"/>
  </r>
  <r>
    <n v="988238783"/>
    <s v="ENK"/>
    <x v="7"/>
    <x v="182"/>
    <x v="2"/>
  </r>
  <r>
    <n v="993482323"/>
    <s v="ENK"/>
    <x v="7"/>
    <x v="182"/>
    <x v="2"/>
  </r>
  <r>
    <n v="927836386"/>
    <s v="FLI"/>
    <x v="7"/>
    <x v="182"/>
    <x v="2"/>
  </r>
  <r>
    <n v="991015116"/>
    <s v="FLI"/>
    <x v="7"/>
    <x v="182"/>
    <x v="2"/>
  </r>
  <r>
    <n v="932961024"/>
    <s v="KBO"/>
    <x v="7"/>
    <x v="182"/>
    <x v="2"/>
  </r>
  <r>
    <n v="933782565"/>
    <s v="KBO"/>
    <x v="7"/>
    <x v="182"/>
    <x v="2"/>
  </r>
  <r>
    <n v="933782697"/>
    <s v="KBO"/>
    <x v="7"/>
    <x v="182"/>
    <x v="2"/>
  </r>
  <r>
    <n v="933793907"/>
    <s v="KBO"/>
    <x v="7"/>
    <x v="182"/>
    <x v="2"/>
  </r>
  <r>
    <n v="933826325"/>
    <s v="KBO"/>
    <x v="7"/>
    <x v="182"/>
    <x v="2"/>
  </r>
  <r>
    <n v="954084515"/>
    <s v="ANS"/>
    <x v="10"/>
    <x v="183"/>
    <x v="2"/>
  </r>
  <r>
    <n v="989151134"/>
    <s v="AS"/>
    <x v="10"/>
    <x v="183"/>
    <x v="2"/>
  </r>
  <r>
    <n v="932176416"/>
    <s v="ENK"/>
    <x v="10"/>
    <x v="183"/>
    <x v="2"/>
  </r>
  <r>
    <n v="989120093"/>
    <s v="ENK"/>
    <x v="10"/>
    <x v="183"/>
    <x v="2"/>
  </r>
  <r>
    <n v="979336039"/>
    <s v="FLI"/>
    <x v="10"/>
    <x v="183"/>
    <x v="2"/>
  </r>
  <r>
    <n v="928454096"/>
    <s v="AS"/>
    <x v="3"/>
    <x v="184"/>
    <x v="2"/>
  </r>
  <r>
    <n v="869755052"/>
    <s v="ENK"/>
    <x v="3"/>
    <x v="184"/>
    <x v="2"/>
  </r>
  <r>
    <n v="914386195"/>
    <s v="ENK"/>
    <x v="3"/>
    <x v="184"/>
    <x v="2"/>
  </r>
  <r>
    <n v="926968610"/>
    <s v="ENK"/>
    <x v="3"/>
    <x v="184"/>
    <x v="2"/>
  </r>
  <r>
    <n v="811561622"/>
    <s v="FLI"/>
    <x v="3"/>
    <x v="184"/>
    <x v="2"/>
  </r>
  <r>
    <n v="996781275"/>
    <s v="FLI"/>
    <x v="3"/>
    <x v="184"/>
    <x v="2"/>
  </r>
  <r>
    <n v="914309301"/>
    <s v="AS"/>
    <x v="3"/>
    <x v="185"/>
    <x v="2"/>
  </r>
  <r>
    <n v="994573950"/>
    <s v="AS"/>
    <x v="3"/>
    <x v="185"/>
    <x v="2"/>
  </r>
  <r>
    <n v="911830507"/>
    <s v="ENK"/>
    <x v="3"/>
    <x v="185"/>
    <x v="2"/>
  </r>
  <r>
    <n v="913432622"/>
    <s v="ENK"/>
    <x v="3"/>
    <x v="185"/>
    <x v="2"/>
  </r>
  <r>
    <n v="975562948"/>
    <s v="GFS"/>
    <x v="3"/>
    <x v="185"/>
    <x v="2"/>
  </r>
  <r>
    <n v="933807339"/>
    <s v="KBO"/>
    <x v="3"/>
    <x v="185"/>
    <x v="2"/>
  </r>
  <r>
    <n v="980074072"/>
    <s v="AS"/>
    <x v="3"/>
    <x v="186"/>
    <x v="2"/>
  </r>
  <r>
    <n v="914800374"/>
    <s v="ENK"/>
    <x v="3"/>
    <x v="186"/>
    <x v="2"/>
  </r>
  <r>
    <n v="919393149"/>
    <s v="ENK"/>
    <x v="3"/>
    <x v="186"/>
    <x v="2"/>
  </r>
  <r>
    <n v="920281141"/>
    <s v="ENK"/>
    <x v="3"/>
    <x v="186"/>
    <x v="2"/>
  </r>
  <r>
    <n v="926593218"/>
    <s v="NUF"/>
    <x v="3"/>
    <x v="186"/>
    <x v="2"/>
  </r>
  <r>
    <n v="934118456"/>
    <s v="ENK"/>
    <x v="2"/>
    <x v="187"/>
    <x v="2"/>
  </r>
  <r>
    <n v="933224511"/>
    <s v="KBO"/>
    <x v="2"/>
    <x v="187"/>
    <x v="2"/>
  </r>
  <r>
    <n v="914864593"/>
    <s v="AS"/>
    <x v="7"/>
    <x v="188"/>
    <x v="2"/>
  </r>
  <r>
    <n v="916767811"/>
    <s v="AS"/>
    <x v="7"/>
    <x v="188"/>
    <x v="2"/>
  </r>
  <r>
    <n v="917867879"/>
    <s v="AS"/>
    <x v="7"/>
    <x v="188"/>
    <x v="2"/>
  </r>
  <r>
    <n v="918716939"/>
    <s v="AS"/>
    <x v="7"/>
    <x v="188"/>
    <x v="2"/>
  </r>
  <r>
    <n v="921693966"/>
    <s v="AS"/>
    <x v="7"/>
    <x v="188"/>
    <x v="2"/>
  </r>
  <r>
    <n v="926766740"/>
    <s v="AS"/>
    <x v="7"/>
    <x v="188"/>
    <x v="2"/>
  </r>
  <r>
    <n v="927102226"/>
    <s v="AS"/>
    <x v="7"/>
    <x v="188"/>
    <x v="2"/>
  </r>
  <r>
    <n v="927402998"/>
    <s v="AS"/>
    <x v="7"/>
    <x v="188"/>
    <x v="2"/>
  </r>
  <r>
    <n v="929234081"/>
    <s v="AS"/>
    <x v="7"/>
    <x v="188"/>
    <x v="2"/>
  </r>
  <r>
    <n v="929321464"/>
    <s v="AS"/>
    <x v="7"/>
    <x v="188"/>
    <x v="2"/>
  </r>
  <r>
    <n v="930077623"/>
    <s v="AS"/>
    <x v="7"/>
    <x v="188"/>
    <x v="2"/>
  </r>
  <r>
    <n v="931910817"/>
    <s v="AS"/>
    <x v="7"/>
    <x v="188"/>
    <x v="2"/>
  </r>
  <r>
    <n v="933455386"/>
    <s v="AS"/>
    <x v="7"/>
    <x v="188"/>
    <x v="2"/>
  </r>
  <r>
    <n v="934651332"/>
    <s v="AS"/>
    <x v="7"/>
    <x v="188"/>
    <x v="2"/>
  </r>
  <r>
    <n v="951726087"/>
    <s v="AS"/>
    <x v="7"/>
    <x v="188"/>
    <x v="2"/>
  </r>
  <r>
    <n v="963125488"/>
    <s v="AS"/>
    <x v="7"/>
    <x v="188"/>
    <x v="2"/>
  </r>
  <r>
    <n v="991446567"/>
    <s v="AS"/>
    <x v="7"/>
    <x v="188"/>
    <x v="2"/>
  </r>
  <r>
    <n v="924443006"/>
    <s v="DA"/>
    <x v="7"/>
    <x v="188"/>
    <x v="2"/>
  </r>
  <r>
    <n v="994794914"/>
    <s v="DA"/>
    <x v="7"/>
    <x v="188"/>
    <x v="2"/>
  </r>
  <r>
    <n v="995343045"/>
    <s v="DA"/>
    <x v="7"/>
    <x v="188"/>
    <x v="2"/>
  </r>
  <r>
    <n v="832126012"/>
    <s v="ENK"/>
    <x v="7"/>
    <x v="188"/>
    <x v="2"/>
  </r>
  <r>
    <n v="916691955"/>
    <s v="ENK"/>
    <x v="7"/>
    <x v="188"/>
    <x v="2"/>
  </r>
  <r>
    <n v="923484426"/>
    <s v="ENK"/>
    <x v="7"/>
    <x v="188"/>
    <x v="2"/>
  </r>
  <r>
    <n v="925506109"/>
    <s v="ENK"/>
    <x v="7"/>
    <x v="188"/>
    <x v="2"/>
  </r>
  <r>
    <n v="926285181"/>
    <s v="ENK"/>
    <x v="7"/>
    <x v="188"/>
    <x v="2"/>
  </r>
  <r>
    <n v="926880314"/>
    <s v="ENK"/>
    <x v="7"/>
    <x v="188"/>
    <x v="2"/>
  </r>
  <r>
    <n v="926976060"/>
    <s v="ENK"/>
    <x v="7"/>
    <x v="188"/>
    <x v="2"/>
  </r>
  <r>
    <n v="927521423"/>
    <s v="ENK"/>
    <x v="7"/>
    <x v="188"/>
    <x v="2"/>
  </r>
  <r>
    <n v="927963299"/>
    <s v="ENK"/>
    <x v="7"/>
    <x v="188"/>
    <x v="2"/>
  </r>
  <r>
    <n v="929343484"/>
    <s v="ENK"/>
    <x v="7"/>
    <x v="188"/>
    <x v="2"/>
  </r>
  <r>
    <n v="929366689"/>
    <s v="ENK"/>
    <x v="7"/>
    <x v="188"/>
    <x v="2"/>
  </r>
  <r>
    <n v="929665430"/>
    <s v="ENK"/>
    <x v="7"/>
    <x v="188"/>
    <x v="2"/>
  </r>
  <r>
    <n v="930195642"/>
    <s v="ENK"/>
    <x v="7"/>
    <x v="188"/>
    <x v="2"/>
  </r>
  <r>
    <n v="930206326"/>
    <s v="ENK"/>
    <x v="7"/>
    <x v="188"/>
    <x v="2"/>
  </r>
  <r>
    <n v="930968285"/>
    <s v="ENK"/>
    <x v="7"/>
    <x v="188"/>
    <x v="2"/>
  </r>
  <r>
    <n v="931165143"/>
    <s v="ENK"/>
    <x v="7"/>
    <x v="188"/>
    <x v="2"/>
  </r>
  <r>
    <n v="931695029"/>
    <s v="ENK"/>
    <x v="7"/>
    <x v="188"/>
    <x v="2"/>
  </r>
  <r>
    <n v="932220067"/>
    <s v="ENK"/>
    <x v="7"/>
    <x v="188"/>
    <x v="2"/>
  </r>
  <r>
    <n v="933195627"/>
    <s v="ENK"/>
    <x v="7"/>
    <x v="188"/>
    <x v="2"/>
  </r>
  <r>
    <n v="935053293"/>
    <s v="ENK"/>
    <x v="7"/>
    <x v="188"/>
    <x v="2"/>
  </r>
  <r>
    <n v="935249546"/>
    <s v="ENK"/>
    <x v="7"/>
    <x v="188"/>
    <x v="2"/>
  </r>
  <r>
    <n v="969098911"/>
    <s v="ENK"/>
    <x v="7"/>
    <x v="188"/>
    <x v="2"/>
  </r>
  <r>
    <n v="970361189"/>
    <s v="ENK"/>
    <x v="7"/>
    <x v="188"/>
    <x v="2"/>
  </r>
  <r>
    <n v="977288940"/>
    <s v="ENK"/>
    <x v="7"/>
    <x v="188"/>
    <x v="2"/>
  </r>
  <r>
    <n v="980895793"/>
    <s v="ENK"/>
    <x v="7"/>
    <x v="188"/>
    <x v="2"/>
  </r>
  <r>
    <n v="993483680"/>
    <s v="ENK"/>
    <x v="7"/>
    <x v="188"/>
    <x v="2"/>
  </r>
  <r>
    <n v="999528880"/>
    <s v="ENK"/>
    <x v="7"/>
    <x v="188"/>
    <x v="2"/>
  </r>
  <r>
    <n v="911571307"/>
    <s v="FLI"/>
    <x v="7"/>
    <x v="188"/>
    <x v="2"/>
  </r>
  <r>
    <n v="914176956"/>
    <s v="FLI"/>
    <x v="7"/>
    <x v="188"/>
    <x v="2"/>
  </r>
  <r>
    <n v="929210670"/>
    <s v="FLI"/>
    <x v="7"/>
    <x v="188"/>
    <x v="2"/>
  </r>
  <r>
    <n v="993336572"/>
    <s v="FLI"/>
    <x v="7"/>
    <x v="188"/>
    <x v="2"/>
  </r>
  <r>
    <n v="994526553"/>
    <s v="FLI"/>
    <x v="7"/>
    <x v="188"/>
    <x v="2"/>
  </r>
  <r>
    <n v="932473542"/>
    <s v="KBO"/>
    <x v="7"/>
    <x v="188"/>
    <x v="2"/>
  </r>
  <r>
    <n v="932748614"/>
    <s v="KBO"/>
    <x v="7"/>
    <x v="188"/>
    <x v="2"/>
  </r>
  <r>
    <n v="912267091"/>
    <s v="NUF"/>
    <x v="7"/>
    <x v="188"/>
    <x v="2"/>
  </r>
  <r>
    <n v="970301933"/>
    <s v="ENK"/>
    <x v="3"/>
    <x v="189"/>
    <x v="2"/>
  </r>
  <r>
    <n v="983266924"/>
    <s v="FLI"/>
    <x v="3"/>
    <x v="189"/>
    <x v="2"/>
  </r>
  <r>
    <n v="929153154"/>
    <s v="AS"/>
    <x v="9"/>
    <x v="190"/>
    <x v="2"/>
  </r>
  <r>
    <n v="931694561"/>
    <s v="AS"/>
    <x v="9"/>
    <x v="190"/>
    <x v="2"/>
  </r>
  <r>
    <n v="920438830"/>
    <s v="ENK"/>
    <x v="9"/>
    <x v="190"/>
    <x v="2"/>
  </r>
  <r>
    <n v="953984075"/>
    <s v="ENK"/>
    <x v="9"/>
    <x v="190"/>
    <x v="2"/>
  </r>
  <r>
    <n v="971404841"/>
    <s v="FLI"/>
    <x v="9"/>
    <x v="190"/>
    <x v="2"/>
  </r>
  <r>
    <n v="993766003"/>
    <s v="FLI"/>
    <x v="9"/>
    <x v="190"/>
    <x v="2"/>
  </r>
  <r>
    <n v="933708306"/>
    <s v="KBO"/>
    <x v="9"/>
    <x v="190"/>
    <x v="2"/>
  </r>
  <r>
    <n v="933715345"/>
    <s v="KBO"/>
    <x v="9"/>
    <x v="190"/>
    <x v="2"/>
  </r>
  <r>
    <n v="933715434"/>
    <s v="KBO"/>
    <x v="9"/>
    <x v="190"/>
    <x v="2"/>
  </r>
  <r>
    <n v="933715582"/>
    <s v="KBO"/>
    <x v="9"/>
    <x v="190"/>
    <x v="2"/>
  </r>
  <r>
    <n v="933715612"/>
    <s v="KBO"/>
    <x v="9"/>
    <x v="190"/>
    <x v="2"/>
  </r>
  <r>
    <n v="969285355"/>
    <s v="ENK"/>
    <x v="12"/>
    <x v="191"/>
    <x v="2"/>
  </r>
  <r>
    <n v="920602835"/>
    <s v="FLI"/>
    <x v="12"/>
    <x v="191"/>
    <x v="2"/>
  </r>
  <r>
    <n v="818588402"/>
    <s v="AS"/>
    <x v="10"/>
    <x v="192"/>
    <x v="2"/>
  </r>
  <r>
    <n v="915673821"/>
    <s v="AS"/>
    <x v="10"/>
    <x v="192"/>
    <x v="2"/>
  </r>
  <r>
    <n v="926610066"/>
    <s v="AS"/>
    <x v="10"/>
    <x v="192"/>
    <x v="2"/>
  </r>
  <r>
    <n v="998136725"/>
    <s v="AS"/>
    <x v="10"/>
    <x v="192"/>
    <x v="2"/>
  </r>
  <r>
    <n v="918058001"/>
    <s v="ENK"/>
    <x v="10"/>
    <x v="192"/>
    <x v="2"/>
  </r>
  <r>
    <n v="922784647"/>
    <s v="ENK"/>
    <x v="10"/>
    <x v="192"/>
    <x v="2"/>
  </r>
  <r>
    <n v="929339134"/>
    <s v="ENK"/>
    <x v="10"/>
    <x v="192"/>
    <x v="2"/>
  </r>
  <r>
    <n v="989571028"/>
    <s v="ENK"/>
    <x v="10"/>
    <x v="192"/>
    <x v="2"/>
  </r>
  <r>
    <n v="933544109"/>
    <s v="KBO"/>
    <x v="10"/>
    <x v="192"/>
    <x v="2"/>
  </r>
  <r>
    <n v="933544729"/>
    <s v="KBO"/>
    <x v="10"/>
    <x v="192"/>
    <x v="2"/>
  </r>
  <r>
    <n v="929171195"/>
    <s v="AS"/>
    <x v="13"/>
    <x v="193"/>
    <x v="2"/>
  </r>
  <r>
    <n v="920674402"/>
    <s v="ENK"/>
    <x v="13"/>
    <x v="193"/>
    <x v="2"/>
  </r>
  <r>
    <n v="929380185"/>
    <s v="ENK"/>
    <x v="13"/>
    <x v="193"/>
    <x v="2"/>
  </r>
  <r>
    <n v="931112678"/>
    <s v="ENK"/>
    <x v="13"/>
    <x v="193"/>
    <x v="2"/>
  </r>
  <r>
    <n v="933761533"/>
    <s v="ENK"/>
    <x v="13"/>
    <x v="193"/>
    <x v="2"/>
  </r>
  <r>
    <n v="969690799"/>
    <s v="ENK"/>
    <x v="13"/>
    <x v="193"/>
    <x v="2"/>
  </r>
  <r>
    <n v="933546381"/>
    <s v="KBO"/>
    <x v="13"/>
    <x v="193"/>
    <x v="2"/>
  </r>
  <r>
    <n v="933733351"/>
    <s v="KBO"/>
    <x v="13"/>
    <x v="193"/>
    <x v="2"/>
  </r>
  <r>
    <n v="966059273"/>
    <s v="ANS"/>
    <x v="13"/>
    <x v="194"/>
    <x v="2"/>
  </r>
  <r>
    <n v="933823423"/>
    <s v="AS"/>
    <x v="13"/>
    <x v="194"/>
    <x v="2"/>
  </r>
  <r>
    <n v="981488423"/>
    <s v="AS"/>
    <x v="13"/>
    <x v="194"/>
    <x v="2"/>
  </r>
  <r>
    <n v="969638738"/>
    <s v="ENK"/>
    <x v="13"/>
    <x v="194"/>
    <x v="2"/>
  </r>
  <r>
    <n v="918052275"/>
    <s v="FLI"/>
    <x v="13"/>
    <x v="194"/>
    <x v="2"/>
  </r>
  <r>
    <n v="831229292"/>
    <s v="KBO"/>
    <x v="13"/>
    <x v="194"/>
    <x v="2"/>
  </r>
  <r>
    <n v="998013232"/>
    <s v="AS"/>
    <x v="13"/>
    <x v="195"/>
    <x v="2"/>
  </r>
  <r>
    <n v="923585222"/>
    <s v="ENK"/>
    <x v="13"/>
    <x v="195"/>
    <x v="2"/>
  </r>
  <r>
    <n v="924375418"/>
    <s v="ENK"/>
    <x v="13"/>
    <x v="195"/>
    <x v="2"/>
  </r>
  <r>
    <n v="927557649"/>
    <s v="ENK"/>
    <x v="13"/>
    <x v="195"/>
    <x v="2"/>
  </r>
  <r>
    <n v="932967316"/>
    <s v="ENK"/>
    <x v="13"/>
    <x v="195"/>
    <x v="2"/>
  </r>
  <r>
    <n v="969329891"/>
    <s v="ENK"/>
    <x v="13"/>
    <x v="195"/>
    <x v="2"/>
  </r>
  <r>
    <n v="979163266"/>
    <s v="ENK"/>
    <x v="13"/>
    <x v="195"/>
    <x v="2"/>
  </r>
  <r>
    <n v="990152845"/>
    <s v="ENK"/>
    <x v="13"/>
    <x v="195"/>
    <x v="2"/>
  </r>
  <r>
    <n v="991271635"/>
    <s v="ENK"/>
    <x v="13"/>
    <x v="195"/>
    <x v="2"/>
  </r>
  <r>
    <n v="922230307"/>
    <s v="FLI"/>
    <x v="13"/>
    <x v="195"/>
    <x v="2"/>
  </r>
  <r>
    <n v="995140675"/>
    <s v="ORGL"/>
    <x v="13"/>
    <x v="195"/>
    <x v="2"/>
  </r>
  <r>
    <n v="969896761"/>
    <s v="ENK"/>
    <x v="3"/>
    <x v="196"/>
    <x v="2"/>
  </r>
  <r>
    <n v="833093142"/>
    <s v="ANNA"/>
    <x v="15"/>
    <x v="198"/>
    <x v="2"/>
  </r>
  <r>
    <n v="932960435"/>
    <s v="ANNA"/>
    <x v="15"/>
    <x v="198"/>
    <x v="2"/>
  </r>
  <r>
    <n v="933025691"/>
    <s v="ANNA"/>
    <x v="15"/>
    <x v="198"/>
    <x v="2"/>
  </r>
  <r>
    <n v="933067041"/>
    <s v="ANNA"/>
    <x v="15"/>
    <x v="198"/>
    <x v="2"/>
  </r>
  <r>
    <n v="933098648"/>
    <s v="ANNA"/>
    <x v="15"/>
    <x v="198"/>
    <x v="2"/>
  </r>
  <r>
    <n v="933120813"/>
    <s v="ANNA"/>
    <x v="15"/>
    <x v="198"/>
    <x v="2"/>
  </r>
  <r>
    <n v="933290409"/>
    <s v="ANNA"/>
    <x v="15"/>
    <x v="198"/>
    <x v="2"/>
  </r>
  <r>
    <n v="974760967"/>
    <s v="ANNA"/>
    <x v="15"/>
    <x v="198"/>
    <x v="2"/>
  </r>
  <r>
    <n v="912017664"/>
    <s v="ANS"/>
    <x v="15"/>
    <x v="198"/>
    <x v="2"/>
  </r>
  <r>
    <n v="970277013"/>
    <s v="ANS"/>
    <x v="15"/>
    <x v="198"/>
    <x v="2"/>
  </r>
  <r>
    <n v="997250389"/>
    <s v="ANS"/>
    <x v="15"/>
    <x v="198"/>
    <x v="2"/>
  </r>
  <r>
    <n v="811807052"/>
    <s v="AS"/>
    <x v="15"/>
    <x v="198"/>
    <x v="2"/>
  </r>
  <r>
    <n v="815199332"/>
    <s v="AS"/>
    <x v="15"/>
    <x v="198"/>
    <x v="2"/>
  </r>
  <r>
    <n v="816341892"/>
    <s v="AS"/>
    <x v="15"/>
    <x v="198"/>
    <x v="2"/>
  </r>
  <r>
    <n v="817816142"/>
    <s v="AS"/>
    <x v="15"/>
    <x v="198"/>
    <x v="2"/>
  </r>
  <r>
    <n v="818751192"/>
    <s v="AS"/>
    <x v="15"/>
    <x v="198"/>
    <x v="2"/>
  </r>
  <r>
    <n v="819201242"/>
    <s v="AS"/>
    <x v="15"/>
    <x v="198"/>
    <x v="2"/>
  </r>
  <r>
    <n v="819934002"/>
    <s v="AS"/>
    <x v="15"/>
    <x v="198"/>
    <x v="2"/>
  </r>
  <r>
    <n v="822343562"/>
    <s v="AS"/>
    <x v="15"/>
    <x v="198"/>
    <x v="2"/>
  </r>
  <r>
    <n v="823111762"/>
    <s v="AS"/>
    <x v="15"/>
    <x v="198"/>
    <x v="2"/>
  </r>
  <r>
    <n v="825087702"/>
    <s v="AS"/>
    <x v="15"/>
    <x v="198"/>
    <x v="2"/>
  </r>
  <r>
    <n v="825808892"/>
    <s v="AS"/>
    <x v="15"/>
    <x v="198"/>
    <x v="2"/>
  </r>
  <r>
    <n v="825850112"/>
    <s v="AS"/>
    <x v="15"/>
    <x v="198"/>
    <x v="2"/>
  </r>
  <r>
    <n v="828865862"/>
    <s v="AS"/>
    <x v="15"/>
    <x v="198"/>
    <x v="2"/>
  </r>
  <r>
    <n v="830066942"/>
    <s v="AS"/>
    <x v="15"/>
    <x v="198"/>
    <x v="2"/>
  </r>
  <r>
    <n v="830280332"/>
    <s v="AS"/>
    <x v="15"/>
    <x v="198"/>
    <x v="2"/>
  </r>
  <r>
    <n v="831168722"/>
    <s v="AS"/>
    <x v="15"/>
    <x v="198"/>
    <x v="2"/>
  </r>
  <r>
    <n v="831694092"/>
    <s v="AS"/>
    <x v="15"/>
    <x v="198"/>
    <x v="2"/>
  </r>
  <r>
    <n v="832610062"/>
    <s v="AS"/>
    <x v="15"/>
    <x v="198"/>
    <x v="2"/>
  </r>
  <r>
    <n v="833577662"/>
    <s v="AS"/>
    <x v="15"/>
    <x v="198"/>
    <x v="2"/>
  </r>
  <r>
    <n v="833708392"/>
    <s v="AS"/>
    <x v="15"/>
    <x v="198"/>
    <x v="2"/>
  </r>
  <r>
    <n v="833815792"/>
    <s v="AS"/>
    <x v="15"/>
    <x v="198"/>
    <x v="2"/>
  </r>
  <r>
    <n v="834473402"/>
    <s v="AS"/>
    <x v="15"/>
    <x v="198"/>
    <x v="2"/>
  </r>
  <r>
    <n v="848607312"/>
    <s v="AS"/>
    <x v="15"/>
    <x v="198"/>
    <x v="2"/>
  </r>
  <r>
    <n v="880110152"/>
    <s v="AS"/>
    <x v="15"/>
    <x v="198"/>
    <x v="2"/>
  </r>
  <r>
    <n v="888003622"/>
    <s v="AS"/>
    <x v="15"/>
    <x v="198"/>
    <x v="2"/>
  </r>
  <r>
    <n v="888962662"/>
    <s v="AS"/>
    <x v="15"/>
    <x v="198"/>
    <x v="2"/>
  </r>
  <r>
    <n v="891513402"/>
    <s v="AS"/>
    <x v="15"/>
    <x v="198"/>
    <x v="2"/>
  </r>
  <r>
    <n v="911548100"/>
    <s v="AS"/>
    <x v="15"/>
    <x v="198"/>
    <x v="2"/>
  </r>
  <r>
    <n v="911572559"/>
    <s v="AS"/>
    <x v="15"/>
    <x v="198"/>
    <x v="2"/>
  </r>
  <r>
    <n v="911871092"/>
    <s v="AS"/>
    <x v="15"/>
    <x v="198"/>
    <x v="2"/>
  </r>
  <r>
    <n v="911922797"/>
    <s v="AS"/>
    <x v="15"/>
    <x v="198"/>
    <x v="2"/>
  </r>
  <r>
    <n v="912010643"/>
    <s v="AS"/>
    <x v="15"/>
    <x v="198"/>
    <x v="2"/>
  </r>
  <r>
    <n v="912076016"/>
    <s v="AS"/>
    <x v="15"/>
    <x v="198"/>
    <x v="2"/>
  </r>
  <r>
    <n v="912081567"/>
    <s v="AS"/>
    <x v="15"/>
    <x v="198"/>
    <x v="2"/>
  </r>
  <r>
    <n v="912379175"/>
    <s v="AS"/>
    <x v="15"/>
    <x v="198"/>
    <x v="2"/>
  </r>
  <r>
    <n v="912593339"/>
    <s v="AS"/>
    <x v="15"/>
    <x v="198"/>
    <x v="2"/>
  </r>
  <r>
    <n v="912628388"/>
    <s v="AS"/>
    <x v="15"/>
    <x v="198"/>
    <x v="2"/>
  </r>
  <r>
    <n v="912759083"/>
    <s v="AS"/>
    <x v="15"/>
    <x v="198"/>
    <x v="2"/>
  </r>
  <r>
    <n v="912793583"/>
    <s v="AS"/>
    <x v="15"/>
    <x v="198"/>
    <x v="2"/>
  </r>
  <r>
    <n v="912796795"/>
    <s v="AS"/>
    <x v="15"/>
    <x v="198"/>
    <x v="2"/>
  </r>
  <r>
    <n v="913484770"/>
    <s v="AS"/>
    <x v="15"/>
    <x v="198"/>
    <x v="2"/>
  </r>
  <r>
    <n v="913641477"/>
    <s v="AS"/>
    <x v="15"/>
    <x v="198"/>
    <x v="2"/>
  </r>
  <r>
    <n v="913758129"/>
    <s v="AS"/>
    <x v="15"/>
    <x v="198"/>
    <x v="2"/>
  </r>
  <r>
    <n v="913918444"/>
    <s v="AS"/>
    <x v="15"/>
    <x v="198"/>
    <x v="2"/>
  </r>
  <r>
    <n v="914344387"/>
    <s v="AS"/>
    <x v="15"/>
    <x v="198"/>
    <x v="2"/>
  </r>
  <r>
    <n v="914758068"/>
    <s v="AS"/>
    <x v="15"/>
    <x v="198"/>
    <x v="2"/>
  </r>
  <r>
    <n v="914860296"/>
    <s v="AS"/>
    <x v="15"/>
    <x v="198"/>
    <x v="2"/>
  </r>
  <r>
    <n v="915022588"/>
    <s v="AS"/>
    <x v="15"/>
    <x v="198"/>
    <x v="2"/>
  </r>
  <r>
    <n v="915064892"/>
    <s v="AS"/>
    <x v="15"/>
    <x v="198"/>
    <x v="2"/>
  </r>
  <r>
    <n v="915388310"/>
    <s v="AS"/>
    <x v="15"/>
    <x v="198"/>
    <x v="2"/>
  </r>
  <r>
    <n v="915421547"/>
    <s v="AS"/>
    <x v="15"/>
    <x v="198"/>
    <x v="2"/>
  </r>
  <r>
    <n v="915564577"/>
    <s v="AS"/>
    <x v="15"/>
    <x v="198"/>
    <x v="2"/>
  </r>
  <r>
    <n v="915605931"/>
    <s v="AS"/>
    <x v="15"/>
    <x v="198"/>
    <x v="2"/>
  </r>
  <r>
    <n v="916006845"/>
    <s v="AS"/>
    <x v="15"/>
    <x v="198"/>
    <x v="2"/>
  </r>
  <r>
    <n v="916013779"/>
    <s v="AS"/>
    <x v="15"/>
    <x v="198"/>
    <x v="2"/>
  </r>
  <r>
    <n v="916119429"/>
    <s v="AS"/>
    <x v="15"/>
    <x v="198"/>
    <x v="2"/>
  </r>
  <r>
    <n v="916570287"/>
    <s v="AS"/>
    <x v="15"/>
    <x v="198"/>
    <x v="2"/>
  </r>
  <r>
    <n v="916817606"/>
    <s v="AS"/>
    <x v="15"/>
    <x v="198"/>
    <x v="2"/>
  </r>
  <r>
    <n v="917215782"/>
    <s v="AS"/>
    <x v="15"/>
    <x v="198"/>
    <x v="2"/>
  </r>
  <r>
    <n v="917385947"/>
    <s v="AS"/>
    <x v="15"/>
    <x v="198"/>
    <x v="2"/>
  </r>
  <r>
    <n v="917563403"/>
    <s v="AS"/>
    <x v="15"/>
    <x v="198"/>
    <x v="2"/>
  </r>
  <r>
    <n v="917677743"/>
    <s v="AS"/>
    <x v="15"/>
    <x v="198"/>
    <x v="2"/>
  </r>
  <r>
    <n v="917699631"/>
    <s v="AS"/>
    <x v="15"/>
    <x v="198"/>
    <x v="2"/>
  </r>
  <r>
    <n v="917719101"/>
    <s v="AS"/>
    <x v="15"/>
    <x v="198"/>
    <x v="2"/>
  </r>
  <r>
    <n v="917784744"/>
    <s v="AS"/>
    <x v="15"/>
    <x v="198"/>
    <x v="2"/>
  </r>
  <r>
    <n v="917994889"/>
    <s v="AS"/>
    <x v="15"/>
    <x v="198"/>
    <x v="2"/>
  </r>
  <r>
    <n v="918026703"/>
    <s v="AS"/>
    <x v="15"/>
    <x v="198"/>
    <x v="2"/>
  </r>
  <r>
    <n v="918064877"/>
    <s v="AS"/>
    <x v="15"/>
    <x v="198"/>
    <x v="2"/>
  </r>
  <r>
    <n v="918124535"/>
    <s v="AS"/>
    <x v="15"/>
    <x v="198"/>
    <x v="2"/>
  </r>
  <r>
    <n v="918280103"/>
    <s v="AS"/>
    <x v="15"/>
    <x v="198"/>
    <x v="2"/>
  </r>
  <r>
    <n v="918311742"/>
    <s v="AS"/>
    <x v="15"/>
    <x v="198"/>
    <x v="2"/>
  </r>
  <r>
    <n v="918381716"/>
    <s v="AS"/>
    <x v="15"/>
    <x v="198"/>
    <x v="2"/>
  </r>
  <r>
    <n v="918470832"/>
    <s v="AS"/>
    <x v="15"/>
    <x v="198"/>
    <x v="2"/>
  </r>
  <r>
    <n v="918522379"/>
    <s v="AS"/>
    <x v="15"/>
    <x v="198"/>
    <x v="2"/>
  </r>
  <r>
    <n v="918783768"/>
    <s v="AS"/>
    <x v="15"/>
    <x v="198"/>
    <x v="2"/>
  </r>
  <r>
    <n v="918785949"/>
    <s v="AS"/>
    <x v="15"/>
    <x v="198"/>
    <x v="2"/>
  </r>
  <r>
    <n v="918945237"/>
    <s v="AS"/>
    <x v="15"/>
    <x v="198"/>
    <x v="2"/>
  </r>
  <r>
    <n v="919070846"/>
    <s v="AS"/>
    <x v="15"/>
    <x v="198"/>
    <x v="2"/>
  </r>
  <r>
    <n v="919288965"/>
    <s v="AS"/>
    <x v="15"/>
    <x v="198"/>
    <x v="2"/>
  </r>
  <r>
    <n v="919340231"/>
    <s v="AS"/>
    <x v="15"/>
    <x v="198"/>
    <x v="2"/>
  </r>
  <r>
    <n v="919479035"/>
    <s v="AS"/>
    <x v="15"/>
    <x v="198"/>
    <x v="2"/>
  </r>
  <r>
    <n v="919665653"/>
    <s v="AS"/>
    <x v="15"/>
    <x v="198"/>
    <x v="2"/>
  </r>
  <r>
    <n v="919820829"/>
    <s v="AS"/>
    <x v="15"/>
    <x v="198"/>
    <x v="2"/>
  </r>
  <r>
    <n v="919846259"/>
    <s v="AS"/>
    <x v="15"/>
    <x v="198"/>
    <x v="2"/>
  </r>
  <r>
    <n v="919984287"/>
    <s v="AS"/>
    <x v="15"/>
    <x v="198"/>
    <x v="2"/>
  </r>
  <r>
    <n v="920159273"/>
    <s v="AS"/>
    <x v="15"/>
    <x v="198"/>
    <x v="2"/>
  </r>
  <r>
    <n v="920209440"/>
    <s v="AS"/>
    <x v="15"/>
    <x v="198"/>
    <x v="2"/>
  </r>
  <r>
    <n v="920229425"/>
    <s v="AS"/>
    <x v="15"/>
    <x v="198"/>
    <x v="2"/>
  </r>
  <r>
    <n v="920327788"/>
    <s v="AS"/>
    <x v="15"/>
    <x v="198"/>
    <x v="2"/>
  </r>
  <r>
    <n v="920383009"/>
    <s v="AS"/>
    <x v="15"/>
    <x v="198"/>
    <x v="2"/>
  </r>
  <r>
    <n v="920704204"/>
    <s v="AS"/>
    <x v="15"/>
    <x v="198"/>
    <x v="2"/>
  </r>
  <r>
    <n v="920705456"/>
    <s v="AS"/>
    <x v="15"/>
    <x v="198"/>
    <x v="2"/>
  </r>
  <r>
    <n v="920728898"/>
    <s v="AS"/>
    <x v="15"/>
    <x v="198"/>
    <x v="2"/>
  </r>
  <r>
    <n v="920898785"/>
    <s v="AS"/>
    <x v="15"/>
    <x v="198"/>
    <x v="2"/>
  </r>
  <r>
    <n v="920935125"/>
    <s v="AS"/>
    <x v="15"/>
    <x v="198"/>
    <x v="2"/>
  </r>
  <r>
    <n v="920962297"/>
    <s v="AS"/>
    <x v="15"/>
    <x v="198"/>
    <x v="2"/>
  </r>
  <r>
    <n v="921039964"/>
    <s v="AS"/>
    <x v="15"/>
    <x v="198"/>
    <x v="2"/>
  </r>
  <r>
    <n v="921117841"/>
    <s v="AS"/>
    <x v="15"/>
    <x v="198"/>
    <x v="2"/>
  </r>
  <r>
    <n v="921214901"/>
    <s v="AS"/>
    <x v="15"/>
    <x v="198"/>
    <x v="2"/>
  </r>
  <r>
    <n v="921599781"/>
    <s v="AS"/>
    <x v="15"/>
    <x v="198"/>
    <x v="2"/>
  </r>
  <r>
    <n v="921658990"/>
    <s v="AS"/>
    <x v="15"/>
    <x v="198"/>
    <x v="2"/>
  </r>
  <r>
    <n v="921675402"/>
    <s v="AS"/>
    <x v="15"/>
    <x v="198"/>
    <x v="2"/>
  </r>
  <r>
    <n v="921684746"/>
    <s v="AS"/>
    <x v="15"/>
    <x v="198"/>
    <x v="2"/>
  </r>
  <r>
    <n v="921890613"/>
    <s v="AS"/>
    <x v="15"/>
    <x v="198"/>
    <x v="2"/>
  </r>
  <r>
    <n v="922240167"/>
    <s v="AS"/>
    <x v="15"/>
    <x v="198"/>
    <x v="2"/>
  </r>
  <r>
    <n v="922310211"/>
    <s v="AS"/>
    <x v="15"/>
    <x v="198"/>
    <x v="2"/>
  </r>
  <r>
    <n v="922340307"/>
    <s v="AS"/>
    <x v="15"/>
    <x v="198"/>
    <x v="2"/>
  </r>
  <r>
    <n v="922404712"/>
    <s v="AS"/>
    <x v="15"/>
    <x v="198"/>
    <x v="2"/>
  </r>
  <r>
    <n v="922425663"/>
    <s v="AS"/>
    <x v="15"/>
    <x v="198"/>
    <x v="2"/>
  </r>
  <r>
    <n v="922774080"/>
    <s v="AS"/>
    <x v="15"/>
    <x v="198"/>
    <x v="2"/>
  </r>
  <r>
    <n v="923065881"/>
    <s v="AS"/>
    <x v="15"/>
    <x v="198"/>
    <x v="2"/>
  </r>
  <r>
    <n v="923162275"/>
    <s v="AS"/>
    <x v="15"/>
    <x v="198"/>
    <x v="2"/>
  </r>
  <r>
    <n v="923191100"/>
    <s v="AS"/>
    <x v="15"/>
    <x v="198"/>
    <x v="2"/>
  </r>
  <r>
    <n v="923567682"/>
    <s v="AS"/>
    <x v="15"/>
    <x v="198"/>
    <x v="2"/>
  </r>
  <r>
    <n v="923592881"/>
    <s v="AS"/>
    <x v="15"/>
    <x v="198"/>
    <x v="2"/>
  </r>
  <r>
    <n v="923702644"/>
    <s v="AS"/>
    <x v="15"/>
    <x v="198"/>
    <x v="2"/>
  </r>
  <r>
    <n v="924006056"/>
    <s v="AS"/>
    <x v="15"/>
    <x v="198"/>
    <x v="2"/>
  </r>
  <r>
    <n v="924325283"/>
    <s v="AS"/>
    <x v="15"/>
    <x v="198"/>
    <x v="2"/>
  </r>
  <r>
    <n v="924361255"/>
    <s v="AS"/>
    <x v="15"/>
    <x v="198"/>
    <x v="2"/>
  </r>
  <r>
    <n v="924621648"/>
    <s v="AS"/>
    <x v="15"/>
    <x v="198"/>
    <x v="2"/>
  </r>
  <r>
    <n v="924880244"/>
    <s v="AS"/>
    <x v="15"/>
    <x v="198"/>
    <x v="2"/>
  </r>
  <r>
    <n v="924962143"/>
    <s v="AS"/>
    <x v="15"/>
    <x v="198"/>
    <x v="2"/>
  </r>
  <r>
    <n v="925065099"/>
    <s v="AS"/>
    <x v="15"/>
    <x v="198"/>
    <x v="2"/>
  </r>
  <r>
    <n v="925124141"/>
    <s v="AS"/>
    <x v="15"/>
    <x v="198"/>
    <x v="2"/>
  </r>
  <r>
    <n v="925146935"/>
    <s v="AS"/>
    <x v="15"/>
    <x v="198"/>
    <x v="2"/>
  </r>
  <r>
    <n v="925415367"/>
    <s v="AS"/>
    <x v="15"/>
    <x v="198"/>
    <x v="2"/>
  </r>
  <r>
    <n v="925777382"/>
    <s v="AS"/>
    <x v="15"/>
    <x v="198"/>
    <x v="2"/>
  </r>
  <r>
    <n v="925911151"/>
    <s v="AS"/>
    <x v="15"/>
    <x v="198"/>
    <x v="2"/>
  </r>
  <r>
    <n v="926018272"/>
    <s v="AS"/>
    <x v="15"/>
    <x v="198"/>
    <x v="2"/>
  </r>
  <r>
    <n v="926408682"/>
    <s v="AS"/>
    <x v="15"/>
    <x v="198"/>
    <x v="2"/>
  </r>
  <r>
    <n v="926522221"/>
    <s v="AS"/>
    <x v="15"/>
    <x v="198"/>
    <x v="2"/>
  </r>
  <r>
    <n v="926807587"/>
    <s v="AS"/>
    <x v="15"/>
    <x v="198"/>
    <x v="2"/>
  </r>
  <r>
    <n v="927039761"/>
    <s v="AS"/>
    <x v="15"/>
    <x v="198"/>
    <x v="2"/>
  </r>
  <r>
    <n v="927060124"/>
    <s v="AS"/>
    <x v="15"/>
    <x v="198"/>
    <x v="2"/>
  </r>
  <r>
    <n v="927069687"/>
    <s v="AS"/>
    <x v="15"/>
    <x v="198"/>
    <x v="2"/>
  </r>
  <r>
    <n v="927089238"/>
    <s v="AS"/>
    <x v="15"/>
    <x v="198"/>
    <x v="2"/>
  </r>
  <r>
    <n v="927172178"/>
    <s v="AS"/>
    <x v="15"/>
    <x v="198"/>
    <x v="2"/>
  </r>
  <r>
    <n v="927179253"/>
    <s v="AS"/>
    <x v="15"/>
    <x v="198"/>
    <x v="2"/>
  </r>
  <r>
    <n v="927189577"/>
    <s v="AS"/>
    <x v="15"/>
    <x v="198"/>
    <x v="2"/>
  </r>
  <r>
    <n v="927364336"/>
    <s v="AS"/>
    <x v="15"/>
    <x v="198"/>
    <x v="2"/>
  </r>
  <r>
    <n v="927447630"/>
    <s v="AS"/>
    <x v="15"/>
    <x v="198"/>
    <x v="2"/>
  </r>
  <r>
    <n v="927500892"/>
    <s v="AS"/>
    <x v="15"/>
    <x v="198"/>
    <x v="2"/>
  </r>
  <r>
    <n v="927583038"/>
    <s v="AS"/>
    <x v="15"/>
    <x v="198"/>
    <x v="2"/>
  </r>
  <r>
    <n v="927654245"/>
    <s v="AS"/>
    <x v="15"/>
    <x v="198"/>
    <x v="2"/>
  </r>
  <r>
    <n v="927656477"/>
    <s v="AS"/>
    <x v="15"/>
    <x v="198"/>
    <x v="2"/>
  </r>
  <r>
    <n v="927665859"/>
    <s v="AS"/>
    <x v="15"/>
    <x v="198"/>
    <x v="2"/>
  </r>
  <r>
    <n v="927673169"/>
    <s v="AS"/>
    <x v="15"/>
    <x v="198"/>
    <x v="2"/>
  </r>
  <r>
    <n v="927781735"/>
    <s v="AS"/>
    <x v="15"/>
    <x v="198"/>
    <x v="2"/>
  </r>
  <r>
    <n v="927936305"/>
    <s v="AS"/>
    <x v="15"/>
    <x v="198"/>
    <x v="2"/>
  </r>
  <r>
    <n v="928074846"/>
    <s v="AS"/>
    <x v="15"/>
    <x v="198"/>
    <x v="2"/>
  </r>
  <r>
    <n v="928112543"/>
    <s v="AS"/>
    <x v="15"/>
    <x v="198"/>
    <x v="2"/>
  </r>
  <r>
    <n v="928112667"/>
    <s v="AS"/>
    <x v="15"/>
    <x v="198"/>
    <x v="2"/>
  </r>
  <r>
    <n v="928237079"/>
    <s v="AS"/>
    <x v="15"/>
    <x v="198"/>
    <x v="2"/>
  </r>
  <r>
    <n v="928411060"/>
    <s v="AS"/>
    <x v="15"/>
    <x v="198"/>
    <x v="2"/>
  </r>
  <r>
    <n v="928556964"/>
    <s v="AS"/>
    <x v="15"/>
    <x v="198"/>
    <x v="2"/>
  </r>
  <r>
    <n v="928560988"/>
    <s v="AS"/>
    <x v="15"/>
    <x v="198"/>
    <x v="2"/>
  </r>
  <r>
    <n v="928612724"/>
    <s v="AS"/>
    <x v="15"/>
    <x v="198"/>
    <x v="2"/>
  </r>
  <r>
    <n v="928638774"/>
    <s v="AS"/>
    <x v="15"/>
    <x v="198"/>
    <x v="2"/>
  </r>
  <r>
    <n v="928651150"/>
    <s v="AS"/>
    <x v="15"/>
    <x v="198"/>
    <x v="2"/>
  </r>
  <r>
    <n v="928729559"/>
    <s v="AS"/>
    <x v="15"/>
    <x v="198"/>
    <x v="2"/>
  </r>
  <r>
    <n v="928825167"/>
    <s v="AS"/>
    <x v="15"/>
    <x v="198"/>
    <x v="2"/>
  </r>
  <r>
    <n v="928849996"/>
    <s v="AS"/>
    <x v="15"/>
    <x v="198"/>
    <x v="2"/>
  </r>
  <r>
    <n v="928900274"/>
    <s v="AS"/>
    <x v="15"/>
    <x v="198"/>
    <x v="2"/>
  </r>
  <r>
    <n v="929002261"/>
    <s v="AS"/>
    <x v="15"/>
    <x v="198"/>
    <x v="2"/>
  </r>
  <r>
    <n v="929064976"/>
    <s v="AS"/>
    <x v="15"/>
    <x v="198"/>
    <x v="2"/>
  </r>
  <r>
    <n v="929107209"/>
    <s v="AS"/>
    <x v="15"/>
    <x v="198"/>
    <x v="2"/>
  </r>
  <r>
    <n v="929112946"/>
    <s v="AS"/>
    <x v="15"/>
    <x v="198"/>
    <x v="2"/>
  </r>
  <r>
    <n v="929241347"/>
    <s v="AS"/>
    <x v="15"/>
    <x v="198"/>
    <x v="2"/>
  </r>
  <r>
    <n v="929292367"/>
    <s v="AS"/>
    <x v="15"/>
    <x v="198"/>
    <x v="2"/>
  </r>
  <r>
    <n v="929417550"/>
    <s v="AS"/>
    <x v="15"/>
    <x v="198"/>
    <x v="2"/>
  </r>
  <r>
    <n v="929549287"/>
    <s v="AS"/>
    <x v="15"/>
    <x v="198"/>
    <x v="2"/>
  </r>
  <r>
    <n v="929608348"/>
    <s v="AS"/>
    <x v="15"/>
    <x v="198"/>
    <x v="2"/>
  </r>
  <r>
    <n v="929984315"/>
    <s v="AS"/>
    <x v="15"/>
    <x v="198"/>
    <x v="2"/>
  </r>
  <r>
    <n v="930085782"/>
    <s v="AS"/>
    <x v="15"/>
    <x v="198"/>
    <x v="2"/>
  </r>
  <r>
    <n v="930089176"/>
    <s v="AS"/>
    <x v="15"/>
    <x v="198"/>
    <x v="2"/>
  </r>
  <r>
    <n v="930162043"/>
    <s v="AS"/>
    <x v="15"/>
    <x v="198"/>
    <x v="2"/>
  </r>
  <r>
    <n v="930229539"/>
    <s v="AS"/>
    <x v="15"/>
    <x v="198"/>
    <x v="2"/>
  </r>
  <r>
    <n v="930473006"/>
    <s v="AS"/>
    <x v="15"/>
    <x v="198"/>
    <x v="2"/>
  </r>
  <r>
    <n v="930510742"/>
    <s v="AS"/>
    <x v="15"/>
    <x v="198"/>
    <x v="2"/>
  </r>
  <r>
    <n v="930524964"/>
    <s v="AS"/>
    <x v="15"/>
    <x v="198"/>
    <x v="2"/>
  </r>
  <r>
    <n v="930630136"/>
    <s v="AS"/>
    <x v="15"/>
    <x v="198"/>
    <x v="2"/>
  </r>
  <r>
    <n v="930634018"/>
    <s v="AS"/>
    <x v="15"/>
    <x v="198"/>
    <x v="2"/>
  </r>
  <r>
    <n v="930643823"/>
    <s v="AS"/>
    <x v="15"/>
    <x v="198"/>
    <x v="2"/>
  </r>
  <r>
    <n v="930690961"/>
    <s v="AS"/>
    <x v="15"/>
    <x v="198"/>
    <x v="2"/>
  </r>
  <r>
    <n v="930774553"/>
    <s v="AS"/>
    <x v="15"/>
    <x v="198"/>
    <x v="2"/>
  </r>
  <r>
    <n v="930830518"/>
    <s v="AS"/>
    <x v="15"/>
    <x v="198"/>
    <x v="2"/>
  </r>
  <r>
    <n v="930856525"/>
    <s v="AS"/>
    <x v="15"/>
    <x v="198"/>
    <x v="2"/>
  </r>
  <r>
    <n v="930898414"/>
    <s v="AS"/>
    <x v="15"/>
    <x v="198"/>
    <x v="2"/>
  </r>
  <r>
    <n v="931023071"/>
    <s v="AS"/>
    <x v="15"/>
    <x v="198"/>
    <x v="2"/>
  </r>
  <r>
    <n v="931144332"/>
    <s v="AS"/>
    <x v="15"/>
    <x v="198"/>
    <x v="2"/>
  </r>
  <r>
    <n v="931200879"/>
    <s v="AS"/>
    <x v="15"/>
    <x v="198"/>
    <x v="2"/>
  </r>
  <r>
    <n v="931356135"/>
    <s v="AS"/>
    <x v="15"/>
    <x v="198"/>
    <x v="2"/>
  </r>
  <r>
    <n v="931464450"/>
    <s v="AS"/>
    <x v="15"/>
    <x v="198"/>
    <x v="2"/>
  </r>
  <r>
    <n v="931721178"/>
    <s v="AS"/>
    <x v="15"/>
    <x v="198"/>
    <x v="2"/>
  </r>
  <r>
    <n v="931880969"/>
    <s v="AS"/>
    <x v="15"/>
    <x v="198"/>
    <x v="2"/>
  </r>
  <r>
    <n v="932121530"/>
    <s v="AS"/>
    <x v="15"/>
    <x v="198"/>
    <x v="2"/>
  </r>
  <r>
    <n v="932313367"/>
    <s v="AS"/>
    <x v="15"/>
    <x v="198"/>
    <x v="2"/>
  </r>
  <r>
    <n v="932687259"/>
    <s v="AS"/>
    <x v="15"/>
    <x v="198"/>
    <x v="2"/>
  </r>
  <r>
    <n v="932737671"/>
    <s v="AS"/>
    <x v="15"/>
    <x v="198"/>
    <x v="2"/>
  </r>
  <r>
    <n v="932788993"/>
    <s v="AS"/>
    <x v="15"/>
    <x v="198"/>
    <x v="2"/>
  </r>
  <r>
    <n v="933071928"/>
    <s v="AS"/>
    <x v="15"/>
    <x v="198"/>
    <x v="2"/>
  </r>
  <r>
    <n v="933078604"/>
    <s v="AS"/>
    <x v="15"/>
    <x v="198"/>
    <x v="2"/>
  </r>
  <r>
    <n v="933080323"/>
    <s v="AS"/>
    <x v="15"/>
    <x v="198"/>
    <x v="2"/>
  </r>
  <r>
    <n v="933250695"/>
    <s v="AS"/>
    <x v="15"/>
    <x v="198"/>
    <x v="2"/>
  </r>
  <r>
    <n v="933250709"/>
    <s v="AS"/>
    <x v="15"/>
    <x v="198"/>
    <x v="2"/>
  </r>
  <r>
    <n v="933578380"/>
    <s v="AS"/>
    <x v="15"/>
    <x v="198"/>
    <x v="2"/>
  </r>
  <r>
    <n v="933584291"/>
    <s v="AS"/>
    <x v="15"/>
    <x v="198"/>
    <x v="2"/>
  </r>
  <r>
    <n v="933589870"/>
    <s v="AS"/>
    <x v="15"/>
    <x v="198"/>
    <x v="2"/>
  </r>
  <r>
    <n v="933589889"/>
    <s v="AS"/>
    <x v="15"/>
    <x v="198"/>
    <x v="2"/>
  </r>
  <r>
    <n v="933761967"/>
    <s v="AS"/>
    <x v="15"/>
    <x v="198"/>
    <x v="2"/>
  </r>
  <r>
    <n v="933880141"/>
    <s v="AS"/>
    <x v="15"/>
    <x v="198"/>
    <x v="2"/>
  </r>
  <r>
    <n v="933883523"/>
    <s v="AS"/>
    <x v="15"/>
    <x v="198"/>
    <x v="2"/>
  </r>
  <r>
    <n v="933943224"/>
    <s v="AS"/>
    <x v="15"/>
    <x v="198"/>
    <x v="2"/>
  </r>
  <r>
    <n v="934339797"/>
    <s v="AS"/>
    <x v="15"/>
    <x v="198"/>
    <x v="2"/>
  </r>
  <r>
    <n v="934357671"/>
    <s v="AS"/>
    <x v="15"/>
    <x v="198"/>
    <x v="2"/>
  </r>
  <r>
    <n v="934377818"/>
    <s v="AS"/>
    <x v="15"/>
    <x v="198"/>
    <x v="2"/>
  </r>
  <r>
    <n v="934400348"/>
    <s v="AS"/>
    <x v="15"/>
    <x v="198"/>
    <x v="2"/>
  </r>
  <r>
    <n v="934400976"/>
    <s v="AS"/>
    <x v="15"/>
    <x v="198"/>
    <x v="2"/>
  </r>
  <r>
    <n v="934401107"/>
    <s v="AS"/>
    <x v="15"/>
    <x v="198"/>
    <x v="2"/>
  </r>
  <r>
    <n v="934473396"/>
    <s v="AS"/>
    <x v="15"/>
    <x v="198"/>
    <x v="2"/>
  </r>
  <r>
    <n v="939113509"/>
    <s v="AS"/>
    <x v="15"/>
    <x v="198"/>
    <x v="2"/>
  </r>
  <r>
    <n v="947591312"/>
    <s v="AS"/>
    <x v="15"/>
    <x v="198"/>
    <x v="2"/>
  </r>
  <r>
    <n v="950418699"/>
    <s v="AS"/>
    <x v="15"/>
    <x v="198"/>
    <x v="2"/>
  </r>
  <r>
    <n v="954390594"/>
    <s v="AS"/>
    <x v="15"/>
    <x v="198"/>
    <x v="2"/>
  </r>
  <r>
    <n v="962335764"/>
    <s v="AS"/>
    <x v="15"/>
    <x v="198"/>
    <x v="2"/>
  </r>
  <r>
    <n v="967197572"/>
    <s v="AS"/>
    <x v="15"/>
    <x v="198"/>
    <x v="2"/>
  </r>
  <r>
    <n v="967460052"/>
    <s v="AS"/>
    <x v="15"/>
    <x v="198"/>
    <x v="2"/>
  </r>
  <r>
    <n v="975930424"/>
    <s v="AS"/>
    <x v="15"/>
    <x v="198"/>
    <x v="2"/>
  </r>
  <r>
    <n v="976027299"/>
    <s v="AS"/>
    <x v="15"/>
    <x v="198"/>
    <x v="2"/>
  </r>
  <r>
    <n v="983924603"/>
    <s v="AS"/>
    <x v="15"/>
    <x v="198"/>
    <x v="2"/>
  </r>
  <r>
    <n v="984369638"/>
    <s v="AS"/>
    <x v="15"/>
    <x v="198"/>
    <x v="2"/>
  </r>
  <r>
    <n v="986984755"/>
    <s v="AS"/>
    <x v="15"/>
    <x v="198"/>
    <x v="2"/>
  </r>
  <r>
    <n v="987733187"/>
    <s v="AS"/>
    <x v="15"/>
    <x v="198"/>
    <x v="2"/>
  </r>
  <r>
    <n v="987825820"/>
    <s v="AS"/>
    <x v="15"/>
    <x v="198"/>
    <x v="2"/>
  </r>
  <r>
    <n v="988427047"/>
    <s v="AS"/>
    <x v="15"/>
    <x v="198"/>
    <x v="2"/>
  </r>
  <r>
    <n v="989248545"/>
    <s v="AS"/>
    <x v="15"/>
    <x v="198"/>
    <x v="2"/>
  </r>
  <r>
    <n v="989957740"/>
    <s v="AS"/>
    <x v="15"/>
    <x v="198"/>
    <x v="2"/>
  </r>
  <r>
    <n v="990055475"/>
    <s v="AS"/>
    <x v="15"/>
    <x v="198"/>
    <x v="2"/>
  </r>
  <r>
    <n v="990545944"/>
    <s v="AS"/>
    <x v="15"/>
    <x v="198"/>
    <x v="2"/>
  </r>
  <r>
    <n v="991650652"/>
    <s v="AS"/>
    <x v="15"/>
    <x v="198"/>
    <x v="2"/>
  </r>
  <r>
    <n v="993763276"/>
    <s v="AS"/>
    <x v="15"/>
    <x v="198"/>
    <x v="2"/>
  </r>
  <r>
    <n v="993799998"/>
    <s v="AS"/>
    <x v="15"/>
    <x v="198"/>
    <x v="2"/>
  </r>
  <r>
    <n v="994034006"/>
    <s v="AS"/>
    <x v="15"/>
    <x v="198"/>
    <x v="2"/>
  </r>
  <r>
    <n v="994109766"/>
    <s v="AS"/>
    <x v="15"/>
    <x v="198"/>
    <x v="2"/>
  </r>
  <r>
    <n v="995194465"/>
    <s v="AS"/>
    <x v="15"/>
    <x v="198"/>
    <x v="2"/>
  </r>
  <r>
    <n v="995605503"/>
    <s v="AS"/>
    <x v="15"/>
    <x v="198"/>
    <x v="2"/>
  </r>
  <r>
    <n v="996152871"/>
    <s v="AS"/>
    <x v="15"/>
    <x v="198"/>
    <x v="2"/>
  </r>
  <r>
    <n v="997091361"/>
    <s v="AS"/>
    <x v="15"/>
    <x v="198"/>
    <x v="2"/>
  </r>
  <r>
    <n v="997770900"/>
    <s v="AS"/>
    <x v="15"/>
    <x v="198"/>
    <x v="2"/>
  </r>
  <r>
    <n v="998315220"/>
    <s v="AS"/>
    <x v="15"/>
    <x v="198"/>
    <x v="2"/>
  </r>
  <r>
    <n v="998319684"/>
    <s v="AS"/>
    <x v="15"/>
    <x v="198"/>
    <x v="2"/>
  </r>
  <r>
    <n v="998435676"/>
    <s v="AS"/>
    <x v="15"/>
    <x v="198"/>
    <x v="2"/>
  </r>
  <r>
    <n v="999081347"/>
    <s v="AS"/>
    <x v="15"/>
    <x v="198"/>
    <x v="2"/>
  </r>
  <r>
    <n v="999172857"/>
    <s v="AS"/>
    <x v="15"/>
    <x v="198"/>
    <x v="2"/>
  </r>
  <r>
    <n v="999260993"/>
    <s v="AS"/>
    <x v="15"/>
    <x v="198"/>
    <x v="2"/>
  </r>
  <r>
    <n v="912675580"/>
    <s v="DA"/>
    <x v="15"/>
    <x v="198"/>
    <x v="2"/>
  </r>
  <r>
    <n v="916816774"/>
    <s v="DA"/>
    <x v="15"/>
    <x v="198"/>
    <x v="2"/>
  </r>
  <r>
    <n v="919873817"/>
    <s v="DA"/>
    <x v="15"/>
    <x v="198"/>
    <x v="2"/>
  </r>
  <r>
    <n v="922129509"/>
    <s v="DA"/>
    <x v="15"/>
    <x v="198"/>
    <x v="2"/>
  </r>
  <r>
    <n v="922345414"/>
    <s v="DA"/>
    <x v="15"/>
    <x v="198"/>
    <x v="2"/>
  </r>
  <r>
    <n v="928682196"/>
    <s v="DA"/>
    <x v="15"/>
    <x v="198"/>
    <x v="2"/>
  </r>
  <r>
    <n v="931129902"/>
    <s v="DA"/>
    <x v="15"/>
    <x v="198"/>
    <x v="2"/>
  </r>
  <r>
    <n v="932765365"/>
    <s v="DA"/>
    <x v="15"/>
    <x v="198"/>
    <x v="2"/>
  </r>
  <r>
    <n v="932872250"/>
    <s v="DA"/>
    <x v="15"/>
    <x v="198"/>
    <x v="2"/>
  </r>
  <r>
    <n v="932874784"/>
    <s v="DA"/>
    <x v="15"/>
    <x v="198"/>
    <x v="2"/>
  </r>
  <r>
    <n v="934109899"/>
    <s v="DA"/>
    <x v="15"/>
    <x v="198"/>
    <x v="2"/>
  </r>
  <r>
    <n v="967982636"/>
    <s v="DA"/>
    <x v="15"/>
    <x v="198"/>
    <x v="2"/>
  </r>
  <r>
    <n v="982895596"/>
    <s v="DA"/>
    <x v="15"/>
    <x v="198"/>
    <x v="2"/>
  </r>
  <r>
    <n v="987647205"/>
    <s v="DA"/>
    <x v="15"/>
    <x v="198"/>
    <x v="2"/>
  </r>
  <r>
    <n v="989376543"/>
    <s v="DA"/>
    <x v="15"/>
    <x v="198"/>
    <x v="2"/>
  </r>
  <r>
    <n v="995958112"/>
    <s v="DA"/>
    <x v="15"/>
    <x v="198"/>
    <x v="2"/>
  </r>
  <r>
    <n v="999271731"/>
    <s v="DA"/>
    <x v="15"/>
    <x v="198"/>
    <x v="2"/>
  </r>
  <r>
    <n v="813408082"/>
    <s v="ENK"/>
    <x v="15"/>
    <x v="198"/>
    <x v="2"/>
  </r>
  <r>
    <n v="813996332"/>
    <s v="ENK"/>
    <x v="15"/>
    <x v="198"/>
    <x v="2"/>
  </r>
  <r>
    <n v="814015262"/>
    <s v="ENK"/>
    <x v="15"/>
    <x v="198"/>
    <x v="2"/>
  </r>
  <r>
    <n v="815315022"/>
    <s v="ENK"/>
    <x v="15"/>
    <x v="198"/>
    <x v="2"/>
  </r>
  <r>
    <n v="818067712"/>
    <s v="ENK"/>
    <x v="15"/>
    <x v="198"/>
    <x v="2"/>
  </r>
  <r>
    <n v="818348592"/>
    <s v="ENK"/>
    <x v="15"/>
    <x v="198"/>
    <x v="2"/>
  </r>
  <r>
    <n v="819160392"/>
    <s v="ENK"/>
    <x v="15"/>
    <x v="198"/>
    <x v="2"/>
  </r>
  <r>
    <n v="821014492"/>
    <s v="ENK"/>
    <x v="15"/>
    <x v="198"/>
    <x v="2"/>
  </r>
  <r>
    <n v="822734022"/>
    <s v="ENK"/>
    <x v="15"/>
    <x v="198"/>
    <x v="2"/>
  </r>
  <r>
    <n v="823325592"/>
    <s v="ENK"/>
    <x v="15"/>
    <x v="198"/>
    <x v="2"/>
  </r>
  <r>
    <n v="824671192"/>
    <s v="ENK"/>
    <x v="15"/>
    <x v="198"/>
    <x v="2"/>
  </r>
  <r>
    <n v="825364862"/>
    <s v="ENK"/>
    <x v="15"/>
    <x v="198"/>
    <x v="2"/>
  </r>
  <r>
    <n v="825516182"/>
    <s v="ENK"/>
    <x v="15"/>
    <x v="198"/>
    <x v="2"/>
  </r>
  <r>
    <n v="825799672"/>
    <s v="ENK"/>
    <x v="15"/>
    <x v="198"/>
    <x v="2"/>
  </r>
  <r>
    <n v="825886222"/>
    <s v="ENK"/>
    <x v="15"/>
    <x v="198"/>
    <x v="2"/>
  </r>
  <r>
    <n v="825891552"/>
    <s v="ENK"/>
    <x v="15"/>
    <x v="198"/>
    <x v="2"/>
  </r>
  <r>
    <n v="827350672"/>
    <s v="ENK"/>
    <x v="15"/>
    <x v="198"/>
    <x v="2"/>
  </r>
  <r>
    <n v="827854182"/>
    <s v="ENK"/>
    <x v="15"/>
    <x v="198"/>
    <x v="2"/>
  </r>
  <r>
    <n v="827989622"/>
    <s v="ENK"/>
    <x v="15"/>
    <x v="198"/>
    <x v="2"/>
  </r>
  <r>
    <n v="828067532"/>
    <s v="ENK"/>
    <x v="15"/>
    <x v="198"/>
    <x v="2"/>
  </r>
  <r>
    <n v="828323512"/>
    <s v="ENK"/>
    <x v="15"/>
    <x v="198"/>
    <x v="2"/>
  </r>
  <r>
    <n v="828441892"/>
    <s v="ENK"/>
    <x v="15"/>
    <x v="198"/>
    <x v="2"/>
  </r>
  <r>
    <n v="828780662"/>
    <s v="ENK"/>
    <x v="15"/>
    <x v="198"/>
    <x v="2"/>
  </r>
  <r>
    <n v="829068702"/>
    <s v="ENK"/>
    <x v="15"/>
    <x v="198"/>
    <x v="2"/>
  </r>
  <r>
    <n v="829363062"/>
    <s v="ENK"/>
    <x v="15"/>
    <x v="198"/>
    <x v="2"/>
  </r>
  <r>
    <n v="829644142"/>
    <s v="ENK"/>
    <x v="15"/>
    <x v="198"/>
    <x v="2"/>
  </r>
  <r>
    <n v="830925422"/>
    <s v="ENK"/>
    <x v="15"/>
    <x v="198"/>
    <x v="2"/>
  </r>
  <r>
    <n v="831094702"/>
    <s v="ENK"/>
    <x v="15"/>
    <x v="198"/>
    <x v="2"/>
  </r>
  <r>
    <n v="832162752"/>
    <s v="ENK"/>
    <x v="15"/>
    <x v="198"/>
    <x v="2"/>
  </r>
  <r>
    <n v="832552062"/>
    <s v="ENK"/>
    <x v="15"/>
    <x v="198"/>
    <x v="2"/>
  </r>
  <r>
    <n v="832773182"/>
    <s v="ENK"/>
    <x v="15"/>
    <x v="198"/>
    <x v="2"/>
  </r>
  <r>
    <n v="834227002"/>
    <s v="ENK"/>
    <x v="15"/>
    <x v="198"/>
    <x v="2"/>
  </r>
  <r>
    <n v="834256622"/>
    <s v="ENK"/>
    <x v="15"/>
    <x v="198"/>
    <x v="2"/>
  </r>
  <r>
    <n v="834364182"/>
    <s v="ENK"/>
    <x v="15"/>
    <x v="198"/>
    <x v="2"/>
  </r>
  <r>
    <n v="834829452"/>
    <s v="ENK"/>
    <x v="15"/>
    <x v="198"/>
    <x v="2"/>
  </r>
  <r>
    <n v="871015422"/>
    <s v="ENK"/>
    <x v="15"/>
    <x v="198"/>
    <x v="2"/>
  </r>
  <r>
    <n v="874533432"/>
    <s v="ENK"/>
    <x v="15"/>
    <x v="198"/>
    <x v="2"/>
  </r>
  <r>
    <n v="879279992"/>
    <s v="ENK"/>
    <x v="15"/>
    <x v="198"/>
    <x v="2"/>
  </r>
  <r>
    <n v="881728192"/>
    <s v="ENK"/>
    <x v="15"/>
    <x v="198"/>
    <x v="2"/>
  </r>
  <r>
    <n v="881846942"/>
    <s v="ENK"/>
    <x v="15"/>
    <x v="198"/>
    <x v="2"/>
  </r>
  <r>
    <n v="885993982"/>
    <s v="ENK"/>
    <x v="15"/>
    <x v="198"/>
    <x v="2"/>
  </r>
  <r>
    <n v="886460112"/>
    <s v="ENK"/>
    <x v="15"/>
    <x v="198"/>
    <x v="2"/>
  </r>
  <r>
    <n v="886759592"/>
    <s v="ENK"/>
    <x v="15"/>
    <x v="198"/>
    <x v="2"/>
  </r>
  <r>
    <n v="894099682"/>
    <s v="ENK"/>
    <x v="15"/>
    <x v="198"/>
    <x v="2"/>
  </r>
  <r>
    <n v="894226722"/>
    <s v="ENK"/>
    <x v="15"/>
    <x v="198"/>
    <x v="2"/>
  </r>
  <r>
    <n v="912308642"/>
    <s v="ENK"/>
    <x v="15"/>
    <x v="198"/>
    <x v="2"/>
  </r>
  <r>
    <n v="912498956"/>
    <s v="ENK"/>
    <x v="15"/>
    <x v="198"/>
    <x v="2"/>
  </r>
  <r>
    <n v="912584976"/>
    <s v="ENK"/>
    <x v="15"/>
    <x v="198"/>
    <x v="2"/>
  </r>
  <r>
    <n v="912979555"/>
    <s v="ENK"/>
    <x v="15"/>
    <x v="198"/>
    <x v="2"/>
  </r>
  <r>
    <n v="913400771"/>
    <s v="ENK"/>
    <x v="15"/>
    <x v="198"/>
    <x v="2"/>
  </r>
  <r>
    <n v="913482395"/>
    <s v="ENK"/>
    <x v="15"/>
    <x v="198"/>
    <x v="2"/>
  </r>
  <r>
    <n v="913672631"/>
    <s v="ENK"/>
    <x v="15"/>
    <x v="198"/>
    <x v="2"/>
  </r>
  <r>
    <n v="914100941"/>
    <s v="ENK"/>
    <x v="15"/>
    <x v="198"/>
    <x v="2"/>
  </r>
  <r>
    <n v="914324440"/>
    <s v="ENK"/>
    <x v="15"/>
    <x v="198"/>
    <x v="2"/>
  </r>
  <r>
    <n v="914343720"/>
    <s v="ENK"/>
    <x v="15"/>
    <x v="198"/>
    <x v="2"/>
  </r>
  <r>
    <n v="914382815"/>
    <s v="ENK"/>
    <x v="15"/>
    <x v="198"/>
    <x v="2"/>
  </r>
  <r>
    <n v="914727847"/>
    <s v="ENK"/>
    <x v="15"/>
    <x v="198"/>
    <x v="2"/>
  </r>
  <r>
    <n v="914866510"/>
    <s v="ENK"/>
    <x v="15"/>
    <x v="198"/>
    <x v="2"/>
  </r>
  <r>
    <n v="915082807"/>
    <s v="ENK"/>
    <x v="15"/>
    <x v="198"/>
    <x v="2"/>
  </r>
  <r>
    <n v="915426468"/>
    <s v="ENK"/>
    <x v="15"/>
    <x v="198"/>
    <x v="2"/>
  </r>
  <r>
    <n v="915501486"/>
    <s v="ENK"/>
    <x v="15"/>
    <x v="198"/>
    <x v="2"/>
  </r>
  <r>
    <n v="915651836"/>
    <s v="ENK"/>
    <x v="15"/>
    <x v="198"/>
    <x v="2"/>
  </r>
  <r>
    <n v="916044542"/>
    <s v="ENK"/>
    <x v="15"/>
    <x v="198"/>
    <x v="2"/>
  </r>
  <r>
    <n v="916066260"/>
    <s v="ENK"/>
    <x v="15"/>
    <x v="198"/>
    <x v="2"/>
  </r>
  <r>
    <n v="916359993"/>
    <s v="ENK"/>
    <x v="15"/>
    <x v="198"/>
    <x v="2"/>
  </r>
  <r>
    <n v="916556853"/>
    <s v="ENK"/>
    <x v="15"/>
    <x v="198"/>
    <x v="2"/>
  </r>
  <r>
    <n v="916693583"/>
    <s v="ENK"/>
    <x v="15"/>
    <x v="198"/>
    <x v="2"/>
  </r>
  <r>
    <n v="916717636"/>
    <s v="ENK"/>
    <x v="15"/>
    <x v="198"/>
    <x v="2"/>
  </r>
  <r>
    <n v="916801378"/>
    <s v="ENK"/>
    <x v="15"/>
    <x v="198"/>
    <x v="2"/>
  </r>
  <r>
    <n v="916827946"/>
    <s v="ENK"/>
    <x v="15"/>
    <x v="198"/>
    <x v="2"/>
  </r>
  <r>
    <n v="916896859"/>
    <s v="ENK"/>
    <x v="15"/>
    <x v="198"/>
    <x v="2"/>
  </r>
  <r>
    <n v="916934785"/>
    <s v="ENK"/>
    <x v="15"/>
    <x v="198"/>
    <x v="2"/>
  </r>
  <r>
    <n v="917360669"/>
    <s v="ENK"/>
    <x v="15"/>
    <x v="198"/>
    <x v="2"/>
  </r>
  <r>
    <n v="917713626"/>
    <s v="ENK"/>
    <x v="15"/>
    <x v="198"/>
    <x v="2"/>
  </r>
  <r>
    <n v="917832412"/>
    <s v="ENK"/>
    <x v="15"/>
    <x v="198"/>
    <x v="2"/>
  </r>
  <r>
    <n v="917983542"/>
    <s v="ENK"/>
    <x v="15"/>
    <x v="198"/>
    <x v="2"/>
  </r>
  <r>
    <n v="918028390"/>
    <s v="ENK"/>
    <x v="15"/>
    <x v="198"/>
    <x v="2"/>
  </r>
  <r>
    <n v="918040439"/>
    <s v="ENK"/>
    <x v="15"/>
    <x v="198"/>
    <x v="2"/>
  </r>
  <r>
    <n v="918149163"/>
    <s v="ENK"/>
    <x v="15"/>
    <x v="198"/>
    <x v="2"/>
  </r>
  <r>
    <n v="918171401"/>
    <s v="ENK"/>
    <x v="15"/>
    <x v="198"/>
    <x v="2"/>
  </r>
  <r>
    <n v="918288856"/>
    <s v="ENK"/>
    <x v="15"/>
    <x v="198"/>
    <x v="2"/>
  </r>
  <r>
    <n v="918852816"/>
    <s v="ENK"/>
    <x v="15"/>
    <x v="198"/>
    <x v="2"/>
  </r>
  <r>
    <n v="918884416"/>
    <s v="ENK"/>
    <x v="15"/>
    <x v="198"/>
    <x v="2"/>
  </r>
  <r>
    <n v="919044055"/>
    <s v="ENK"/>
    <x v="15"/>
    <x v="198"/>
    <x v="2"/>
  </r>
  <r>
    <n v="919129093"/>
    <s v="ENK"/>
    <x v="15"/>
    <x v="198"/>
    <x v="2"/>
  </r>
  <r>
    <n v="919188103"/>
    <s v="ENK"/>
    <x v="15"/>
    <x v="198"/>
    <x v="2"/>
  </r>
  <r>
    <n v="919337257"/>
    <s v="ENK"/>
    <x v="15"/>
    <x v="198"/>
    <x v="2"/>
  </r>
  <r>
    <n v="919460970"/>
    <s v="ENK"/>
    <x v="15"/>
    <x v="198"/>
    <x v="2"/>
  </r>
  <r>
    <n v="919659440"/>
    <s v="ENK"/>
    <x v="15"/>
    <x v="198"/>
    <x v="2"/>
  </r>
  <r>
    <n v="919704969"/>
    <s v="ENK"/>
    <x v="15"/>
    <x v="198"/>
    <x v="2"/>
  </r>
  <r>
    <n v="919720204"/>
    <s v="ENK"/>
    <x v="15"/>
    <x v="198"/>
    <x v="2"/>
  </r>
  <r>
    <n v="919749814"/>
    <s v="ENK"/>
    <x v="15"/>
    <x v="198"/>
    <x v="2"/>
  </r>
  <r>
    <n v="920031463"/>
    <s v="ENK"/>
    <x v="15"/>
    <x v="198"/>
    <x v="2"/>
  </r>
  <r>
    <n v="920194001"/>
    <s v="ENK"/>
    <x v="15"/>
    <x v="198"/>
    <x v="2"/>
  </r>
  <r>
    <n v="920262570"/>
    <s v="ENK"/>
    <x v="15"/>
    <x v="198"/>
    <x v="2"/>
  </r>
  <r>
    <n v="920391303"/>
    <s v="ENK"/>
    <x v="15"/>
    <x v="198"/>
    <x v="2"/>
  </r>
  <r>
    <n v="920519342"/>
    <s v="ENK"/>
    <x v="15"/>
    <x v="198"/>
    <x v="2"/>
  </r>
  <r>
    <n v="920664326"/>
    <s v="ENK"/>
    <x v="15"/>
    <x v="198"/>
    <x v="2"/>
  </r>
  <r>
    <n v="920774431"/>
    <s v="ENK"/>
    <x v="15"/>
    <x v="198"/>
    <x v="2"/>
  </r>
  <r>
    <n v="921014759"/>
    <s v="ENK"/>
    <x v="15"/>
    <x v="198"/>
    <x v="2"/>
  </r>
  <r>
    <n v="921015615"/>
    <s v="ENK"/>
    <x v="15"/>
    <x v="198"/>
    <x v="2"/>
  </r>
  <r>
    <n v="921186673"/>
    <s v="ENK"/>
    <x v="15"/>
    <x v="198"/>
    <x v="2"/>
  </r>
  <r>
    <n v="921211295"/>
    <s v="ENK"/>
    <x v="15"/>
    <x v="198"/>
    <x v="2"/>
  </r>
  <r>
    <n v="921427182"/>
    <s v="ENK"/>
    <x v="15"/>
    <x v="198"/>
    <x v="2"/>
  </r>
  <r>
    <n v="921512473"/>
    <s v="ENK"/>
    <x v="15"/>
    <x v="198"/>
    <x v="2"/>
  </r>
  <r>
    <n v="921555997"/>
    <s v="ENK"/>
    <x v="15"/>
    <x v="198"/>
    <x v="2"/>
  </r>
  <r>
    <n v="921566662"/>
    <s v="ENK"/>
    <x v="15"/>
    <x v="198"/>
    <x v="2"/>
  </r>
  <r>
    <n v="921828713"/>
    <s v="ENK"/>
    <x v="15"/>
    <x v="198"/>
    <x v="2"/>
  </r>
  <r>
    <n v="921979452"/>
    <s v="ENK"/>
    <x v="15"/>
    <x v="198"/>
    <x v="2"/>
  </r>
  <r>
    <n v="922095736"/>
    <s v="ENK"/>
    <x v="15"/>
    <x v="198"/>
    <x v="2"/>
  </r>
  <r>
    <n v="922119333"/>
    <s v="ENK"/>
    <x v="15"/>
    <x v="198"/>
    <x v="2"/>
  </r>
  <r>
    <n v="922200785"/>
    <s v="ENK"/>
    <x v="15"/>
    <x v="198"/>
    <x v="2"/>
  </r>
  <r>
    <n v="922237743"/>
    <s v="ENK"/>
    <x v="15"/>
    <x v="198"/>
    <x v="2"/>
  </r>
  <r>
    <n v="922437165"/>
    <s v="ENK"/>
    <x v="15"/>
    <x v="198"/>
    <x v="2"/>
  </r>
  <r>
    <n v="922571406"/>
    <s v="ENK"/>
    <x v="15"/>
    <x v="198"/>
    <x v="2"/>
  </r>
  <r>
    <n v="922734305"/>
    <s v="ENK"/>
    <x v="15"/>
    <x v="198"/>
    <x v="2"/>
  </r>
  <r>
    <n v="922794316"/>
    <s v="ENK"/>
    <x v="15"/>
    <x v="198"/>
    <x v="2"/>
  </r>
  <r>
    <n v="922847037"/>
    <s v="ENK"/>
    <x v="15"/>
    <x v="198"/>
    <x v="2"/>
  </r>
  <r>
    <n v="922869685"/>
    <s v="ENK"/>
    <x v="15"/>
    <x v="198"/>
    <x v="2"/>
  </r>
  <r>
    <n v="922931224"/>
    <s v="ENK"/>
    <x v="15"/>
    <x v="198"/>
    <x v="2"/>
  </r>
  <r>
    <n v="923025499"/>
    <s v="ENK"/>
    <x v="15"/>
    <x v="198"/>
    <x v="2"/>
  </r>
  <r>
    <n v="923581529"/>
    <s v="ENK"/>
    <x v="15"/>
    <x v="198"/>
    <x v="2"/>
  </r>
  <r>
    <n v="923820884"/>
    <s v="ENK"/>
    <x v="15"/>
    <x v="198"/>
    <x v="2"/>
  </r>
  <r>
    <n v="923934014"/>
    <s v="ENK"/>
    <x v="15"/>
    <x v="198"/>
    <x v="2"/>
  </r>
  <r>
    <n v="924374810"/>
    <s v="ENK"/>
    <x v="15"/>
    <x v="198"/>
    <x v="2"/>
  </r>
  <r>
    <n v="924573163"/>
    <s v="ENK"/>
    <x v="15"/>
    <x v="198"/>
    <x v="2"/>
  </r>
  <r>
    <n v="924604468"/>
    <s v="ENK"/>
    <x v="15"/>
    <x v="198"/>
    <x v="2"/>
  </r>
  <r>
    <n v="924615540"/>
    <s v="ENK"/>
    <x v="15"/>
    <x v="198"/>
    <x v="2"/>
  </r>
  <r>
    <n v="924675675"/>
    <s v="ENK"/>
    <x v="15"/>
    <x v="198"/>
    <x v="2"/>
  </r>
  <r>
    <n v="924721006"/>
    <s v="ENK"/>
    <x v="15"/>
    <x v="198"/>
    <x v="2"/>
  </r>
  <r>
    <n v="924775351"/>
    <s v="ENK"/>
    <x v="15"/>
    <x v="198"/>
    <x v="2"/>
  </r>
  <r>
    <n v="924847026"/>
    <s v="ENK"/>
    <x v="15"/>
    <x v="198"/>
    <x v="2"/>
  </r>
  <r>
    <n v="924906804"/>
    <s v="ENK"/>
    <x v="15"/>
    <x v="198"/>
    <x v="2"/>
  </r>
  <r>
    <n v="924973471"/>
    <s v="ENK"/>
    <x v="15"/>
    <x v="198"/>
    <x v="2"/>
  </r>
  <r>
    <n v="925088242"/>
    <s v="ENK"/>
    <x v="15"/>
    <x v="198"/>
    <x v="2"/>
  </r>
  <r>
    <n v="925122750"/>
    <s v="ENK"/>
    <x v="15"/>
    <x v="198"/>
    <x v="2"/>
  </r>
  <r>
    <n v="925145181"/>
    <s v="ENK"/>
    <x v="15"/>
    <x v="198"/>
    <x v="2"/>
  </r>
  <r>
    <n v="925345482"/>
    <s v="ENK"/>
    <x v="15"/>
    <x v="198"/>
    <x v="2"/>
  </r>
  <r>
    <n v="925428213"/>
    <s v="ENK"/>
    <x v="15"/>
    <x v="198"/>
    <x v="2"/>
  </r>
  <r>
    <n v="925507997"/>
    <s v="ENK"/>
    <x v="15"/>
    <x v="198"/>
    <x v="2"/>
  </r>
  <r>
    <n v="925726001"/>
    <s v="ENK"/>
    <x v="15"/>
    <x v="198"/>
    <x v="2"/>
  </r>
  <r>
    <n v="925726346"/>
    <s v="ENK"/>
    <x v="15"/>
    <x v="198"/>
    <x v="2"/>
  </r>
  <r>
    <n v="925744581"/>
    <s v="ENK"/>
    <x v="15"/>
    <x v="198"/>
    <x v="2"/>
  </r>
  <r>
    <n v="925760951"/>
    <s v="ENK"/>
    <x v="15"/>
    <x v="198"/>
    <x v="2"/>
  </r>
  <r>
    <n v="925856053"/>
    <s v="ENK"/>
    <x v="15"/>
    <x v="198"/>
    <x v="2"/>
  </r>
  <r>
    <n v="925856193"/>
    <s v="ENK"/>
    <x v="15"/>
    <x v="198"/>
    <x v="2"/>
  </r>
  <r>
    <n v="925888087"/>
    <s v="ENK"/>
    <x v="15"/>
    <x v="198"/>
    <x v="2"/>
  </r>
  <r>
    <n v="925897698"/>
    <s v="ENK"/>
    <x v="15"/>
    <x v="198"/>
    <x v="2"/>
  </r>
  <r>
    <n v="925921637"/>
    <s v="ENK"/>
    <x v="15"/>
    <x v="198"/>
    <x v="2"/>
  </r>
  <r>
    <n v="925932175"/>
    <s v="ENK"/>
    <x v="15"/>
    <x v="198"/>
    <x v="2"/>
  </r>
  <r>
    <n v="925935077"/>
    <s v="ENK"/>
    <x v="15"/>
    <x v="198"/>
    <x v="2"/>
  </r>
  <r>
    <n v="925968307"/>
    <s v="ENK"/>
    <x v="15"/>
    <x v="198"/>
    <x v="2"/>
  </r>
  <r>
    <n v="925990299"/>
    <s v="ENK"/>
    <x v="15"/>
    <x v="198"/>
    <x v="2"/>
  </r>
  <r>
    <n v="925994189"/>
    <s v="ENK"/>
    <x v="15"/>
    <x v="198"/>
    <x v="2"/>
  </r>
  <r>
    <n v="926010344"/>
    <s v="ENK"/>
    <x v="15"/>
    <x v="198"/>
    <x v="2"/>
  </r>
  <r>
    <n v="926109111"/>
    <s v="ENK"/>
    <x v="15"/>
    <x v="198"/>
    <x v="2"/>
  </r>
  <r>
    <n v="926175750"/>
    <s v="ENK"/>
    <x v="15"/>
    <x v="198"/>
    <x v="2"/>
  </r>
  <r>
    <n v="926276875"/>
    <s v="ENK"/>
    <x v="15"/>
    <x v="198"/>
    <x v="2"/>
  </r>
  <r>
    <n v="926536109"/>
    <s v="ENK"/>
    <x v="15"/>
    <x v="198"/>
    <x v="2"/>
  </r>
  <r>
    <n v="926536907"/>
    <s v="ENK"/>
    <x v="15"/>
    <x v="198"/>
    <x v="2"/>
  </r>
  <r>
    <n v="926681117"/>
    <s v="ENK"/>
    <x v="15"/>
    <x v="198"/>
    <x v="2"/>
  </r>
  <r>
    <n v="926780018"/>
    <s v="ENK"/>
    <x v="15"/>
    <x v="198"/>
    <x v="2"/>
  </r>
  <r>
    <n v="926819747"/>
    <s v="ENK"/>
    <x v="15"/>
    <x v="198"/>
    <x v="2"/>
  </r>
  <r>
    <n v="926827944"/>
    <s v="ENK"/>
    <x v="15"/>
    <x v="198"/>
    <x v="2"/>
  </r>
  <r>
    <n v="926847295"/>
    <s v="ENK"/>
    <x v="15"/>
    <x v="198"/>
    <x v="2"/>
  </r>
  <r>
    <n v="926896083"/>
    <s v="ENK"/>
    <x v="15"/>
    <x v="198"/>
    <x v="2"/>
  </r>
  <r>
    <n v="926930389"/>
    <s v="ENK"/>
    <x v="15"/>
    <x v="198"/>
    <x v="2"/>
  </r>
  <r>
    <n v="926962396"/>
    <s v="ENK"/>
    <x v="15"/>
    <x v="198"/>
    <x v="2"/>
  </r>
  <r>
    <n v="927052660"/>
    <s v="ENK"/>
    <x v="15"/>
    <x v="198"/>
    <x v="2"/>
  </r>
  <r>
    <n v="927071096"/>
    <s v="ENK"/>
    <x v="15"/>
    <x v="198"/>
    <x v="2"/>
  </r>
  <r>
    <n v="927174979"/>
    <s v="ENK"/>
    <x v="15"/>
    <x v="198"/>
    <x v="2"/>
  </r>
  <r>
    <n v="927278901"/>
    <s v="ENK"/>
    <x v="15"/>
    <x v="198"/>
    <x v="2"/>
  </r>
  <r>
    <n v="927282887"/>
    <s v="ENK"/>
    <x v="15"/>
    <x v="198"/>
    <x v="2"/>
  </r>
  <r>
    <n v="927305186"/>
    <s v="ENK"/>
    <x v="15"/>
    <x v="198"/>
    <x v="2"/>
  </r>
  <r>
    <n v="927335603"/>
    <s v="ENK"/>
    <x v="15"/>
    <x v="198"/>
    <x v="2"/>
  </r>
  <r>
    <n v="927339935"/>
    <s v="ENK"/>
    <x v="15"/>
    <x v="198"/>
    <x v="2"/>
  </r>
  <r>
    <n v="927345714"/>
    <s v="ENK"/>
    <x v="15"/>
    <x v="198"/>
    <x v="2"/>
  </r>
  <r>
    <n v="927351323"/>
    <s v="ENK"/>
    <x v="15"/>
    <x v="198"/>
    <x v="2"/>
  </r>
  <r>
    <n v="927435853"/>
    <s v="ENK"/>
    <x v="15"/>
    <x v="198"/>
    <x v="2"/>
  </r>
  <r>
    <n v="927561603"/>
    <s v="ENK"/>
    <x v="15"/>
    <x v="198"/>
    <x v="2"/>
  </r>
  <r>
    <n v="927589117"/>
    <s v="ENK"/>
    <x v="15"/>
    <x v="198"/>
    <x v="2"/>
  </r>
  <r>
    <n v="927630001"/>
    <s v="ENK"/>
    <x v="15"/>
    <x v="198"/>
    <x v="2"/>
  </r>
  <r>
    <n v="927662884"/>
    <s v="ENK"/>
    <x v="15"/>
    <x v="198"/>
    <x v="2"/>
  </r>
  <r>
    <n v="927690543"/>
    <s v="ENK"/>
    <x v="15"/>
    <x v="198"/>
    <x v="2"/>
  </r>
  <r>
    <n v="927715031"/>
    <s v="ENK"/>
    <x v="15"/>
    <x v="198"/>
    <x v="2"/>
  </r>
  <r>
    <n v="927718987"/>
    <s v="ENK"/>
    <x v="15"/>
    <x v="198"/>
    <x v="2"/>
  </r>
  <r>
    <n v="927721333"/>
    <s v="ENK"/>
    <x v="15"/>
    <x v="198"/>
    <x v="2"/>
  </r>
  <r>
    <n v="927725312"/>
    <s v="ENK"/>
    <x v="15"/>
    <x v="198"/>
    <x v="2"/>
  </r>
  <r>
    <n v="927753820"/>
    <s v="ENK"/>
    <x v="15"/>
    <x v="198"/>
    <x v="2"/>
  </r>
  <r>
    <n v="927858541"/>
    <s v="ENK"/>
    <x v="15"/>
    <x v="198"/>
    <x v="2"/>
  </r>
  <r>
    <n v="927956799"/>
    <s v="ENK"/>
    <x v="15"/>
    <x v="198"/>
    <x v="2"/>
  </r>
  <r>
    <n v="927960028"/>
    <s v="ENK"/>
    <x v="15"/>
    <x v="198"/>
    <x v="2"/>
  </r>
  <r>
    <n v="927981653"/>
    <s v="ENK"/>
    <x v="15"/>
    <x v="198"/>
    <x v="2"/>
  </r>
  <r>
    <n v="928003493"/>
    <s v="ENK"/>
    <x v="15"/>
    <x v="198"/>
    <x v="2"/>
  </r>
  <r>
    <n v="928044076"/>
    <s v="ENK"/>
    <x v="15"/>
    <x v="198"/>
    <x v="2"/>
  </r>
  <r>
    <n v="928096211"/>
    <s v="ENK"/>
    <x v="15"/>
    <x v="198"/>
    <x v="2"/>
  </r>
  <r>
    <n v="928122433"/>
    <s v="ENK"/>
    <x v="15"/>
    <x v="198"/>
    <x v="2"/>
  </r>
  <r>
    <n v="928131831"/>
    <s v="ENK"/>
    <x v="15"/>
    <x v="198"/>
    <x v="2"/>
  </r>
  <r>
    <n v="928161404"/>
    <s v="ENK"/>
    <x v="15"/>
    <x v="198"/>
    <x v="2"/>
  </r>
  <r>
    <n v="928233596"/>
    <s v="ENK"/>
    <x v="15"/>
    <x v="198"/>
    <x v="2"/>
  </r>
  <r>
    <n v="928310523"/>
    <s v="ENK"/>
    <x v="15"/>
    <x v="198"/>
    <x v="2"/>
  </r>
  <r>
    <n v="928315142"/>
    <s v="ENK"/>
    <x v="15"/>
    <x v="198"/>
    <x v="2"/>
  </r>
  <r>
    <n v="928327469"/>
    <s v="ENK"/>
    <x v="15"/>
    <x v="198"/>
    <x v="2"/>
  </r>
  <r>
    <n v="928432807"/>
    <s v="ENK"/>
    <x v="15"/>
    <x v="198"/>
    <x v="2"/>
  </r>
  <r>
    <n v="928484947"/>
    <s v="ENK"/>
    <x v="15"/>
    <x v="198"/>
    <x v="2"/>
  </r>
  <r>
    <n v="928497313"/>
    <s v="ENK"/>
    <x v="15"/>
    <x v="198"/>
    <x v="2"/>
  </r>
  <r>
    <n v="928497429"/>
    <s v="ENK"/>
    <x v="15"/>
    <x v="198"/>
    <x v="2"/>
  </r>
  <r>
    <n v="928517896"/>
    <s v="ENK"/>
    <x v="15"/>
    <x v="198"/>
    <x v="2"/>
  </r>
  <r>
    <n v="928522199"/>
    <s v="ENK"/>
    <x v="15"/>
    <x v="198"/>
    <x v="2"/>
  </r>
  <r>
    <n v="928642380"/>
    <s v="ENK"/>
    <x v="15"/>
    <x v="198"/>
    <x v="2"/>
  </r>
  <r>
    <n v="928696413"/>
    <s v="ENK"/>
    <x v="15"/>
    <x v="198"/>
    <x v="2"/>
  </r>
  <r>
    <n v="928706273"/>
    <s v="ENK"/>
    <x v="15"/>
    <x v="198"/>
    <x v="2"/>
  </r>
  <r>
    <n v="928776689"/>
    <s v="ENK"/>
    <x v="15"/>
    <x v="198"/>
    <x v="2"/>
  </r>
  <r>
    <n v="928821757"/>
    <s v="ENK"/>
    <x v="15"/>
    <x v="198"/>
    <x v="2"/>
  </r>
  <r>
    <n v="928955834"/>
    <s v="ENK"/>
    <x v="15"/>
    <x v="198"/>
    <x v="2"/>
  </r>
  <r>
    <n v="929102525"/>
    <s v="ENK"/>
    <x v="15"/>
    <x v="198"/>
    <x v="2"/>
  </r>
  <r>
    <n v="929246411"/>
    <s v="ENK"/>
    <x v="15"/>
    <x v="198"/>
    <x v="2"/>
  </r>
  <r>
    <n v="929283996"/>
    <s v="ENK"/>
    <x v="15"/>
    <x v="198"/>
    <x v="2"/>
  </r>
  <r>
    <n v="929291409"/>
    <s v="ENK"/>
    <x v="15"/>
    <x v="198"/>
    <x v="2"/>
  </r>
  <r>
    <n v="929309405"/>
    <s v="ENK"/>
    <x v="15"/>
    <x v="198"/>
    <x v="2"/>
  </r>
  <r>
    <n v="929322975"/>
    <s v="ENK"/>
    <x v="15"/>
    <x v="198"/>
    <x v="2"/>
  </r>
  <r>
    <n v="929338731"/>
    <s v="ENK"/>
    <x v="15"/>
    <x v="198"/>
    <x v="2"/>
  </r>
  <r>
    <n v="929428374"/>
    <s v="ENK"/>
    <x v="15"/>
    <x v="198"/>
    <x v="2"/>
  </r>
  <r>
    <n v="929473582"/>
    <s v="ENK"/>
    <x v="15"/>
    <x v="198"/>
    <x v="2"/>
  </r>
  <r>
    <n v="929498801"/>
    <s v="ENK"/>
    <x v="15"/>
    <x v="198"/>
    <x v="2"/>
  </r>
  <r>
    <n v="929503406"/>
    <s v="ENK"/>
    <x v="15"/>
    <x v="198"/>
    <x v="2"/>
  </r>
  <r>
    <n v="929516702"/>
    <s v="ENK"/>
    <x v="15"/>
    <x v="198"/>
    <x v="2"/>
  </r>
  <r>
    <n v="929638131"/>
    <s v="ENK"/>
    <x v="15"/>
    <x v="198"/>
    <x v="2"/>
  </r>
  <r>
    <n v="929767004"/>
    <s v="ENK"/>
    <x v="15"/>
    <x v="198"/>
    <x v="2"/>
  </r>
  <r>
    <n v="929796624"/>
    <s v="ENK"/>
    <x v="15"/>
    <x v="198"/>
    <x v="2"/>
  </r>
  <r>
    <n v="929822927"/>
    <s v="ENK"/>
    <x v="15"/>
    <x v="198"/>
    <x v="2"/>
  </r>
  <r>
    <n v="929889924"/>
    <s v="ENK"/>
    <x v="15"/>
    <x v="198"/>
    <x v="2"/>
  </r>
  <r>
    <n v="930083712"/>
    <s v="ENK"/>
    <x v="15"/>
    <x v="198"/>
    <x v="2"/>
  </r>
  <r>
    <n v="930126144"/>
    <s v="ENK"/>
    <x v="15"/>
    <x v="198"/>
    <x v="2"/>
  </r>
  <r>
    <n v="930252573"/>
    <s v="ENK"/>
    <x v="15"/>
    <x v="198"/>
    <x v="2"/>
  </r>
  <r>
    <n v="930301930"/>
    <s v="ENK"/>
    <x v="15"/>
    <x v="198"/>
    <x v="2"/>
  </r>
  <r>
    <n v="930388173"/>
    <s v="ENK"/>
    <x v="15"/>
    <x v="198"/>
    <x v="2"/>
  </r>
  <r>
    <n v="930483214"/>
    <s v="ENK"/>
    <x v="15"/>
    <x v="198"/>
    <x v="2"/>
  </r>
  <r>
    <n v="930537799"/>
    <s v="ENK"/>
    <x v="15"/>
    <x v="198"/>
    <x v="2"/>
  </r>
  <r>
    <n v="930572225"/>
    <s v="ENK"/>
    <x v="15"/>
    <x v="198"/>
    <x v="2"/>
  </r>
  <r>
    <n v="930580279"/>
    <s v="ENK"/>
    <x v="15"/>
    <x v="198"/>
    <x v="2"/>
  </r>
  <r>
    <n v="930623954"/>
    <s v="ENK"/>
    <x v="15"/>
    <x v="198"/>
    <x v="2"/>
  </r>
  <r>
    <n v="930693138"/>
    <s v="ENK"/>
    <x v="15"/>
    <x v="198"/>
    <x v="2"/>
  </r>
  <r>
    <n v="930730947"/>
    <s v="ENK"/>
    <x v="15"/>
    <x v="198"/>
    <x v="2"/>
  </r>
  <r>
    <n v="930733067"/>
    <s v="ENK"/>
    <x v="15"/>
    <x v="198"/>
    <x v="2"/>
  </r>
  <r>
    <n v="930814334"/>
    <s v="ENK"/>
    <x v="15"/>
    <x v="198"/>
    <x v="2"/>
  </r>
  <r>
    <n v="930847542"/>
    <s v="ENK"/>
    <x v="15"/>
    <x v="198"/>
    <x v="2"/>
  </r>
  <r>
    <n v="930866288"/>
    <s v="ENK"/>
    <x v="15"/>
    <x v="198"/>
    <x v="2"/>
  </r>
  <r>
    <n v="930866954"/>
    <s v="ENK"/>
    <x v="15"/>
    <x v="198"/>
    <x v="2"/>
  </r>
  <r>
    <n v="930872415"/>
    <s v="ENK"/>
    <x v="15"/>
    <x v="198"/>
    <x v="2"/>
  </r>
  <r>
    <n v="930917575"/>
    <s v="ENK"/>
    <x v="15"/>
    <x v="198"/>
    <x v="2"/>
  </r>
  <r>
    <n v="930991457"/>
    <s v="ENK"/>
    <x v="15"/>
    <x v="198"/>
    <x v="2"/>
  </r>
  <r>
    <n v="931001965"/>
    <s v="ENK"/>
    <x v="15"/>
    <x v="198"/>
    <x v="2"/>
  </r>
  <r>
    <n v="931019341"/>
    <s v="ENK"/>
    <x v="15"/>
    <x v="198"/>
    <x v="2"/>
  </r>
  <r>
    <n v="931062557"/>
    <s v="ENK"/>
    <x v="15"/>
    <x v="198"/>
    <x v="2"/>
  </r>
  <r>
    <n v="931067699"/>
    <s v="ENK"/>
    <x v="15"/>
    <x v="198"/>
    <x v="2"/>
  </r>
  <r>
    <n v="931082396"/>
    <s v="ENK"/>
    <x v="15"/>
    <x v="198"/>
    <x v="2"/>
  </r>
  <r>
    <n v="931133799"/>
    <s v="ENK"/>
    <x v="15"/>
    <x v="198"/>
    <x v="2"/>
  </r>
  <r>
    <n v="931204971"/>
    <s v="ENK"/>
    <x v="15"/>
    <x v="198"/>
    <x v="2"/>
  </r>
  <r>
    <n v="931219510"/>
    <s v="ENK"/>
    <x v="15"/>
    <x v="198"/>
    <x v="2"/>
  </r>
  <r>
    <n v="931431471"/>
    <s v="ENK"/>
    <x v="15"/>
    <x v="198"/>
    <x v="2"/>
  </r>
  <r>
    <n v="931462113"/>
    <s v="ENK"/>
    <x v="15"/>
    <x v="198"/>
    <x v="2"/>
  </r>
  <r>
    <n v="931469606"/>
    <s v="ENK"/>
    <x v="15"/>
    <x v="198"/>
    <x v="2"/>
  </r>
  <r>
    <n v="931600729"/>
    <s v="ENK"/>
    <x v="15"/>
    <x v="198"/>
    <x v="2"/>
  </r>
  <r>
    <n v="931631039"/>
    <s v="ENK"/>
    <x v="15"/>
    <x v="198"/>
    <x v="2"/>
  </r>
  <r>
    <n v="931651048"/>
    <s v="ENK"/>
    <x v="15"/>
    <x v="198"/>
    <x v="2"/>
  </r>
  <r>
    <n v="931672266"/>
    <s v="ENK"/>
    <x v="15"/>
    <x v="198"/>
    <x v="2"/>
  </r>
  <r>
    <n v="931700758"/>
    <s v="ENK"/>
    <x v="15"/>
    <x v="198"/>
    <x v="2"/>
  </r>
  <r>
    <n v="931743686"/>
    <s v="ENK"/>
    <x v="15"/>
    <x v="198"/>
    <x v="2"/>
  </r>
  <r>
    <n v="931755226"/>
    <s v="ENK"/>
    <x v="15"/>
    <x v="198"/>
    <x v="2"/>
  </r>
  <r>
    <n v="931760688"/>
    <s v="ENK"/>
    <x v="15"/>
    <x v="198"/>
    <x v="2"/>
  </r>
  <r>
    <n v="931771906"/>
    <s v="ENK"/>
    <x v="15"/>
    <x v="198"/>
    <x v="2"/>
  </r>
  <r>
    <n v="931780492"/>
    <s v="ENK"/>
    <x v="15"/>
    <x v="198"/>
    <x v="2"/>
  </r>
  <r>
    <n v="931795074"/>
    <s v="ENK"/>
    <x v="15"/>
    <x v="198"/>
    <x v="2"/>
  </r>
  <r>
    <n v="931837524"/>
    <s v="ENK"/>
    <x v="15"/>
    <x v="198"/>
    <x v="2"/>
  </r>
  <r>
    <n v="931844849"/>
    <s v="ENK"/>
    <x v="15"/>
    <x v="198"/>
    <x v="2"/>
  </r>
  <r>
    <n v="931857355"/>
    <s v="ENK"/>
    <x v="15"/>
    <x v="198"/>
    <x v="2"/>
  </r>
  <r>
    <n v="931875000"/>
    <s v="ENK"/>
    <x v="15"/>
    <x v="198"/>
    <x v="2"/>
  </r>
  <r>
    <n v="931879987"/>
    <s v="ENK"/>
    <x v="15"/>
    <x v="198"/>
    <x v="2"/>
  </r>
  <r>
    <n v="931970453"/>
    <s v="ENK"/>
    <x v="15"/>
    <x v="198"/>
    <x v="2"/>
  </r>
  <r>
    <n v="931995189"/>
    <s v="ENK"/>
    <x v="15"/>
    <x v="198"/>
    <x v="2"/>
  </r>
  <r>
    <n v="932030152"/>
    <s v="ENK"/>
    <x v="15"/>
    <x v="198"/>
    <x v="2"/>
  </r>
  <r>
    <n v="932031310"/>
    <s v="ENK"/>
    <x v="15"/>
    <x v="198"/>
    <x v="2"/>
  </r>
  <r>
    <n v="932097729"/>
    <s v="ENK"/>
    <x v="15"/>
    <x v="198"/>
    <x v="2"/>
  </r>
  <r>
    <n v="932122715"/>
    <s v="ENK"/>
    <x v="15"/>
    <x v="198"/>
    <x v="2"/>
  </r>
  <r>
    <n v="932183676"/>
    <s v="ENK"/>
    <x v="15"/>
    <x v="198"/>
    <x v="2"/>
  </r>
  <r>
    <n v="932208288"/>
    <s v="ENK"/>
    <x v="15"/>
    <x v="198"/>
    <x v="2"/>
  </r>
  <r>
    <n v="932233584"/>
    <s v="ENK"/>
    <x v="15"/>
    <x v="198"/>
    <x v="2"/>
  </r>
  <r>
    <n v="932245949"/>
    <s v="ENK"/>
    <x v="15"/>
    <x v="198"/>
    <x v="2"/>
  </r>
  <r>
    <n v="932264919"/>
    <s v="ENK"/>
    <x v="15"/>
    <x v="198"/>
    <x v="2"/>
  </r>
  <r>
    <n v="932302047"/>
    <s v="ENK"/>
    <x v="15"/>
    <x v="198"/>
    <x v="2"/>
  </r>
  <r>
    <n v="932419319"/>
    <s v="ENK"/>
    <x v="15"/>
    <x v="198"/>
    <x v="2"/>
  </r>
  <r>
    <n v="932419459"/>
    <s v="ENK"/>
    <x v="15"/>
    <x v="198"/>
    <x v="2"/>
  </r>
  <r>
    <n v="932434296"/>
    <s v="ENK"/>
    <x v="15"/>
    <x v="198"/>
    <x v="2"/>
  </r>
  <r>
    <n v="932588439"/>
    <s v="ENK"/>
    <x v="15"/>
    <x v="198"/>
    <x v="2"/>
  </r>
  <r>
    <n v="932700867"/>
    <s v="ENK"/>
    <x v="15"/>
    <x v="198"/>
    <x v="2"/>
  </r>
  <r>
    <n v="932715392"/>
    <s v="ENK"/>
    <x v="15"/>
    <x v="198"/>
    <x v="2"/>
  </r>
  <r>
    <n v="932742578"/>
    <s v="ENK"/>
    <x v="15"/>
    <x v="198"/>
    <x v="2"/>
  </r>
  <r>
    <n v="932788330"/>
    <s v="ENK"/>
    <x v="15"/>
    <x v="198"/>
    <x v="2"/>
  </r>
  <r>
    <n v="932840928"/>
    <s v="ENK"/>
    <x v="15"/>
    <x v="198"/>
    <x v="2"/>
  </r>
  <r>
    <n v="932936534"/>
    <s v="ENK"/>
    <x v="15"/>
    <x v="198"/>
    <x v="2"/>
  </r>
  <r>
    <n v="933008703"/>
    <s v="ENK"/>
    <x v="15"/>
    <x v="198"/>
    <x v="2"/>
  </r>
  <r>
    <n v="933064743"/>
    <s v="ENK"/>
    <x v="15"/>
    <x v="198"/>
    <x v="2"/>
  </r>
  <r>
    <n v="933156656"/>
    <s v="ENK"/>
    <x v="15"/>
    <x v="198"/>
    <x v="2"/>
  </r>
  <r>
    <n v="933207714"/>
    <s v="ENK"/>
    <x v="15"/>
    <x v="198"/>
    <x v="2"/>
  </r>
  <r>
    <n v="933226069"/>
    <s v="ENK"/>
    <x v="15"/>
    <x v="198"/>
    <x v="2"/>
  </r>
  <r>
    <n v="933258904"/>
    <s v="ENK"/>
    <x v="15"/>
    <x v="198"/>
    <x v="2"/>
  </r>
  <r>
    <n v="933284808"/>
    <s v="ENK"/>
    <x v="15"/>
    <x v="198"/>
    <x v="2"/>
  </r>
  <r>
    <n v="933366618"/>
    <s v="ENK"/>
    <x v="15"/>
    <x v="198"/>
    <x v="2"/>
  </r>
  <r>
    <n v="933465721"/>
    <s v="ENK"/>
    <x v="15"/>
    <x v="198"/>
    <x v="2"/>
  </r>
  <r>
    <n v="933509540"/>
    <s v="ENK"/>
    <x v="15"/>
    <x v="198"/>
    <x v="2"/>
  </r>
  <r>
    <n v="933516083"/>
    <s v="ENK"/>
    <x v="15"/>
    <x v="198"/>
    <x v="2"/>
  </r>
  <r>
    <n v="933537951"/>
    <s v="ENK"/>
    <x v="15"/>
    <x v="198"/>
    <x v="2"/>
  </r>
  <r>
    <n v="933642410"/>
    <s v="ENK"/>
    <x v="15"/>
    <x v="198"/>
    <x v="2"/>
  </r>
  <r>
    <n v="933663167"/>
    <s v="ENK"/>
    <x v="15"/>
    <x v="198"/>
    <x v="2"/>
  </r>
  <r>
    <n v="933667995"/>
    <s v="ENK"/>
    <x v="15"/>
    <x v="198"/>
    <x v="2"/>
  </r>
  <r>
    <n v="933688860"/>
    <s v="ENK"/>
    <x v="15"/>
    <x v="198"/>
    <x v="2"/>
  </r>
  <r>
    <n v="933717585"/>
    <s v="ENK"/>
    <x v="15"/>
    <x v="198"/>
    <x v="2"/>
  </r>
  <r>
    <n v="933733785"/>
    <s v="ENK"/>
    <x v="15"/>
    <x v="198"/>
    <x v="2"/>
  </r>
  <r>
    <n v="933795861"/>
    <s v="ENK"/>
    <x v="15"/>
    <x v="198"/>
    <x v="2"/>
  </r>
  <r>
    <n v="933821323"/>
    <s v="ENK"/>
    <x v="15"/>
    <x v="198"/>
    <x v="2"/>
  </r>
  <r>
    <n v="933859819"/>
    <s v="ENK"/>
    <x v="15"/>
    <x v="198"/>
    <x v="2"/>
  </r>
  <r>
    <n v="933926702"/>
    <s v="ENK"/>
    <x v="15"/>
    <x v="198"/>
    <x v="2"/>
  </r>
  <r>
    <n v="933927482"/>
    <s v="ENK"/>
    <x v="15"/>
    <x v="198"/>
    <x v="2"/>
  </r>
  <r>
    <n v="933973026"/>
    <s v="ENK"/>
    <x v="15"/>
    <x v="198"/>
    <x v="2"/>
  </r>
  <r>
    <n v="933984796"/>
    <s v="ENK"/>
    <x v="15"/>
    <x v="198"/>
    <x v="2"/>
  </r>
  <r>
    <n v="933988597"/>
    <s v="ENK"/>
    <x v="15"/>
    <x v="198"/>
    <x v="2"/>
  </r>
  <r>
    <n v="933998665"/>
    <s v="ENK"/>
    <x v="15"/>
    <x v="198"/>
    <x v="2"/>
  </r>
  <r>
    <n v="934001982"/>
    <s v="ENK"/>
    <x v="15"/>
    <x v="198"/>
    <x v="2"/>
  </r>
  <r>
    <n v="934024877"/>
    <s v="ENK"/>
    <x v="15"/>
    <x v="198"/>
    <x v="2"/>
  </r>
  <r>
    <n v="934091205"/>
    <s v="ENK"/>
    <x v="15"/>
    <x v="198"/>
    <x v="2"/>
  </r>
  <r>
    <n v="934109376"/>
    <s v="ENK"/>
    <x v="15"/>
    <x v="198"/>
    <x v="2"/>
  </r>
  <r>
    <n v="934140869"/>
    <s v="ENK"/>
    <x v="15"/>
    <x v="198"/>
    <x v="2"/>
  </r>
  <r>
    <n v="934194683"/>
    <s v="ENK"/>
    <x v="15"/>
    <x v="198"/>
    <x v="2"/>
  </r>
  <r>
    <n v="934293320"/>
    <s v="ENK"/>
    <x v="15"/>
    <x v="198"/>
    <x v="2"/>
  </r>
  <r>
    <n v="934368606"/>
    <s v="ENK"/>
    <x v="15"/>
    <x v="198"/>
    <x v="2"/>
  </r>
  <r>
    <n v="934414241"/>
    <s v="ENK"/>
    <x v="15"/>
    <x v="198"/>
    <x v="2"/>
  </r>
  <r>
    <n v="934420233"/>
    <s v="ENK"/>
    <x v="15"/>
    <x v="198"/>
    <x v="2"/>
  </r>
  <r>
    <n v="934426894"/>
    <s v="ENK"/>
    <x v="15"/>
    <x v="198"/>
    <x v="2"/>
  </r>
  <r>
    <n v="934499654"/>
    <s v="ENK"/>
    <x v="15"/>
    <x v="198"/>
    <x v="2"/>
  </r>
  <r>
    <n v="934537726"/>
    <s v="ENK"/>
    <x v="15"/>
    <x v="198"/>
    <x v="2"/>
  </r>
  <r>
    <n v="934610334"/>
    <s v="ENK"/>
    <x v="15"/>
    <x v="198"/>
    <x v="2"/>
  </r>
  <r>
    <n v="934764064"/>
    <s v="ENK"/>
    <x v="15"/>
    <x v="198"/>
    <x v="2"/>
  </r>
  <r>
    <n v="934773853"/>
    <s v="ENK"/>
    <x v="15"/>
    <x v="198"/>
    <x v="2"/>
  </r>
  <r>
    <n v="934839390"/>
    <s v="ENK"/>
    <x v="15"/>
    <x v="198"/>
    <x v="2"/>
  </r>
  <r>
    <n v="934848926"/>
    <s v="ENK"/>
    <x v="15"/>
    <x v="198"/>
    <x v="2"/>
  </r>
  <r>
    <n v="934892879"/>
    <s v="ENK"/>
    <x v="15"/>
    <x v="198"/>
    <x v="2"/>
  </r>
  <r>
    <n v="934906306"/>
    <s v="ENK"/>
    <x v="15"/>
    <x v="198"/>
    <x v="2"/>
  </r>
  <r>
    <n v="934907558"/>
    <s v="ENK"/>
    <x v="15"/>
    <x v="198"/>
    <x v="2"/>
  </r>
  <r>
    <n v="934954211"/>
    <s v="ENK"/>
    <x v="15"/>
    <x v="198"/>
    <x v="2"/>
  </r>
  <r>
    <n v="935048192"/>
    <s v="ENK"/>
    <x v="15"/>
    <x v="198"/>
    <x v="2"/>
  </r>
  <r>
    <n v="935093007"/>
    <s v="ENK"/>
    <x v="15"/>
    <x v="198"/>
    <x v="2"/>
  </r>
  <r>
    <n v="935100267"/>
    <s v="ENK"/>
    <x v="15"/>
    <x v="198"/>
    <x v="2"/>
  </r>
  <r>
    <n v="935127351"/>
    <s v="ENK"/>
    <x v="15"/>
    <x v="198"/>
    <x v="2"/>
  </r>
  <r>
    <n v="935164079"/>
    <s v="ENK"/>
    <x v="15"/>
    <x v="198"/>
    <x v="2"/>
  </r>
  <r>
    <n v="935164451"/>
    <s v="ENK"/>
    <x v="15"/>
    <x v="198"/>
    <x v="2"/>
  </r>
  <r>
    <n v="935164702"/>
    <s v="ENK"/>
    <x v="15"/>
    <x v="198"/>
    <x v="2"/>
  </r>
  <r>
    <n v="935178622"/>
    <s v="ENK"/>
    <x v="15"/>
    <x v="198"/>
    <x v="2"/>
  </r>
  <r>
    <n v="935179815"/>
    <s v="ENK"/>
    <x v="15"/>
    <x v="198"/>
    <x v="2"/>
  </r>
  <r>
    <n v="947027751"/>
    <s v="ENK"/>
    <x v="15"/>
    <x v="198"/>
    <x v="2"/>
  </r>
  <r>
    <n v="955736001"/>
    <s v="ENK"/>
    <x v="15"/>
    <x v="198"/>
    <x v="2"/>
  </r>
  <r>
    <n v="955922867"/>
    <s v="ENK"/>
    <x v="15"/>
    <x v="198"/>
    <x v="2"/>
  </r>
  <r>
    <n v="956994357"/>
    <s v="ENK"/>
    <x v="15"/>
    <x v="198"/>
    <x v="2"/>
  </r>
  <r>
    <n v="959713057"/>
    <s v="ENK"/>
    <x v="15"/>
    <x v="198"/>
    <x v="2"/>
  </r>
  <r>
    <n v="962611869"/>
    <s v="ENK"/>
    <x v="15"/>
    <x v="198"/>
    <x v="2"/>
  </r>
  <r>
    <n v="970293264"/>
    <s v="ENK"/>
    <x v="15"/>
    <x v="198"/>
    <x v="2"/>
  </r>
  <r>
    <n v="970350020"/>
    <s v="ENK"/>
    <x v="15"/>
    <x v="198"/>
    <x v="2"/>
  </r>
  <r>
    <n v="970998640"/>
    <s v="ENK"/>
    <x v="15"/>
    <x v="198"/>
    <x v="2"/>
  </r>
  <r>
    <n v="971085576"/>
    <s v="ENK"/>
    <x v="15"/>
    <x v="198"/>
    <x v="2"/>
  </r>
  <r>
    <n v="971271094"/>
    <s v="ENK"/>
    <x v="15"/>
    <x v="198"/>
    <x v="2"/>
  </r>
  <r>
    <n v="973054694"/>
    <s v="ENK"/>
    <x v="15"/>
    <x v="198"/>
    <x v="2"/>
  </r>
  <r>
    <n v="975974944"/>
    <s v="ENK"/>
    <x v="15"/>
    <x v="198"/>
    <x v="2"/>
  </r>
  <r>
    <n v="976963857"/>
    <s v="ENK"/>
    <x v="15"/>
    <x v="198"/>
    <x v="2"/>
  </r>
  <r>
    <n v="977562597"/>
    <s v="ENK"/>
    <x v="15"/>
    <x v="198"/>
    <x v="2"/>
  </r>
  <r>
    <n v="979900775"/>
    <s v="ENK"/>
    <x v="15"/>
    <x v="198"/>
    <x v="2"/>
  </r>
  <r>
    <n v="980132668"/>
    <s v="ENK"/>
    <x v="15"/>
    <x v="198"/>
    <x v="2"/>
  </r>
  <r>
    <n v="980380327"/>
    <s v="ENK"/>
    <x v="15"/>
    <x v="198"/>
    <x v="2"/>
  </r>
  <r>
    <n v="980450422"/>
    <s v="ENK"/>
    <x v="15"/>
    <x v="198"/>
    <x v="2"/>
  </r>
  <r>
    <n v="980900517"/>
    <s v="ENK"/>
    <x v="15"/>
    <x v="198"/>
    <x v="2"/>
  </r>
  <r>
    <n v="981723988"/>
    <s v="ENK"/>
    <x v="15"/>
    <x v="198"/>
    <x v="2"/>
  </r>
  <r>
    <n v="981762886"/>
    <s v="ENK"/>
    <x v="15"/>
    <x v="198"/>
    <x v="2"/>
  </r>
  <r>
    <n v="981772709"/>
    <s v="ENK"/>
    <x v="15"/>
    <x v="198"/>
    <x v="2"/>
  </r>
  <r>
    <n v="981827724"/>
    <s v="ENK"/>
    <x v="15"/>
    <x v="198"/>
    <x v="2"/>
  </r>
  <r>
    <n v="981889231"/>
    <s v="ENK"/>
    <x v="15"/>
    <x v="198"/>
    <x v="2"/>
  </r>
  <r>
    <n v="981971175"/>
    <s v="ENK"/>
    <x v="15"/>
    <x v="198"/>
    <x v="2"/>
  </r>
  <r>
    <n v="982932157"/>
    <s v="ENK"/>
    <x v="15"/>
    <x v="198"/>
    <x v="2"/>
  </r>
  <r>
    <n v="983457479"/>
    <s v="ENK"/>
    <x v="15"/>
    <x v="198"/>
    <x v="2"/>
  </r>
  <r>
    <n v="983575757"/>
    <s v="ENK"/>
    <x v="15"/>
    <x v="198"/>
    <x v="2"/>
  </r>
  <r>
    <n v="983687830"/>
    <s v="ENK"/>
    <x v="15"/>
    <x v="198"/>
    <x v="2"/>
  </r>
  <r>
    <n v="983785603"/>
    <s v="ENK"/>
    <x v="15"/>
    <x v="198"/>
    <x v="2"/>
  </r>
  <r>
    <n v="984445857"/>
    <s v="ENK"/>
    <x v="15"/>
    <x v="198"/>
    <x v="2"/>
  </r>
  <r>
    <n v="984621159"/>
    <s v="ENK"/>
    <x v="15"/>
    <x v="198"/>
    <x v="2"/>
  </r>
  <r>
    <n v="985046611"/>
    <s v="ENK"/>
    <x v="15"/>
    <x v="198"/>
    <x v="2"/>
  </r>
  <r>
    <n v="985247331"/>
    <s v="ENK"/>
    <x v="15"/>
    <x v="198"/>
    <x v="2"/>
  </r>
  <r>
    <n v="985880352"/>
    <s v="ENK"/>
    <x v="15"/>
    <x v="198"/>
    <x v="2"/>
  </r>
  <r>
    <n v="986295623"/>
    <s v="ENK"/>
    <x v="15"/>
    <x v="198"/>
    <x v="2"/>
  </r>
  <r>
    <n v="986425314"/>
    <s v="ENK"/>
    <x v="15"/>
    <x v="198"/>
    <x v="2"/>
  </r>
  <r>
    <n v="986455795"/>
    <s v="ENK"/>
    <x v="15"/>
    <x v="198"/>
    <x v="2"/>
  </r>
  <r>
    <n v="986726098"/>
    <s v="ENK"/>
    <x v="15"/>
    <x v="198"/>
    <x v="2"/>
  </r>
  <r>
    <n v="986961615"/>
    <s v="ENK"/>
    <x v="15"/>
    <x v="198"/>
    <x v="2"/>
  </r>
  <r>
    <n v="987255854"/>
    <s v="ENK"/>
    <x v="15"/>
    <x v="198"/>
    <x v="2"/>
  </r>
  <r>
    <n v="987809140"/>
    <s v="ENK"/>
    <x v="15"/>
    <x v="198"/>
    <x v="2"/>
  </r>
  <r>
    <n v="988982261"/>
    <s v="ENK"/>
    <x v="15"/>
    <x v="198"/>
    <x v="2"/>
  </r>
  <r>
    <n v="989324470"/>
    <s v="ENK"/>
    <x v="15"/>
    <x v="198"/>
    <x v="2"/>
  </r>
  <r>
    <n v="989779346"/>
    <s v="ENK"/>
    <x v="15"/>
    <x v="198"/>
    <x v="2"/>
  </r>
  <r>
    <n v="990007276"/>
    <s v="ENK"/>
    <x v="15"/>
    <x v="198"/>
    <x v="2"/>
  </r>
  <r>
    <n v="990207828"/>
    <s v="ENK"/>
    <x v="15"/>
    <x v="198"/>
    <x v="2"/>
  </r>
  <r>
    <n v="990364842"/>
    <s v="ENK"/>
    <x v="15"/>
    <x v="198"/>
    <x v="2"/>
  </r>
  <r>
    <n v="990750688"/>
    <s v="ENK"/>
    <x v="15"/>
    <x v="198"/>
    <x v="2"/>
  </r>
  <r>
    <n v="992365900"/>
    <s v="ENK"/>
    <x v="15"/>
    <x v="198"/>
    <x v="2"/>
  </r>
  <r>
    <n v="993037931"/>
    <s v="ENK"/>
    <x v="15"/>
    <x v="198"/>
    <x v="2"/>
  </r>
  <r>
    <n v="993163317"/>
    <s v="ENK"/>
    <x v="15"/>
    <x v="198"/>
    <x v="2"/>
  </r>
  <r>
    <n v="993369586"/>
    <s v="ENK"/>
    <x v="15"/>
    <x v="198"/>
    <x v="2"/>
  </r>
  <r>
    <n v="993852473"/>
    <s v="ENK"/>
    <x v="15"/>
    <x v="198"/>
    <x v="2"/>
  </r>
  <r>
    <n v="994807846"/>
    <s v="ENK"/>
    <x v="15"/>
    <x v="198"/>
    <x v="2"/>
  </r>
  <r>
    <n v="995119064"/>
    <s v="ENK"/>
    <x v="15"/>
    <x v="198"/>
    <x v="2"/>
  </r>
  <r>
    <n v="995311798"/>
    <s v="ENK"/>
    <x v="15"/>
    <x v="198"/>
    <x v="2"/>
  </r>
  <r>
    <n v="995789302"/>
    <s v="ENK"/>
    <x v="15"/>
    <x v="198"/>
    <x v="2"/>
  </r>
  <r>
    <n v="996152995"/>
    <s v="ENK"/>
    <x v="15"/>
    <x v="198"/>
    <x v="2"/>
  </r>
  <r>
    <n v="996465462"/>
    <s v="ENK"/>
    <x v="15"/>
    <x v="198"/>
    <x v="2"/>
  </r>
  <r>
    <n v="996606511"/>
    <s v="ENK"/>
    <x v="15"/>
    <x v="198"/>
    <x v="2"/>
  </r>
  <r>
    <n v="996921549"/>
    <s v="ENK"/>
    <x v="15"/>
    <x v="198"/>
    <x v="2"/>
  </r>
  <r>
    <n v="998488354"/>
    <s v="ENK"/>
    <x v="15"/>
    <x v="198"/>
    <x v="2"/>
  </r>
  <r>
    <n v="998893399"/>
    <s v="ENK"/>
    <x v="15"/>
    <x v="198"/>
    <x v="2"/>
  </r>
  <r>
    <n v="823246412"/>
    <s v="FLI"/>
    <x v="15"/>
    <x v="198"/>
    <x v="2"/>
  </r>
  <r>
    <n v="825458972"/>
    <s v="FLI"/>
    <x v="15"/>
    <x v="198"/>
    <x v="2"/>
  </r>
  <r>
    <n v="825912932"/>
    <s v="FLI"/>
    <x v="15"/>
    <x v="198"/>
    <x v="2"/>
  </r>
  <r>
    <n v="912449491"/>
    <s v="FLI"/>
    <x v="15"/>
    <x v="198"/>
    <x v="2"/>
  </r>
  <r>
    <n v="913331338"/>
    <s v="FLI"/>
    <x v="15"/>
    <x v="198"/>
    <x v="2"/>
  </r>
  <r>
    <n v="917200378"/>
    <s v="FLI"/>
    <x v="15"/>
    <x v="198"/>
    <x v="2"/>
  </r>
  <r>
    <n v="917307687"/>
    <s v="FLI"/>
    <x v="15"/>
    <x v="198"/>
    <x v="2"/>
  </r>
  <r>
    <n v="917988358"/>
    <s v="FLI"/>
    <x v="15"/>
    <x v="198"/>
    <x v="2"/>
  </r>
  <r>
    <n v="919210028"/>
    <s v="FLI"/>
    <x v="15"/>
    <x v="198"/>
    <x v="2"/>
  </r>
  <r>
    <n v="919458224"/>
    <s v="FLI"/>
    <x v="15"/>
    <x v="198"/>
    <x v="2"/>
  </r>
  <r>
    <n v="919550562"/>
    <s v="FLI"/>
    <x v="15"/>
    <x v="198"/>
    <x v="2"/>
  </r>
  <r>
    <n v="922340560"/>
    <s v="FLI"/>
    <x v="15"/>
    <x v="198"/>
    <x v="2"/>
  </r>
  <r>
    <n v="923105018"/>
    <s v="FLI"/>
    <x v="15"/>
    <x v="198"/>
    <x v="2"/>
  </r>
  <r>
    <n v="924056029"/>
    <s v="FLI"/>
    <x v="15"/>
    <x v="198"/>
    <x v="2"/>
  </r>
  <r>
    <n v="924464720"/>
    <s v="FLI"/>
    <x v="15"/>
    <x v="198"/>
    <x v="2"/>
  </r>
  <r>
    <n v="926330357"/>
    <s v="FLI"/>
    <x v="15"/>
    <x v="198"/>
    <x v="2"/>
  </r>
  <r>
    <n v="926360973"/>
    <s v="FLI"/>
    <x v="15"/>
    <x v="198"/>
    <x v="2"/>
  </r>
  <r>
    <n v="927199629"/>
    <s v="FLI"/>
    <x v="15"/>
    <x v="198"/>
    <x v="2"/>
  </r>
  <r>
    <n v="927602172"/>
    <s v="FLI"/>
    <x v="15"/>
    <x v="198"/>
    <x v="2"/>
  </r>
  <r>
    <n v="928186733"/>
    <s v="FLI"/>
    <x v="15"/>
    <x v="198"/>
    <x v="2"/>
  </r>
  <r>
    <n v="928224597"/>
    <s v="FLI"/>
    <x v="15"/>
    <x v="198"/>
    <x v="2"/>
  </r>
  <r>
    <n v="928733084"/>
    <s v="FLI"/>
    <x v="15"/>
    <x v="198"/>
    <x v="2"/>
  </r>
  <r>
    <n v="929270029"/>
    <s v="FLI"/>
    <x v="15"/>
    <x v="198"/>
    <x v="2"/>
  </r>
  <r>
    <n v="930032514"/>
    <s v="FLI"/>
    <x v="15"/>
    <x v="198"/>
    <x v="2"/>
  </r>
  <r>
    <n v="930583847"/>
    <s v="FLI"/>
    <x v="15"/>
    <x v="198"/>
    <x v="2"/>
  </r>
  <r>
    <n v="932435225"/>
    <s v="FLI"/>
    <x v="15"/>
    <x v="198"/>
    <x v="2"/>
  </r>
  <r>
    <n v="933172090"/>
    <s v="FLI"/>
    <x v="15"/>
    <x v="198"/>
    <x v="2"/>
  </r>
  <r>
    <n v="933307492"/>
    <s v="FLI"/>
    <x v="15"/>
    <x v="198"/>
    <x v="2"/>
  </r>
  <r>
    <n v="983943217"/>
    <s v="FLI"/>
    <x v="15"/>
    <x v="198"/>
    <x v="2"/>
  </r>
  <r>
    <n v="984154348"/>
    <s v="FLI"/>
    <x v="15"/>
    <x v="198"/>
    <x v="2"/>
  </r>
  <r>
    <n v="986930310"/>
    <s v="FLI"/>
    <x v="15"/>
    <x v="198"/>
    <x v="2"/>
  </r>
  <r>
    <n v="986934286"/>
    <s v="FLI"/>
    <x v="15"/>
    <x v="198"/>
    <x v="2"/>
  </r>
  <r>
    <n v="987022132"/>
    <s v="FLI"/>
    <x v="15"/>
    <x v="198"/>
    <x v="2"/>
  </r>
  <r>
    <n v="990551731"/>
    <s v="FLI"/>
    <x v="15"/>
    <x v="198"/>
    <x v="2"/>
  </r>
  <r>
    <n v="991368108"/>
    <s v="FLI"/>
    <x v="15"/>
    <x v="198"/>
    <x v="2"/>
  </r>
  <r>
    <n v="991948163"/>
    <s v="FLI"/>
    <x v="15"/>
    <x v="198"/>
    <x v="2"/>
  </r>
  <r>
    <n v="992209054"/>
    <s v="FLI"/>
    <x v="15"/>
    <x v="198"/>
    <x v="2"/>
  </r>
  <r>
    <n v="992222476"/>
    <s v="FLI"/>
    <x v="15"/>
    <x v="198"/>
    <x v="2"/>
  </r>
  <r>
    <n v="993224065"/>
    <s v="FLI"/>
    <x v="15"/>
    <x v="198"/>
    <x v="2"/>
  </r>
  <r>
    <n v="993492671"/>
    <s v="FLI"/>
    <x v="15"/>
    <x v="198"/>
    <x v="2"/>
  </r>
  <r>
    <n v="994329537"/>
    <s v="FLI"/>
    <x v="15"/>
    <x v="198"/>
    <x v="2"/>
  </r>
  <r>
    <n v="995662914"/>
    <s v="FLI"/>
    <x v="15"/>
    <x v="198"/>
    <x v="2"/>
  </r>
  <r>
    <n v="996066231"/>
    <s v="FLI"/>
    <x v="15"/>
    <x v="198"/>
    <x v="2"/>
  </r>
  <r>
    <n v="997084012"/>
    <s v="FLI"/>
    <x v="15"/>
    <x v="198"/>
    <x v="2"/>
  </r>
  <r>
    <n v="997394402"/>
    <s v="FLI"/>
    <x v="15"/>
    <x v="198"/>
    <x v="2"/>
  </r>
  <r>
    <n v="997414713"/>
    <s v="FLI"/>
    <x v="15"/>
    <x v="198"/>
    <x v="2"/>
  </r>
  <r>
    <n v="997468724"/>
    <s v="FLI"/>
    <x v="15"/>
    <x v="198"/>
    <x v="2"/>
  </r>
  <r>
    <n v="998899974"/>
    <s v="FLI"/>
    <x v="15"/>
    <x v="198"/>
    <x v="2"/>
  </r>
  <r>
    <n v="999589995"/>
    <s v="FLI"/>
    <x v="15"/>
    <x v="198"/>
    <x v="2"/>
  </r>
  <r>
    <n v="832195952"/>
    <s v="KBO"/>
    <x v="15"/>
    <x v="198"/>
    <x v="2"/>
  </r>
  <r>
    <n v="833334522"/>
    <s v="KBO"/>
    <x v="15"/>
    <x v="198"/>
    <x v="2"/>
  </r>
  <r>
    <n v="833426222"/>
    <s v="KBO"/>
    <x v="15"/>
    <x v="198"/>
    <x v="2"/>
  </r>
  <r>
    <n v="833595172"/>
    <s v="KBO"/>
    <x v="15"/>
    <x v="198"/>
    <x v="2"/>
  </r>
  <r>
    <n v="833625012"/>
    <s v="KBO"/>
    <x v="15"/>
    <x v="198"/>
    <x v="2"/>
  </r>
  <r>
    <n v="833694642"/>
    <s v="KBO"/>
    <x v="15"/>
    <x v="198"/>
    <x v="2"/>
  </r>
  <r>
    <n v="916742002"/>
    <s v="KBO"/>
    <x v="15"/>
    <x v="198"/>
    <x v="2"/>
  </r>
  <r>
    <n v="929410033"/>
    <s v="KBO"/>
    <x v="15"/>
    <x v="198"/>
    <x v="2"/>
  </r>
  <r>
    <n v="929696581"/>
    <s v="KBO"/>
    <x v="15"/>
    <x v="198"/>
    <x v="2"/>
  </r>
  <r>
    <n v="930025186"/>
    <s v="KBO"/>
    <x v="15"/>
    <x v="198"/>
    <x v="2"/>
  </r>
  <r>
    <n v="930504971"/>
    <s v="KBO"/>
    <x v="15"/>
    <x v="198"/>
    <x v="2"/>
  </r>
  <r>
    <n v="930600075"/>
    <s v="KBO"/>
    <x v="15"/>
    <x v="198"/>
    <x v="2"/>
  </r>
  <r>
    <n v="931133373"/>
    <s v="KBO"/>
    <x v="15"/>
    <x v="198"/>
    <x v="2"/>
  </r>
  <r>
    <n v="931205757"/>
    <s v="KBO"/>
    <x v="15"/>
    <x v="198"/>
    <x v="2"/>
  </r>
  <r>
    <n v="931473328"/>
    <s v="KBO"/>
    <x v="15"/>
    <x v="198"/>
    <x v="2"/>
  </r>
  <r>
    <n v="931988530"/>
    <s v="KBO"/>
    <x v="15"/>
    <x v="198"/>
    <x v="2"/>
  </r>
  <r>
    <n v="931988557"/>
    <s v="KBO"/>
    <x v="15"/>
    <x v="198"/>
    <x v="2"/>
  </r>
  <r>
    <n v="932061384"/>
    <s v="KBO"/>
    <x v="15"/>
    <x v="198"/>
    <x v="2"/>
  </r>
  <r>
    <n v="932109484"/>
    <s v="KBO"/>
    <x v="15"/>
    <x v="198"/>
    <x v="2"/>
  </r>
  <r>
    <n v="932140756"/>
    <s v="KBO"/>
    <x v="15"/>
    <x v="198"/>
    <x v="2"/>
  </r>
  <r>
    <n v="932211998"/>
    <s v="KBO"/>
    <x v="15"/>
    <x v="198"/>
    <x v="2"/>
  </r>
  <r>
    <n v="932263963"/>
    <s v="KBO"/>
    <x v="15"/>
    <x v="198"/>
    <x v="2"/>
  </r>
  <r>
    <n v="932288672"/>
    <s v="KBO"/>
    <x v="15"/>
    <x v="198"/>
    <x v="2"/>
  </r>
  <r>
    <n v="932374900"/>
    <s v="KBO"/>
    <x v="15"/>
    <x v="198"/>
    <x v="2"/>
  </r>
  <r>
    <n v="932407000"/>
    <s v="KBO"/>
    <x v="15"/>
    <x v="198"/>
    <x v="2"/>
  </r>
  <r>
    <n v="932412977"/>
    <s v="KBO"/>
    <x v="15"/>
    <x v="198"/>
    <x v="2"/>
  </r>
  <r>
    <n v="932445069"/>
    <s v="KBO"/>
    <x v="15"/>
    <x v="198"/>
    <x v="2"/>
  </r>
  <r>
    <n v="932514818"/>
    <s v="KBO"/>
    <x v="15"/>
    <x v="198"/>
    <x v="2"/>
  </r>
  <r>
    <n v="932548070"/>
    <s v="KBO"/>
    <x v="15"/>
    <x v="198"/>
    <x v="2"/>
  </r>
  <r>
    <n v="932747723"/>
    <s v="KBO"/>
    <x v="15"/>
    <x v="198"/>
    <x v="2"/>
  </r>
  <r>
    <n v="932774844"/>
    <s v="KBO"/>
    <x v="15"/>
    <x v="198"/>
    <x v="2"/>
  </r>
  <r>
    <n v="932798085"/>
    <s v="KBO"/>
    <x v="15"/>
    <x v="198"/>
    <x v="2"/>
  </r>
  <r>
    <n v="932831724"/>
    <s v="KBO"/>
    <x v="15"/>
    <x v="198"/>
    <x v="2"/>
  </r>
  <r>
    <n v="932858665"/>
    <s v="KBO"/>
    <x v="15"/>
    <x v="198"/>
    <x v="2"/>
  </r>
  <r>
    <n v="932879239"/>
    <s v="KBO"/>
    <x v="15"/>
    <x v="198"/>
    <x v="2"/>
  </r>
  <r>
    <n v="932893975"/>
    <s v="KBO"/>
    <x v="15"/>
    <x v="198"/>
    <x v="2"/>
  </r>
  <r>
    <n v="932925052"/>
    <s v="KBO"/>
    <x v="15"/>
    <x v="198"/>
    <x v="2"/>
  </r>
  <r>
    <n v="933042499"/>
    <s v="KBO"/>
    <x v="15"/>
    <x v="198"/>
    <x v="2"/>
  </r>
  <r>
    <n v="933056988"/>
    <s v="KBO"/>
    <x v="15"/>
    <x v="198"/>
    <x v="2"/>
  </r>
  <r>
    <n v="933077349"/>
    <s v="KBO"/>
    <x v="15"/>
    <x v="198"/>
    <x v="2"/>
  </r>
  <r>
    <n v="933122247"/>
    <s v="KBO"/>
    <x v="15"/>
    <x v="198"/>
    <x v="2"/>
  </r>
  <r>
    <n v="933158632"/>
    <s v="KBO"/>
    <x v="15"/>
    <x v="198"/>
    <x v="2"/>
  </r>
  <r>
    <n v="933158705"/>
    <s v="KBO"/>
    <x v="15"/>
    <x v="198"/>
    <x v="2"/>
  </r>
  <r>
    <n v="933159019"/>
    <s v="KBO"/>
    <x v="15"/>
    <x v="198"/>
    <x v="2"/>
  </r>
  <r>
    <n v="933183033"/>
    <s v="KBO"/>
    <x v="15"/>
    <x v="198"/>
    <x v="2"/>
  </r>
  <r>
    <n v="933185389"/>
    <s v="KBO"/>
    <x v="15"/>
    <x v="198"/>
    <x v="2"/>
  </r>
  <r>
    <n v="933192997"/>
    <s v="KBO"/>
    <x v="15"/>
    <x v="198"/>
    <x v="2"/>
  </r>
  <r>
    <n v="933198022"/>
    <s v="KBO"/>
    <x v="15"/>
    <x v="198"/>
    <x v="2"/>
  </r>
  <r>
    <n v="933272060"/>
    <s v="KBO"/>
    <x v="15"/>
    <x v="198"/>
    <x v="2"/>
  </r>
  <r>
    <n v="933280675"/>
    <s v="KBO"/>
    <x v="15"/>
    <x v="198"/>
    <x v="2"/>
  </r>
  <r>
    <n v="933281280"/>
    <s v="KBO"/>
    <x v="15"/>
    <x v="198"/>
    <x v="2"/>
  </r>
  <r>
    <n v="933285685"/>
    <s v="KBO"/>
    <x v="15"/>
    <x v="198"/>
    <x v="2"/>
  </r>
  <r>
    <n v="933324885"/>
    <s v="KBO"/>
    <x v="15"/>
    <x v="198"/>
    <x v="2"/>
  </r>
  <r>
    <n v="933362450"/>
    <s v="KBO"/>
    <x v="15"/>
    <x v="198"/>
    <x v="2"/>
  </r>
  <r>
    <n v="933368270"/>
    <s v="KBO"/>
    <x v="15"/>
    <x v="198"/>
    <x v="2"/>
  </r>
  <r>
    <n v="933369463"/>
    <s v="KBO"/>
    <x v="15"/>
    <x v="198"/>
    <x v="2"/>
  </r>
  <r>
    <n v="933383784"/>
    <s v="KBO"/>
    <x v="15"/>
    <x v="198"/>
    <x v="2"/>
  </r>
  <r>
    <n v="933383814"/>
    <s v="KBO"/>
    <x v="15"/>
    <x v="198"/>
    <x v="2"/>
  </r>
  <r>
    <n v="933391701"/>
    <s v="KBO"/>
    <x v="15"/>
    <x v="198"/>
    <x v="2"/>
  </r>
  <r>
    <n v="933392090"/>
    <s v="KBO"/>
    <x v="15"/>
    <x v="198"/>
    <x v="2"/>
  </r>
  <r>
    <n v="933397017"/>
    <s v="KBO"/>
    <x v="15"/>
    <x v="198"/>
    <x v="2"/>
  </r>
  <r>
    <n v="933424790"/>
    <s v="KBO"/>
    <x v="15"/>
    <x v="198"/>
    <x v="2"/>
  </r>
  <r>
    <n v="933438813"/>
    <s v="KBO"/>
    <x v="15"/>
    <x v="198"/>
    <x v="2"/>
  </r>
  <r>
    <n v="933451461"/>
    <s v="KBO"/>
    <x v="15"/>
    <x v="198"/>
    <x v="2"/>
  </r>
  <r>
    <n v="933452425"/>
    <s v="KBO"/>
    <x v="15"/>
    <x v="198"/>
    <x v="2"/>
  </r>
  <r>
    <n v="933481409"/>
    <s v="KBO"/>
    <x v="15"/>
    <x v="198"/>
    <x v="2"/>
  </r>
  <r>
    <n v="933486087"/>
    <s v="KBO"/>
    <x v="15"/>
    <x v="198"/>
    <x v="2"/>
  </r>
  <r>
    <n v="933511839"/>
    <s v="KBO"/>
    <x v="15"/>
    <x v="198"/>
    <x v="2"/>
  </r>
  <r>
    <n v="933514412"/>
    <s v="KBO"/>
    <x v="15"/>
    <x v="198"/>
    <x v="2"/>
  </r>
  <r>
    <n v="933532216"/>
    <s v="KBO"/>
    <x v="15"/>
    <x v="198"/>
    <x v="2"/>
  </r>
  <r>
    <n v="933574563"/>
    <s v="KBO"/>
    <x v="15"/>
    <x v="198"/>
    <x v="2"/>
  </r>
  <r>
    <n v="933579549"/>
    <s v="KBO"/>
    <x v="15"/>
    <x v="198"/>
    <x v="2"/>
  </r>
  <r>
    <n v="933583848"/>
    <s v="KBO"/>
    <x v="15"/>
    <x v="198"/>
    <x v="2"/>
  </r>
  <r>
    <n v="933585468"/>
    <s v="KBO"/>
    <x v="15"/>
    <x v="198"/>
    <x v="2"/>
  </r>
  <r>
    <n v="933585867"/>
    <s v="KBO"/>
    <x v="15"/>
    <x v="198"/>
    <x v="2"/>
  </r>
  <r>
    <n v="933598284"/>
    <s v="KBO"/>
    <x v="15"/>
    <x v="198"/>
    <x v="2"/>
  </r>
  <r>
    <n v="933615081"/>
    <s v="KBO"/>
    <x v="15"/>
    <x v="198"/>
    <x v="2"/>
  </r>
  <r>
    <n v="933617203"/>
    <s v="KBO"/>
    <x v="15"/>
    <x v="198"/>
    <x v="2"/>
  </r>
  <r>
    <n v="933629414"/>
    <s v="KBO"/>
    <x v="15"/>
    <x v="198"/>
    <x v="2"/>
  </r>
  <r>
    <n v="933629643"/>
    <s v="KBO"/>
    <x v="15"/>
    <x v="198"/>
    <x v="2"/>
  </r>
  <r>
    <n v="933648389"/>
    <s v="KBO"/>
    <x v="15"/>
    <x v="198"/>
    <x v="2"/>
  </r>
  <r>
    <n v="933659755"/>
    <s v="KBO"/>
    <x v="15"/>
    <x v="198"/>
    <x v="2"/>
  </r>
  <r>
    <n v="933687716"/>
    <s v="KBO"/>
    <x v="15"/>
    <x v="198"/>
    <x v="2"/>
  </r>
  <r>
    <n v="933689573"/>
    <s v="KBO"/>
    <x v="15"/>
    <x v="198"/>
    <x v="2"/>
  </r>
  <r>
    <n v="933689654"/>
    <s v="KBO"/>
    <x v="15"/>
    <x v="198"/>
    <x v="2"/>
  </r>
  <r>
    <n v="933702715"/>
    <s v="KBO"/>
    <x v="15"/>
    <x v="198"/>
    <x v="2"/>
  </r>
  <r>
    <n v="933776603"/>
    <s v="KBO"/>
    <x v="15"/>
    <x v="198"/>
    <x v="2"/>
  </r>
  <r>
    <n v="933780899"/>
    <s v="KBO"/>
    <x v="15"/>
    <x v="198"/>
    <x v="2"/>
  </r>
  <r>
    <n v="934904788"/>
    <s v="KBO"/>
    <x v="15"/>
    <x v="198"/>
    <x v="2"/>
  </r>
  <r>
    <n v="816149622"/>
    <s v="NUF"/>
    <x v="15"/>
    <x v="198"/>
    <x v="2"/>
  </r>
  <r>
    <n v="831874562"/>
    <s v="NUF"/>
    <x v="15"/>
    <x v="198"/>
    <x v="2"/>
  </r>
  <r>
    <n v="832151882"/>
    <s v="NUF"/>
    <x v="15"/>
    <x v="198"/>
    <x v="2"/>
  </r>
  <r>
    <n v="880265822"/>
    <s v="NUF"/>
    <x v="15"/>
    <x v="198"/>
    <x v="2"/>
  </r>
  <r>
    <n v="895385832"/>
    <s v="NUF"/>
    <x v="15"/>
    <x v="198"/>
    <x v="2"/>
  </r>
  <r>
    <n v="896026852"/>
    <s v="NUF"/>
    <x v="15"/>
    <x v="198"/>
    <x v="2"/>
  </r>
  <r>
    <n v="911850478"/>
    <s v="NUF"/>
    <x v="15"/>
    <x v="198"/>
    <x v="2"/>
  </r>
  <r>
    <n v="911879204"/>
    <s v="NUF"/>
    <x v="15"/>
    <x v="198"/>
    <x v="2"/>
  </r>
  <r>
    <n v="918263004"/>
    <s v="NUF"/>
    <x v="15"/>
    <x v="198"/>
    <x v="2"/>
  </r>
  <r>
    <n v="924062053"/>
    <s v="NUF"/>
    <x v="15"/>
    <x v="198"/>
    <x v="2"/>
  </r>
  <r>
    <n v="926875744"/>
    <s v="NUF"/>
    <x v="15"/>
    <x v="198"/>
    <x v="2"/>
  </r>
  <r>
    <n v="927247186"/>
    <s v="NUF"/>
    <x v="15"/>
    <x v="198"/>
    <x v="2"/>
  </r>
  <r>
    <n v="927519003"/>
    <s v="NUF"/>
    <x v="15"/>
    <x v="198"/>
    <x v="2"/>
  </r>
  <r>
    <n v="929156048"/>
    <s v="NUF"/>
    <x v="15"/>
    <x v="198"/>
    <x v="2"/>
  </r>
  <r>
    <n v="930685801"/>
    <s v="NUF"/>
    <x v="15"/>
    <x v="198"/>
    <x v="2"/>
  </r>
  <r>
    <n v="931948210"/>
    <s v="NUF"/>
    <x v="15"/>
    <x v="198"/>
    <x v="2"/>
  </r>
  <r>
    <n v="932111918"/>
    <s v="NUF"/>
    <x v="15"/>
    <x v="198"/>
    <x v="2"/>
  </r>
  <r>
    <n v="933103374"/>
    <s v="NUF"/>
    <x v="15"/>
    <x v="198"/>
    <x v="2"/>
  </r>
  <r>
    <n v="933914259"/>
    <s v="NUF"/>
    <x v="15"/>
    <x v="198"/>
    <x v="2"/>
  </r>
  <r>
    <n v="934817087"/>
    <s v="NUF"/>
    <x v="15"/>
    <x v="198"/>
    <x v="2"/>
  </r>
  <r>
    <n v="951389269"/>
    <s v="NUF"/>
    <x v="15"/>
    <x v="198"/>
    <x v="2"/>
  </r>
  <r>
    <n v="987214198"/>
    <s v="NUF"/>
    <x v="15"/>
    <x v="198"/>
    <x v="2"/>
  </r>
  <r>
    <n v="989208640"/>
    <s v="NUF"/>
    <x v="15"/>
    <x v="198"/>
    <x v="2"/>
  </r>
  <r>
    <n v="995868873"/>
    <s v="NUF"/>
    <x v="15"/>
    <x v="198"/>
    <x v="2"/>
  </r>
  <r>
    <n v="917042993"/>
    <s v="OPMV"/>
    <x v="15"/>
    <x v="198"/>
    <x v="2"/>
  </r>
  <r>
    <n v="921580932"/>
    <s v="SA"/>
    <x v="15"/>
    <x v="198"/>
    <x v="2"/>
  </r>
  <r>
    <n v="940735505"/>
    <s v="STI"/>
    <x v="15"/>
    <x v="198"/>
    <x v="2"/>
  </r>
  <r>
    <n v="975337529"/>
    <s v="STI"/>
    <x v="15"/>
    <x v="198"/>
    <x v="2"/>
  </r>
  <r>
    <n v="977143284"/>
    <s v="STI"/>
    <x v="15"/>
    <x v="198"/>
    <x v="2"/>
  </r>
  <r>
    <n v="927339404"/>
    <s v="UTLA"/>
    <x v="15"/>
    <x v="198"/>
    <x v="2"/>
  </r>
  <r>
    <n v="937610440"/>
    <s v="AS"/>
    <x v="4"/>
    <x v="199"/>
    <x v="2"/>
  </r>
  <r>
    <n v="870302932"/>
    <s v="ENK"/>
    <x v="4"/>
    <x v="199"/>
    <x v="2"/>
  </r>
  <r>
    <n v="926492608"/>
    <s v="ENK"/>
    <x v="4"/>
    <x v="199"/>
    <x v="2"/>
  </r>
  <r>
    <n v="929194306"/>
    <s v="ENK"/>
    <x v="4"/>
    <x v="199"/>
    <x v="2"/>
  </r>
  <r>
    <n v="948502968"/>
    <s v="ENK"/>
    <x v="4"/>
    <x v="199"/>
    <x v="2"/>
  </r>
  <r>
    <n v="970991735"/>
    <s v="ENK"/>
    <x v="4"/>
    <x v="199"/>
    <x v="2"/>
  </r>
  <r>
    <n v="969640600"/>
    <s v="ENK"/>
    <x v="13"/>
    <x v="200"/>
    <x v="2"/>
  </r>
  <r>
    <n v="913010167"/>
    <s v="AS"/>
    <x v="10"/>
    <x v="202"/>
    <x v="2"/>
  </r>
  <r>
    <n v="917742790"/>
    <s v="AS"/>
    <x v="10"/>
    <x v="202"/>
    <x v="2"/>
  </r>
  <r>
    <n v="918013474"/>
    <s v="AS"/>
    <x v="10"/>
    <x v="202"/>
    <x v="2"/>
  </r>
  <r>
    <n v="919331127"/>
    <s v="AS"/>
    <x v="10"/>
    <x v="202"/>
    <x v="2"/>
  </r>
  <r>
    <n v="920250033"/>
    <s v="AS"/>
    <x v="10"/>
    <x v="202"/>
    <x v="2"/>
  </r>
  <r>
    <n v="920317022"/>
    <s v="AS"/>
    <x v="10"/>
    <x v="202"/>
    <x v="2"/>
  </r>
  <r>
    <n v="921162898"/>
    <s v="AS"/>
    <x v="10"/>
    <x v="202"/>
    <x v="2"/>
  </r>
  <r>
    <n v="925627534"/>
    <s v="AS"/>
    <x v="10"/>
    <x v="202"/>
    <x v="2"/>
  </r>
  <r>
    <n v="929140982"/>
    <s v="AS"/>
    <x v="10"/>
    <x v="202"/>
    <x v="2"/>
  </r>
  <r>
    <n v="993589101"/>
    <s v="AS"/>
    <x v="10"/>
    <x v="202"/>
    <x v="2"/>
  </r>
  <r>
    <n v="892680442"/>
    <s v="ENK"/>
    <x v="10"/>
    <x v="202"/>
    <x v="2"/>
  </r>
  <r>
    <n v="917075921"/>
    <s v="ENK"/>
    <x v="10"/>
    <x v="202"/>
    <x v="2"/>
  </r>
  <r>
    <n v="923378391"/>
    <s v="ENK"/>
    <x v="10"/>
    <x v="202"/>
    <x v="2"/>
  </r>
  <r>
    <n v="923510540"/>
    <s v="ENK"/>
    <x v="10"/>
    <x v="202"/>
    <x v="2"/>
  </r>
  <r>
    <n v="926468162"/>
    <s v="ENK"/>
    <x v="10"/>
    <x v="202"/>
    <x v="2"/>
  </r>
  <r>
    <n v="927513277"/>
    <s v="ENK"/>
    <x v="10"/>
    <x v="202"/>
    <x v="2"/>
  </r>
  <r>
    <n v="927963469"/>
    <s v="ENK"/>
    <x v="10"/>
    <x v="202"/>
    <x v="2"/>
  </r>
  <r>
    <n v="928417565"/>
    <s v="ENK"/>
    <x v="10"/>
    <x v="202"/>
    <x v="2"/>
  </r>
  <r>
    <n v="928597075"/>
    <s v="ENK"/>
    <x v="10"/>
    <x v="202"/>
    <x v="2"/>
  </r>
  <r>
    <n v="929446348"/>
    <s v="ENK"/>
    <x v="10"/>
    <x v="202"/>
    <x v="2"/>
  </r>
  <r>
    <n v="929651553"/>
    <s v="ENK"/>
    <x v="10"/>
    <x v="202"/>
    <x v="2"/>
  </r>
  <r>
    <n v="930744972"/>
    <s v="ENK"/>
    <x v="10"/>
    <x v="202"/>
    <x v="2"/>
  </r>
  <r>
    <n v="930768936"/>
    <s v="ENK"/>
    <x v="10"/>
    <x v="202"/>
    <x v="2"/>
  </r>
  <r>
    <n v="930784788"/>
    <s v="ENK"/>
    <x v="10"/>
    <x v="202"/>
    <x v="2"/>
  </r>
  <r>
    <n v="931158198"/>
    <s v="ENK"/>
    <x v="10"/>
    <x v="202"/>
    <x v="2"/>
  </r>
  <r>
    <n v="931794418"/>
    <s v="ENK"/>
    <x v="10"/>
    <x v="202"/>
    <x v="2"/>
  </r>
  <r>
    <n v="932512637"/>
    <s v="ENK"/>
    <x v="10"/>
    <x v="202"/>
    <x v="2"/>
  </r>
  <r>
    <n v="934167872"/>
    <s v="ENK"/>
    <x v="10"/>
    <x v="202"/>
    <x v="2"/>
  </r>
  <r>
    <n v="935178282"/>
    <s v="ENK"/>
    <x v="10"/>
    <x v="202"/>
    <x v="2"/>
  </r>
  <r>
    <n v="997590295"/>
    <s v="ENK"/>
    <x v="10"/>
    <x v="202"/>
    <x v="2"/>
  </r>
  <r>
    <n v="896814222"/>
    <s v="FLI"/>
    <x v="10"/>
    <x v="202"/>
    <x v="2"/>
  </r>
  <r>
    <n v="932510715"/>
    <s v="KBO"/>
    <x v="10"/>
    <x v="202"/>
    <x v="2"/>
  </r>
  <r>
    <n v="932719428"/>
    <s v="KBO"/>
    <x v="10"/>
    <x v="202"/>
    <x v="2"/>
  </r>
  <r>
    <n v="933313646"/>
    <s v="KBO"/>
    <x v="10"/>
    <x v="202"/>
    <x v="2"/>
  </r>
  <r>
    <n v="933317676"/>
    <s v="KBO"/>
    <x v="10"/>
    <x v="202"/>
    <x v="2"/>
  </r>
  <r>
    <n v="933411583"/>
    <s v="KBO"/>
    <x v="10"/>
    <x v="202"/>
    <x v="2"/>
  </r>
  <r>
    <n v="933432513"/>
    <s v="KBO"/>
    <x v="10"/>
    <x v="202"/>
    <x v="2"/>
  </r>
  <r>
    <n v="933536238"/>
    <s v="KBO"/>
    <x v="10"/>
    <x v="202"/>
    <x v="2"/>
  </r>
  <r>
    <n v="933536785"/>
    <s v="KBO"/>
    <x v="10"/>
    <x v="202"/>
    <x v="2"/>
  </r>
  <r>
    <n v="933596982"/>
    <s v="KBO"/>
    <x v="10"/>
    <x v="202"/>
    <x v="2"/>
  </r>
  <r>
    <n v="933597067"/>
    <s v="KBO"/>
    <x v="10"/>
    <x v="202"/>
    <x v="2"/>
  </r>
  <r>
    <n v="933627489"/>
    <s v="KBO"/>
    <x v="10"/>
    <x v="202"/>
    <x v="2"/>
  </r>
  <r>
    <n v="933704750"/>
    <s v="KBO"/>
    <x v="10"/>
    <x v="202"/>
    <x v="2"/>
  </r>
  <r>
    <n v="933786994"/>
    <s v="KBO"/>
    <x v="10"/>
    <x v="202"/>
    <x v="2"/>
  </r>
  <r>
    <n v="925608866"/>
    <s v="AS"/>
    <x v="5"/>
    <x v="203"/>
    <x v="2"/>
  </r>
  <r>
    <n v="931398180"/>
    <s v="AS"/>
    <x v="5"/>
    <x v="203"/>
    <x v="2"/>
  </r>
  <r>
    <n v="932747073"/>
    <s v="AS"/>
    <x v="5"/>
    <x v="203"/>
    <x v="2"/>
  </r>
  <r>
    <n v="833145932"/>
    <s v="ENK"/>
    <x v="5"/>
    <x v="203"/>
    <x v="2"/>
  </r>
  <r>
    <n v="921364652"/>
    <s v="ENK"/>
    <x v="5"/>
    <x v="203"/>
    <x v="2"/>
  </r>
  <r>
    <n v="925216348"/>
    <s v="ENK"/>
    <x v="5"/>
    <x v="203"/>
    <x v="2"/>
  </r>
  <r>
    <n v="934443829"/>
    <s v="ENK"/>
    <x v="5"/>
    <x v="203"/>
    <x v="2"/>
  </r>
  <r>
    <n v="935203368"/>
    <s v="ENK"/>
    <x v="5"/>
    <x v="203"/>
    <x v="2"/>
  </r>
  <r>
    <n v="969386208"/>
    <s v="ENK"/>
    <x v="5"/>
    <x v="203"/>
    <x v="2"/>
  </r>
  <r>
    <n v="971508361"/>
    <s v="ENK"/>
    <x v="5"/>
    <x v="203"/>
    <x v="2"/>
  </r>
  <r>
    <n v="975991555"/>
    <s v="ENK"/>
    <x v="5"/>
    <x v="203"/>
    <x v="2"/>
  </r>
  <r>
    <n v="982152682"/>
    <s v="ENK"/>
    <x v="5"/>
    <x v="203"/>
    <x v="2"/>
  </r>
  <r>
    <n v="995632373"/>
    <s v="FLI"/>
    <x v="5"/>
    <x v="203"/>
    <x v="2"/>
  </r>
  <r>
    <n v="887827702"/>
    <s v="ANS"/>
    <x v="1"/>
    <x v="204"/>
    <x v="2"/>
  </r>
  <r>
    <n v="927101483"/>
    <s v="AS"/>
    <x v="1"/>
    <x v="204"/>
    <x v="2"/>
  </r>
  <r>
    <n v="931628259"/>
    <s v="AS"/>
    <x v="1"/>
    <x v="204"/>
    <x v="2"/>
  </r>
  <r>
    <n v="999309496"/>
    <s v="AS"/>
    <x v="1"/>
    <x v="204"/>
    <x v="2"/>
  </r>
  <r>
    <n v="998539064"/>
    <s v="DA"/>
    <x v="1"/>
    <x v="204"/>
    <x v="2"/>
  </r>
  <r>
    <n v="832865532"/>
    <s v="ENK"/>
    <x v="1"/>
    <x v="204"/>
    <x v="2"/>
  </r>
  <r>
    <n v="918323376"/>
    <s v="ENK"/>
    <x v="1"/>
    <x v="204"/>
    <x v="2"/>
  </r>
  <r>
    <n v="920630219"/>
    <s v="ENK"/>
    <x v="1"/>
    <x v="204"/>
    <x v="2"/>
  </r>
  <r>
    <n v="927389878"/>
    <s v="ENK"/>
    <x v="1"/>
    <x v="204"/>
    <x v="2"/>
  </r>
  <r>
    <n v="813803712"/>
    <s v="FLI"/>
    <x v="1"/>
    <x v="204"/>
    <x v="2"/>
  </r>
  <r>
    <n v="923736859"/>
    <s v="FLI"/>
    <x v="1"/>
    <x v="204"/>
    <x v="2"/>
  </r>
  <r>
    <n v="998098920"/>
    <s v="FLI"/>
    <x v="1"/>
    <x v="204"/>
    <x v="2"/>
  </r>
  <r>
    <n v="931272063"/>
    <s v="KBO"/>
    <x v="1"/>
    <x v="204"/>
    <x v="2"/>
  </r>
  <r>
    <n v="933438066"/>
    <s v="KBO"/>
    <x v="1"/>
    <x v="204"/>
    <x v="2"/>
  </r>
  <r>
    <n v="933546845"/>
    <s v="KBO"/>
    <x v="1"/>
    <x v="204"/>
    <x v="2"/>
  </r>
  <r>
    <n v="916728522"/>
    <s v="AS"/>
    <x v="11"/>
    <x v="205"/>
    <x v="2"/>
  </r>
  <r>
    <n v="917107009"/>
    <s v="AS"/>
    <x v="11"/>
    <x v="205"/>
    <x v="2"/>
  </r>
  <r>
    <n v="922363242"/>
    <s v="AS"/>
    <x v="11"/>
    <x v="205"/>
    <x v="2"/>
  </r>
  <r>
    <n v="979296126"/>
    <s v="AS"/>
    <x v="11"/>
    <x v="205"/>
    <x v="2"/>
  </r>
  <r>
    <n v="915206018"/>
    <s v="ENK"/>
    <x v="11"/>
    <x v="205"/>
    <x v="2"/>
  </r>
  <r>
    <n v="927524554"/>
    <s v="ENK"/>
    <x v="11"/>
    <x v="205"/>
    <x v="2"/>
  </r>
  <r>
    <n v="931146173"/>
    <s v="ENK"/>
    <x v="11"/>
    <x v="205"/>
    <x v="2"/>
  </r>
  <r>
    <n v="931865722"/>
    <s v="ENK"/>
    <x v="11"/>
    <x v="205"/>
    <x v="2"/>
  </r>
  <r>
    <n v="925181331"/>
    <s v="AS"/>
    <x v="8"/>
    <x v="206"/>
    <x v="2"/>
  </r>
  <r>
    <n v="924979194"/>
    <s v="ENK"/>
    <x v="8"/>
    <x v="206"/>
    <x v="2"/>
  </r>
  <r>
    <n v="926687468"/>
    <s v="ENK"/>
    <x v="8"/>
    <x v="206"/>
    <x v="2"/>
  </r>
  <r>
    <n v="980049922"/>
    <s v="ENK"/>
    <x v="8"/>
    <x v="206"/>
    <x v="2"/>
  </r>
  <r>
    <n v="998702860"/>
    <s v="ENK"/>
    <x v="8"/>
    <x v="206"/>
    <x v="2"/>
  </r>
  <r>
    <n v="824331782"/>
    <s v="AS"/>
    <x v="3"/>
    <x v="207"/>
    <x v="2"/>
  </r>
  <r>
    <n v="990440689"/>
    <s v="ENK"/>
    <x v="3"/>
    <x v="207"/>
    <x v="2"/>
  </r>
  <r>
    <n v="932866242"/>
    <s v="FLI"/>
    <x v="3"/>
    <x v="207"/>
    <x v="2"/>
  </r>
  <r>
    <n v="925175234"/>
    <s v="ENK"/>
    <x v="13"/>
    <x v="208"/>
    <x v="2"/>
  </r>
  <r>
    <n v="931426966"/>
    <s v="ENK"/>
    <x v="13"/>
    <x v="208"/>
    <x v="2"/>
  </r>
  <r>
    <n v="932014165"/>
    <s v="KBO"/>
    <x v="13"/>
    <x v="208"/>
    <x v="2"/>
  </r>
  <r>
    <n v="969633302"/>
    <s v="ENK"/>
    <x v="13"/>
    <x v="350"/>
    <x v="2"/>
  </r>
  <r>
    <n v="990440980"/>
    <s v="FLI"/>
    <x v="13"/>
    <x v="350"/>
    <x v="2"/>
  </r>
  <r>
    <n v="920324452"/>
    <s v="AS"/>
    <x v="3"/>
    <x v="209"/>
    <x v="2"/>
  </r>
  <r>
    <n v="823552092"/>
    <s v="ENK"/>
    <x v="3"/>
    <x v="209"/>
    <x v="2"/>
  </r>
  <r>
    <n v="926894064"/>
    <s v="ENK"/>
    <x v="3"/>
    <x v="209"/>
    <x v="2"/>
  </r>
  <r>
    <n v="933506754"/>
    <s v="ENK"/>
    <x v="3"/>
    <x v="209"/>
    <x v="2"/>
  </r>
  <r>
    <n v="933599647"/>
    <s v="KBO"/>
    <x v="3"/>
    <x v="209"/>
    <x v="2"/>
  </r>
  <r>
    <n v="911781972"/>
    <s v="AS"/>
    <x v="12"/>
    <x v="210"/>
    <x v="2"/>
  </r>
  <r>
    <n v="914966574"/>
    <s v="AS"/>
    <x v="12"/>
    <x v="210"/>
    <x v="2"/>
  </r>
  <r>
    <n v="920022596"/>
    <s v="AS"/>
    <x v="12"/>
    <x v="210"/>
    <x v="2"/>
  </r>
  <r>
    <n v="816540542"/>
    <s v="ENK"/>
    <x v="12"/>
    <x v="210"/>
    <x v="2"/>
  </r>
  <r>
    <n v="829174022"/>
    <s v="ENK"/>
    <x v="12"/>
    <x v="210"/>
    <x v="2"/>
  </r>
  <r>
    <n v="889367172"/>
    <s v="ENK"/>
    <x v="12"/>
    <x v="210"/>
    <x v="2"/>
  </r>
  <r>
    <n v="925218030"/>
    <s v="ENK"/>
    <x v="12"/>
    <x v="210"/>
    <x v="2"/>
  </r>
  <r>
    <n v="927342286"/>
    <s v="ENK"/>
    <x v="12"/>
    <x v="210"/>
    <x v="2"/>
  </r>
  <r>
    <n v="927846934"/>
    <s v="ENK"/>
    <x v="12"/>
    <x v="210"/>
    <x v="2"/>
  </r>
  <r>
    <n v="928679691"/>
    <s v="ENK"/>
    <x v="12"/>
    <x v="210"/>
    <x v="2"/>
  </r>
  <r>
    <n v="929256018"/>
    <s v="ENK"/>
    <x v="12"/>
    <x v="210"/>
    <x v="2"/>
  </r>
  <r>
    <n v="931721054"/>
    <s v="ENK"/>
    <x v="12"/>
    <x v="210"/>
    <x v="2"/>
  </r>
  <r>
    <n v="933358976"/>
    <s v="ENK"/>
    <x v="12"/>
    <x v="210"/>
    <x v="2"/>
  </r>
  <r>
    <n v="934782046"/>
    <s v="ENK"/>
    <x v="12"/>
    <x v="210"/>
    <x v="2"/>
  </r>
  <r>
    <n v="981950909"/>
    <s v="ENK"/>
    <x v="12"/>
    <x v="210"/>
    <x v="2"/>
  </r>
  <r>
    <n v="990148015"/>
    <s v="ENK"/>
    <x v="12"/>
    <x v="210"/>
    <x v="2"/>
  </r>
  <r>
    <n v="815775112"/>
    <s v="FLI"/>
    <x v="12"/>
    <x v="210"/>
    <x v="2"/>
  </r>
  <r>
    <n v="922179476"/>
    <s v="FLI"/>
    <x v="12"/>
    <x v="210"/>
    <x v="2"/>
  </r>
  <r>
    <n v="922578648"/>
    <s v="FLI"/>
    <x v="12"/>
    <x v="210"/>
    <x v="2"/>
  </r>
  <r>
    <n v="833725742"/>
    <s v="KBO"/>
    <x v="12"/>
    <x v="210"/>
    <x v="2"/>
  </r>
  <r>
    <n v="933168972"/>
    <s v="KBO"/>
    <x v="12"/>
    <x v="210"/>
    <x v="2"/>
  </r>
  <r>
    <n v="933464725"/>
    <s v="KBO"/>
    <x v="12"/>
    <x v="210"/>
    <x v="2"/>
  </r>
  <r>
    <n v="933602532"/>
    <s v="KBO"/>
    <x v="12"/>
    <x v="210"/>
    <x v="2"/>
  </r>
  <r>
    <n v="933629171"/>
    <s v="KBO"/>
    <x v="12"/>
    <x v="210"/>
    <x v="2"/>
  </r>
  <r>
    <n v="924597925"/>
    <s v="AS"/>
    <x v="3"/>
    <x v="211"/>
    <x v="2"/>
  </r>
  <r>
    <n v="924599359"/>
    <s v="AS"/>
    <x v="3"/>
    <x v="211"/>
    <x v="2"/>
  </r>
  <r>
    <n v="925243507"/>
    <s v="AS"/>
    <x v="3"/>
    <x v="211"/>
    <x v="2"/>
  </r>
  <r>
    <n v="930109088"/>
    <s v="AS"/>
    <x v="3"/>
    <x v="211"/>
    <x v="2"/>
  </r>
  <r>
    <n v="931887173"/>
    <s v="AS"/>
    <x v="3"/>
    <x v="211"/>
    <x v="2"/>
  </r>
  <r>
    <n v="932752352"/>
    <s v="AS"/>
    <x v="3"/>
    <x v="211"/>
    <x v="2"/>
  </r>
  <r>
    <n v="934353455"/>
    <s v="AS"/>
    <x v="3"/>
    <x v="211"/>
    <x v="2"/>
  </r>
  <r>
    <n v="920942083"/>
    <s v="DA"/>
    <x v="3"/>
    <x v="211"/>
    <x v="2"/>
  </r>
  <r>
    <n v="990261210"/>
    <s v="DA"/>
    <x v="3"/>
    <x v="211"/>
    <x v="2"/>
  </r>
  <r>
    <n v="823704542"/>
    <s v="ENK"/>
    <x v="3"/>
    <x v="211"/>
    <x v="2"/>
  </r>
  <r>
    <n v="919389826"/>
    <s v="ENK"/>
    <x v="3"/>
    <x v="211"/>
    <x v="2"/>
  </r>
  <r>
    <n v="927193485"/>
    <s v="ENK"/>
    <x v="3"/>
    <x v="211"/>
    <x v="2"/>
  </r>
  <r>
    <n v="927395304"/>
    <s v="ENK"/>
    <x v="3"/>
    <x v="211"/>
    <x v="2"/>
  </r>
  <r>
    <n v="927848325"/>
    <s v="ENK"/>
    <x v="3"/>
    <x v="211"/>
    <x v="2"/>
  </r>
  <r>
    <n v="928801292"/>
    <s v="ENK"/>
    <x v="3"/>
    <x v="211"/>
    <x v="2"/>
  </r>
  <r>
    <n v="930456675"/>
    <s v="ENK"/>
    <x v="3"/>
    <x v="211"/>
    <x v="2"/>
  </r>
  <r>
    <n v="930650471"/>
    <s v="ENK"/>
    <x v="3"/>
    <x v="211"/>
    <x v="2"/>
  </r>
  <r>
    <n v="932041308"/>
    <s v="ENK"/>
    <x v="3"/>
    <x v="211"/>
    <x v="2"/>
  </r>
  <r>
    <n v="933381870"/>
    <s v="ENK"/>
    <x v="3"/>
    <x v="211"/>
    <x v="2"/>
  </r>
  <r>
    <n v="934413776"/>
    <s v="ENK"/>
    <x v="3"/>
    <x v="211"/>
    <x v="2"/>
  </r>
  <r>
    <n v="969895188"/>
    <s v="ENK"/>
    <x v="3"/>
    <x v="211"/>
    <x v="2"/>
  </r>
  <r>
    <n v="970393390"/>
    <s v="ENK"/>
    <x v="3"/>
    <x v="211"/>
    <x v="2"/>
  </r>
  <r>
    <n v="976716027"/>
    <s v="ENK"/>
    <x v="3"/>
    <x v="211"/>
    <x v="2"/>
  </r>
  <r>
    <n v="979116268"/>
    <s v="ENK"/>
    <x v="3"/>
    <x v="211"/>
    <x v="2"/>
  </r>
  <r>
    <n v="981932757"/>
    <s v="ENK"/>
    <x v="3"/>
    <x v="211"/>
    <x v="2"/>
  </r>
  <r>
    <n v="982064171"/>
    <s v="ENK"/>
    <x v="3"/>
    <x v="211"/>
    <x v="2"/>
  </r>
  <r>
    <n v="983617034"/>
    <s v="ENK"/>
    <x v="3"/>
    <x v="211"/>
    <x v="2"/>
  </r>
  <r>
    <n v="915370160"/>
    <s v="FLI"/>
    <x v="3"/>
    <x v="211"/>
    <x v="2"/>
  </r>
  <r>
    <n v="916103735"/>
    <s v="FLI"/>
    <x v="3"/>
    <x v="211"/>
    <x v="2"/>
  </r>
  <r>
    <n v="918168303"/>
    <s v="FLI"/>
    <x v="3"/>
    <x v="211"/>
    <x v="2"/>
  </r>
  <r>
    <n v="919017015"/>
    <s v="FLI"/>
    <x v="3"/>
    <x v="211"/>
    <x v="2"/>
  </r>
  <r>
    <n v="996090299"/>
    <s v="FLI"/>
    <x v="3"/>
    <x v="211"/>
    <x v="2"/>
  </r>
  <r>
    <n v="833437542"/>
    <s v="KBO"/>
    <x v="3"/>
    <x v="211"/>
    <x v="2"/>
  </r>
  <r>
    <n v="932906368"/>
    <s v="KBO"/>
    <x v="3"/>
    <x v="211"/>
    <x v="2"/>
  </r>
  <r>
    <n v="925621951"/>
    <s v="AS"/>
    <x v="6"/>
    <x v="212"/>
    <x v="2"/>
  </r>
  <r>
    <n v="926474081"/>
    <s v="AS"/>
    <x v="6"/>
    <x v="212"/>
    <x v="2"/>
  </r>
  <r>
    <n v="869569542"/>
    <s v="ENK"/>
    <x v="6"/>
    <x v="212"/>
    <x v="2"/>
  </r>
  <r>
    <n v="970176608"/>
    <s v="ENK"/>
    <x v="6"/>
    <x v="212"/>
    <x v="2"/>
  </r>
  <r>
    <n v="986500383"/>
    <s v="ENK"/>
    <x v="6"/>
    <x v="212"/>
    <x v="2"/>
  </r>
  <r>
    <n v="922826471"/>
    <s v="FLI"/>
    <x v="6"/>
    <x v="212"/>
    <x v="2"/>
  </r>
  <r>
    <n v="929127773"/>
    <s v="FLI"/>
    <x v="6"/>
    <x v="212"/>
    <x v="2"/>
  </r>
  <r>
    <n v="990959668"/>
    <s v="NUF"/>
    <x v="6"/>
    <x v="212"/>
    <x v="2"/>
  </r>
  <r>
    <n v="930103209"/>
    <s v="AS"/>
    <x v="12"/>
    <x v="213"/>
    <x v="2"/>
  </r>
  <r>
    <n v="913880420"/>
    <s v="ENK"/>
    <x v="12"/>
    <x v="213"/>
    <x v="2"/>
  </r>
  <r>
    <n v="929291336"/>
    <s v="ENK"/>
    <x v="12"/>
    <x v="213"/>
    <x v="2"/>
  </r>
  <r>
    <n v="984784090"/>
    <s v="ENK"/>
    <x v="12"/>
    <x v="213"/>
    <x v="2"/>
  </r>
  <r>
    <n v="991555668"/>
    <s v="FLI"/>
    <x v="12"/>
    <x v="213"/>
    <x v="2"/>
  </r>
  <r>
    <n v="933285510"/>
    <s v="KBO"/>
    <x v="12"/>
    <x v="213"/>
    <x v="2"/>
  </r>
  <r>
    <n v="824556822"/>
    <s v="AS"/>
    <x v="7"/>
    <x v="214"/>
    <x v="2"/>
  </r>
  <r>
    <n v="997875877"/>
    <s v="AS"/>
    <x v="7"/>
    <x v="214"/>
    <x v="2"/>
  </r>
  <r>
    <n v="912676420"/>
    <s v="ENK"/>
    <x v="7"/>
    <x v="214"/>
    <x v="2"/>
  </r>
  <r>
    <n v="915886477"/>
    <s v="ENK"/>
    <x v="7"/>
    <x v="214"/>
    <x v="2"/>
  </r>
  <r>
    <n v="916771835"/>
    <s v="ENK"/>
    <x v="7"/>
    <x v="214"/>
    <x v="2"/>
  </r>
  <r>
    <n v="920844286"/>
    <s v="ENK"/>
    <x v="7"/>
    <x v="214"/>
    <x v="2"/>
  </r>
  <r>
    <n v="929507614"/>
    <s v="ENK"/>
    <x v="7"/>
    <x v="214"/>
    <x v="2"/>
  </r>
  <r>
    <n v="931657887"/>
    <s v="ENK"/>
    <x v="7"/>
    <x v="214"/>
    <x v="2"/>
  </r>
  <r>
    <n v="931749099"/>
    <s v="ENK"/>
    <x v="7"/>
    <x v="214"/>
    <x v="2"/>
  </r>
  <r>
    <n v="981797515"/>
    <s v="ENK"/>
    <x v="7"/>
    <x v="214"/>
    <x v="2"/>
  </r>
  <r>
    <n v="983879063"/>
    <s v="ENK"/>
    <x v="7"/>
    <x v="214"/>
    <x v="2"/>
  </r>
  <r>
    <n v="933531961"/>
    <s v="KBO"/>
    <x v="7"/>
    <x v="214"/>
    <x v="2"/>
  </r>
  <r>
    <n v="933564673"/>
    <s v="KBO"/>
    <x v="7"/>
    <x v="214"/>
    <x v="2"/>
  </r>
  <r>
    <n v="933640647"/>
    <s v="KBO"/>
    <x v="7"/>
    <x v="214"/>
    <x v="2"/>
  </r>
  <r>
    <n v="933641988"/>
    <s v="KBO"/>
    <x v="7"/>
    <x v="214"/>
    <x v="2"/>
  </r>
  <r>
    <n v="933682757"/>
    <s v="KBO"/>
    <x v="7"/>
    <x v="214"/>
    <x v="2"/>
  </r>
  <r>
    <n v="933682838"/>
    <s v="KBO"/>
    <x v="7"/>
    <x v="214"/>
    <x v="2"/>
  </r>
  <r>
    <n v="933683133"/>
    <s v="KBO"/>
    <x v="7"/>
    <x v="214"/>
    <x v="2"/>
  </r>
  <r>
    <n v="933826309"/>
    <s v="KBO"/>
    <x v="7"/>
    <x v="214"/>
    <x v="2"/>
  </r>
  <r>
    <n v="928276678"/>
    <s v="AS"/>
    <x v="13"/>
    <x v="216"/>
    <x v="2"/>
  </r>
  <r>
    <n v="965674217"/>
    <s v="AS"/>
    <x v="13"/>
    <x v="216"/>
    <x v="2"/>
  </r>
  <r>
    <n v="929770021"/>
    <s v="DA"/>
    <x v="13"/>
    <x v="216"/>
    <x v="2"/>
  </r>
  <r>
    <n v="926461028"/>
    <s v="ENK"/>
    <x v="13"/>
    <x v="216"/>
    <x v="2"/>
  </r>
  <r>
    <n v="986230378"/>
    <s v="FLI"/>
    <x v="13"/>
    <x v="216"/>
    <x v="2"/>
  </r>
  <r>
    <n v="833305352"/>
    <s v="KBO"/>
    <x v="13"/>
    <x v="216"/>
    <x v="2"/>
  </r>
  <r>
    <n v="933475573"/>
    <s v="KBO"/>
    <x v="13"/>
    <x v="216"/>
    <x v="2"/>
  </r>
  <r>
    <n v="925264881"/>
    <s v="ENK"/>
    <x v="13"/>
    <x v="335"/>
    <x v="2"/>
  </r>
  <r>
    <n v="986475974"/>
    <s v="ENK"/>
    <x v="13"/>
    <x v="335"/>
    <x v="2"/>
  </r>
  <r>
    <n v="932581760"/>
    <s v="KBO"/>
    <x v="13"/>
    <x v="335"/>
    <x v="2"/>
  </r>
  <r>
    <n v="933535835"/>
    <s v="KBO"/>
    <x v="13"/>
    <x v="335"/>
    <x v="2"/>
  </r>
  <r>
    <n v="933535967"/>
    <s v="KBO"/>
    <x v="13"/>
    <x v="335"/>
    <x v="2"/>
  </r>
  <r>
    <n v="976682912"/>
    <s v="DA"/>
    <x v="5"/>
    <x v="217"/>
    <x v="2"/>
  </r>
  <r>
    <n v="935224829"/>
    <s v="ENK"/>
    <x v="5"/>
    <x v="217"/>
    <x v="2"/>
  </r>
  <r>
    <n v="969426889"/>
    <s v="ENK"/>
    <x v="5"/>
    <x v="217"/>
    <x v="2"/>
  </r>
  <r>
    <n v="998003784"/>
    <s v="ENK"/>
    <x v="5"/>
    <x v="217"/>
    <x v="2"/>
  </r>
  <r>
    <n v="933514501"/>
    <s v="KBO"/>
    <x v="5"/>
    <x v="217"/>
    <x v="2"/>
  </r>
  <r>
    <n v="933585166"/>
    <s v="KBO"/>
    <x v="5"/>
    <x v="217"/>
    <x v="2"/>
  </r>
  <r>
    <n v="924541482"/>
    <s v="AS"/>
    <x v="9"/>
    <x v="351"/>
    <x v="2"/>
  </r>
  <r>
    <n v="987751851"/>
    <s v="AS"/>
    <x v="1"/>
    <x v="218"/>
    <x v="2"/>
  </r>
  <r>
    <n v="924755202"/>
    <s v="ENK"/>
    <x v="1"/>
    <x v="218"/>
    <x v="2"/>
  </r>
  <r>
    <n v="928525457"/>
    <s v="ENK"/>
    <x v="4"/>
    <x v="219"/>
    <x v="2"/>
  </r>
  <r>
    <n v="929114698"/>
    <s v="ENK"/>
    <x v="4"/>
    <x v="219"/>
    <x v="2"/>
  </r>
  <r>
    <n v="989551353"/>
    <s v="PRE"/>
    <x v="4"/>
    <x v="219"/>
    <x v="2"/>
  </r>
  <r>
    <n v="990817979"/>
    <s v="ENK"/>
    <x v="8"/>
    <x v="220"/>
    <x v="2"/>
  </r>
  <r>
    <n v="821926122"/>
    <s v="AS"/>
    <x v="14"/>
    <x v="221"/>
    <x v="2"/>
  </r>
  <r>
    <n v="912065545"/>
    <s v="AS"/>
    <x v="14"/>
    <x v="221"/>
    <x v="2"/>
  </r>
  <r>
    <n v="918382062"/>
    <s v="AS"/>
    <x v="14"/>
    <x v="221"/>
    <x v="2"/>
  </r>
  <r>
    <n v="918664238"/>
    <s v="AS"/>
    <x v="14"/>
    <x v="221"/>
    <x v="2"/>
  </r>
  <r>
    <n v="922163839"/>
    <s v="AS"/>
    <x v="14"/>
    <x v="221"/>
    <x v="2"/>
  </r>
  <r>
    <n v="925296856"/>
    <s v="AS"/>
    <x v="14"/>
    <x v="221"/>
    <x v="2"/>
  </r>
  <r>
    <n v="927148110"/>
    <s v="AS"/>
    <x v="14"/>
    <x v="221"/>
    <x v="2"/>
  </r>
  <r>
    <n v="928541185"/>
    <s v="AS"/>
    <x v="14"/>
    <x v="221"/>
    <x v="2"/>
  </r>
  <r>
    <n v="931933892"/>
    <s v="AS"/>
    <x v="14"/>
    <x v="221"/>
    <x v="2"/>
  </r>
  <r>
    <n v="932913747"/>
    <s v="AS"/>
    <x v="14"/>
    <x v="221"/>
    <x v="2"/>
  </r>
  <r>
    <n v="989167685"/>
    <s v="AS"/>
    <x v="14"/>
    <x v="221"/>
    <x v="2"/>
  </r>
  <r>
    <n v="989472135"/>
    <s v="AS"/>
    <x v="14"/>
    <x v="221"/>
    <x v="2"/>
  </r>
  <r>
    <n v="989552260"/>
    <s v="AS"/>
    <x v="14"/>
    <x v="221"/>
    <x v="2"/>
  </r>
  <r>
    <n v="990082480"/>
    <s v="AS"/>
    <x v="14"/>
    <x v="221"/>
    <x v="2"/>
  </r>
  <r>
    <n v="933010112"/>
    <s v="DA"/>
    <x v="14"/>
    <x v="221"/>
    <x v="2"/>
  </r>
  <r>
    <n v="824601712"/>
    <s v="ENK"/>
    <x v="14"/>
    <x v="221"/>
    <x v="2"/>
  </r>
  <r>
    <n v="825317422"/>
    <s v="ENK"/>
    <x v="14"/>
    <x v="221"/>
    <x v="2"/>
  </r>
  <r>
    <n v="829056712"/>
    <s v="ENK"/>
    <x v="14"/>
    <x v="221"/>
    <x v="2"/>
  </r>
  <r>
    <n v="831799072"/>
    <s v="ENK"/>
    <x v="14"/>
    <x v="221"/>
    <x v="2"/>
  </r>
  <r>
    <n v="914104025"/>
    <s v="ENK"/>
    <x v="14"/>
    <x v="221"/>
    <x v="2"/>
  </r>
  <r>
    <n v="921035772"/>
    <s v="ENK"/>
    <x v="14"/>
    <x v="221"/>
    <x v="2"/>
  </r>
  <r>
    <n v="922691606"/>
    <s v="ENK"/>
    <x v="14"/>
    <x v="221"/>
    <x v="2"/>
  </r>
  <r>
    <n v="922730105"/>
    <s v="ENK"/>
    <x v="14"/>
    <x v="221"/>
    <x v="2"/>
  </r>
  <r>
    <n v="923955410"/>
    <s v="ENK"/>
    <x v="14"/>
    <x v="221"/>
    <x v="2"/>
  </r>
  <r>
    <n v="925316350"/>
    <s v="ENK"/>
    <x v="14"/>
    <x v="221"/>
    <x v="2"/>
  </r>
  <r>
    <n v="926034685"/>
    <s v="ENK"/>
    <x v="14"/>
    <x v="221"/>
    <x v="2"/>
  </r>
  <r>
    <n v="926078526"/>
    <s v="ENK"/>
    <x v="14"/>
    <x v="221"/>
    <x v="2"/>
  </r>
  <r>
    <n v="927009285"/>
    <s v="ENK"/>
    <x v="14"/>
    <x v="221"/>
    <x v="2"/>
  </r>
  <r>
    <n v="927141205"/>
    <s v="ENK"/>
    <x v="14"/>
    <x v="221"/>
    <x v="2"/>
  </r>
  <r>
    <n v="927551942"/>
    <s v="ENK"/>
    <x v="14"/>
    <x v="221"/>
    <x v="2"/>
  </r>
  <r>
    <n v="928571904"/>
    <s v="ENK"/>
    <x v="14"/>
    <x v="221"/>
    <x v="2"/>
  </r>
  <r>
    <n v="928777545"/>
    <s v="ENK"/>
    <x v="14"/>
    <x v="221"/>
    <x v="2"/>
  </r>
  <r>
    <n v="929518578"/>
    <s v="ENK"/>
    <x v="14"/>
    <x v="221"/>
    <x v="2"/>
  </r>
  <r>
    <n v="930324191"/>
    <s v="ENK"/>
    <x v="14"/>
    <x v="221"/>
    <x v="2"/>
  </r>
  <r>
    <n v="930735981"/>
    <s v="ENK"/>
    <x v="14"/>
    <x v="221"/>
    <x v="2"/>
  </r>
  <r>
    <n v="930822604"/>
    <s v="ENK"/>
    <x v="14"/>
    <x v="221"/>
    <x v="2"/>
  </r>
  <r>
    <n v="930835838"/>
    <s v="ENK"/>
    <x v="14"/>
    <x v="221"/>
    <x v="2"/>
  </r>
  <r>
    <n v="930862886"/>
    <s v="ENK"/>
    <x v="14"/>
    <x v="221"/>
    <x v="2"/>
  </r>
  <r>
    <n v="931164597"/>
    <s v="ENK"/>
    <x v="14"/>
    <x v="221"/>
    <x v="2"/>
  </r>
  <r>
    <n v="931274287"/>
    <s v="ENK"/>
    <x v="14"/>
    <x v="221"/>
    <x v="2"/>
  </r>
  <r>
    <n v="931569805"/>
    <s v="ENK"/>
    <x v="14"/>
    <x v="221"/>
    <x v="2"/>
  </r>
  <r>
    <n v="932339595"/>
    <s v="ENK"/>
    <x v="14"/>
    <x v="221"/>
    <x v="2"/>
  </r>
  <r>
    <n v="933037193"/>
    <s v="ENK"/>
    <x v="14"/>
    <x v="221"/>
    <x v="2"/>
  </r>
  <r>
    <n v="933289931"/>
    <s v="ENK"/>
    <x v="14"/>
    <x v="221"/>
    <x v="2"/>
  </r>
  <r>
    <n v="933818616"/>
    <s v="ENK"/>
    <x v="14"/>
    <x v="221"/>
    <x v="2"/>
  </r>
  <r>
    <n v="969557843"/>
    <s v="ENK"/>
    <x v="14"/>
    <x v="221"/>
    <x v="2"/>
  </r>
  <r>
    <n v="997201507"/>
    <s v="ENK"/>
    <x v="14"/>
    <x v="221"/>
    <x v="2"/>
  </r>
  <r>
    <n v="997373367"/>
    <s v="ENK"/>
    <x v="14"/>
    <x v="221"/>
    <x v="2"/>
  </r>
  <r>
    <n v="998514185"/>
    <s v="ENK"/>
    <x v="14"/>
    <x v="221"/>
    <x v="2"/>
  </r>
  <r>
    <n v="894911212"/>
    <s v="FLI"/>
    <x v="14"/>
    <x v="221"/>
    <x v="2"/>
  </r>
  <r>
    <n v="923880542"/>
    <s v="FLI"/>
    <x v="14"/>
    <x v="221"/>
    <x v="2"/>
  </r>
  <r>
    <n v="982777321"/>
    <s v="FLI"/>
    <x v="14"/>
    <x v="221"/>
    <x v="2"/>
  </r>
  <r>
    <n v="990529248"/>
    <s v="FLI"/>
    <x v="14"/>
    <x v="221"/>
    <x v="2"/>
  </r>
  <r>
    <n v="833623982"/>
    <s v="KBO"/>
    <x v="14"/>
    <x v="221"/>
    <x v="2"/>
  </r>
  <r>
    <n v="931383345"/>
    <s v="KBO"/>
    <x v="14"/>
    <x v="221"/>
    <x v="2"/>
  </r>
  <r>
    <n v="931390457"/>
    <s v="KBO"/>
    <x v="14"/>
    <x v="221"/>
    <x v="2"/>
  </r>
  <r>
    <n v="931430491"/>
    <s v="KBO"/>
    <x v="14"/>
    <x v="221"/>
    <x v="2"/>
  </r>
  <r>
    <n v="931625756"/>
    <s v="KBO"/>
    <x v="14"/>
    <x v="221"/>
    <x v="2"/>
  </r>
  <r>
    <n v="931829599"/>
    <s v="KBO"/>
    <x v="14"/>
    <x v="221"/>
    <x v="2"/>
  </r>
  <r>
    <n v="932695073"/>
    <s v="KBO"/>
    <x v="14"/>
    <x v="221"/>
    <x v="2"/>
  </r>
  <r>
    <n v="932699737"/>
    <s v="KBO"/>
    <x v="14"/>
    <x v="221"/>
    <x v="2"/>
  </r>
  <r>
    <n v="932860015"/>
    <s v="KBO"/>
    <x v="14"/>
    <x v="221"/>
    <x v="2"/>
  </r>
  <r>
    <n v="933623459"/>
    <s v="KBO"/>
    <x v="14"/>
    <x v="221"/>
    <x v="2"/>
  </r>
  <r>
    <n v="933660842"/>
    <s v="KBO"/>
    <x v="14"/>
    <x v="221"/>
    <x v="2"/>
  </r>
  <r>
    <n v="933735834"/>
    <s v="KBO"/>
    <x v="14"/>
    <x v="221"/>
    <x v="2"/>
  </r>
  <r>
    <n v="933829480"/>
    <s v="KBO"/>
    <x v="14"/>
    <x v="221"/>
    <x v="2"/>
  </r>
  <r>
    <n v="933861430"/>
    <s v="KBO"/>
    <x v="14"/>
    <x v="221"/>
    <x v="2"/>
  </r>
  <r>
    <n v="933863484"/>
    <s v="KBO"/>
    <x v="14"/>
    <x v="221"/>
    <x v="2"/>
  </r>
  <r>
    <n v="989525565"/>
    <s v="NUF"/>
    <x v="14"/>
    <x v="221"/>
    <x v="2"/>
  </r>
  <r>
    <n v="812665782"/>
    <s v="AS"/>
    <x v="11"/>
    <x v="222"/>
    <x v="2"/>
  </r>
  <r>
    <n v="828099302"/>
    <s v="AS"/>
    <x v="11"/>
    <x v="222"/>
    <x v="2"/>
  </r>
  <r>
    <n v="924860413"/>
    <s v="AS"/>
    <x v="11"/>
    <x v="222"/>
    <x v="2"/>
  </r>
  <r>
    <n v="925424501"/>
    <s v="AS"/>
    <x v="11"/>
    <x v="222"/>
    <x v="2"/>
  </r>
  <r>
    <n v="926767860"/>
    <s v="AS"/>
    <x v="11"/>
    <x v="222"/>
    <x v="2"/>
  </r>
  <r>
    <n v="926829513"/>
    <s v="AS"/>
    <x v="11"/>
    <x v="222"/>
    <x v="2"/>
  </r>
  <r>
    <n v="927581825"/>
    <s v="AS"/>
    <x v="11"/>
    <x v="222"/>
    <x v="2"/>
  </r>
  <r>
    <n v="929557050"/>
    <s v="AS"/>
    <x v="11"/>
    <x v="222"/>
    <x v="2"/>
  </r>
  <r>
    <n v="929611101"/>
    <s v="AS"/>
    <x v="11"/>
    <x v="222"/>
    <x v="2"/>
  </r>
  <r>
    <n v="931713116"/>
    <s v="AS"/>
    <x v="11"/>
    <x v="222"/>
    <x v="2"/>
  </r>
  <r>
    <n v="933826791"/>
    <s v="AS"/>
    <x v="11"/>
    <x v="222"/>
    <x v="2"/>
  </r>
  <r>
    <n v="981904672"/>
    <s v="AS"/>
    <x v="11"/>
    <x v="222"/>
    <x v="2"/>
  </r>
  <r>
    <n v="987183365"/>
    <s v="AS"/>
    <x v="11"/>
    <x v="222"/>
    <x v="2"/>
  </r>
  <r>
    <n v="988865796"/>
    <s v="AS"/>
    <x v="11"/>
    <x v="222"/>
    <x v="2"/>
  </r>
  <r>
    <n v="993121401"/>
    <s v="AS"/>
    <x v="11"/>
    <x v="222"/>
    <x v="2"/>
  </r>
  <r>
    <n v="998545986"/>
    <s v="AS"/>
    <x v="11"/>
    <x v="222"/>
    <x v="2"/>
  </r>
  <r>
    <n v="993264032"/>
    <s v="DA"/>
    <x v="11"/>
    <x v="222"/>
    <x v="2"/>
  </r>
  <r>
    <n v="832205982"/>
    <s v="ENK"/>
    <x v="11"/>
    <x v="222"/>
    <x v="2"/>
  </r>
  <r>
    <n v="915694136"/>
    <s v="ENK"/>
    <x v="11"/>
    <x v="222"/>
    <x v="2"/>
  </r>
  <r>
    <n v="916133502"/>
    <s v="ENK"/>
    <x v="11"/>
    <x v="222"/>
    <x v="2"/>
  </r>
  <r>
    <n v="917321620"/>
    <s v="ENK"/>
    <x v="11"/>
    <x v="222"/>
    <x v="2"/>
  </r>
  <r>
    <n v="922729808"/>
    <s v="ENK"/>
    <x v="11"/>
    <x v="222"/>
    <x v="2"/>
  </r>
  <r>
    <n v="924564377"/>
    <s v="ENK"/>
    <x v="11"/>
    <x v="222"/>
    <x v="2"/>
  </r>
  <r>
    <n v="925074756"/>
    <s v="ENK"/>
    <x v="11"/>
    <x v="222"/>
    <x v="2"/>
  </r>
  <r>
    <n v="925162361"/>
    <s v="ENK"/>
    <x v="11"/>
    <x v="222"/>
    <x v="2"/>
  </r>
  <r>
    <n v="925176117"/>
    <s v="ENK"/>
    <x v="11"/>
    <x v="222"/>
    <x v="2"/>
  </r>
  <r>
    <n v="927060442"/>
    <s v="ENK"/>
    <x v="11"/>
    <x v="222"/>
    <x v="2"/>
  </r>
  <r>
    <n v="927464055"/>
    <s v="ENK"/>
    <x v="11"/>
    <x v="222"/>
    <x v="2"/>
  </r>
  <r>
    <n v="927979241"/>
    <s v="ENK"/>
    <x v="11"/>
    <x v="222"/>
    <x v="2"/>
  </r>
  <r>
    <n v="928311694"/>
    <s v="ENK"/>
    <x v="11"/>
    <x v="222"/>
    <x v="2"/>
  </r>
  <r>
    <n v="929451562"/>
    <s v="ENK"/>
    <x v="11"/>
    <x v="222"/>
    <x v="2"/>
  </r>
  <r>
    <n v="930388149"/>
    <s v="ENK"/>
    <x v="11"/>
    <x v="222"/>
    <x v="2"/>
  </r>
  <r>
    <n v="930792314"/>
    <s v="ENK"/>
    <x v="11"/>
    <x v="222"/>
    <x v="2"/>
  </r>
  <r>
    <n v="930832057"/>
    <s v="ENK"/>
    <x v="11"/>
    <x v="222"/>
    <x v="2"/>
  </r>
  <r>
    <n v="931262696"/>
    <s v="ENK"/>
    <x v="11"/>
    <x v="222"/>
    <x v="2"/>
  </r>
  <r>
    <n v="931420313"/>
    <s v="ENK"/>
    <x v="11"/>
    <x v="222"/>
    <x v="2"/>
  </r>
  <r>
    <n v="931506560"/>
    <s v="ENK"/>
    <x v="11"/>
    <x v="222"/>
    <x v="2"/>
  </r>
  <r>
    <n v="931512412"/>
    <s v="ENK"/>
    <x v="11"/>
    <x v="222"/>
    <x v="2"/>
  </r>
  <r>
    <n v="931556843"/>
    <s v="ENK"/>
    <x v="11"/>
    <x v="222"/>
    <x v="2"/>
  </r>
  <r>
    <n v="932194848"/>
    <s v="ENK"/>
    <x v="11"/>
    <x v="222"/>
    <x v="2"/>
  </r>
  <r>
    <n v="932238381"/>
    <s v="ENK"/>
    <x v="11"/>
    <x v="222"/>
    <x v="2"/>
  </r>
  <r>
    <n v="932245175"/>
    <s v="ENK"/>
    <x v="11"/>
    <x v="222"/>
    <x v="2"/>
  </r>
  <r>
    <n v="932358514"/>
    <s v="ENK"/>
    <x v="11"/>
    <x v="222"/>
    <x v="2"/>
  </r>
  <r>
    <n v="932485052"/>
    <s v="ENK"/>
    <x v="11"/>
    <x v="222"/>
    <x v="2"/>
  </r>
  <r>
    <n v="932532883"/>
    <s v="ENK"/>
    <x v="11"/>
    <x v="222"/>
    <x v="2"/>
  </r>
  <r>
    <n v="932720345"/>
    <s v="ENK"/>
    <x v="11"/>
    <x v="222"/>
    <x v="2"/>
  </r>
  <r>
    <n v="933772810"/>
    <s v="ENK"/>
    <x v="11"/>
    <x v="222"/>
    <x v="2"/>
  </r>
  <r>
    <n v="934110277"/>
    <s v="ENK"/>
    <x v="11"/>
    <x v="222"/>
    <x v="2"/>
  </r>
  <r>
    <n v="934572084"/>
    <s v="ENK"/>
    <x v="11"/>
    <x v="222"/>
    <x v="2"/>
  </r>
  <r>
    <n v="935163439"/>
    <s v="ENK"/>
    <x v="11"/>
    <x v="222"/>
    <x v="2"/>
  </r>
  <r>
    <n v="942082452"/>
    <s v="ENK"/>
    <x v="11"/>
    <x v="222"/>
    <x v="2"/>
  </r>
  <r>
    <n v="969083779"/>
    <s v="ENK"/>
    <x v="11"/>
    <x v="222"/>
    <x v="2"/>
  </r>
  <r>
    <n v="993003735"/>
    <s v="ENK"/>
    <x v="11"/>
    <x v="222"/>
    <x v="2"/>
  </r>
  <r>
    <n v="913352661"/>
    <s v="FLI"/>
    <x v="11"/>
    <x v="222"/>
    <x v="2"/>
  </r>
  <r>
    <n v="929655281"/>
    <s v="FLI"/>
    <x v="11"/>
    <x v="222"/>
    <x v="2"/>
  </r>
  <r>
    <n v="929864182"/>
    <s v="FLI"/>
    <x v="11"/>
    <x v="222"/>
    <x v="2"/>
  </r>
  <r>
    <n v="930589748"/>
    <s v="FLI"/>
    <x v="11"/>
    <x v="222"/>
    <x v="2"/>
  </r>
  <r>
    <n v="921606648"/>
    <s v="KBO"/>
    <x v="11"/>
    <x v="222"/>
    <x v="2"/>
  </r>
  <r>
    <n v="932996510"/>
    <s v="KBO"/>
    <x v="11"/>
    <x v="222"/>
    <x v="2"/>
  </r>
  <r>
    <n v="976766601"/>
    <s v="NUF"/>
    <x v="11"/>
    <x v="222"/>
    <x v="2"/>
  </r>
  <r>
    <n v="950363754"/>
    <s v="ANS"/>
    <x v="5"/>
    <x v="223"/>
    <x v="2"/>
  </r>
  <r>
    <n v="917657521"/>
    <s v="AS"/>
    <x v="5"/>
    <x v="223"/>
    <x v="2"/>
  </r>
  <r>
    <n v="920313515"/>
    <s v="AS"/>
    <x v="5"/>
    <x v="223"/>
    <x v="2"/>
  </r>
  <r>
    <n v="921345860"/>
    <s v="AS"/>
    <x v="5"/>
    <x v="223"/>
    <x v="2"/>
  </r>
  <r>
    <n v="921864191"/>
    <s v="AS"/>
    <x v="5"/>
    <x v="223"/>
    <x v="2"/>
  </r>
  <r>
    <n v="924532149"/>
    <s v="AS"/>
    <x v="5"/>
    <x v="223"/>
    <x v="2"/>
  </r>
  <r>
    <n v="927762374"/>
    <s v="AS"/>
    <x v="5"/>
    <x v="223"/>
    <x v="2"/>
  </r>
  <r>
    <n v="928602230"/>
    <s v="AS"/>
    <x v="5"/>
    <x v="223"/>
    <x v="2"/>
  </r>
  <r>
    <n v="933908356"/>
    <s v="AS"/>
    <x v="5"/>
    <x v="223"/>
    <x v="2"/>
  </r>
  <r>
    <n v="993930598"/>
    <s v="AS"/>
    <x v="5"/>
    <x v="223"/>
    <x v="2"/>
  </r>
  <r>
    <n v="999171567"/>
    <s v="AS"/>
    <x v="5"/>
    <x v="223"/>
    <x v="2"/>
  </r>
  <r>
    <n v="926546953"/>
    <s v="DA"/>
    <x v="5"/>
    <x v="223"/>
    <x v="2"/>
  </r>
  <r>
    <n v="819396582"/>
    <s v="ENK"/>
    <x v="5"/>
    <x v="223"/>
    <x v="2"/>
  </r>
  <r>
    <n v="826961112"/>
    <s v="ENK"/>
    <x v="5"/>
    <x v="223"/>
    <x v="2"/>
  </r>
  <r>
    <n v="829055562"/>
    <s v="ENK"/>
    <x v="5"/>
    <x v="223"/>
    <x v="2"/>
  </r>
  <r>
    <n v="833339672"/>
    <s v="ENK"/>
    <x v="5"/>
    <x v="223"/>
    <x v="2"/>
  </r>
  <r>
    <n v="870227272"/>
    <s v="ENK"/>
    <x v="5"/>
    <x v="223"/>
    <x v="2"/>
  </r>
  <r>
    <n v="913419413"/>
    <s v="ENK"/>
    <x v="5"/>
    <x v="223"/>
    <x v="2"/>
  </r>
  <r>
    <n v="917701520"/>
    <s v="ENK"/>
    <x v="5"/>
    <x v="223"/>
    <x v="2"/>
  </r>
  <r>
    <n v="918598111"/>
    <s v="ENK"/>
    <x v="5"/>
    <x v="223"/>
    <x v="2"/>
  </r>
  <r>
    <n v="921982380"/>
    <s v="ENK"/>
    <x v="5"/>
    <x v="223"/>
    <x v="2"/>
  </r>
  <r>
    <n v="923079637"/>
    <s v="ENK"/>
    <x v="5"/>
    <x v="223"/>
    <x v="2"/>
  </r>
  <r>
    <n v="924951729"/>
    <s v="ENK"/>
    <x v="5"/>
    <x v="223"/>
    <x v="2"/>
  </r>
  <r>
    <n v="925892785"/>
    <s v="ENK"/>
    <x v="5"/>
    <x v="223"/>
    <x v="2"/>
  </r>
  <r>
    <n v="926052624"/>
    <s v="ENK"/>
    <x v="5"/>
    <x v="223"/>
    <x v="2"/>
  </r>
  <r>
    <n v="927426013"/>
    <s v="ENK"/>
    <x v="5"/>
    <x v="223"/>
    <x v="2"/>
  </r>
  <r>
    <n v="928037509"/>
    <s v="ENK"/>
    <x v="5"/>
    <x v="223"/>
    <x v="2"/>
  </r>
  <r>
    <n v="928146405"/>
    <s v="ENK"/>
    <x v="5"/>
    <x v="223"/>
    <x v="2"/>
  </r>
  <r>
    <n v="929280555"/>
    <s v="ENK"/>
    <x v="5"/>
    <x v="223"/>
    <x v="2"/>
  </r>
  <r>
    <n v="929403347"/>
    <s v="ENK"/>
    <x v="5"/>
    <x v="223"/>
    <x v="2"/>
  </r>
  <r>
    <n v="929679083"/>
    <s v="ENK"/>
    <x v="5"/>
    <x v="223"/>
    <x v="2"/>
  </r>
  <r>
    <n v="930864323"/>
    <s v="ENK"/>
    <x v="5"/>
    <x v="223"/>
    <x v="2"/>
  </r>
  <r>
    <n v="931230190"/>
    <s v="ENK"/>
    <x v="5"/>
    <x v="223"/>
    <x v="2"/>
  </r>
  <r>
    <n v="931269615"/>
    <s v="ENK"/>
    <x v="5"/>
    <x v="223"/>
    <x v="2"/>
  </r>
  <r>
    <n v="932375095"/>
    <s v="ENK"/>
    <x v="5"/>
    <x v="223"/>
    <x v="2"/>
  </r>
  <r>
    <n v="932698773"/>
    <s v="ENK"/>
    <x v="5"/>
    <x v="223"/>
    <x v="2"/>
  </r>
  <r>
    <n v="933403491"/>
    <s v="ENK"/>
    <x v="5"/>
    <x v="223"/>
    <x v="2"/>
  </r>
  <r>
    <n v="933633829"/>
    <s v="ENK"/>
    <x v="5"/>
    <x v="223"/>
    <x v="2"/>
  </r>
  <r>
    <n v="934528832"/>
    <s v="ENK"/>
    <x v="5"/>
    <x v="223"/>
    <x v="2"/>
  </r>
  <r>
    <n v="969170736"/>
    <s v="ENK"/>
    <x v="5"/>
    <x v="223"/>
    <x v="2"/>
  </r>
  <r>
    <n v="969948001"/>
    <s v="ENK"/>
    <x v="5"/>
    <x v="223"/>
    <x v="2"/>
  </r>
  <r>
    <n v="974253682"/>
    <s v="ENK"/>
    <x v="5"/>
    <x v="223"/>
    <x v="2"/>
  </r>
  <r>
    <n v="984329539"/>
    <s v="ENK"/>
    <x v="5"/>
    <x v="223"/>
    <x v="2"/>
  </r>
  <r>
    <n v="988064068"/>
    <s v="ENK"/>
    <x v="5"/>
    <x v="223"/>
    <x v="2"/>
  </r>
  <r>
    <n v="989184261"/>
    <s v="ENK"/>
    <x v="5"/>
    <x v="223"/>
    <x v="2"/>
  </r>
  <r>
    <n v="991861289"/>
    <s v="ENK"/>
    <x v="5"/>
    <x v="223"/>
    <x v="2"/>
  </r>
  <r>
    <n v="814729672"/>
    <s v="FLI"/>
    <x v="5"/>
    <x v="223"/>
    <x v="2"/>
  </r>
  <r>
    <n v="911675188"/>
    <s v="FLI"/>
    <x v="5"/>
    <x v="223"/>
    <x v="2"/>
  </r>
  <r>
    <n v="921021682"/>
    <s v="FLI"/>
    <x v="5"/>
    <x v="223"/>
    <x v="2"/>
  </r>
  <r>
    <n v="996363449"/>
    <s v="FLI"/>
    <x v="5"/>
    <x v="223"/>
    <x v="2"/>
  </r>
  <r>
    <n v="929772571"/>
    <s v="KBO"/>
    <x v="5"/>
    <x v="223"/>
    <x v="2"/>
  </r>
  <r>
    <n v="930697893"/>
    <s v="KBO"/>
    <x v="5"/>
    <x v="223"/>
    <x v="2"/>
  </r>
  <r>
    <n v="931227963"/>
    <s v="KBO"/>
    <x v="5"/>
    <x v="223"/>
    <x v="2"/>
  </r>
  <r>
    <n v="932786311"/>
    <s v="KBO"/>
    <x v="5"/>
    <x v="223"/>
    <x v="2"/>
  </r>
  <r>
    <n v="932939614"/>
    <s v="KBO"/>
    <x v="5"/>
    <x v="223"/>
    <x v="2"/>
  </r>
  <r>
    <n v="933404145"/>
    <s v="KBO"/>
    <x v="5"/>
    <x v="223"/>
    <x v="2"/>
  </r>
  <r>
    <n v="933560481"/>
    <s v="KBO"/>
    <x v="5"/>
    <x v="223"/>
    <x v="2"/>
  </r>
  <r>
    <n v="950705442"/>
    <s v="SA"/>
    <x v="5"/>
    <x v="223"/>
    <x v="2"/>
  </r>
  <r>
    <n v="926874519"/>
    <s v="FLI"/>
    <x v="11"/>
    <x v="224"/>
    <x v="2"/>
  </r>
  <r>
    <n v="929394186"/>
    <s v="AS"/>
    <x v="3"/>
    <x v="225"/>
    <x v="2"/>
  </r>
  <r>
    <n v="813729822"/>
    <s v="ENK"/>
    <x v="3"/>
    <x v="225"/>
    <x v="2"/>
  </r>
  <r>
    <n v="831721502"/>
    <s v="ENK"/>
    <x v="3"/>
    <x v="225"/>
    <x v="2"/>
  </r>
  <r>
    <n v="921086083"/>
    <s v="ENK"/>
    <x v="3"/>
    <x v="225"/>
    <x v="2"/>
  </r>
  <r>
    <n v="931622803"/>
    <s v="ENK"/>
    <x v="3"/>
    <x v="225"/>
    <x v="2"/>
  </r>
  <r>
    <n v="932156059"/>
    <s v="ENK"/>
    <x v="3"/>
    <x v="225"/>
    <x v="2"/>
  </r>
  <r>
    <n v="960264967"/>
    <s v="ENK"/>
    <x v="3"/>
    <x v="225"/>
    <x v="2"/>
  </r>
  <r>
    <n v="969149192"/>
    <s v="ENK"/>
    <x v="3"/>
    <x v="225"/>
    <x v="2"/>
  </r>
  <r>
    <n v="975346528"/>
    <s v="ENK"/>
    <x v="3"/>
    <x v="225"/>
    <x v="2"/>
  </r>
  <r>
    <n v="984632002"/>
    <s v="ENK"/>
    <x v="3"/>
    <x v="225"/>
    <x v="2"/>
  </r>
  <r>
    <n v="975418383"/>
    <s v="FLI"/>
    <x v="3"/>
    <x v="225"/>
    <x v="2"/>
  </r>
  <r>
    <n v="833634682"/>
    <s v="KBO"/>
    <x v="3"/>
    <x v="225"/>
    <x v="2"/>
  </r>
  <r>
    <n v="896717642"/>
    <s v="ENK"/>
    <x v="13"/>
    <x v="226"/>
    <x v="2"/>
  </r>
  <r>
    <n v="915640001"/>
    <s v="ENK"/>
    <x v="13"/>
    <x v="226"/>
    <x v="2"/>
  </r>
  <r>
    <n v="994026690"/>
    <s v="ENK"/>
    <x v="10"/>
    <x v="227"/>
    <x v="2"/>
  </r>
  <r>
    <n v="999136575"/>
    <s v="AS"/>
    <x v="9"/>
    <x v="228"/>
    <x v="2"/>
  </r>
  <r>
    <n v="814916642"/>
    <s v="ENK"/>
    <x v="9"/>
    <x v="228"/>
    <x v="2"/>
  </r>
  <r>
    <n v="923264043"/>
    <s v="ENK"/>
    <x v="9"/>
    <x v="228"/>
    <x v="2"/>
  </r>
  <r>
    <n v="931991760"/>
    <s v="ENK"/>
    <x v="9"/>
    <x v="228"/>
    <x v="2"/>
  </r>
  <r>
    <n v="958914717"/>
    <s v="ENK"/>
    <x v="9"/>
    <x v="228"/>
    <x v="2"/>
  </r>
  <r>
    <n v="970365656"/>
    <s v="ENK"/>
    <x v="9"/>
    <x v="228"/>
    <x v="2"/>
  </r>
  <r>
    <n v="986264647"/>
    <s v="ENK"/>
    <x v="9"/>
    <x v="228"/>
    <x v="2"/>
  </r>
  <r>
    <n v="933698688"/>
    <s v="KBO"/>
    <x v="9"/>
    <x v="228"/>
    <x v="2"/>
  </r>
  <r>
    <n v="933698963"/>
    <s v="KBO"/>
    <x v="9"/>
    <x v="228"/>
    <x v="2"/>
  </r>
  <r>
    <n v="933728005"/>
    <s v="KBO"/>
    <x v="9"/>
    <x v="228"/>
    <x v="2"/>
  </r>
  <r>
    <n v="933728021"/>
    <s v="KBO"/>
    <x v="9"/>
    <x v="228"/>
    <x v="2"/>
  </r>
  <r>
    <n v="869161632"/>
    <s v="ENK"/>
    <x v="12"/>
    <x v="229"/>
    <x v="2"/>
  </r>
  <r>
    <n v="929400933"/>
    <s v="ENK"/>
    <x v="12"/>
    <x v="229"/>
    <x v="2"/>
  </r>
  <r>
    <n v="969090473"/>
    <s v="ENK"/>
    <x v="12"/>
    <x v="229"/>
    <x v="2"/>
  </r>
  <r>
    <n v="969285576"/>
    <s v="ENK"/>
    <x v="12"/>
    <x v="229"/>
    <x v="2"/>
  </r>
  <r>
    <n v="970265740"/>
    <s v="ENK"/>
    <x v="12"/>
    <x v="229"/>
    <x v="2"/>
  </r>
  <r>
    <n v="996277607"/>
    <s v="ENK"/>
    <x v="12"/>
    <x v="229"/>
    <x v="2"/>
  </r>
  <r>
    <n v="919856793"/>
    <s v="AS"/>
    <x v="6"/>
    <x v="230"/>
    <x v="2"/>
  </r>
  <r>
    <n v="926378260"/>
    <s v="ENK"/>
    <x v="6"/>
    <x v="230"/>
    <x v="2"/>
  </r>
  <r>
    <n v="971507985"/>
    <s v="ENK"/>
    <x v="6"/>
    <x v="230"/>
    <x v="2"/>
  </r>
  <r>
    <n v="993817899"/>
    <s v="ENK"/>
    <x v="6"/>
    <x v="230"/>
    <x v="2"/>
  </r>
  <r>
    <n v="933874222"/>
    <s v="KBO"/>
    <x v="6"/>
    <x v="230"/>
    <x v="2"/>
  </r>
  <r>
    <n v="996035506"/>
    <s v="AS"/>
    <x v="13"/>
    <x v="231"/>
    <x v="2"/>
  </r>
  <r>
    <n v="829184052"/>
    <s v="ENK"/>
    <x v="13"/>
    <x v="231"/>
    <x v="2"/>
  </r>
  <r>
    <n v="920566693"/>
    <s v="ENK"/>
    <x v="13"/>
    <x v="231"/>
    <x v="2"/>
  </r>
  <r>
    <n v="927564009"/>
    <s v="ENK"/>
    <x v="13"/>
    <x v="231"/>
    <x v="2"/>
  </r>
  <r>
    <n v="934004469"/>
    <s v="ENK"/>
    <x v="13"/>
    <x v="231"/>
    <x v="2"/>
  </r>
  <r>
    <n v="933176134"/>
    <s v="KBO"/>
    <x v="13"/>
    <x v="231"/>
    <x v="2"/>
  </r>
  <r>
    <n v="933544133"/>
    <s v="KBO"/>
    <x v="13"/>
    <x v="231"/>
    <x v="2"/>
  </r>
  <r>
    <n v="816739772"/>
    <s v="AS"/>
    <x v="10"/>
    <x v="232"/>
    <x v="2"/>
  </r>
  <r>
    <n v="826768932"/>
    <s v="AS"/>
    <x v="10"/>
    <x v="232"/>
    <x v="2"/>
  </r>
  <r>
    <n v="916201273"/>
    <s v="AS"/>
    <x v="10"/>
    <x v="232"/>
    <x v="2"/>
  </r>
  <r>
    <n v="916228902"/>
    <s v="AS"/>
    <x v="10"/>
    <x v="232"/>
    <x v="2"/>
  </r>
  <r>
    <n v="918998861"/>
    <s v="AS"/>
    <x v="10"/>
    <x v="232"/>
    <x v="2"/>
  </r>
  <r>
    <n v="919178302"/>
    <s v="AS"/>
    <x v="10"/>
    <x v="232"/>
    <x v="2"/>
  </r>
  <r>
    <n v="922709009"/>
    <s v="AS"/>
    <x v="10"/>
    <x v="232"/>
    <x v="2"/>
  </r>
  <r>
    <n v="923699376"/>
    <s v="AS"/>
    <x v="10"/>
    <x v="232"/>
    <x v="2"/>
  </r>
  <r>
    <n v="924534745"/>
    <s v="AS"/>
    <x v="10"/>
    <x v="232"/>
    <x v="2"/>
  </r>
  <r>
    <n v="926097210"/>
    <s v="AS"/>
    <x v="10"/>
    <x v="232"/>
    <x v="2"/>
  </r>
  <r>
    <n v="927618893"/>
    <s v="AS"/>
    <x v="10"/>
    <x v="232"/>
    <x v="2"/>
  </r>
  <r>
    <n v="928985113"/>
    <s v="AS"/>
    <x v="10"/>
    <x v="232"/>
    <x v="2"/>
  </r>
  <r>
    <n v="929328698"/>
    <s v="AS"/>
    <x v="10"/>
    <x v="232"/>
    <x v="2"/>
  </r>
  <r>
    <n v="935195152"/>
    <s v="AS"/>
    <x v="10"/>
    <x v="232"/>
    <x v="2"/>
  </r>
  <r>
    <n v="997544161"/>
    <s v="AS"/>
    <x v="10"/>
    <x v="232"/>
    <x v="2"/>
  </r>
  <r>
    <n v="911830744"/>
    <s v="ENK"/>
    <x v="10"/>
    <x v="232"/>
    <x v="2"/>
  </r>
  <r>
    <n v="915232264"/>
    <s v="ENK"/>
    <x v="10"/>
    <x v="232"/>
    <x v="2"/>
  </r>
  <r>
    <n v="916461208"/>
    <s v="ENK"/>
    <x v="10"/>
    <x v="232"/>
    <x v="2"/>
  </r>
  <r>
    <n v="916462913"/>
    <s v="ENK"/>
    <x v="10"/>
    <x v="232"/>
    <x v="2"/>
  </r>
  <r>
    <n v="919864028"/>
    <s v="ENK"/>
    <x v="10"/>
    <x v="232"/>
    <x v="2"/>
  </r>
  <r>
    <n v="921755562"/>
    <s v="ENK"/>
    <x v="10"/>
    <x v="232"/>
    <x v="2"/>
  </r>
  <r>
    <n v="924384344"/>
    <s v="ENK"/>
    <x v="10"/>
    <x v="232"/>
    <x v="2"/>
  </r>
  <r>
    <n v="924561785"/>
    <s v="ENK"/>
    <x v="10"/>
    <x v="232"/>
    <x v="2"/>
  </r>
  <r>
    <n v="925370010"/>
    <s v="ENK"/>
    <x v="10"/>
    <x v="232"/>
    <x v="2"/>
  </r>
  <r>
    <n v="928622991"/>
    <s v="ENK"/>
    <x v="10"/>
    <x v="232"/>
    <x v="2"/>
  </r>
  <r>
    <n v="928781089"/>
    <s v="ENK"/>
    <x v="10"/>
    <x v="232"/>
    <x v="2"/>
  </r>
  <r>
    <n v="929466942"/>
    <s v="ENK"/>
    <x v="10"/>
    <x v="232"/>
    <x v="2"/>
  </r>
  <r>
    <n v="930277908"/>
    <s v="ENK"/>
    <x v="10"/>
    <x v="232"/>
    <x v="2"/>
  </r>
  <r>
    <n v="930710342"/>
    <s v="ENK"/>
    <x v="10"/>
    <x v="232"/>
    <x v="2"/>
  </r>
  <r>
    <n v="931393812"/>
    <s v="ENK"/>
    <x v="10"/>
    <x v="232"/>
    <x v="2"/>
  </r>
  <r>
    <n v="931594656"/>
    <s v="ENK"/>
    <x v="10"/>
    <x v="232"/>
    <x v="2"/>
  </r>
  <r>
    <n v="931762133"/>
    <s v="ENK"/>
    <x v="10"/>
    <x v="232"/>
    <x v="2"/>
  </r>
  <r>
    <n v="932130076"/>
    <s v="ENK"/>
    <x v="10"/>
    <x v="232"/>
    <x v="2"/>
  </r>
  <r>
    <n v="933991466"/>
    <s v="ENK"/>
    <x v="10"/>
    <x v="232"/>
    <x v="2"/>
  </r>
  <r>
    <n v="934105672"/>
    <s v="ENK"/>
    <x v="10"/>
    <x v="232"/>
    <x v="2"/>
  </r>
  <r>
    <n v="946478547"/>
    <s v="ENK"/>
    <x v="10"/>
    <x v="232"/>
    <x v="2"/>
  </r>
  <r>
    <n v="970044809"/>
    <s v="ENK"/>
    <x v="10"/>
    <x v="232"/>
    <x v="2"/>
  </r>
  <r>
    <n v="970979816"/>
    <s v="ENK"/>
    <x v="10"/>
    <x v="232"/>
    <x v="2"/>
  </r>
  <r>
    <n v="981628616"/>
    <s v="ENK"/>
    <x v="10"/>
    <x v="232"/>
    <x v="2"/>
  </r>
  <r>
    <n v="984703732"/>
    <s v="ENK"/>
    <x v="10"/>
    <x v="232"/>
    <x v="2"/>
  </r>
  <r>
    <n v="997341473"/>
    <s v="ENK"/>
    <x v="10"/>
    <x v="232"/>
    <x v="2"/>
  </r>
  <r>
    <n v="998065313"/>
    <s v="ENK"/>
    <x v="10"/>
    <x v="232"/>
    <x v="2"/>
  </r>
  <r>
    <n v="811815772"/>
    <s v="FLI"/>
    <x v="10"/>
    <x v="232"/>
    <x v="2"/>
  </r>
  <r>
    <n v="983935494"/>
    <s v="FLI"/>
    <x v="10"/>
    <x v="232"/>
    <x v="2"/>
  </r>
  <r>
    <n v="995022605"/>
    <s v="FLI"/>
    <x v="10"/>
    <x v="232"/>
    <x v="2"/>
  </r>
  <r>
    <n v="996884848"/>
    <s v="FLI"/>
    <x v="10"/>
    <x v="232"/>
    <x v="2"/>
  </r>
  <r>
    <n v="833786482"/>
    <s v="KBO"/>
    <x v="10"/>
    <x v="232"/>
    <x v="2"/>
  </r>
  <r>
    <n v="932606100"/>
    <s v="KBO"/>
    <x v="10"/>
    <x v="232"/>
    <x v="2"/>
  </r>
  <r>
    <n v="932845334"/>
    <s v="KBO"/>
    <x v="10"/>
    <x v="232"/>
    <x v="2"/>
  </r>
  <r>
    <n v="933040739"/>
    <s v="KBO"/>
    <x v="10"/>
    <x v="232"/>
    <x v="2"/>
  </r>
  <r>
    <n v="933110001"/>
    <s v="KBO"/>
    <x v="10"/>
    <x v="232"/>
    <x v="2"/>
  </r>
  <r>
    <n v="933369501"/>
    <s v="KBO"/>
    <x v="10"/>
    <x v="232"/>
    <x v="2"/>
  </r>
  <r>
    <n v="933495396"/>
    <s v="KBO"/>
    <x v="10"/>
    <x v="232"/>
    <x v="2"/>
  </r>
  <r>
    <n v="933495515"/>
    <s v="KBO"/>
    <x v="10"/>
    <x v="232"/>
    <x v="2"/>
  </r>
  <r>
    <n v="933495892"/>
    <s v="KBO"/>
    <x v="10"/>
    <x v="232"/>
    <x v="2"/>
  </r>
  <r>
    <n v="933530671"/>
    <s v="KBO"/>
    <x v="10"/>
    <x v="232"/>
    <x v="2"/>
  </r>
  <r>
    <n v="933534308"/>
    <s v="KBO"/>
    <x v="10"/>
    <x v="232"/>
    <x v="2"/>
  </r>
  <r>
    <n v="933534626"/>
    <s v="KBO"/>
    <x v="10"/>
    <x v="232"/>
    <x v="2"/>
  </r>
  <r>
    <n v="933535703"/>
    <s v="KBO"/>
    <x v="10"/>
    <x v="232"/>
    <x v="2"/>
  </r>
  <r>
    <n v="933536351"/>
    <s v="KBO"/>
    <x v="10"/>
    <x v="232"/>
    <x v="2"/>
  </r>
  <r>
    <n v="933536807"/>
    <s v="KBO"/>
    <x v="10"/>
    <x v="232"/>
    <x v="2"/>
  </r>
  <r>
    <n v="933571866"/>
    <s v="KBO"/>
    <x v="10"/>
    <x v="232"/>
    <x v="2"/>
  </r>
  <r>
    <n v="933625427"/>
    <s v="KBO"/>
    <x v="10"/>
    <x v="232"/>
    <x v="2"/>
  </r>
  <r>
    <n v="933687562"/>
    <s v="KBO"/>
    <x v="10"/>
    <x v="232"/>
    <x v="2"/>
  </r>
  <r>
    <n v="977184266"/>
    <s v="STI"/>
    <x v="10"/>
    <x v="232"/>
    <x v="2"/>
  </r>
  <r>
    <n v="822630162"/>
    <s v="AS"/>
    <x v="5"/>
    <x v="233"/>
    <x v="2"/>
  </r>
  <r>
    <n v="954047067"/>
    <s v="ENK"/>
    <x v="5"/>
    <x v="233"/>
    <x v="2"/>
  </r>
  <r>
    <n v="985431132"/>
    <s v="ENK"/>
    <x v="9"/>
    <x v="234"/>
    <x v="2"/>
  </r>
  <r>
    <n v="999136958"/>
    <s v="ENK"/>
    <x v="9"/>
    <x v="234"/>
    <x v="2"/>
  </r>
  <r>
    <n v="914347483"/>
    <s v="AS"/>
    <x v="3"/>
    <x v="235"/>
    <x v="2"/>
  </r>
  <r>
    <n v="964681503"/>
    <s v="AS"/>
    <x v="3"/>
    <x v="235"/>
    <x v="2"/>
  </r>
  <r>
    <n v="929325397"/>
    <s v="ENK"/>
    <x v="3"/>
    <x v="235"/>
    <x v="2"/>
  </r>
  <r>
    <n v="969755572"/>
    <s v="ENK"/>
    <x v="3"/>
    <x v="235"/>
    <x v="2"/>
  </r>
  <r>
    <n v="915291562"/>
    <s v="ENK"/>
    <x v="8"/>
    <x v="236"/>
    <x v="2"/>
  </r>
  <r>
    <n v="921206704"/>
    <s v="ENK"/>
    <x v="8"/>
    <x v="236"/>
    <x v="2"/>
  </r>
  <r>
    <n v="931846485"/>
    <s v="ENK"/>
    <x v="8"/>
    <x v="236"/>
    <x v="2"/>
  </r>
  <r>
    <n v="986144978"/>
    <s v="ENK"/>
    <x v="8"/>
    <x v="236"/>
    <x v="2"/>
  </r>
  <r>
    <n v="970994548"/>
    <s v="ENK"/>
    <x v="13"/>
    <x v="237"/>
    <x v="2"/>
  </r>
  <r>
    <n v="987603496"/>
    <s v="ENK"/>
    <x v="13"/>
    <x v="237"/>
    <x v="2"/>
  </r>
  <r>
    <n v="819417962"/>
    <s v="AS"/>
    <x v="4"/>
    <x v="238"/>
    <x v="2"/>
  </r>
  <r>
    <n v="930781878"/>
    <s v="AS"/>
    <x v="4"/>
    <x v="238"/>
    <x v="2"/>
  </r>
  <r>
    <n v="932917823"/>
    <s v="AS"/>
    <x v="4"/>
    <x v="238"/>
    <x v="2"/>
  </r>
  <r>
    <n v="833685082"/>
    <s v="ENK"/>
    <x v="4"/>
    <x v="238"/>
    <x v="2"/>
  </r>
  <r>
    <n v="869287822"/>
    <s v="ENK"/>
    <x v="4"/>
    <x v="238"/>
    <x v="2"/>
  </r>
  <r>
    <n v="923331883"/>
    <s v="ENK"/>
    <x v="4"/>
    <x v="238"/>
    <x v="2"/>
  </r>
  <r>
    <n v="929122380"/>
    <s v="ENK"/>
    <x v="4"/>
    <x v="238"/>
    <x v="2"/>
  </r>
  <r>
    <n v="930490733"/>
    <s v="ENK"/>
    <x v="4"/>
    <x v="238"/>
    <x v="2"/>
  </r>
  <r>
    <n v="928546772"/>
    <s v="FLI"/>
    <x v="4"/>
    <x v="238"/>
    <x v="2"/>
  </r>
  <r>
    <n v="969243059"/>
    <s v="ENK"/>
    <x v="11"/>
    <x v="239"/>
    <x v="2"/>
  </r>
  <r>
    <n v="922037590"/>
    <s v="FLI"/>
    <x v="11"/>
    <x v="239"/>
    <x v="2"/>
  </r>
  <r>
    <n v="825835342"/>
    <s v="AS"/>
    <x v="11"/>
    <x v="240"/>
    <x v="2"/>
  </r>
  <r>
    <n v="829787962"/>
    <s v="AS"/>
    <x v="11"/>
    <x v="240"/>
    <x v="2"/>
  </r>
  <r>
    <n v="922289611"/>
    <s v="AS"/>
    <x v="11"/>
    <x v="240"/>
    <x v="2"/>
  </r>
  <r>
    <n v="925803693"/>
    <s v="AS"/>
    <x v="11"/>
    <x v="240"/>
    <x v="2"/>
  </r>
  <r>
    <n v="927088215"/>
    <s v="AS"/>
    <x v="11"/>
    <x v="240"/>
    <x v="2"/>
  </r>
  <r>
    <n v="930318884"/>
    <s v="AS"/>
    <x v="11"/>
    <x v="240"/>
    <x v="2"/>
  </r>
  <r>
    <n v="931135031"/>
    <s v="AS"/>
    <x v="11"/>
    <x v="240"/>
    <x v="2"/>
  </r>
  <r>
    <n v="994898701"/>
    <s v="AS"/>
    <x v="11"/>
    <x v="240"/>
    <x v="2"/>
  </r>
  <r>
    <n v="999288049"/>
    <s v="AS"/>
    <x v="11"/>
    <x v="240"/>
    <x v="2"/>
  </r>
  <r>
    <n v="990009309"/>
    <s v="DA"/>
    <x v="11"/>
    <x v="240"/>
    <x v="2"/>
  </r>
  <r>
    <n v="831838922"/>
    <s v="ENK"/>
    <x v="11"/>
    <x v="240"/>
    <x v="2"/>
  </r>
  <r>
    <n v="915232124"/>
    <s v="ENK"/>
    <x v="11"/>
    <x v="240"/>
    <x v="2"/>
  </r>
  <r>
    <n v="921033486"/>
    <s v="ENK"/>
    <x v="11"/>
    <x v="240"/>
    <x v="2"/>
  </r>
  <r>
    <n v="927352311"/>
    <s v="ENK"/>
    <x v="11"/>
    <x v="240"/>
    <x v="2"/>
  </r>
  <r>
    <n v="928539733"/>
    <s v="ENK"/>
    <x v="11"/>
    <x v="240"/>
    <x v="2"/>
  </r>
  <r>
    <n v="929076788"/>
    <s v="ENK"/>
    <x v="11"/>
    <x v="240"/>
    <x v="2"/>
  </r>
  <r>
    <n v="934886860"/>
    <s v="ENK"/>
    <x v="11"/>
    <x v="240"/>
    <x v="2"/>
  </r>
  <r>
    <n v="935165474"/>
    <s v="ENK"/>
    <x v="11"/>
    <x v="240"/>
    <x v="2"/>
  </r>
  <r>
    <n v="969081954"/>
    <s v="ENK"/>
    <x v="11"/>
    <x v="240"/>
    <x v="2"/>
  </r>
  <r>
    <n v="969209799"/>
    <s v="ENK"/>
    <x v="11"/>
    <x v="240"/>
    <x v="2"/>
  </r>
  <r>
    <n v="969809052"/>
    <s v="ENK"/>
    <x v="11"/>
    <x v="240"/>
    <x v="2"/>
  </r>
  <r>
    <n v="920987311"/>
    <s v="FLI"/>
    <x v="11"/>
    <x v="240"/>
    <x v="2"/>
  </r>
  <r>
    <n v="929486226"/>
    <s v="FLI"/>
    <x v="11"/>
    <x v="240"/>
    <x v="2"/>
  </r>
  <r>
    <n v="933268438"/>
    <s v="KBO"/>
    <x v="11"/>
    <x v="240"/>
    <x v="2"/>
  </r>
  <r>
    <n v="933268454"/>
    <s v="KBO"/>
    <x v="11"/>
    <x v="240"/>
    <x v="2"/>
  </r>
  <r>
    <n v="961829208"/>
    <s v="ENK"/>
    <x v="1"/>
    <x v="242"/>
    <x v="2"/>
  </r>
  <r>
    <n v="981483995"/>
    <s v="ENK"/>
    <x v="1"/>
    <x v="242"/>
    <x v="2"/>
  </r>
  <r>
    <n v="933720209"/>
    <s v="FLI"/>
    <x v="1"/>
    <x v="242"/>
    <x v="2"/>
  </r>
  <r>
    <n v="993175919"/>
    <s v="FLI"/>
    <x v="1"/>
    <x v="242"/>
    <x v="2"/>
  </r>
  <r>
    <n v="933611523"/>
    <s v="KBO"/>
    <x v="1"/>
    <x v="242"/>
    <x v="2"/>
  </r>
  <r>
    <n v="933701670"/>
    <s v="KBO"/>
    <x v="1"/>
    <x v="242"/>
    <x v="2"/>
  </r>
  <r>
    <n v="924792582"/>
    <s v="AS"/>
    <x v="4"/>
    <x v="243"/>
    <x v="2"/>
  </r>
  <r>
    <n v="924731621"/>
    <s v="ENK"/>
    <x v="4"/>
    <x v="243"/>
    <x v="2"/>
  </r>
  <r>
    <n v="931208349"/>
    <s v="ENK"/>
    <x v="4"/>
    <x v="243"/>
    <x v="2"/>
  </r>
  <r>
    <n v="933552489"/>
    <s v="ENK"/>
    <x v="4"/>
    <x v="243"/>
    <x v="2"/>
  </r>
  <r>
    <n v="990275084"/>
    <s v="ENK"/>
    <x v="4"/>
    <x v="243"/>
    <x v="2"/>
  </r>
  <r>
    <n v="997252527"/>
    <s v="ENK"/>
    <x v="4"/>
    <x v="243"/>
    <x v="2"/>
  </r>
  <r>
    <n v="921693176"/>
    <s v="AS"/>
    <x v="3"/>
    <x v="244"/>
    <x v="2"/>
  </r>
  <r>
    <n v="975329151"/>
    <s v="AS"/>
    <x v="3"/>
    <x v="244"/>
    <x v="2"/>
  </r>
  <r>
    <n v="998030072"/>
    <s v="AS"/>
    <x v="3"/>
    <x v="244"/>
    <x v="2"/>
  </r>
  <r>
    <n v="982613515"/>
    <s v="DA"/>
    <x v="3"/>
    <x v="244"/>
    <x v="2"/>
  </r>
  <r>
    <n v="812032682"/>
    <s v="ENK"/>
    <x v="3"/>
    <x v="244"/>
    <x v="2"/>
  </r>
  <r>
    <n v="869243612"/>
    <s v="ENK"/>
    <x v="3"/>
    <x v="244"/>
    <x v="2"/>
  </r>
  <r>
    <n v="879918022"/>
    <s v="ENK"/>
    <x v="3"/>
    <x v="244"/>
    <x v="2"/>
  </r>
  <r>
    <n v="912577619"/>
    <s v="ENK"/>
    <x v="3"/>
    <x v="244"/>
    <x v="2"/>
  </r>
  <r>
    <n v="918581405"/>
    <s v="ENK"/>
    <x v="3"/>
    <x v="244"/>
    <x v="2"/>
  </r>
  <r>
    <n v="970320520"/>
    <s v="ENK"/>
    <x v="3"/>
    <x v="244"/>
    <x v="2"/>
  </r>
  <r>
    <n v="992407700"/>
    <s v="ENK"/>
    <x v="3"/>
    <x v="244"/>
    <x v="2"/>
  </r>
  <r>
    <n v="932888610"/>
    <s v="KBO"/>
    <x v="3"/>
    <x v="244"/>
    <x v="2"/>
  </r>
  <r>
    <n v="933477843"/>
    <s v="KBO"/>
    <x v="3"/>
    <x v="244"/>
    <x v="2"/>
  </r>
  <r>
    <n v="933695700"/>
    <s v="KBO"/>
    <x v="3"/>
    <x v="244"/>
    <x v="2"/>
  </r>
  <r>
    <n v="826875852"/>
    <s v="AS"/>
    <x v="11"/>
    <x v="245"/>
    <x v="2"/>
  </r>
  <r>
    <n v="828107992"/>
    <s v="AS"/>
    <x v="11"/>
    <x v="245"/>
    <x v="2"/>
  </r>
  <r>
    <n v="832726982"/>
    <s v="AS"/>
    <x v="11"/>
    <x v="245"/>
    <x v="2"/>
  </r>
  <r>
    <n v="915041833"/>
    <s v="AS"/>
    <x v="11"/>
    <x v="245"/>
    <x v="2"/>
  </r>
  <r>
    <n v="915247105"/>
    <s v="AS"/>
    <x v="11"/>
    <x v="245"/>
    <x v="2"/>
  </r>
  <r>
    <n v="915490425"/>
    <s v="AS"/>
    <x v="11"/>
    <x v="245"/>
    <x v="2"/>
  </r>
  <r>
    <n v="916762437"/>
    <s v="AS"/>
    <x v="11"/>
    <x v="245"/>
    <x v="2"/>
  </r>
  <r>
    <n v="916990308"/>
    <s v="AS"/>
    <x v="11"/>
    <x v="245"/>
    <x v="2"/>
  </r>
  <r>
    <n v="918425012"/>
    <s v="AS"/>
    <x v="11"/>
    <x v="245"/>
    <x v="2"/>
  </r>
  <r>
    <n v="924421649"/>
    <s v="AS"/>
    <x v="11"/>
    <x v="245"/>
    <x v="2"/>
  </r>
  <r>
    <n v="924859717"/>
    <s v="AS"/>
    <x v="11"/>
    <x v="245"/>
    <x v="2"/>
  </r>
  <r>
    <n v="926307576"/>
    <s v="AS"/>
    <x v="11"/>
    <x v="245"/>
    <x v="2"/>
  </r>
  <r>
    <n v="926417630"/>
    <s v="AS"/>
    <x v="11"/>
    <x v="245"/>
    <x v="2"/>
  </r>
  <r>
    <n v="928419924"/>
    <s v="AS"/>
    <x v="11"/>
    <x v="245"/>
    <x v="2"/>
  </r>
  <r>
    <n v="928651339"/>
    <s v="AS"/>
    <x v="11"/>
    <x v="245"/>
    <x v="2"/>
  </r>
  <r>
    <n v="928651517"/>
    <s v="AS"/>
    <x v="11"/>
    <x v="245"/>
    <x v="2"/>
  </r>
  <r>
    <n v="928827666"/>
    <s v="AS"/>
    <x v="11"/>
    <x v="245"/>
    <x v="2"/>
  </r>
  <r>
    <n v="929624564"/>
    <s v="AS"/>
    <x v="11"/>
    <x v="245"/>
    <x v="2"/>
  </r>
  <r>
    <n v="931042114"/>
    <s v="AS"/>
    <x v="11"/>
    <x v="245"/>
    <x v="2"/>
  </r>
  <r>
    <n v="931883410"/>
    <s v="AS"/>
    <x v="11"/>
    <x v="245"/>
    <x v="2"/>
  </r>
  <r>
    <n v="932024128"/>
    <s v="AS"/>
    <x v="11"/>
    <x v="245"/>
    <x v="2"/>
  </r>
  <r>
    <n v="932926695"/>
    <s v="AS"/>
    <x v="11"/>
    <x v="245"/>
    <x v="2"/>
  </r>
  <r>
    <n v="933410897"/>
    <s v="AS"/>
    <x v="11"/>
    <x v="245"/>
    <x v="2"/>
  </r>
  <r>
    <n v="933826414"/>
    <s v="AS"/>
    <x v="11"/>
    <x v="245"/>
    <x v="2"/>
  </r>
  <r>
    <n v="933826775"/>
    <s v="AS"/>
    <x v="11"/>
    <x v="245"/>
    <x v="2"/>
  </r>
  <r>
    <n v="933849961"/>
    <s v="AS"/>
    <x v="11"/>
    <x v="245"/>
    <x v="2"/>
  </r>
  <r>
    <n v="933886921"/>
    <s v="AS"/>
    <x v="11"/>
    <x v="245"/>
    <x v="2"/>
  </r>
  <r>
    <n v="934077245"/>
    <s v="AS"/>
    <x v="11"/>
    <x v="245"/>
    <x v="2"/>
  </r>
  <r>
    <n v="934097939"/>
    <s v="AS"/>
    <x v="11"/>
    <x v="245"/>
    <x v="2"/>
  </r>
  <r>
    <n v="976126475"/>
    <s v="AS"/>
    <x v="11"/>
    <x v="245"/>
    <x v="2"/>
  </r>
  <r>
    <n v="983671071"/>
    <s v="AS"/>
    <x v="11"/>
    <x v="245"/>
    <x v="2"/>
  </r>
  <r>
    <n v="989211226"/>
    <s v="AS"/>
    <x v="11"/>
    <x v="245"/>
    <x v="2"/>
  </r>
  <r>
    <n v="991497269"/>
    <s v="AS"/>
    <x v="11"/>
    <x v="245"/>
    <x v="2"/>
  </r>
  <r>
    <n v="992097213"/>
    <s v="AS"/>
    <x v="11"/>
    <x v="245"/>
    <x v="2"/>
  </r>
  <r>
    <n v="970558551"/>
    <s v="BA"/>
    <x v="11"/>
    <x v="245"/>
    <x v="2"/>
  </r>
  <r>
    <n v="925532665"/>
    <s v="DA"/>
    <x v="11"/>
    <x v="245"/>
    <x v="2"/>
  </r>
  <r>
    <n v="988223506"/>
    <s v="DA"/>
    <x v="11"/>
    <x v="245"/>
    <x v="2"/>
  </r>
  <r>
    <n v="829629712"/>
    <s v="ENK"/>
    <x v="11"/>
    <x v="245"/>
    <x v="2"/>
  </r>
  <r>
    <n v="830913092"/>
    <s v="ENK"/>
    <x v="11"/>
    <x v="245"/>
    <x v="2"/>
  </r>
  <r>
    <n v="854816012"/>
    <s v="ENK"/>
    <x v="11"/>
    <x v="245"/>
    <x v="2"/>
  </r>
  <r>
    <n v="881859572"/>
    <s v="ENK"/>
    <x v="11"/>
    <x v="245"/>
    <x v="2"/>
  </r>
  <r>
    <n v="911895765"/>
    <s v="ENK"/>
    <x v="11"/>
    <x v="245"/>
    <x v="2"/>
  </r>
  <r>
    <n v="914044014"/>
    <s v="ENK"/>
    <x v="11"/>
    <x v="245"/>
    <x v="2"/>
  </r>
  <r>
    <n v="915868835"/>
    <s v="ENK"/>
    <x v="11"/>
    <x v="245"/>
    <x v="2"/>
  </r>
  <r>
    <n v="917002762"/>
    <s v="ENK"/>
    <x v="11"/>
    <x v="245"/>
    <x v="2"/>
  </r>
  <r>
    <n v="917284105"/>
    <s v="ENK"/>
    <x v="11"/>
    <x v="245"/>
    <x v="2"/>
  </r>
  <r>
    <n v="918115293"/>
    <s v="ENK"/>
    <x v="11"/>
    <x v="245"/>
    <x v="2"/>
  </r>
  <r>
    <n v="919501626"/>
    <s v="ENK"/>
    <x v="11"/>
    <x v="245"/>
    <x v="2"/>
  </r>
  <r>
    <n v="919528575"/>
    <s v="ENK"/>
    <x v="11"/>
    <x v="245"/>
    <x v="2"/>
  </r>
  <r>
    <n v="920122205"/>
    <s v="ENK"/>
    <x v="11"/>
    <x v="245"/>
    <x v="2"/>
  </r>
  <r>
    <n v="922788650"/>
    <s v="ENK"/>
    <x v="11"/>
    <x v="245"/>
    <x v="2"/>
  </r>
  <r>
    <n v="925079510"/>
    <s v="ENK"/>
    <x v="11"/>
    <x v="245"/>
    <x v="2"/>
  </r>
  <r>
    <n v="926575333"/>
    <s v="ENK"/>
    <x v="11"/>
    <x v="245"/>
    <x v="2"/>
  </r>
  <r>
    <n v="926760262"/>
    <s v="ENK"/>
    <x v="11"/>
    <x v="245"/>
    <x v="2"/>
  </r>
  <r>
    <n v="927105527"/>
    <s v="ENK"/>
    <x v="11"/>
    <x v="245"/>
    <x v="2"/>
  </r>
  <r>
    <n v="927327236"/>
    <s v="ENK"/>
    <x v="11"/>
    <x v="245"/>
    <x v="2"/>
  </r>
  <r>
    <n v="927811944"/>
    <s v="ENK"/>
    <x v="11"/>
    <x v="245"/>
    <x v="2"/>
  </r>
  <r>
    <n v="928425657"/>
    <s v="ENK"/>
    <x v="11"/>
    <x v="245"/>
    <x v="2"/>
  </r>
  <r>
    <n v="928503968"/>
    <s v="ENK"/>
    <x v="11"/>
    <x v="245"/>
    <x v="2"/>
  </r>
  <r>
    <n v="928932354"/>
    <s v="ENK"/>
    <x v="11"/>
    <x v="245"/>
    <x v="2"/>
  </r>
  <r>
    <n v="929569431"/>
    <s v="ENK"/>
    <x v="11"/>
    <x v="245"/>
    <x v="2"/>
  </r>
  <r>
    <n v="930339121"/>
    <s v="ENK"/>
    <x v="11"/>
    <x v="245"/>
    <x v="2"/>
  </r>
  <r>
    <n v="930755583"/>
    <s v="ENK"/>
    <x v="11"/>
    <x v="245"/>
    <x v="2"/>
  </r>
  <r>
    <n v="930758485"/>
    <s v="ENK"/>
    <x v="11"/>
    <x v="245"/>
    <x v="2"/>
  </r>
  <r>
    <n v="930813915"/>
    <s v="ENK"/>
    <x v="11"/>
    <x v="245"/>
    <x v="2"/>
  </r>
  <r>
    <n v="930917796"/>
    <s v="ENK"/>
    <x v="11"/>
    <x v="245"/>
    <x v="2"/>
  </r>
  <r>
    <n v="931866060"/>
    <s v="ENK"/>
    <x v="11"/>
    <x v="245"/>
    <x v="2"/>
  </r>
  <r>
    <n v="931901680"/>
    <s v="ENK"/>
    <x v="11"/>
    <x v="245"/>
    <x v="2"/>
  </r>
  <r>
    <n v="932121387"/>
    <s v="ENK"/>
    <x v="11"/>
    <x v="245"/>
    <x v="2"/>
  </r>
  <r>
    <n v="932202514"/>
    <s v="ENK"/>
    <x v="11"/>
    <x v="245"/>
    <x v="2"/>
  </r>
  <r>
    <n v="932393557"/>
    <s v="ENK"/>
    <x v="11"/>
    <x v="245"/>
    <x v="2"/>
  </r>
  <r>
    <n v="932750198"/>
    <s v="ENK"/>
    <x v="11"/>
    <x v="245"/>
    <x v="2"/>
  </r>
  <r>
    <n v="932756854"/>
    <s v="ENK"/>
    <x v="11"/>
    <x v="245"/>
    <x v="2"/>
  </r>
  <r>
    <n v="932835665"/>
    <s v="ENK"/>
    <x v="11"/>
    <x v="245"/>
    <x v="2"/>
  </r>
  <r>
    <n v="933159299"/>
    <s v="ENK"/>
    <x v="11"/>
    <x v="245"/>
    <x v="2"/>
  </r>
  <r>
    <n v="933629236"/>
    <s v="ENK"/>
    <x v="11"/>
    <x v="245"/>
    <x v="2"/>
  </r>
  <r>
    <n v="933810399"/>
    <s v="ENK"/>
    <x v="11"/>
    <x v="245"/>
    <x v="2"/>
  </r>
  <r>
    <n v="933839591"/>
    <s v="ENK"/>
    <x v="11"/>
    <x v="245"/>
    <x v="2"/>
  </r>
  <r>
    <n v="933886255"/>
    <s v="ENK"/>
    <x v="11"/>
    <x v="245"/>
    <x v="2"/>
  </r>
  <r>
    <n v="934236009"/>
    <s v="ENK"/>
    <x v="11"/>
    <x v="245"/>
    <x v="2"/>
  </r>
  <r>
    <n v="934466047"/>
    <s v="ENK"/>
    <x v="11"/>
    <x v="245"/>
    <x v="2"/>
  </r>
  <r>
    <n v="934786408"/>
    <s v="ENK"/>
    <x v="11"/>
    <x v="245"/>
    <x v="2"/>
  </r>
  <r>
    <n v="935118425"/>
    <s v="ENK"/>
    <x v="11"/>
    <x v="245"/>
    <x v="2"/>
  </r>
  <r>
    <n v="953938456"/>
    <s v="ENK"/>
    <x v="11"/>
    <x v="245"/>
    <x v="2"/>
  </r>
  <r>
    <n v="969813734"/>
    <s v="ENK"/>
    <x v="11"/>
    <x v="245"/>
    <x v="2"/>
  </r>
  <r>
    <n v="970230718"/>
    <s v="ENK"/>
    <x v="11"/>
    <x v="245"/>
    <x v="2"/>
  </r>
  <r>
    <n v="970398430"/>
    <s v="ENK"/>
    <x v="11"/>
    <x v="245"/>
    <x v="2"/>
  </r>
  <r>
    <n v="971455640"/>
    <s v="ENK"/>
    <x v="11"/>
    <x v="245"/>
    <x v="2"/>
  </r>
  <r>
    <n v="974362775"/>
    <s v="ENK"/>
    <x v="11"/>
    <x v="245"/>
    <x v="2"/>
  </r>
  <r>
    <n v="982704715"/>
    <s v="ENK"/>
    <x v="11"/>
    <x v="245"/>
    <x v="2"/>
  </r>
  <r>
    <n v="983606202"/>
    <s v="ENK"/>
    <x v="11"/>
    <x v="245"/>
    <x v="2"/>
  </r>
  <r>
    <n v="983988083"/>
    <s v="ENK"/>
    <x v="11"/>
    <x v="245"/>
    <x v="2"/>
  </r>
  <r>
    <n v="986699643"/>
    <s v="ENK"/>
    <x v="11"/>
    <x v="245"/>
    <x v="2"/>
  </r>
  <r>
    <n v="997242882"/>
    <s v="ENK"/>
    <x v="11"/>
    <x v="245"/>
    <x v="2"/>
  </r>
  <r>
    <n v="998668719"/>
    <s v="ESEK"/>
    <x v="11"/>
    <x v="245"/>
    <x v="2"/>
  </r>
  <r>
    <n v="921483252"/>
    <s v="FLI"/>
    <x v="11"/>
    <x v="245"/>
    <x v="2"/>
  </r>
  <r>
    <n v="921833334"/>
    <s v="FLI"/>
    <x v="11"/>
    <x v="245"/>
    <x v="2"/>
  </r>
  <r>
    <n v="924707046"/>
    <s v="FLI"/>
    <x v="11"/>
    <x v="245"/>
    <x v="2"/>
  </r>
  <r>
    <n v="928833437"/>
    <s v="FLI"/>
    <x v="11"/>
    <x v="245"/>
    <x v="2"/>
  </r>
  <r>
    <n v="928891992"/>
    <s v="FLI"/>
    <x v="11"/>
    <x v="245"/>
    <x v="2"/>
  </r>
  <r>
    <n v="929528174"/>
    <s v="FLI"/>
    <x v="11"/>
    <x v="245"/>
    <x v="2"/>
  </r>
  <r>
    <n v="929862899"/>
    <s v="FLI"/>
    <x v="11"/>
    <x v="245"/>
    <x v="2"/>
  </r>
  <r>
    <n v="929868358"/>
    <s v="FLI"/>
    <x v="11"/>
    <x v="245"/>
    <x v="2"/>
  </r>
  <r>
    <n v="931713701"/>
    <s v="FLI"/>
    <x v="11"/>
    <x v="245"/>
    <x v="2"/>
  </r>
  <r>
    <n v="932377748"/>
    <s v="FLI"/>
    <x v="11"/>
    <x v="245"/>
    <x v="2"/>
  </r>
  <r>
    <n v="993766437"/>
    <s v="FLI"/>
    <x v="11"/>
    <x v="245"/>
    <x v="2"/>
  </r>
  <r>
    <n v="994802569"/>
    <s v="FLI"/>
    <x v="11"/>
    <x v="245"/>
    <x v="2"/>
  </r>
  <r>
    <n v="995233185"/>
    <s v="FLI"/>
    <x v="11"/>
    <x v="245"/>
    <x v="2"/>
  </r>
  <r>
    <n v="931667858"/>
    <s v="KBO"/>
    <x v="11"/>
    <x v="245"/>
    <x v="2"/>
  </r>
  <r>
    <n v="931879707"/>
    <s v="KBO"/>
    <x v="11"/>
    <x v="245"/>
    <x v="2"/>
  </r>
  <r>
    <n v="933028224"/>
    <s v="KBO"/>
    <x v="11"/>
    <x v="245"/>
    <x v="2"/>
  </r>
  <r>
    <n v="933268373"/>
    <s v="KBO"/>
    <x v="11"/>
    <x v="245"/>
    <x v="2"/>
  </r>
  <r>
    <n v="933222853"/>
    <s v="NUF"/>
    <x v="11"/>
    <x v="245"/>
    <x v="2"/>
  </r>
  <r>
    <n v="817638392"/>
    <s v="ENK"/>
    <x v="1"/>
    <x v="246"/>
    <x v="2"/>
  </r>
  <r>
    <n v="969403595"/>
    <s v="ENK"/>
    <x v="1"/>
    <x v="246"/>
    <x v="2"/>
  </r>
  <r>
    <n v="981491068"/>
    <s v="ENK"/>
    <x v="1"/>
    <x v="246"/>
    <x v="2"/>
  </r>
  <r>
    <n v="921053487"/>
    <s v="FLI"/>
    <x v="1"/>
    <x v="246"/>
    <x v="2"/>
  </r>
  <r>
    <n v="993816140"/>
    <s v="FLI"/>
    <x v="1"/>
    <x v="246"/>
    <x v="2"/>
  </r>
  <r>
    <n v="986505636"/>
    <s v="AS"/>
    <x v="13"/>
    <x v="247"/>
    <x v="2"/>
  </r>
  <r>
    <n v="998537401"/>
    <s v="AS"/>
    <x v="13"/>
    <x v="247"/>
    <x v="2"/>
  </r>
  <r>
    <n v="918272542"/>
    <s v="DA"/>
    <x v="13"/>
    <x v="247"/>
    <x v="2"/>
  </r>
  <r>
    <n v="832333042"/>
    <s v="ENK"/>
    <x v="13"/>
    <x v="247"/>
    <x v="2"/>
  </r>
  <r>
    <n v="969433362"/>
    <s v="ENK"/>
    <x v="13"/>
    <x v="247"/>
    <x v="2"/>
  </r>
  <r>
    <n v="933501701"/>
    <s v="KBO"/>
    <x v="13"/>
    <x v="247"/>
    <x v="2"/>
  </r>
  <r>
    <n v="933501787"/>
    <s v="KBO"/>
    <x v="13"/>
    <x v="247"/>
    <x v="2"/>
  </r>
  <r>
    <n v="927214938"/>
    <s v="AS"/>
    <x v="13"/>
    <x v="248"/>
    <x v="2"/>
  </r>
  <r>
    <n v="930085103"/>
    <s v="AS"/>
    <x v="13"/>
    <x v="248"/>
    <x v="2"/>
  </r>
  <r>
    <n v="934070372"/>
    <s v="AS"/>
    <x v="13"/>
    <x v="248"/>
    <x v="2"/>
  </r>
  <r>
    <n v="812593072"/>
    <s v="ENK"/>
    <x v="13"/>
    <x v="248"/>
    <x v="2"/>
  </r>
  <r>
    <n v="921145543"/>
    <s v="ENK"/>
    <x v="13"/>
    <x v="248"/>
    <x v="2"/>
  </r>
  <r>
    <n v="923969330"/>
    <s v="ENK"/>
    <x v="13"/>
    <x v="248"/>
    <x v="2"/>
  </r>
  <r>
    <n v="933273733"/>
    <s v="ENK"/>
    <x v="13"/>
    <x v="248"/>
    <x v="2"/>
  </r>
  <r>
    <n v="933614867"/>
    <s v="ENK"/>
    <x v="13"/>
    <x v="248"/>
    <x v="2"/>
  </r>
  <r>
    <n v="925771732"/>
    <s v="FLI"/>
    <x v="13"/>
    <x v="248"/>
    <x v="2"/>
  </r>
  <r>
    <n v="933639363"/>
    <s v="KBO"/>
    <x v="13"/>
    <x v="248"/>
    <x v="2"/>
  </r>
  <r>
    <n v="916625286"/>
    <s v="AS"/>
    <x v="3"/>
    <x v="249"/>
    <x v="2"/>
  </r>
  <r>
    <n v="922989621"/>
    <s v="ENK"/>
    <x v="3"/>
    <x v="249"/>
    <x v="2"/>
  </r>
  <r>
    <n v="928249638"/>
    <s v="ENK"/>
    <x v="3"/>
    <x v="249"/>
    <x v="2"/>
  </r>
  <r>
    <n v="933992861"/>
    <s v="ENK"/>
    <x v="3"/>
    <x v="249"/>
    <x v="2"/>
  </r>
  <r>
    <n v="999230466"/>
    <s v="FLI"/>
    <x v="3"/>
    <x v="249"/>
    <x v="2"/>
  </r>
  <r>
    <n v="927729040"/>
    <s v="AS"/>
    <x v="4"/>
    <x v="250"/>
    <x v="2"/>
  </r>
  <r>
    <n v="928746429"/>
    <s v="AS"/>
    <x v="4"/>
    <x v="250"/>
    <x v="2"/>
  </r>
  <r>
    <n v="929702115"/>
    <s v="AS"/>
    <x v="4"/>
    <x v="250"/>
    <x v="2"/>
  </r>
  <r>
    <n v="982169402"/>
    <s v="AS"/>
    <x v="4"/>
    <x v="250"/>
    <x v="2"/>
  </r>
  <r>
    <n v="823364032"/>
    <s v="ENK"/>
    <x v="4"/>
    <x v="250"/>
    <x v="2"/>
  </r>
  <r>
    <n v="917853495"/>
    <s v="ENK"/>
    <x v="4"/>
    <x v="250"/>
    <x v="2"/>
  </r>
  <r>
    <n v="923935649"/>
    <s v="ENK"/>
    <x v="4"/>
    <x v="250"/>
    <x v="2"/>
  </r>
  <r>
    <n v="927960133"/>
    <s v="ENK"/>
    <x v="4"/>
    <x v="250"/>
    <x v="2"/>
  </r>
  <r>
    <n v="928892301"/>
    <s v="ENK"/>
    <x v="4"/>
    <x v="250"/>
    <x v="2"/>
  </r>
  <r>
    <n v="997108205"/>
    <s v="ENK"/>
    <x v="4"/>
    <x v="250"/>
    <x v="2"/>
  </r>
  <r>
    <n v="917886687"/>
    <s v="FLI"/>
    <x v="4"/>
    <x v="250"/>
    <x v="2"/>
  </r>
  <r>
    <n v="929028198"/>
    <s v="FLI"/>
    <x v="4"/>
    <x v="250"/>
    <x v="2"/>
  </r>
  <r>
    <n v="928779297"/>
    <s v="AS"/>
    <x v="9"/>
    <x v="251"/>
    <x v="2"/>
  </r>
  <r>
    <n v="829289512"/>
    <s v="AS"/>
    <x v="11"/>
    <x v="252"/>
    <x v="2"/>
  </r>
  <r>
    <n v="926038648"/>
    <s v="AS"/>
    <x v="11"/>
    <x v="252"/>
    <x v="2"/>
  </r>
  <r>
    <n v="965360719"/>
    <s v="AS"/>
    <x v="11"/>
    <x v="252"/>
    <x v="2"/>
  </r>
  <r>
    <n v="984669127"/>
    <s v="AS"/>
    <x v="11"/>
    <x v="252"/>
    <x v="2"/>
  </r>
  <r>
    <n v="997947193"/>
    <s v="AS"/>
    <x v="11"/>
    <x v="252"/>
    <x v="2"/>
  </r>
  <r>
    <n v="920537006"/>
    <s v="DA"/>
    <x v="11"/>
    <x v="252"/>
    <x v="2"/>
  </r>
  <r>
    <n v="911636328"/>
    <s v="ENK"/>
    <x v="11"/>
    <x v="252"/>
    <x v="2"/>
  </r>
  <r>
    <n v="927236591"/>
    <s v="ENK"/>
    <x v="11"/>
    <x v="252"/>
    <x v="2"/>
  </r>
  <r>
    <n v="977377714"/>
    <s v="ENK"/>
    <x v="11"/>
    <x v="252"/>
    <x v="2"/>
  </r>
  <r>
    <n v="930718238"/>
    <s v="AS"/>
    <x v="8"/>
    <x v="253"/>
    <x v="2"/>
  </r>
  <r>
    <n v="919734981"/>
    <s v="ENK"/>
    <x v="8"/>
    <x v="253"/>
    <x v="2"/>
  </r>
  <r>
    <n v="933734285"/>
    <s v="KBO"/>
    <x v="8"/>
    <x v="253"/>
    <x v="2"/>
  </r>
  <r>
    <n v="914286832"/>
    <s v="AS"/>
    <x v="4"/>
    <x v="254"/>
    <x v="2"/>
  </r>
  <r>
    <n v="929426479"/>
    <s v="AS"/>
    <x v="4"/>
    <x v="254"/>
    <x v="2"/>
  </r>
  <r>
    <n v="933909697"/>
    <s v="ENK"/>
    <x v="4"/>
    <x v="254"/>
    <x v="2"/>
  </r>
  <r>
    <n v="952969471"/>
    <s v="ENK"/>
    <x v="4"/>
    <x v="254"/>
    <x v="2"/>
  </r>
  <r>
    <n v="976085612"/>
    <s v="ENK"/>
    <x v="4"/>
    <x v="254"/>
    <x v="2"/>
  </r>
  <r>
    <n v="933688976"/>
    <s v="KBO"/>
    <x v="4"/>
    <x v="254"/>
    <x v="2"/>
  </r>
  <r>
    <n v="930983403"/>
    <s v="AS"/>
    <x v="8"/>
    <x v="255"/>
    <x v="2"/>
  </r>
  <r>
    <n v="940566932"/>
    <s v="AS"/>
    <x v="8"/>
    <x v="255"/>
    <x v="2"/>
  </r>
  <r>
    <n v="918467378"/>
    <s v="ENK"/>
    <x v="8"/>
    <x v="255"/>
    <x v="2"/>
  </r>
  <r>
    <n v="924408294"/>
    <s v="ENK"/>
    <x v="8"/>
    <x v="255"/>
    <x v="2"/>
  </r>
  <r>
    <n v="932945711"/>
    <s v="ENK"/>
    <x v="8"/>
    <x v="255"/>
    <x v="2"/>
  </r>
  <r>
    <n v="833669702"/>
    <s v="KBO"/>
    <x v="8"/>
    <x v="255"/>
    <x v="2"/>
  </r>
  <r>
    <n v="933622584"/>
    <s v="KBO"/>
    <x v="8"/>
    <x v="255"/>
    <x v="2"/>
  </r>
  <r>
    <n v="894225092"/>
    <s v="NUF"/>
    <x v="8"/>
    <x v="255"/>
    <x v="2"/>
  </r>
  <r>
    <n v="889529342"/>
    <s v="ENK"/>
    <x v="8"/>
    <x v="257"/>
    <x v="2"/>
  </r>
  <r>
    <n v="922894620"/>
    <s v="ENK"/>
    <x v="8"/>
    <x v="257"/>
    <x v="2"/>
  </r>
  <r>
    <n v="996966682"/>
    <s v="ENK"/>
    <x v="8"/>
    <x v="257"/>
    <x v="2"/>
  </r>
  <r>
    <n v="987533285"/>
    <s v="FLI"/>
    <x v="8"/>
    <x v="257"/>
    <x v="2"/>
  </r>
  <r>
    <n v="992350490"/>
    <s v="FLI"/>
    <x v="8"/>
    <x v="257"/>
    <x v="2"/>
  </r>
  <r>
    <n v="993864919"/>
    <s v="FLI"/>
    <x v="8"/>
    <x v="257"/>
    <x v="2"/>
  </r>
  <r>
    <n v="828051512"/>
    <s v="AS"/>
    <x v="4"/>
    <x v="258"/>
    <x v="2"/>
  </r>
  <r>
    <n v="914424070"/>
    <s v="AS"/>
    <x v="4"/>
    <x v="258"/>
    <x v="2"/>
  </r>
  <r>
    <n v="926434780"/>
    <s v="AS"/>
    <x v="4"/>
    <x v="258"/>
    <x v="2"/>
  </r>
  <r>
    <n v="927704552"/>
    <s v="AS"/>
    <x v="4"/>
    <x v="258"/>
    <x v="2"/>
  </r>
  <r>
    <n v="927704579"/>
    <s v="AS"/>
    <x v="4"/>
    <x v="258"/>
    <x v="2"/>
  </r>
  <r>
    <n v="930043907"/>
    <s v="AS"/>
    <x v="4"/>
    <x v="258"/>
    <x v="2"/>
  </r>
  <r>
    <n v="933150674"/>
    <s v="AS"/>
    <x v="4"/>
    <x v="258"/>
    <x v="2"/>
  </r>
  <r>
    <n v="987598247"/>
    <s v="BA"/>
    <x v="4"/>
    <x v="258"/>
    <x v="2"/>
  </r>
  <r>
    <n v="916151233"/>
    <s v="ENK"/>
    <x v="4"/>
    <x v="258"/>
    <x v="2"/>
  </r>
  <r>
    <n v="920276547"/>
    <s v="ENK"/>
    <x v="4"/>
    <x v="258"/>
    <x v="2"/>
  </r>
  <r>
    <n v="925762504"/>
    <s v="ENK"/>
    <x v="4"/>
    <x v="258"/>
    <x v="2"/>
  </r>
  <r>
    <n v="930758264"/>
    <s v="ENK"/>
    <x v="4"/>
    <x v="258"/>
    <x v="2"/>
  </r>
  <r>
    <n v="931156659"/>
    <s v="ENK"/>
    <x v="4"/>
    <x v="258"/>
    <x v="2"/>
  </r>
  <r>
    <n v="932395797"/>
    <s v="ENK"/>
    <x v="4"/>
    <x v="258"/>
    <x v="2"/>
  </r>
  <r>
    <n v="932892499"/>
    <s v="ENK"/>
    <x v="4"/>
    <x v="258"/>
    <x v="2"/>
  </r>
  <r>
    <n v="969586584"/>
    <s v="ENK"/>
    <x v="4"/>
    <x v="258"/>
    <x v="2"/>
  </r>
  <r>
    <n v="969589052"/>
    <s v="ENK"/>
    <x v="4"/>
    <x v="258"/>
    <x v="2"/>
  </r>
  <r>
    <n v="918871764"/>
    <s v="FLI"/>
    <x v="4"/>
    <x v="258"/>
    <x v="2"/>
  </r>
  <r>
    <n v="997402278"/>
    <s v="FLI"/>
    <x v="4"/>
    <x v="258"/>
    <x v="2"/>
  </r>
  <r>
    <n v="919326042"/>
    <s v="AS"/>
    <x v="8"/>
    <x v="259"/>
    <x v="2"/>
  </r>
  <r>
    <n v="922399158"/>
    <s v="ENK"/>
    <x v="8"/>
    <x v="259"/>
    <x v="2"/>
  </r>
  <r>
    <n v="927505533"/>
    <s v="ENK"/>
    <x v="8"/>
    <x v="259"/>
    <x v="2"/>
  </r>
  <r>
    <n v="928175421"/>
    <s v="ENK"/>
    <x v="8"/>
    <x v="259"/>
    <x v="2"/>
  </r>
  <r>
    <n v="933531775"/>
    <s v="ENK"/>
    <x v="8"/>
    <x v="259"/>
    <x v="2"/>
  </r>
  <r>
    <n v="981075773"/>
    <s v="ENK"/>
    <x v="8"/>
    <x v="259"/>
    <x v="2"/>
  </r>
  <r>
    <n v="931728482"/>
    <s v="KBO"/>
    <x v="8"/>
    <x v="259"/>
    <x v="2"/>
  </r>
  <r>
    <n v="933194744"/>
    <s v="KBO"/>
    <x v="8"/>
    <x v="259"/>
    <x v="2"/>
  </r>
  <r>
    <n v="933194892"/>
    <s v="KBO"/>
    <x v="8"/>
    <x v="259"/>
    <x v="2"/>
  </r>
  <r>
    <n v="962962815"/>
    <s v="SA"/>
    <x v="8"/>
    <x v="259"/>
    <x v="2"/>
  </r>
  <r>
    <n v="920256325"/>
    <s v="AS"/>
    <x v="4"/>
    <x v="261"/>
    <x v="2"/>
  </r>
  <r>
    <n v="989841181"/>
    <s v="DA"/>
    <x v="4"/>
    <x v="261"/>
    <x v="2"/>
  </r>
  <r>
    <n v="916502753"/>
    <s v="ENK"/>
    <x v="4"/>
    <x v="261"/>
    <x v="2"/>
  </r>
  <r>
    <n v="930325090"/>
    <s v="ENK"/>
    <x v="4"/>
    <x v="261"/>
    <x v="2"/>
  </r>
  <r>
    <n v="930657476"/>
    <s v="ENK"/>
    <x v="4"/>
    <x v="261"/>
    <x v="2"/>
  </r>
  <r>
    <n v="932009641"/>
    <s v="KBO"/>
    <x v="4"/>
    <x v="261"/>
    <x v="2"/>
  </r>
  <r>
    <n v="886520972"/>
    <s v="AS"/>
    <x v="8"/>
    <x v="337"/>
    <x v="2"/>
  </r>
  <r>
    <n v="914884985"/>
    <s v="AS"/>
    <x v="8"/>
    <x v="337"/>
    <x v="2"/>
  </r>
  <r>
    <n v="922944954"/>
    <s v="AS"/>
    <x v="8"/>
    <x v="337"/>
    <x v="2"/>
  </r>
  <r>
    <n v="969232103"/>
    <s v="ENK"/>
    <x v="8"/>
    <x v="337"/>
    <x v="2"/>
  </r>
  <r>
    <n v="934991486"/>
    <s v="ENK"/>
    <x v="1"/>
    <x v="338"/>
    <x v="2"/>
  </r>
  <r>
    <n v="918797602"/>
    <s v="FLI"/>
    <x v="1"/>
    <x v="338"/>
    <x v="2"/>
  </r>
  <r>
    <n v="933616940"/>
    <s v="KBO"/>
    <x v="1"/>
    <x v="338"/>
    <x v="2"/>
  </r>
  <r>
    <n v="930877298"/>
    <s v="ENK"/>
    <x v="3"/>
    <x v="262"/>
    <x v="2"/>
  </r>
  <r>
    <n v="969487845"/>
    <s v="ENK"/>
    <x v="3"/>
    <x v="262"/>
    <x v="2"/>
  </r>
  <r>
    <n v="970036679"/>
    <s v="ENK"/>
    <x v="3"/>
    <x v="262"/>
    <x v="2"/>
  </r>
  <r>
    <n v="988742376"/>
    <s v="ENK"/>
    <x v="3"/>
    <x v="262"/>
    <x v="2"/>
  </r>
  <r>
    <n v="933707172"/>
    <s v="KBO"/>
    <x v="3"/>
    <x v="262"/>
    <x v="2"/>
  </r>
  <r>
    <n v="970382682"/>
    <s v="ENK"/>
    <x v="3"/>
    <x v="263"/>
    <x v="2"/>
  </r>
  <r>
    <n v="922130515"/>
    <s v="ENK"/>
    <x v="3"/>
    <x v="264"/>
    <x v="2"/>
  </r>
  <r>
    <n v="931216015"/>
    <s v="ENK"/>
    <x v="3"/>
    <x v="264"/>
    <x v="2"/>
  </r>
  <r>
    <n v="969251809"/>
    <s v="ENK"/>
    <x v="3"/>
    <x v="264"/>
    <x v="2"/>
  </r>
  <r>
    <n v="915864392"/>
    <s v="FLI"/>
    <x v="3"/>
    <x v="264"/>
    <x v="2"/>
  </r>
  <r>
    <n v="920794076"/>
    <s v="AS"/>
    <x v="3"/>
    <x v="265"/>
    <x v="2"/>
  </r>
  <r>
    <n v="922364079"/>
    <s v="AS"/>
    <x v="3"/>
    <x v="265"/>
    <x v="2"/>
  </r>
  <r>
    <n v="890503292"/>
    <s v="ENK"/>
    <x v="3"/>
    <x v="265"/>
    <x v="2"/>
  </r>
  <r>
    <n v="924862289"/>
    <s v="ENK"/>
    <x v="3"/>
    <x v="265"/>
    <x v="2"/>
  </r>
  <r>
    <n v="969893258"/>
    <s v="ENK"/>
    <x v="3"/>
    <x v="265"/>
    <x v="2"/>
  </r>
  <r>
    <n v="986025901"/>
    <s v="ENK"/>
    <x v="3"/>
    <x v="265"/>
    <x v="2"/>
  </r>
  <r>
    <n v="983141714"/>
    <s v="FLI"/>
    <x v="3"/>
    <x v="265"/>
    <x v="2"/>
  </r>
  <r>
    <n v="920940579"/>
    <s v="AS"/>
    <x v="2"/>
    <x v="266"/>
    <x v="2"/>
  </r>
  <r>
    <n v="990797404"/>
    <s v="AS"/>
    <x v="2"/>
    <x v="266"/>
    <x v="2"/>
  </r>
  <r>
    <n v="915495850"/>
    <s v="ENK"/>
    <x v="2"/>
    <x v="266"/>
    <x v="2"/>
  </r>
  <r>
    <n v="921214588"/>
    <s v="ENK"/>
    <x v="2"/>
    <x v="266"/>
    <x v="2"/>
  </r>
  <r>
    <n v="924695277"/>
    <s v="ENK"/>
    <x v="2"/>
    <x v="266"/>
    <x v="2"/>
  </r>
  <r>
    <n v="930003042"/>
    <s v="ENK"/>
    <x v="2"/>
    <x v="266"/>
    <x v="2"/>
  </r>
  <r>
    <n v="932420015"/>
    <s v="ENK"/>
    <x v="2"/>
    <x v="266"/>
    <x v="2"/>
  </r>
  <r>
    <n v="932788225"/>
    <s v="ENK"/>
    <x v="2"/>
    <x v="266"/>
    <x v="2"/>
  </r>
  <r>
    <n v="975877280"/>
    <s v="ENK"/>
    <x v="2"/>
    <x v="266"/>
    <x v="2"/>
  </r>
  <r>
    <n v="979731817"/>
    <s v="ENK"/>
    <x v="2"/>
    <x v="266"/>
    <x v="2"/>
  </r>
  <r>
    <n v="933480984"/>
    <s v="KBO"/>
    <x v="2"/>
    <x v="266"/>
    <x v="2"/>
  </r>
  <r>
    <n v="933481476"/>
    <s v="KBO"/>
    <x v="2"/>
    <x v="266"/>
    <x v="2"/>
  </r>
  <r>
    <n v="933481514"/>
    <s v="KBO"/>
    <x v="2"/>
    <x v="266"/>
    <x v="2"/>
  </r>
  <r>
    <n v="918985247"/>
    <s v="AS"/>
    <x v="1"/>
    <x v="267"/>
    <x v="2"/>
  </r>
  <r>
    <n v="933015890"/>
    <s v="KBO"/>
    <x v="1"/>
    <x v="267"/>
    <x v="2"/>
  </r>
  <r>
    <n v="833923862"/>
    <s v="ENK"/>
    <x v="9"/>
    <x v="268"/>
    <x v="2"/>
  </r>
  <r>
    <n v="935021642"/>
    <s v="ENK"/>
    <x v="9"/>
    <x v="268"/>
    <x v="2"/>
  </r>
  <r>
    <n v="933515249"/>
    <s v="KBO"/>
    <x v="9"/>
    <x v="268"/>
    <x v="2"/>
  </r>
  <r>
    <n v="929641051"/>
    <s v="AS"/>
    <x v="2"/>
    <x v="269"/>
    <x v="2"/>
  </r>
  <r>
    <n v="991801081"/>
    <s v="AS"/>
    <x v="2"/>
    <x v="269"/>
    <x v="2"/>
  </r>
  <r>
    <n v="933196569"/>
    <s v="ENK"/>
    <x v="2"/>
    <x v="269"/>
    <x v="2"/>
  </r>
  <r>
    <n v="893374442"/>
    <s v="FLI"/>
    <x v="2"/>
    <x v="269"/>
    <x v="2"/>
  </r>
  <r>
    <n v="931775278"/>
    <s v="FLI"/>
    <x v="2"/>
    <x v="269"/>
    <x v="2"/>
  </r>
  <r>
    <n v="930070831"/>
    <s v="AS"/>
    <x v="11"/>
    <x v="270"/>
    <x v="2"/>
  </r>
  <r>
    <n v="983834310"/>
    <s v="AS"/>
    <x v="11"/>
    <x v="270"/>
    <x v="2"/>
  </r>
  <r>
    <n v="826695102"/>
    <s v="ENK"/>
    <x v="11"/>
    <x v="270"/>
    <x v="2"/>
  </r>
  <r>
    <n v="928081192"/>
    <s v="ENK"/>
    <x v="11"/>
    <x v="270"/>
    <x v="2"/>
  </r>
  <r>
    <n v="929352858"/>
    <s v="ENK"/>
    <x v="11"/>
    <x v="270"/>
    <x v="2"/>
  </r>
  <r>
    <n v="929463749"/>
    <s v="ENK"/>
    <x v="11"/>
    <x v="270"/>
    <x v="2"/>
  </r>
  <r>
    <n v="931169203"/>
    <s v="ENK"/>
    <x v="11"/>
    <x v="270"/>
    <x v="2"/>
  </r>
  <r>
    <n v="934591801"/>
    <s v="ENK"/>
    <x v="11"/>
    <x v="270"/>
    <x v="2"/>
  </r>
  <r>
    <n v="988906700"/>
    <s v="ENK"/>
    <x v="11"/>
    <x v="270"/>
    <x v="2"/>
  </r>
  <r>
    <n v="924956941"/>
    <s v="ENK"/>
    <x v="8"/>
    <x v="271"/>
    <x v="2"/>
  </r>
  <r>
    <n v="931591673"/>
    <s v="ENK"/>
    <x v="8"/>
    <x v="271"/>
    <x v="2"/>
  </r>
  <r>
    <n v="920841414"/>
    <s v="AS"/>
    <x v="10"/>
    <x v="272"/>
    <x v="2"/>
  </r>
  <r>
    <n v="891266782"/>
    <s v="ENK"/>
    <x v="10"/>
    <x v="272"/>
    <x v="2"/>
  </r>
  <r>
    <n v="986899421"/>
    <s v="ENK"/>
    <x v="10"/>
    <x v="272"/>
    <x v="2"/>
  </r>
  <r>
    <n v="933286339"/>
    <s v="KBO"/>
    <x v="10"/>
    <x v="272"/>
    <x v="2"/>
  </r>
  <r>
    <n v="921892624"/>
    <s v="FLI"/>
    <x v="9"/>
    <x v="273"/>
    <x v="2"/>
  </r>
  <r>
    <n v="931711121"/>
    <s v="KBO"/>
    <x v="9"/>
    <x v="273"/>
    <x v="2"/>
  </r>
  <r>
    <n v="916765096"/>
    <s v="ENK"/>
    <x v="10"/>
    <x v="274"/>
    <x v="2"/>
  </r>
  <r>
    <n v="925410721"/>
    <s v="ENK"/>
    <x v="10"/>
    <x v="274"/>
    <x v="2"/>
  </r>
  <r>
    <n v="979699328"/>
    <s v="ENK"/>
    <x v="3"/>
    <x v="275"/>
    <x v="2"/>
  </r>
  <r>
    <n v="979872461"/>
    <s v="ANS"/>
    <x v="9"/>
    <x v="276"/>
    <x v="2"/>
  </r>
  <r>
    <n v="915068936"/>
    <s v="AS"/>
    <x v="9"/>
    <x v="276"/>
    <x v="2"/>
  </r>
  <r>
    <n v="919205164"/>
    <s v="AS"/>
    <x v="9"/>
    <x v="276"/>
    <x v="2"/>
  </r>
  <r>
    <n v="920420737"/>
    <s v="AS"/>
    <x v="9"/>
    <x v="276"/>
    <x v="2"/>
  </r>
  <r>
    <n v="922610150"/>
    <s v="AS"/>
    <x v="9"/>
    <x v="276"/>
    <x v="2"/>
  </r>
  <r>
    <n v="922809100"/>
    <s v="AS"/>
    <x v="9"/>
    <x v="276"/>
    <x v="2"/>
  </r>
  <r>
    <n v="923817646"/>
    <s v="AS"/>
    <x v="9"/>
    <x v="276"/>
    <x v="2"/>
  </r>
  <r>
    <n v="925884510"/>
    <s v="AS"/>
    <x v="9"/>
    <x v="276"/>
    <x v="2"/>
  </r>
  <r>
    <n v="926850733"/>
    <s v="AS"/>
    <x v="9"/>
    <x v="276"/>
    <x v="2"/>
  </r>
  <r>
    <n v="927611341"/>
    <s v="AS"/>
    <x v="9"/>
    <x v="276"/>
    <x v="2"/>
  </r>
  <r>
    <n v="929493478"/>
    <s v="AS"/>
    <x v="9"/>
    <x v="276"/>
    <x v="2"/>
  </r>
  <r>
    <n v="930077240"/>
    <s v="AS"/>
    <x v="9"/>
    <x v="276"/>
    <x v="2"/>
  </r>
  <r>
    <n v="930317586"/>
    <s v="AS"/>
    <x v="9"/>
    <x v="276"/>
    <x v="2"/>
  </r>
  <r>
    <n v="934456084"/>
    <s v="AS"/>
    <x v="9"/>
    <x v="276"/>
    <x v="2"/>
  </r>
  <r>
    <n v="961262399"/>
    <s v="AS"/>
    <x v="9"/>
    <x v="276"/>
    <x v="2"/>
  </r>
  <r>
    <n v="968383604"/>
    <s v="AS"/>
    <x v="9"/>
    <x v="276"/>
    <x v="2"/>
  </r>
  <r>
    <n v="979484496"/>
    <s v="AS"/>
    <x v="9"/>
    <x v="276"/>
    <x v="2"/>
  </r>
  <r>
    <n v="983616046"/>
    <s v="AS"/>
    <x v="9"/>
    <x v="276"/>
    <x v="2"/>
  </r>
  <r>
    <n v="826826622"/>
    <s v="ENK"/>
    <x v="9"/>
    <x v="276"/>
    <x v="2"/>
  </r>
  <r>
    <n v="832181412"/>
    <s v="ENK"/>
    <x v="9"/>
    <x v="276"/>
    <x v="2"/>
  </r>
  <r>
    <n v="834436132"/>
    <s v="ENK"/>
    <x v="9"/>
    <x v="276"/>
    <x v="2"/>
  </r>
  <r>
    <n v="915559433"/>
    <s v="ENK"/>
    <x v="9"/>
    <x v="276"/>
    <x v="2"/>
  </r>
  <r>
    <n v="916941242"/>
    <s v="ENK"/>
    <x v="9"/>
    <x v="276"/>
    <x v="2"/>
  </r>
  <r>
    <n v="917661111"/>
    <s v="ENK"/>
    <x v="9"/>
    <x v="276"/>
    <x v="2"/>
  </r>
  <r>
    <n v="921235755"/>
    <s v="ENK"/>
    <x v="9"/>
    <x v="276"/>
    <x v="2"/>
  </r>
  <r>
    <n v="924023929"/>
    <s v="ENK"/>
    <x v="9"/>
    <x v="276"/>
    <x v="2"/>
  </r>
  <r>
    <n v="928253538"/>
    <s v="ENK"/>
    <x v="9"/>
    <x v="276"/>
    <x v="2"/>
  </r>
  <r>
    <n v="928697126"/>
    <s v="ENK"/>
    <x v="9"/>
    <x v="276"/>
    <x v="2"/>
  </r>
  <r>
    <n v="928799085"/>
    <s v="ENK"/>
    <x v="9"/>
    <x v="276"/>
    <x v="2"/>
  </r>
  <r>
    <n v="928988805"/>
    <s v="ENK"/>
    <x v="9"/>
    <x v="276"/>
    <x v="2"/>
  </r>
  <r>
    <n v="929352807"/>
    <s v="ENK"/>
    <x v="9"/>
    <x v="276"/>
    <x v="2"/>
  </r>
  <r>
    <n v="929425766"/>
    <s v="ENK"/>
    <x v="9"/>
    <x v="276"/>
    <x v="2"/>
  </r>
  <r>
    <n v="929469607"/>
    <s v="ENK"/>
    <x v="9"/>
    <x v="276"/>
    <x v="2"/>
  </r>
  <r>
    <n v="930968781"/>
    <s v="ENK"/>
    <x v="9"/>
    <x v="276"/>
    <x v="2"/>
  </r>
  <r>
    <n v="931322389"/>
    <s v="ENK"/>
    <x v="9"/>
    <x v="276"/>
    <x v="2"/>
  </r>
  <r>
    <n v="931735438"/>
    <s v="ENK"/>
    <x v="9"/>
    <x v="276"/>
    <x v="2"/>
  </r>
  <r>
    <n v="931744089"/>
    <s v="ENK"/>
    <x v="9"/>
    <x v="276"/>
    <x v="2"/>
  </r>
  <r>
    <n v="931779869"/>
    <s v="ENK"/>
    <x v="9"/>
    <x v="276"/>
    <x v="2"/>
  </r>
  <r>
    <n v="932002183"/>
    <s v="ENK"/>
    <x v="9"/>
    <x v="276"/>
    <x v="2"/>
  </r>
  <r>
    <n v="932158604"/>
    <s v="ENK"/>
    <x v="9"/>
    <x v="276"/>
    <x v="2"/>
  </r>
  <r>
    <n v="932597047"/>
    <s v="ENK"/>
    <x v="9"/>
    <x v="276"/>
    <x v="2"/>
  </r>
  <r>
    <n v="933158225"/>
    <s v="ENK"/>
    <x v="9"/>
    <x v="276"/>
    <x v="2"/>
  </r>
  <r>
    <n v="933326063"/>
    <s v="ENK"/>
    <x v="9"/>
    <x v="276"/>
    <x v="2"/>
  </r>
  <r>
    <n v="933396584"/>
    <s v="ENK"/>
    <x v="9"/>
    <x v="276"/>
    <x v="2"/>
  </r>
  <r>
    <n v="934090993"/>
    <s v="ENK"/>
    <x v="9"/>
    <x v="276"/>
    <x v="2"/>
  </r>
  <r>
    <n v="934223748"/>
    <s v="ENK"/>
    <x v="9"/>
    <x v="276"/>
    <x v="2"/>
  </r>
  <r>
    <n v="935039533"/>
    <s v="ENK"/>
    <x v="9"/>
    <x v="276"/>
    <x v="2"/>
  </r>
  <r>
    <n v="935184223"/>
    <s v="ENK"/>
    <x v="9"/>
    <x v="276"/>
    <x v="2"/>
  </r>
  <r>
    <n v="954565653"/>
    <s v="ENK"/>
    <x v="9"/>
    <x v="276"/>
    <x v="2"/>
  </r>
  <r>
    <n v="969718340"/>
    <s v="ENK"/>
    <x v="9"/>
    <x v="276"/>
    <x v="2"/>
  </r>
  <r>
    <n v="970282882"/>
    <s v="ENK"/>
    <x v="9"/>
    <x v="276"/>
    <x v="2"/>
  </r>
  <r>
    <n v="974682001"/>
    <s v="ENK"/>
    <x v="9"/>
    <x v="276"/>
    <x v="2"/>
  </r>
  <r>
    <n v="979901100"/>
    <s v="ENK"/>
    <x v="9"/>
    <x v="276"/>
    <x v="2"/>
  </r>
  <r>
    <n v="984198248"/>
    <s v="ENK"/>
    <x v="9"/>
    <x v="276"/>
    <x v="2"/>
  </r>
  <r>
    <n v="918766804"/>
    <s v="FLI"/>
    <x v="9"/>
    <x v="276"/>
    <x v="2"/>
  </r>
  <r>
    <n v="921253532"/>
    <s v="FLI"/>
    <x v="9"/>
    <x v="276"/>
    <x v="2"/>
  </r>
  <r>
    <n v="923677232"/>
    <s v="FLI"/>
    <x v="9"/>
    <x v="276"/>
    <x v="2"/>
  </r>
  <r>
    <n v="833722662"/>
    <s v="KBO"/>
    <x v="9"/>
    <x v="276"/>
    <x v="2"/>
  </r>
  <r>
    <n v="932981866"/>
    <s v="KBO"/>
    <x v="9"/>
    <x v="276"/>
    <x v="2"/>
  </r>
  <r>
    <n v="933468089"/>
    <s v="KBO"/>
    <x v="9"/>
    <x v="276"/>
    <x v="2"/>
  </r>
  <r>
    <n v="933723046"/>
    <s v="KBO"/>
    <x v="9"/>
    <x v="276"/>
    <x v="2"/>
  </r>
  <r>
    <n v="974685841"/>
    <s v="NUF"/>
    <x v="9"/>
    <x v="276"/>
    <x v="2"/>
  </r>
  <r>
    <n v="931196766"/>
    <s v="ANS"/>
    <x v="13"/>
    <x v="277"/>
    <x v="2"/>
  </r>
  <r>
    <n v="993393762"/>
    <s v="ANS"/>
    <x v="13"/>
    <x v="277"/>
    <x v="2"/>
  </r>
  <r>
    <n v="825626662"/>
    <s v="AS"/>
    <x v="13"/>
    <x v="277"/>
    <x v="2"/>
  </r>
  <r>
    <n v="895897582"/>
    <s v="AS"/>
    <x v="13"/>
    <x v="277"/>
    <x v="2"/>
  </r>
  <r>
    <n v="911997177"/>
    <s v="AS"/>
    <x v="13"/>
    <x v="277"/>
    <x v="2"/>
  </r>
  <r>
    <n v="912822001"/>
    <s v="AS"/>
    <x v="13"/>
    <x v="277"/>
    <x v="2"/>
  </r>
  <r>
    <n v="913353161"/>
    <s v="AS"/>
    <x v="13"/>
    <x v="277"/>
    <x v="2"/>
  </r>
  <r>
    <n v="915547796"/>
    <s v="AS"/>
    <x v="13"/>
    <x v="277"/>
    <x v="2"/>
  </r>
  <r>
    <n v="918665714"/>
    <s v="AS"/>
    <x v="13"/>
    <x v="277"/>
    <x v="2"/>
  </r>
  <r>
    <n v="918712364"/>
    <s v="AS"/>
    <x v="13"/>
    <x v="277"/>
    <x v="2"/>
  </r>
  <r>
    <n v="918788662"/>
    <s v="AS"/>
    <x v="13"/>
    <x v="277"/>
    <x v="2"/>
  </r>
  <r>
    <n v="919525371"/>
    <s v="AS"/>
    <x v="13"/>
    <x v="277"/>
    <x v="2"/>
  </r>
  <r>
    <n v="922675775"/>
    <s v="AS"/>
    <x v="13"/>
    <x v="277"/>
    <x v="2"/>
  </r>
  <r>
    <n v="922789819"/>
    <s v="AS"/>
    <x v="13"/>
    <x v="277"/>
    <x v="2"/>
  </r>
  <r>
    <n v="923119876"/>
    <s v="AS"/>
    <x v="13"/>
    <x v="277"/>
    <x v="2"/>
  </r>
  <r>
    <n v="924577347"/>
    <s v="AS"/>
    <x v="13"/>
    <x v="277"/>
    <x v="2"/>
  </r>
  <r>
    <n v="925902934"/>
    <s v="AS"/>
    <x v="13"/>
    <x v="277"/>
    <x v="2"/>
  </r>
  <r>
    <n v="926407473"/>
    <s v="AS"/>
    <x v="13"/>
    <x v="277"/>
    <x v="2"/>
  </r>
  <r>
    <n v="926960520"/>
    <s v="AS"/>
    <x v="13"/>
    <x v="277"/>
    <x v="2"/>
  </r>
  <r>
    <n v="927892502"/>
    <s v="AS"/>
    <x v="13"/>
    <x v="277"/>
    <x v="2"/>
  </r>
  <r>
    <n v="927956853"/>
    <s v="AS"/>
    <x v="13"/>
    <x v="277"/>
    <x v="2"/>
  </r>
  <r>
    <n v="928109291"/>
    <s v="AS"/>
    <x v="13"/>
    <x v="277"/>
    <x v="2"/>
  </r>
  <r>
    <n v="928634175"/>
    <s v="AS"/>
    <x v="13"/>
    <x v="277"/>
    <x v="2"/>
  </r>
  <r>
    <n v="929028678"/>
    <s v="AS"/>
    <x v="13"/>
    <x v="277"/>
    <x v="2"/>
  </r>
  <r>
    <n v="929034872"/>
    <s v="AS"/>
    <x v="13"/>
    <x v="277"/>
    <x v="2"/>
  </r>
  <r>
    <n v="930477788"/>
    <s v="AS"/>
    <x v="13"/>
    <x v="277"/>
    <x v="2"/>
  </r>
  <r>
    <n v="930718483"/>
    <s v="AS"/>
    <x v="13"/>
    <x v="277"/>
    <x v="2"/>
  </r>
  <r>
    <n v="951047562"/>
    <s v="AS"/>
    <x v="13"/>
    <x v="277"/>
    <x v="2"/>
  </r>
  <r>
    <n v="964243301"/>
    <s v="AS"/>
    <x v="13"/>
    <x v="277"/>
    <x v="2"/>
  </r>
  <r>
    <n v="971052147"/>
    <s v="AS"/>
    <x v="13"/>
    <x v="277"/>
    <x v="2"/>
  </r>
  <r>
    <n v="976960823"/>
    <s v="AS"/>
    <x v="13"/>
    <x v="277"/>
    <x v="2"/>
  </r>
  <r>
    <n v="978679617"/>
    <s v="AS"/>
    <x v="13"/>
    <x v="277"/>
    <x v="2"/>
  </r>
  <r>
    <n v="979600585"/>
    <s v="AS"/>
    <x v="13"/>
    <x v="277"/>
    <x v="2"/>
  </r>
  <r>
    <n v="984626037"/>
    <s v="AS"/>
    <x v="13"/>
    <x v="277"/>
    <x v="2"/>
  </r>
  <r>
    <n v="987438312"/>
    <s v="AS"/>
    <x v="13"/>
    <x v="277"/>
    <x v="2"/>
  </r>
  <r>
    <n v="989011499"/>
    <s v="AS"/>
    <x v="13"/>
    <x v="277"/>
    <x v="2"/>
  </r>
  <r>
    <n v="990440611"/>
    <s v="AS"/>
    <x v="13"/>
    <x v="277"/>
    <x v="2"/>
  </r>
  <r>
    <n v="993503274"/>
    <s v="AS"/>
    <x v="13"/>
    <x v="277"/>
    <x v="2"/>
  </r>
  <r>
    <n v="996350762"/>
    <s v="AS"/>
    <x v="13"/>
    <x v="277"/>
    <x v="2"/>
  </r>
  <r>
    <n v="998080525"/>
    <s v="AS"/>
    <x v="13"/>
    <x v="277"/>
    <x v="2"/>
  </r>
  <r>
    <n v="998724333"/>
    <s v="AS"/>
    <x v="13"/>
    <x v="277"/>
    <x v="2"/>
  </r>
  <r>
    <n v="998863376"/>
    <s v="AS"/>
    <x v="13"/>
    <x v="277"/>
    <x v="2"/>
  </r>
  <r>
    <n v="998938953"/>
    <s v="AS"/>
    <x v="13"/>
    <x v="277"/>
    <x v="2"/>
  </r>
  <r>
    <n v="984571224"/>
    <s v="BRL"/>
    <x v="13"/>
    <x v="277"/>
    <x v="2"/>
  </r>
  <r>
    <n v="984633653"/>
    <s v="DA"/>
    <x v="13"/>
    <x v="277"/>
    <x v="2"/>
  </r>
  <r>
    <n v="821990882"/>
    <s v="ENK"/>
    <x v="13"/>
    <x v="277"/>
    <x v="2"/>
  </r>
  <r>
    <n v="825177892"/>
    <s v="ENK"/>
    <x v="13"/>
    <x v="277"/>
    <x v="2"/>
  </r>
  <r>
    <n v="831563222"/>
    <s v="ENK"/>
    <x v="13"/>
    <x v="277"/>
    <x v="2"/>
  </r>
  <r>
    <n v="834490102"/>
    <s v="ENK"/>
    <x v="13"/>
    <x v="277"/>
    <x v="2"/>
  </r>
  <r>
    <n v="883775422"/>
    <s v="ENK"/>
    <x v="13"/>
    <x v="277"/>
    <x v="2"/>
  </r>
  <r>
    <n v="914344247"/>
    <s v="ENK"/>
    <x v="13"/>
    <x v="277"/>
    <x v="2"/>
  </r>
  <r>
    <n v="914405866"/>
    <s v="ENK"/>
    <x v="13"/>
    <x v="277"/>
    <x v="2"/>
  </r>
  <r>
    <n v="915087647"/>
    <s v="ENK"/>
    <x v="13"/>
    <x v="277"/>
    <x v="2"/>
  </r>
  <r>
    <n v="916283113"/>
    <s v="ENK"/>
    <x v="13"/>
    <x v="277"/>
    <x v="2"/>
  </r>
  <r>
    <n v="917428492"/>
    <s v="ENK"/>
    <x v="13"/>
    <x v="277"/>
    <x v="2"/>
  </r>
  <r>
    <n v="918454187"/>
    <s v="ENK"/>
    <x v="13"/>
    <x v="277"/>
    <x v="2"/>
  </r>
  <r>
    <n v="918962107"/>
    <s v="ENK"/>
    <x v="13"/>
    <x v="277"/>
    <x v="2"/>
  </r>
  <r>
    <n v="920993648"/>
    <s v="ENK"/>
    <x v="13"/>
    <x v="277"/>
    <x v="2"/>
  </r>
  <r>
    <n v="921035586"/>
    <s v="ENK"/>
    <x v="13"/>
    <x v="277"/>
    <x v="2"/>
  </r>
  <r>
    <n v="921428073"/>
    <s v="ENK"/>
    <x v="13"/>
    <x v="277"/>
    <x v="2"/>
  </r>
  <r>
    <n v="921458606"/>
    <s v="ENK"/>
    <x v="13"/>
    <x v="277"/>
    <x v="2"/>
  </r>
  <r>
    <n v="921746466"/>
    <s v="ENK"/>
    <x v="13"/>
    <x v="277"/>
    <x v="2"/>
  </r>
  <r>
    <n v="922576122"/>
    <s v="ENK"/>
    <x v="13"/>
    <x v="277"/>
    <x v="2"/>
  </r>
  <r>
    <n v="923129758"/>
    <s v="ENK"/>
    <x v="13"/>
    <x v="277"/>
    <x v="2"/>
  </r>
  <r>
    <n v="923252940"/>
    <s v="ENK"/>
    <x v="13"/>
    <x v="277"/>
    <x v="2"/>
  </r>
  <r>
    <n v="923692991"/>
    <s v="ENK"/>
    <x v="13"/>
    <x v="277"/>
    <x v="2"/>
  </r>
  <r>
    <n v="924432039"/>
    <s v="ENK"/>
    <x v="13"/>
    <x v="277"/>
    <x v="2"/>
  </r>
  <r>
    <n v="925396214"/>
    <s v="ENK"/>
    <x v="13"/>
    <x v="277"/>
    <x v="2"/>
  </r>
  <r>
    <n v="925412058"/>
    <s v="ENK"/>
    <x v="13"/>
    <x v="277"/>
    <x v="2"/>
  </r>
  <r>
    <n v="925857173"/>
    <s v="ENK"/>
    <x v="13"/>
    <x v="277"/>
    <x v="2"/>
  </r>
  <r>
    <n v="925873101"/>
    <s v="ENK"/>
    <x v="13"/>
    <x v="277"/>
    <x v="2"/>
  </r>
  <r>
    <n v="926555278"/>
    <s v="ENK"/>
    <x v="13"/>
    <x v="277"/>
    <x v="2"/>
  </r>
  <r>
    <n v="926928392"/>
    <s v="ENK"/>
    <x v="13"/>
    <x v="277"/>
    <x v="2"/>
  </r>
  <r>
    <n v="927245094"/>
    <s v="ENK"/>
    <x v="13"/>
    <x v="277"/>
    <x v="2"/>
  </r>
  <r>
    <n v="928031004"/>
    <s v="ENK"/>
    <x v="13"/>
    <x v="277"/>
    <x v="2"/>
  </r>
  <r>
    <n v="928086828"/>
    <s v="ENK"/>
    <x v="13"/>
    <x v="277"/>
    <x v="2"/>
  </r>
  <r>
    <n v="928182169"/>
    <s v="ENK"/>
    <x v="13"/>
    <x v="277"/>
    <x v="2"/>
  </r>
  <r>
    <n v="928303330"/>
    <s v="ENK"/>
    <x v="13"/>
    <x v="277"/>
    <x v="2"/>
  </r>
  <r>
    <n v="928912612"/>
    <s v="ENK"/>
    <x v="13"/>
    <x v="277"/>
    <x v="2"/>
  </r>
  <r>
    <n v="929303687"/>
    <s v="ENK"/>
    <x v="13"/>
    <x v="277"/>
    <x v="2"/>
  </r>
  <r>
    <n v="929360400"/>
    <s v="ENK"/>
    <x v="13"/>
    <x v="277"/>
    <x v="2"/>
  </r>
  <r>
    <n v="929422767"/>
    <s v="ENK"/>
    <x v="13"/>
    <x v="277"/>
    <x v="2"/>
  </r>
  <r>
    <n v="929752813"/>
    <s v="ENK"/>
    <x v="13"/>
    <x v="277"/>
    <x v="2"/>
  </r>
  <r>
    <n v="929754298"/>
    <s v="ENK"/>
    <x v="13"/>
    <x v="277"/>
    <x v="2"/>
  </r>
  <r>
    <n v="930062189"/>
    <s v="ENK"/>
    <x v="13"/>
    <x v="277"/>
    <x v="2"/>
  </r>
  <r>
    <n v="930346721"/>
    <s v="ENK"/>
    <x v="13"/>
    <x v="277"/>
    <x v="2"/>
  </r>
  <r>
    <n v="930529869"/>
    <s v="ENK"/>
    <x v="13"/>
    <x v="277"/>
    <x v="2"/>
  </r>
  <r>
    <n v="930825905"/>
    <s v="ENK"/>
    <x v="13"/>
    <x v="277"/>
    <x v="2"/>
  </r>
  <r>
    <n v="930985805"/>
    <s v="ENK"/>
    <x v="13"/>
    <x v="277"/>
    <x v="2"/>
  </r>
  <r>
    <n v="931111094"/>
    <s v="ENK"/>
    <x v="13"/>
    <x v="277"/>
    <x v="2"/>
  </r>
  <r>
    <n v="931140876"/>
    <s v="ENK"/>
    <x v="13"/>
    <x v="277"/>
    <x v="2"/>
  </r>
  <r>
    <n v="931436899"/>
    <s v="ENK"/>
    <x v="13"/>
    <x v="277"/>
    <x v="2"/>
  </r>
  <r>
    <n v="932059061"/>
    <s v="ENK"/>
    <x v="13"/>
    <x v="277"/>
    <x v="2"/>
  </r>
  <r>
    <n v="932084791"/>
    <s v="ENK"/>
    <x v="13"/>
    <x v="277"/>
    <x v="2"/>
  </r>
  <r>
    <n v="932520842"/>
    <s v="ENK"/>
    <x v="13"/>
    <x v="277"/>
    <x v="2"/>
  </r>
  <r>
    <n v="932740125"/>
    <s v="ENK"/>
    <x v="13"/>
    <x v="277"/>
    <x v="2"/>
  </r>
  <r>
    <n v="932979470"/>
    <s v="ENK"/>
    <x v="13"/>
    <x v="277"/>
    <x v="2"/>
  </r>
  <r>
    <n v="933107949"/>
    <s v="ENK"/>
    <x v="13"/>
    <x v="277"/>
    <x v="2"/>
  </r>
  <r>
    <n v="933729044"/>
    <s v="ENK"/>
    <x v="13"/>
    <x v="277"/>
    <x v="2"/>
  </r>
  <r>
    <n v="933808963"/>
    <s v="ENK"/>
    <x v="13"/>
    <x v="277"/>
    <x v="2"/>
  </r>
  <r>
    <n v="934080483"/>
    <s v="ENK"/>
    <x v="13"/>
    <x v="277"/>
    <x v="2"/>
  </r>
  <r>
    <n v="934255453"/>
    <s v="ENK"/>
    <x v="13"/>
    <x v="277"/>
    <x v="2"/>
  </r>
  <r>
    <n v="934277562"/>
    <s v="ENK"/>
    <x v="13"/>
    <x v="277"/>
    <x v="2"/>
  </r>
  <r>
    <n v="934404157"/>
    <s v="ENK"/>
    <x v="13"/>
    <x v="277"/>
    <x v="2"/>
  </r>
  <r>
    <n v="934441389"/>
    <s v="ENK"/>
    <x v="13"/>
    <x v="277"/>
    <x v="2"/>
  </r>
  <r>
    <n v="934742095"/>
    <s v="ENK"/>
    <x v="13"/>
    <x v="277"/>
    <x v="2"/>
  </r>
  <r>
    <n v="934796136"/>
    <s v="ENK"/>
    <x v="13"/>
    <x v="277"/>
    <x v="2"/>
  </r>
  <r>
    <n v="934798120"/>
    <s v="ENK"/>
    <x v="13"/>
    <x v="277"/>
    <x v="2"/>
  </r>
  <r>
    <n v="934943899"/>
    <s v="ENK"/>
    <x v="13"/>
    <x v="277"/>
    <x v="2"/>
  </r>
  <r>
    <n v="935163803"/>
    <s v="ENK"/>
    <x v="13"/>
    <x v="277"/>
    <x v="2"/>
  </r>
  <r>
    <n v="957758827"/>
    <s v="ENK"/>
    <x v="13"/>
    <x v="277"/>
    <x v="2"/>
  </r>
  <r>
    <n v="970312048"/>
    <s v="ENK"/>
    <x v="13"/>
    <x v="277"/>
    <x v="2"/>
  </r>
  <r>
    <n v="971377186"/>
    <s v="ENK"/>
    <x v="13"/>
    <x v="277"/>
    <x v="2"/>
  </r>
  <r>
    <n v="980582604"/>
    <s v="ENK"/>
    <x v="13"/>
    <x v="277"/>
    <x v="2"/>
  </r>
  <r>
    <n v="981756630"/>
    <s v="ENK"/>
    <x v="13"/>
    <x v="277"/>
    <x v="2"/>
  </r>
  <r>
    <n v="984344902"/>
    <s v="ENK"/>
    <x v="13"/>
    <x v="277"/>
    <x v="2"/>
  </r>
  <r>
    <n v="984389809"/>
    <s v="ENK"/>
    <x v="13"/>
    <x v="277"/>
    <x v="2"/>
  </r>
  <r>
    <n v="984794525"/>
    <s v="ENK"/>
    <x v="13"/>
    <x v="277"/>
    <x v="2"/>
  </r>
  <r>
    <n v="986166904"/>
    <s v="ENK"/>
    <x v="13"/>
    <x v="277"/>
    <x v="2"/>
  </r>
  <r>
    <n v="987852224"/>
    <s v="ENK"/>
    <x v="13"/>
    <x v="277"/>
    <x v="2"/>
  </r>
  <r>
    <n v="988712906"/>
    <s v="ENK"/>
    <x v="13"/>
    <x v="277"/>
    <x v="2"/>
  </r>
  <r>
    <n v="988871842"/>
    <s v="ENK"/>
    <x v="13"/>
    <x v="277"/>
    <x v="2"/>
  </r>
  <r>
    <n v="990474583"/>
    <s v="ENK"/>
    <x v="13"/>
    <x v="277"/>
    <x v="2"/>
  </r>
  <r>
    <n v="993800791"/>
    <s v="ENK"/>
    <x v="13"/>
    <x v="277"/>
    <x v="2"/>
  </r>
  <r>
    <n v="995015951"/>
    <s v="ENK"/>
    <x v="13"/>
    <x v="277"/>
    <x v="2"/>
  </r>
  <r>
    <n v="998430119"/>
    <s v="ENK"/>
    <x v="13"/>
    <x v="277"/>
    <x v="2"/>
  </r>
  <r>
    <n v="998822688"/>
    <s v="ENK"/>
    <x v="13"/>
    <x v="277"/>
    <x v="2"/>
  </r>
  <r>
    <n v="999088430"/>
    <s v="ENK"/>
    <x v="13"/>
    <x v="277"/>
    <x v="2"/>
  </r>
  <r>
    <n v="833068482"/>
    <s v="FLI"/>
    <x v="13"/>
    <x v="277"/>
    <x v="2"/>
  </r>
  <r>
    <n v="899240952"/>
    <s v="FLI"/>
    <x v="13"/>
    <x v="277"/>
    <x v="2"/>
  </r>
  <r>
    <n v="913321480"/>
    <s v="FLI"/>
    <x v="13"/>
    <x v="277"/>
    <x v="2"/>
  </r>
  <r>
    <n v="918269339"/>
    <s v="FLI"/>
    <x v="13"/>
    <x v="277"/>
    <x v="2"/>
  </r>
  <r>
    <n v="919899220"/>
    <s v="FLI"/>
    <x v="13"/>
    <x v="277"/>
    <x v="2"/>
  </r>
  <r>
    <n v="929654854"/>
    <s v="FLI"/>
    <x v="13"/>
    <x v="277"/>
    <x v="2"/>
  </r>
  <r>
    <n v="930595551"/>
    <s v="FLI"/>
    <x v="13"/>
    <x v="277"/>
    <x v="2"/>
  </r>
  <r>
    <n v="932848732"/>
    <s v="FLI"/>
    <x v="13"/>
    <x v="277"/>
    <x v="2"/>
  </r>
  <r>
    <n v="996039439"/>
    <s v="FLI"/>
    <x v="13"/>
    <x v="277"/>
    <x v="2"/>
  </r>
  <r>
    <n v="833268082"/>
    <s v="KBO"/>
    <x v="13"/>
    <x v="277"/>
    <x v="2"/>
  </r>
  <r>
    <n v="833522892"/>
    <s v="KBO"/>
    <x v="13"/>
    <x v="277"/>
    <x v="2"/>
  </r>
  <r>
    <n v="833522922"/>
    <s v="KBO"/>
    <x v="13"/>
    <x v="277"/>
    <x v="2"/>
  </r>
  <r>
    <n v="833544462"/>
    <s v="KBO"/>
    <x v="13"/>
    <x v="277"/>
    <x v="2"/>
  </r>
  <r>
    <n v="833624962"/>
    <s v="KBO"/>
    <x v="13"/>
    <x v="277"/>
    <x v="2"/>
  </r>
  <r>
    <n v="931866834"/>
    <s v="KBO"/>
    <x v="13"/>
    <x v="277"/>
    <x v="2"/>
  </r>
  <r>
    <n v="931969161"/>
    <s v="KBO"/>
    <x v="13"/>
    <x v="277"/>
    <x v="2"/>
  </r>
  <r>
    <n v="932487780"/>
    <s v="KBO"/>
    <x v="13"/>
    <x v="277"/>
    <x v="2"/>
  </r>
  <r>
    <n v="932498723"/>
    <s v="KBO"/>
    <x v="13"/>
    <x v="277"/>
    <x v="2"/>
  </r>
  <r>
    <n v="932592142"/>
    <s v="KBO"/>
    <x v="13"/>
    <x v="277"/>
    <x v="2"/>
  </r>
  <r>
    <n v="932724979"/>
    <s v="KBO"/>
    <x v="13"/>
    <x v="277"/>
    <x v="2"/>
  </r>
  <r>
    <n v="932868725"/>
    <s v="KBO"/>
    <x v="13"/>
    <x v="277"/>
    <x v="2"/>
  </r>
  <r>
    <n v="932916886"/>
    <s v="KBO"/>
    <x v="13"/>
    <x v="277"/>
    <x v="2"/>
  </r>
  <r>
    <n v="933008134"/>
    <s v="KBO"/>
    <x v="13"/>
    <x v="277"/>
    <x v="2"/>
  </r>
  <r>
    <n v="933041867"/>
    <s v="KBO"/>
    <x v="13"/>
    <x v="277"/>
    <x v="2"/>
  </r>
  <r>
    <n v="933238350"/>
    <s v="KBO"/>
    <x v="13"/>
    <x v="277"/>
    <x v="2"/>
  </r>
  <r>
    <n v="933305856"/>
    <s v="KBO"/>
    <x v="13"/>
    <x v="277"/>
    <x v="2"/>
  </r>
  <r>
    <n v="933325393"/>
    <s v="KBO"/>
    <x v="13"/>
    <x v="277"/>
    <x v="2"/>
  </r>
  <r>
    <n v="933385973"/>
    <s v="KBO"/>
    <x v="13"/>
    <x v="277"/>
    <x v="2"/>
  </r>
  <r>
    <n v="933386600"/>
    <s v="KBO"/>
    <x v="13"/>
    <x v="277"/>
    <x v="2"/>
  </r>
  <r>
    <n v="933475123"/>
    <s v="KBO"/>
    <x v="13"/>
    <x v="277"/>
    <x v="2"/>
  </r>
  <r>
    <n v="933484416"/>
    <s v="KBO"/>
    <x v="13"/>
    <x v="277"/>
    <x v="2"/>
  </r>
  <r>
    <n v="933484483"/>
    <s v="KBO"/>
    <x v="13"/>
    <x v="277"/>
    <x v="2"/>
  </r>
  <r>
    <n v="933484513"/>
    <s v="KBO"/>
    <x v="13"/>
    <x v="277"/>
    <x v="2"/>
  </r>
  <r>
    <n v="933493938"/>
    <s v="KBO"/>
    <x v="13"/>
    <x v="277"/>
    <x v="2"/>
  </r>
  <r>
    <n v="933522148"/>
    <s v="KBO"/>
    <x v="13"/>
    <x v="277"/>
    <x v="2"/>
  </r>
  <r>
    <n v="933522237"/>
    <s v="KBO"/>
    <x v="13"/>
    <x v="277"/>
    <x v="2"/>
  </r>
  <r>
    <n v="933522946"/>
    <s v="KBO"/>
    <x v="13"/>
    <x v="277"/>
    <x v="2"/>
  </r>
  <r>
    <n v="933522970"/>
    <s v="KBO"/>
    <x v="13"/>
    <x v="277"/>
    <x v="2"/>
  </r>
  <r>
    <n v="933531996"/>
    <s v="KBO"/>
    <x v="13"/>
    <x v="277"/>
    <x v="2"/>
  </r>
  <r>
    <n v="933534200"/>
    <s v="KBO"/>
    <x v="13"/>
    <x v="277"/>
    <x v="2"/>
  </r>
  <r>
    <n v="933535606"/>
    <s v="KBO"/>
    <x v="13"/>
    <x v="277"/>
    <x v="2"/>
  </r>
  <r>
    <n v="933535886"/>
    <s v="KBO"/>
    <x v="13"/>
    <x v="277"/>
    <x v="2"/>
  </r>
  <r>
    <n v="933536319"/>
    <s v="KBO"/>
    <x v="13"/>
    <x v="277"/>
    <x v="2"/>
  </r>
  <r>
    <n v="933536378"/>
    <s v="KBO"/>
    <x v="13"/>
    <x v="277"/>
    <x v="2"/>
  </r>
  <r>
    <n v="933536599"/>
    <s v="KBO"/>
    <x v="13"/>
    <x v="277"/>
    <x v="2"/>
  </r>
  <r>
    <n v="933543943"/>
    <s v="KBO"/>
    <x v="13"/>
    <x v="277"/>
    <x v="2"/>
  </r>
  <r>
    <n v="933544435"/>
    <s v="KBO"/>
    <x v="13"/>
    <x v="277"/>
    <x v="2"/>
  </r>
  <r>
    <n v="933587312"/>
    <s v="KBO"/>
    <x v="13"/>
    <x v="277"/>
    <x v="2"/>
  </r>
  <r>
    <n v="933611671"/>
    <s v="KBO"/>
    <x v="13"/>
    <x v="277"/>
    <x v="2"/>
  </r>
  <r>
    <n v="933642194"/>
    <s v="KBO"/>
    <x v="13"/>
    <x v="277"/>
    <x v="2"/>
  </r>
  <r>
    <n v="933688550"/>
    <s v="KBO"/>
    <x v="13"/>
    <x v="277"/>
    <x v="2"/>
  </r>
  <r>
    <n v="933728129"/>
    <s v="KBO"/>
    <x v="13"/>
    <x v="277"/>
    <x v="2"/>
  </r>
  <r>
    <n v="918189661"/>
    <s v="NUF"/>
    <x v="13"/>
    <x v="277"/>
    <x v="2"/>
  </r>
  <r>
    <n v="931371436"/>
    <s v="NUF"/>
    <x v="13"/>
    <x v="277"/>
    <x v="2"/>
  </r>
  <r>
    <n v="922420882"/>
    <s v="SAM"/>
    <x v="13"/>
    <x v="277"/>
    <x v="2"/>
  </r>
  <r>
    <n v="980503100"/>
    <s v="STI"/>
    <x v="13"/>
    <x v="277"/>
    <x v="2"/>
  </r>
  <r>
    <n v="996712222"/>
    <s v="AS"/>
    <x v="3"/>
    <x v="278"/>
    <x v="2"/>
  </r>
  <r>
    <n v="998588456"/>
    <s v="AS"/>
    <x v="3"/>
    <x v="278"/>
    <x v="2"/>
  </r>
  <r>
    <n v="924605006"/>
    <s v="ENK"/>
    <x v="3"/>
    <x v="278"/>
    <x v="2"/>
  </r>
  <r>
    <n v="980639452"/>
    <s v="ENK"/>
    <x v="3"/>
    <x v="278"/>
    <x v="2"/>
  </r>
  <r>
    <n v="932571897"/>
    <s v="KBO"/>
    <x v="3"/>
    <x v="278"/>
    <x v="2"/>
  </r>
  <r>
    <n v="980487407"/>
    <s v="AS"/>
    <x v="6"/>
    <x v="280"/>
    <x v="2"/>
  </r>
  <r>
    <n v="982979064"/>
    <s v="AS"/>
    <x v="6"/>
    <x v="280"/>
    <x v="2"/>
  </r>
  <r>
    <n v="933161005"/>
    <s v="ENK"/>
    <x v="6"/>
    <x v="280"/>
    <x v="2"/>
  </r>
  <r>
    <n v="933506940"/>
    <s v="ENK"/>
    <x v="6"/>
    <x v="280"/>
    <x v="2"/>
  </r>
  <r>
    <n v="922249512"/>
    <s v="FLI"/>
    <x v="6"/>
    <x v="280"/>
    <x v="2"/>
  </r>
  <r>
    <n v="932981238"/>
    <s v="KBO"/>
    <x v="6"/>
    <x v="280"/>
    <x v="2"/>
  </r>
  <r>
    <n v="933093484"/>
    <s v="KBO"/>
    <x v="6"/>
    <x v="280"/>
    <x v="2"/>
  </r>
  <r>
    <n v="933526321"/>
    <s v="KBO"/>
    <x v="6"/>
    <x v="280"/>
    <x v="2"/>
  </r>
  <r>
    <n v="952936492"/>
    <s v="SA"/>
    <x v="13"/>
    <x v="281"/>
    <x v="2"/>
  </r>
  <r>
    <n v="921177941"/>
    <s v="ENK"/>
    <x v="3"/>
    <x v="282"/>
    <x v="2"/>
  </r>
  <r>
    <n v="921482310"/>
    <s v="ENK"/>
    <x v="3"/>
    <x v="282"/>
    <x v="2"/>
  </r>
  <r>
    <n v="927483483"/>
    <s v="ENK"/>
    <x v="3"/>
    <x v="282"/>
    <x v="2"/>
  </r>
  <r>
    <n v="976261453"/>
    <s v="ENK"/>
    <x v="3"/>
    <x v="282"/>
    <x v="2"/>
  </r>
  <r>
    <n v="921529856"/>
    <s v="FLI"/>
    <x v="3"/>
    <x v="282"/>
    <x v="2"/>
  </r>
  <r>
    <n v="933477959"/>
    <s v="KBO"/>
    <x v="3"/>
    <x v="282"/>
    <x v="2"/>
  </r>
  <r>
    <n v="913871669"/>
    <s v="AS"/>
    <x v="4"/>
    <x v="339"/>
    <x v="2"/>
  </r>
  <r>
    <n v="933504174"/>
    <s v="KBO"/>
    <x v="4"/>
    <x v="339"/>
    <x v="2"/>
  </r>
  <r>
    <n v="928754510"/>
    <s v="AS"/>
    <x v="11"/>
    <x v="283"/>
    <x v="2"/>
  </r>
  <r>
    <n v="931678213"/>
    <s v="AS"/>
    <x v="11"/>
    <x v="283"/>
    <x v="2"/>
  </r>
  <r>
    <n v="927122146"/>
    <s v="ENK"/>
    <x v="11"/>
    <x v="283"/>
    <x v="2"/>
  </r>
  <r>
    <n v="925678724"/>
    <s v="FLI"/>
    <x v="11"/>
    <x v="283"/>
    <x v="2"/>
  </r>
  <r>
    <n v="933704963"/>
    <s v="KBO"/>
    <x v="11"/>
    <x v="283"/>
    <x v="2"/>
  </r>
  <r>
    <n v="816998522"/>
    <s v="AS"/>
    <x v="14"/>
    <x v="284"/>
    <x v="2"/>
  </r>
  <r>
    <n v="912284301"/>
    <s v="AS"/>
    <x v="14"/>
    <x v="284"/>
    <x v="2"/>
  </r>
  <r>
    <n v="912721027"/>
    <s v="AS"/>
    <x v="14"/>
    <x v="284"/>
    <x v="2"/>
  </r>
  <r>
    <n v="917274967"/>
    <s v="AS"/>
    <x v="14"/>
    <x v="284"/>
    <x v="2"/>
  </r>
  <r>
    <n v="921790430"/>
    <s v="AS"/>
    <x v="14"/>
    <x v="284"/>
    <x v="2"/>
  </r>
  <r>
    <n v="922688850"/>
    <s v="AS"/>
    <x v="14"/>
    <x v="284"/>
    <x v="2"/>
  </r>
  <r>
    <n v="923553444"/>
    <s v="AS"/>
    <x v="14"/>
    <x v="284"/>
    <x v="2"/>
  </r>
  <r>
    <n v="925590177"/>
    <s v="AS"/>
    <x v="14"/>
    <x v="284"/>
    <x v="2"/>
  </r>
  <r>
    <n v="928899950"/>
    <s v="AS"/>
    <x v="14"/>
    <x v="284"/>
    <x v="2"/>
  </r>
  <r>
    <n v="968049992"/>
    <s v="AS"/>
    <x v="14"/>
    <x v="284"/>
    <x v="2"/>
  </r>
  <r>
    <n v="982309999"/>
    <s v="AS"/>
    <x v="14"/>
    <x v="284"/>
    <x v="2"/>
  </r>
  <r>
    <n v="988041890"/>
    <s v="AS"/>
    <x v="14"/>
    <x v="284"/>
    <x v="2"/>
  </r>
  <r>
    <n v="989112848"/>
    <s v="AS"/>
    <x v="14"/>
    <x v="284"/>
    <x v="2"/>
  </r>
  <r>
    <n v="995420074"/>
    <s v="AS"/>
    <x v="14"/>
    <x v="284"/>
    <x v="2"/>
  </r>
  <r>
    <n v="931345923"/>
    <s v="DA"/>
    <x v="14"/>
    <x v="284"/>
    <x v="2"/>
  </r>
  <r>
    <n v="984902875"/>
    <s v="DA"/>
    <x v="14"/>
    <x v="284"/>
    <x v="2"/>
  </r>
  <r>
    <n v="813508982"/>
    <s v="ENK"/>
    <x v="14"/>
    <x v="284"/>
    <x v="2"/>
  </r>
  <r>
    <n v="827704482"/>
    <s v="ENK"/>
    <x v="14"/>
    <x v="284"/>
    <x v="2"/>
  </r>
  <r>
    <n v="831764112"/>
    <s v="ENK"/>
    <x v="14"/>
    <x v="284"/>
    <x v="2"/>
  </r>
  <r>
    <n v="832041912"/>
    <s v="ENK"/>
    <x v="14"/>
    <x v="284"/>
    <x v="2"/>
  </r>
  <r>
    <n v="912374947"/>
    <s v="ENK"/>
    <x v="14"/>
    <x v="284"/>
    <x v="2"/>
  </r>
  <r>
    <n v="920713505"/>
    <s v="ENK"/>
    <x v="14"/>
    <x v="284"/>
    <x v="2"/>
  </r>
  <r>
    <n v="921473079"/>
    <s v="ENK"/>
    <x v="14"/>
    <x v="284"/>
    <x v="2"/>
  </r>
  <r>
    <n v="922333432"/>
    <s v="ENK"/>
    <x v="14"/>
    <x v="284"/>
    <x v="2"/>
  </r>
  <r>
    <n v="926013459"/>
    <s v="ENK"/>
    <x v="14"/>
    <x v="284"/>
    <x v="2"/>
  </r>
  <r>
    <n v="927832607"/>
    <s v="ENK"/>
    <x v="14"/>
    <x v="284"/>
    <x v="2"/>
  </r>
  <r>
    <n v="927919826"/>
    <s v="ENK"/>
    <x v="14"/>
    <x v="284"/>
    <x v="2"/>
  </r>
  <r>
    <n v="929275985"/>
    <s v="ENK"/>
    <x v="14"/>
    <x v="284"/>
    <x v="2"/>
  </r>
  <r>
    <n v="929325478"/>
    <s v="ENK"/>
    <x v="14"/>
    <x v="284"/>
    <x v="2"/>
  </r>
  <r>
    <n v="929595483"/>
    <s v="ENK"/>
    <x v="14"/>
    <x v="284"/>
    <x v="2"/>
  </r>
  <r>
    <n v="929667719"/>
    <s v="ENK"/>
    <x v="14"/>
    <x v="284"/>
    <x v="2"/>
  </r>
  <r>
    <n v="929907159"/>
    <s v="ENK"/>
    <x v="14"/>
    <x v="284"/>
    <x v="2"/>
  </r>
  <r>
    <n v="930256846"/>
    <s v="ENK"/>
    <x v="14"/>
    <x v="284"/>
    <x v="2"/>
  </r>
  <r>
    <n v="930498904"/>
    <s v="ENK"/>
    <x v="14"/>
    <x v="284"/>
    <x v="2"/>
  </r>
  <r>
    <n v="930807931"/>
    <s v="ENK"/>
    <x v="14"/>
    <x v="284"/>
    <x v="2"/>
  </r>
  <r>
    <n v="931010336"/>
    <s v="ENK"/>
    <x v="14"/>
    <x v="284"/>
    <x v="2"/>
  </r>
  <r>
    <n v="931076825"/>
    <s v="ENK"/>
    <x v="14"/>
    <x v="284"/>
    <x v="2"/>
  </r>
  <r>
    <n v="931308440"/>
    <s v="ENK"/>
    <x v="14"/>
    <x v="284"/>
    <x v="2"/>
  </r>
  <r>
    <n v="932059894"/>
    <s v="ENK"/>
    <x v="14"/>
    <x v="284"/>
    <x v="2"/>
  </r>
  <r>
    <n v="932163888"/>
    <s v="ENK"/>
    <x v="14"/>
    <x v="284"/>
    <x v="2"/>
  </r>
  <r>
    <n v="932207974"/>
    <s v="ENK"/>
    <x v="14"/>
    <x v="284"/>
    <x v="2"/>
  </r>
  <r>
    <n v="932544687"/>
    <s v="ENK"/>
    <x v="14"/>
    <x v="284"/>
    <x v="2"/>
  </r>
  <r>
    <n v="932597152"/>
    <s v="ENK"/>
    <x v="14"/>
    <x v="284"/>
    <x v="2"/>
  </r>
  <r>
    <n v="932962799"/>
    <s v="ENK"/>
    <x v="14"/>
    <x v="284"/>
    <x v="2"/>
  </r>
  <r>
    <n v="933006972"/>
    <s v="ENK"/>
    <x v="14"/>
    <x v="284"/>
    <x v="2"/>
  </r>
  <r>
    <n v="933605736"/>
    <s v="ENK"/>
    <x v="14"/>
    <x v="284"/>
    <x v="2"/>
  </r>
  <r>
    <n v="934056299"/>
    <s v="ENK"/>
    <x v="14"/>
    <x v="284"/>
    <x v="2"/>
  </r>
  <r>
    <n v="934143167"/>
    <s v="ENK"/>
    <x v="14"/>
    <x v="284"/>
    <x v="2"/>
  </r>
  <r>
    <n v="934973321"/>
    <s v="ENK"/>
    <x v="14"/>
    <x v="284"/>
    <x v="2"/>
  </r>
  <r>
    <n v="969272849"/>
    <s v="ENK"/>
    <x v="14"/>
    <x v="284"/>
    <x v="2"/>
  </r>
  <r>
    <n v="969562243"/>
    <s v="ENK"/>
    <x v="14"/>
    <x v="284"/>
    <x v="2"/>
  </r>
  <r>
    <n v="985455473"/>
    <s v="ENK"/>
    <x v="14"/>
    <x v="284"/>
    <x v="2"/>
  </r>
  <r>
    <n v="988791105"/>
    <s v="ENK"/>
    <x v="14"/>
    <x v="284"/>
    <x v="2"/>
  </r>
  <r>
    <n v="996362841"/>
    <s v="ENK"/>
    <x v="14"/>
    <x v="284"/>
    <x v="2"/>
  </r>
  <r>
    <n v="997952928"/>
    <s v="ENK"/>
    <x v="14"/>
    <x v="284"/>
    <x v="2"/>
  </r>
  <r>
    <n v="998418682"/>
    <s v="ENK"/>
    <x v="14"/>
    <x v="284"/>
    <x v="2"/>
  </r>
  <r>
    <n v="918881565"/>
    <s v="FLI"/>
    <x v="14"/>
    <x v="284"/>
    <x v="2"/>
  </r>
  <r>
    <n v="933259706"/>
    <s v="FLI"/>
    <x v="14"/>
    <x v="284"/>
    <x v="2"/>
  </r>
  <r>
    <n v="991112561"/>
    <s v="FLI"/>
    <x v="14"/>
    <x v="284"/>
    <x v="2"/>
  </r>
  <r>
    <n v="833015672"/>
    <s v="KBO"/>
    <x v="14"/>
    <x v="284"/>
    <x v="2"/>
  </r>
  <r>
    <n v="930998028"/>
    <s v="KBO"/>
    <x v="14"/>
    <x v="284"/>
    <x v="2"/>
  </r>
  <r>
    <n v="932817853"/>
    <s v="KBO"/>
    <x v="14"/>
    <x v="284"/>
    <x v="2"/>
  </r>
  <r>
    <n v="933328244"/>
    <s v="KBO"/>
    <x v="14"/>
    <x v="284"/>
    <x v="2"/>
  </r>
  <r>
    <n v="933837106"/>
    <s v="KBO"/>
    <x v="14"/>
    <x v="284"/>
    <x v="2"/>
  </r>
  <r>
    <n v="933861031"/>
    <s v="KBO"/>
    <x v="14"/>
    <x v="284"/>
    <x v="2"/>
  </r>
  <r>
    <n v="979775520"/>
    <s v="ANS"/>
    <x v="7"/>
    <x v="285"/>
    <x v="2"/>
  </r>
  <r>
    <n v="921884664"/>
    <s v="AS"/>
    <x v="7"/>
    <x v="285"/>
    <x v="2"/>
  </r>
  <r>
    <n v="922736812"/>
    <s v="AS"/>
    <x v="7"/>
    <x v="285"/>
    <x v="2"/>
  </r>
  <r>
    <n v="927168456"/>
    <s v="AS"/>
    <x v="7"/>
    <x v="285"/>
    <x v="2"/>
  </r>
  <r>
    <n v="927874032"/>
    <s v="AS"/>
    <x v="7"/>
    <x v="285"/>
    <x v="2"/>
  </r>
  <r>
    <n v="928849368"/>
    <s v="AS"/>
    <x v="7"/>
    <x v="285"/>
    <x v="2"/>
  </r>
  <r>
    <n v="929009053"/>
    <s v="AS"/>
    <x v="7"/>
    <x v="285"/>
    <x v="2"/>
  </r>
  <r>
    <n v="929954602"/>
    <s v="AS"/>
    <x v="7"/>
    <x v="285"/>
    <x v="2"/>
  </r>
  <r>
    <n v="930461741"/>
    <s v="AS"/>
    <x v="7"/>
    <x v="285"/>
    <x v="2"/>
  </r>
  <r>
    <n v="931914790"/>
    <s v="AS"/>
    <x v="7"/>
    <x v="285"/>
    <x v="2"/>
  </r>
  <r>
    <n v="992552999"/>
    <s v="AS"/>
    <x v="7"/>
    <x v="285"/>
    <x v="2"/>
  </r>
  <r>
    <n v="884787882"/>
    <s v="DA"/>
    <x v="7"/>
    <x v="285"/>
    <x v="2"/>
  </r>
  <r>
    <n v="821357942"/>
    <s v="ENK"/>
    <x v="7"/>
    <x v="285"/>
    <x v="2"/>
  </r>
  <r>
    <n v="823345232"/>
    <s v="ENK"/>
    <x v="7"/>
    <x v="285"/>
    <x v="2"/>
  </r>
  <r>
    <n v="883979192"/>
    <s v="ENK"/>
    <x v="7"/>
    <x v="285"/>
    <x v="2"/>
  </r>
  <r>
    <n v="913353757"/>
    <s v="ENK"/>
    <x v="7"/>
    <x v="285"/>
    <x v="2"/>
  </r>
  <r>
    <n v="913505972"/>
    <s v="ENK"/>
    <x v="7"/>
    <x v="285"/>
    <x v="2"/>
  </r>
  <r>
    <n v="914422108"/>
    <s v="ENK"/>
    <x v="7"/>
    <x v="285"/>
    <x v="2"/>
  </r>
  <r>
    <n v="916526393"/>
    <s v="ENK"/>
    <x v="7"/>
    <x v="285"/>
    <x v="2"/>
  </r>
  <r>
    <n v="917186928"/>
    <s v="ENK"/>
    <x v="7"/>
    <x v="285"/>
    <x v="2"/>
  </r>
  <r>
    <n v="921380437"/>
    <s v="ENK"/>
    <x v="7"/>
    <x v="285"/>
    <x v="2"/>
  </r>
  <r>
    <n v="924790806"/>
    <s v="ENK"/>
    <x v="7"/>
    <x v="285"/>
    <x v="2"/>
  </r>
  <r>
    <n v="925297712"/>
    <s v="ENK"/>
    <x v="7"/>
    <x v="285"/>
    <x v="2"/>
  </r>
  <r>
    <n v="927070537"/>
    <s v="ENK"/>
    <x v="7"/>
    <x v="285"/>
    <x v="2"/>
  </r>
  <r>
    <n v="928150984"/>
    <s v="ENK"/>
    <x v="7"/>
    <x v="285"/>
    <x v="2"/>
  </r>
  <r>
    <n v="928176770"/>
    <s v="ENK"/>
    <x v="7"/>
    <x v="285"/>
    <x v="2"/>
  </r>
  <r>
    <n v="928180964"/>
    <s v="ENK"/>
    <x v="7"/>
    <x v="285"/>
    <x v="2"/>
  </r>
  <r>
    <n v="928583503"/>
    <s v="ENK"/>
    <x v="7"/>
    <x v="285"/>
    <x v="2"/>
  </r>
  <r>
    <n v="928613526"/>
    <s v="ENK"/>
    <x v="7"/>
    <x v="285"/>
    <x v="2"/>
  </r>
  <r>
    <n v="929219023"/>
    <s v="ENK"/>
    <x v="7"/>
    <x v="285"/>
    <x v="2"/>
  </r>
  <r>
    <n v="929236084"/>
    <s v="ENK"/>
    <x v="7"/>
    <x v="285"/>
    <x v="2"/>
  </r>
  <r>
    <n v="930256943"/>
    <s v="ENK"/>
    <x v="7"/>
    <x v="285"/>
    <x v="2"/>
  </r>
  <r>
    <n v="930509531"/>
    <s v="ENK"/>
    <x v="7"/>
    <x v="285"/>
    <x v="2"/>
  </r>
  <r>
    <n v="931405721"/>
    <s v="ENK"/>
    <x v="7"/>
    <x v="285"/>
    <x v="2"/>
  </r>
  <r>
    <n v="933019675"/>
    <s v="ENK"/>
    <x v="7"/>
    <x v="285"/>
    <x v="2"/>
  </r>
  <r>
    <n v="933925692"/>
    <s v="ENK"/>
    <x v="7"/>
    <x v="285"/>
    <x v="2"/>
  </r>
  <r>
    <n v="934004051"/>
    <s v="ENK"/>
    <x v="7"/>
    <x v="285"/>
    <x v="2"/>
  </r>
  <r>
    <n v="971269219"/>
    <s v="ENK"/>
    <x v="7"/>
    <x v="285"/>
    <x v="2"/>
  </r>
  <r>
    <n v="999221289"/>
    <s v="ENK"/>
    <x v="7"/>
    <x v="285"/>
    <x v="2"/>
  </r>
  <r>
    <n v="832819832"/>
    <s v="KBO"/>
    <x v="7"/>
    <x v="285"/>
    <x v="2"/>
  </r>
  <r>
    <n v="929999878"/>
    <s v="KBO"/>
    <x v="7"/>
    <x v="285"/>
    <x v="2"/>
  </r>
  <r>
    <n v="931689045"/>
    <s v="KBO"/>
    <x v="7"/>
    <x v="285"/>
    <x v="2"/>
  </r>
  <r>
    <n v="932844699"/>
    <s v="KBO"/>
    <x v="7"/>
    <x v="285"/>
    <x v="2"/>
  </r>
  <r>
    <n v="932911116"/>
    <s v="KBO"/>
    <x v="7"/>
    <x v="285"/>
    <x v="2"/>
  </r>
  <r>
    <n v="933567516"/>
    <s v="KBO"/>
    <x v="7"/>
    <x v="285"/>
    <x v="2"/>
  </r>
  <r>
    <n v="933854647"/>
    <s v="KBO"/>
    <x v="7"/>
    <x v="285"/>
    <x v="2"/>
  </r>
  <r>
    <n v="931143115"/>
    <s v="NUF"/>
    <x v="7"/>
    <x v="285"/>
    <x v="2"/>
  </r>
  <r>
    <n v="915218857"/>
    <s v="AS"/>
    <x v="4"/>
    <x v="286"/>
    <x v="2"/>
  </r>
  <r>
    <n v="999074677"/>
    <s v="DA"/>
    <x v="4"/>
    <x v="286"/>
    <x v="2"/>
  </r>
  <r>
    <n v="923955402"/>
    <s v="ENK"/>
    <x v="4"/>
    <x v="286"/>
    <x v="2"/>
  </r>
  <r>
    <n v="925853836"/>
    <s v="ENK"/>
    <x v="4"/>
    <x v="286"/>
    <x v="2"/>
  </r>
  <r>
    <n v="980003779"/>
    <s v="ENK"/>
    <x v="4"/>
    <x v="286"/>
    <x v="2"/>
  </r>
  <r>
    <n v="997051726"/>
    <s v="FLI"/>
    <x v="4"/>
    <x v="286"/>
    <x v="2"/>
  </r>
  <r>
    <n v="917615217"/>
    <s v="AS"/>
    <x v="8"/>
    <x v="287"/>
    <x v="2"/>
  </r>
  <r>
    <n v="960112369"/>
    <s v="AS"/>
    <x v="8"/>
    <x v="287"/>
    <x v="2"/>
  </r>
  <r>
    <n v="988024325"/>
    <s v="AS"/>
    <x v="8"/>
    <x v="287"/>
    <x v="2"/>
  </r>
  <r>
    <n v="932874199"/>
    <s v="ENK"/>
    <x v="8"/>
    <x v="287"/>
    <x v="2"/>
  </r>
  <r>
    <n v="932946890"/>
    <s v="KBO"/>
    <x v="8"/>
    <x v="287"/>
    <x v="2"/>
  </r>
  <r>
    <n v="933505030"/>
    <s v="KBO"/>
    <x v="8"/>
    <x v="287"/>
    <x v="2"/>
  </r>
  <r>
    <n v="933566846"/>
    <s v="KBO"/>
    <x v="8"/>
    <x v="287"/>
    <x v="2"/>
  </r>
  <r>
    <n v="933567265"/>
    <s v="KBO"/>
    <x v="8"/>
    <x v="287"/>
    <x v="2"/>
  </r>
  <r>
    <n v="920824390"/>
    <s v="ENK"/>
    <x v="11"/>
    <x v="352"/>
    <x v="2"/>
  </r>
  <r>
    <n v="912019578"/>
    <s v="ENK"/>
    <x v="2"/>
    <x v="289"/>
    <x v="2"/>
  </r>
  <r>
    <n v="928769836"/>
    <s v="ENK"/>
    <x v="2"/>
    <x v="289"/>
    <x v="2"/>
  </r>
  <r>
    <n v="915124887"/>
    <s v="FLI"/>
    <x v="2"/>
    <x v="289"/>
    <x v="2"/>
  </r>
  <r>
    <n v="930096121"/>
    <s v="FLI"/>
    <x v="2"/>
    <x v="289"/>
    <x v="2"/>
  </r>
  <r>
    <n v="833728342"/>
    <s v="AS"/>
    <x v="4"/>
    <x v="290"/>
    <x v="2"/>
  </r>
  <r>
    <n v="982396220"/>
    <s v="AS"/>
    <x v="4"/>
    <x v="290"/>
    <x v="2"/>
  </r>
  <r>
    <n v="927362333"/>
    <s v="ENK"/>
    <x v="4"/>
    <x v="290"/>
    <x v="2"/>
  </r>
  <r>
    <n v="932962543"/>
    <s v="ENK"/>
    <x v="4"/>
    <x v="290"/>
    <x v="2"/>
  </r>
  <r>
    <n v="822148662"/>
    <s v="AS"/>
    <x v="6"/>
    <x v="340"/>
    <x v="2"/>
  </r>
  <r>
    <n v="817775152"/>
    <s v="AS"/>
    <x v="3"/>
    <x v="291"/>
    <x v="2"/>
  </r>
  <r>
    <n v="967707694"/>
    <s v="ENK"/>
    <x v="3"/>
    <x v="291"/>
    <x v="2"/>
  </r>
  <r>
    <n v="995951312"/>
    <s v="ENK"/>
    <x v="3"/>
    <x v="291"/>
    <x v="2"/>
  </r>
  <r>
    <n v="834165902"/>
    <s v="ENK"/>
    <x v="8"/>
    <x v="292"/>
    <x v="2"/>
  </r>
  <r>
    <n v="971586834"/>
    <s v="ENK"/>
    <x v="8"/>
    <x v="292"/>
    <x v="2"/>
  </r>
  <r>
    <n v="923069054"/>
    <s v="FLI"/>
    <x v="8"/>
    <x v="292"/>
    <x v="2"/>
  </r>
  <r>
    <n v="930736732"/>
    <s v="ENK"/>
    <x v="2"/>
    <x v="293"/>
    <x v="2"/>
  </r>
  <r>
    <n v="933469670"/>
    <s v="AS"/>
    <x v="1"/>
    <x v="294"/>
    <x v="2"/>
  </r>
  <r>
    <n v="991862838"/>
    <s v="AS"/>
    <x v="1"/>
    <x v="294"/>
    <x v="2"/>
  </r>
  <r>
    <n v="914388031"/>
    <s v="ENK"/>
    <x v="1"/>
    <x v="294"/>
    <x v="2"/>
  </r>
  <r>
    <n v="928464938"/>
    <s v="ENK"/>
    <x v="1"/>
    <x v="294"/>
    <x v="2"/>
  </r>
  <r>
    <n v="979543662"/>
    <s v="ENK"/>
    <x v="1"/>
    <x v="294"/>
    <x v="2"/>
  </r>
  <r>
    <n v="924612010"/>
    <s v="FLI"/>
    <x v="1"/>
    <x v="294"/>
    <x v="2"/>
  </r>
  <r>
    <n v="933834336"/>
    <s v="KBO"/>
    <x v="1"/>
    <x v="294"/>
    <x v="2"/>
  </r>
  <r>
    <n v="931918370"/>
    <s v="ENK"/>
    <x v="1"/>
    <x v="295"/>
    <x v="2"/>
  </r>
  <r>
    <n v="933787478"/>
    <s v="KBO"/>
    <x v="1"/>
    <x v="295"/>
    <x v="2"/>
  </r>
  <r>
    <n v="932964171"/>
    <s v="ENK"/>
    <x v="6"/>
    <x v="296"/>
    <x v="2"/>
  </r>
  <r>
    <n v="921997744"/>
    <s v="FLI"/>
    <x v="6"/>
    <x v="296"/>
    <x v="2"/>
  </r>
  <r>
    <n v="911569663"/>
    <s v="AS"/>
    <x v="6"/>
    <x v="297"/>
    <x v="2"/>
  </r>
  <r>
    <n v="916699301"/>
    <s v="AS"/>
    <x v="6"/>
    <x v="297"/>
    <x v="2"/>
  </r>
  <r>
    <n v="951866032"/>
    <s v="AS"/>
    <x v="6"/>
    <x v="297"/>
    <x v="2"/>
  </r>
  <r>
    <n v="918426442"/>
    <s v="ENK"/>
    <x v="6"/>
    <x v="297"/>
    <x v="2"/>
  </r>
  <r>
    <n v="922777683"/>
    <s v="ENK"/>
    <x v="6"/>
    <x v="297"/>
    <x v="2"/>
  </r>
  <r>
    <n v="928539997"/>
    <s v="ENK"/>
    <x v="6"/>
    <x v="297"/>
    <x v="2"/>
  </r>
  <r>
    <n v="929534573"/>
    <s v="ENK"/>
    <x v="6"/>
    <x v="297"/>
    <x v="2"/>
  </r>
  <r>
    <n v="930958735"/>
    <s v="ENK"/>
    <x v="6"/>
    <x v="297"/>
    <x v="2"/>
  </r>
  <r>
    <n v="933842924"/>
    <s v="ENK"/>
    <x v="6"/>
    <x v="297"/>
    <x v="2"/>
  </r>
  <r>
    <n v="932038161"/>
    <s v="KBO"/>
    <x v="6"/>
    <x v="297"/>
    <x v="2"/>
  </r>
  <r>
    <n v="933559297"/>
    <s v="KBO"/>
    <x v="6"/>
    <x v="297"/>
    <x v="2"/>
  </r>
  <r>
    <n v="933647196"/>
    <s v="KBO"/>
    <x v="6"/>
    <x v="297"/>
    <x v="2"/>
  </r>
  <r>
    <n v="917429499"/>
    <s v="AS"/>
    <x v="13"/>
    <x v="298"/>
    <x v="2"/>
  </r>
  <r>
    <n v="927385678"/>
    <s v="AS"/>
    <x v="13"/>
    <x v="298"/>
    <x v="2"/>
  </r>
  <r>
    <n v="928459373"/>
    <s v="AS"/>
    <x v="13"/>
    <x v="298"/>
    <x v="2"/>
  </r>
  <r>
    <n v="821827892"/>
    <s v="ENK"/>
    <x v="13"/>
    <x v="298"/>
    <x v="2"/>
  </r>
  <r>
    <n v="929787870"/>
    <s v="ENK"/>
    <x v="13"/>
    <x v="298"/>
    <x v="2"/>
  </r>
  <r>
    <n v="930148180"/>
    <s v="ENK"/>
    <x v="13"/>
    <x v="298"/>
    <x v="2"/>
  </r>
  <r>
    <n v="933136396"/>
    <s v="ENK"/>
    <x v="13"/>
    <x v="298"/>
    <x v="2"/>
  </r>
  <r>
    <n v="976194853"/>
    <s v="ENK"/>
    <x v="13"/>
    <x v="298"/>
    <x v="2"/>
  </r>
  <r>
    <n v="998851467"/>
    <s v="ENK"/>
    <x v="13"/>
    <x v="298"/>
    <x v="2"/>
  </r>
  <r>
    <n v="833501852"/>
    <s v="KBO"/>
    <x v="13"/>
    <x v="298"/>
    <x v="2"/>
  </r>
  <r>
    <n v="933501868"/>
    <s v="KBO"/>
    <x v="13"/>
    <x v="298"/>
    <x v="2"/>
  </r>
  <r>
    <n v="933627551"/>
    <s v="KBO"/>
    <x v="13"/>
    <x v="298"/>
    <x v="2"/>
  </r>
  <r>
    <n v="983852122"/>
    <s v="ANS"/>
    <x v="7"/>
    <x v="299"/>
    <x v="2"/>
  </r>
  <r>
    <n v="822581382"/>
    <s v="AS"/>
    <x v="7"/>
    <x v="299"/>
    <x v="2"/>
  </r>
  <r>
    <n v="922257027"/>
    <s v="AS"/>
    <x v="7"/>
    <x v="299"/>
    <x v="2"/>
  </r>
  <r>
    <n v="924845554"/>
    <s v="AS"/>
    <x v="7"/>
    <x v="299"/>
    <x v="2"/>
  </r>
  <r>
    <n v="979555776"/>
    <s v="AS"/>
    <x v="7"/>
    <x v="299"/>
    <x v="2"/>
  </r>
  <r>
    <n v="829709252"/>
    <s v="ENK"/>
    <x v="7"/>
    <x v="299"/>
    <x v="2"/>
  </r>
  <r>
    <n v="917891486"/>
    <s v="ENK"/>
    <x v="7"/>
    <x v="299"/>
    <x v="2"/>
  </r>
  <r>
    <n v="924710624"/>
    <s v="ENK"/>
    <x v="7"/>
    <x v="299"/>
    <x v="2"/>
  </r>
  <r>
    <n v="927678667"/>
    <s v="ENK"/>
    <x v="7"/>
    <x v="299"/>
    <x v="2"/>
  </r>
  <r>
    <n v="928179206"/>
    <s v="ENK"/>
    <x v="7"/>
    <x v="299"/>
    <x v="2"/>
  </r>
  <r>
    <n v="928891569"/>
    <s v="ENK"/>
    <x v="7"/>
    <x v="299"/>
    <x v="2"/>
  </r>
  <r>
    <n v="932328593"/>
    <s v="ENK"/>
    <x v="7"/>
    <x v="299"/>
    <x v="2"/>
  </r>
  <r>
    <n v="933688291"/>
    <s v="ENK"/>
    <x v="7"/>
    <x v="299"/>
    <x v="2"/>
  </r>
  <r>
    <n v="982954541"/>
    <s v="ENK"/>
    <x v="7"/>
    <x v="299"/>
    <x v="2"/>
  </r>
  <r>
    <n v="932445379"/>
    <s v="KBO"/>
    <x v="7"/>
    <x v="299"/>
    <x v="2"/>
  </r>
  <r>
    <n v="932903520"/>
    <s v="KBO"/>
    <x v="7"/>
    <x v="299"/>
    <x v="2"/>
  </r>
  <r>
    <n v="933271102"/>
    <s v="KBO"/>
    <x v="7"/>
    <x v="299"/>
    <x v="2"/>
  </r>
  <r>
    <n v="933549380"/>
    <s v="KBO"/>
    <x v="7"/>
    <x v="299"/>
    <x v="2"/>
  </r>
  <r>
    <n v="989747789"/>
    <s v="NUF"/>
    <x v="7"/>
    <x v="299"/>
    <x v="2"/>
  </r>
  <r>
    <n v="992575174"/>
    <s v="NUF"/>
    <x v="7"/>
    <x v="299"/>
    <x v="2"/>
  </r>
  <r>
    <n v="984199996"/>
    <s v="AS"/>
    <x v="8"/>
    <x v="300"/>
    <x v="2"/>
  </r>
  <r>
    <n v="816210542"/>
    <s v="ENK"/>
    <x v="8"/>
    <x v="300"/>
    <x v="2"/>
  </r>
  <r>
    <n v="922869138"/>
    <s v="ENK"/>
    <x v="8"/>
    <x v="300"/>
    <x v="2"/>
  </r>
  <r>
    <n v="969842513"/>
    <s v="ENK"/>
    <x v="8"/>
    <x v="300"/>
    <x v="2"/>
  </r>
  <r>
    <n v="927409194"/>
    <s v="AS"/>
    <x v="3"/>
    <x v="301"/>
    <x v="2"/>
  </r>
  <r>
    <n v="931704486"/>
    <s v="ENK"/>
    <x v="3"/>
    <x v="301"/>
    <x v="2"/>
  </r>
  <r>
    <n v="997710681"/>
    <s v="ENK"/>
    <x v="3"/>
    <x v="301"/>
    <x v="2"/>
  </r>
  <r>
    <n v="932081059"/>
    <s v="AS"/>
    <x v="3"/>
    <x v="302"/>
    <x v="2"/>
  </r>
  <r>
    <n v="987112859"/>
    <s v="AS"/>
    <x v="3"/>
    <x v="302"/>
    <x v="2"/>
  </r>
  <r>
    <n v="922156581"/>
    <s v="ENK"/>
    <x v="3"/>
    <x v="302"/>
    <x v="2"/>
  </r>
  <r>
    <n v="925868310"/>
    <s v="ENK"/>
    <x v="3"/>
    <x v="302"/>
    <x v="2"/>
  </r>
  <r>
    <n v="926389483"/>
    <s v="ENK"/>
    <x v="3"/>
    <x v="302"/>
    <x v="2"/>
  </r>
  <r>
    <n v="931744860"/>
    <s v="ENK"/>
    <x v="3"/>
    <x v="302"/>
    <x v="2"/>
  </r>
  <r>
    <n v="935009758"/>
    <s v="ENK"/>
    <x v="3"/>
    <x v="302"/>
    <x v="2"/>
  </r>
  <r>
    <n v="969217651"/>
    <s v="ENK"/>
    <x v="3"/>
    <x v="302"/>
    <x v="2"/>
  </r>
  <r>
    <n v="984732953"/>
    <s v="ENK"/>
    <x v="3"/>
    <x v="302"/>
    <x v="2"/>
  </r>
  <r>
    <n v="932022176"/>
    <s v="KBO"/>
    <x v="3"/>
    <x v="302"/>
    <x v="2"/>
  </r>
  <r>
    <n v="933399648"/>
    <s v="KBO"/>
    <x v="3"/>
    <x v="302"/>
    <x v="2"/>
  </r>
  <r>
    <n v="980576809"/>
    <s v="AS"/>
    <x v="1"/>
    <x v="303"/>
    <x v="2"/>
  </r>
  <r>
    <n v="927112612"/>
    <s v="ENK"/>
    <x v="1"/>
    <x v="303"/>
    <x v="2"/>
  </r>
  <r>
    <n v="928898946"/>
    <s v="ENK"/>
    <x v="1"/>
    <x v="303"/>
    <x v="2"/>
  </r>
  <r>
    <n v="934163834"/>
    <s v="ENK"/>
    <x v="1"/>
    <x v="303"/>
    <x v="2"/>
  </r>
  <r>
    <n v="981391241"/>
    <s v="ENK"/>
    <x v="1"/>
    <x v="303"/>
    <x v="2"/>
  </r>
  <r>
    <n v="916593937"/>
    <s v="FLI"/>
    <x v="1"/>
    <x v="303"/>
    <x v="2"/>
  </r>
  <r>
    <n v="999338895"/>
    <s v="ENK"/>
    <x v="1"/>
    <x v="304"/>
    <x v="2"/>
  </r>
  <r>
    <n v="927704668"/>
    <s v="AS"/>
    <x v="4"/>
    <x v="341"/>
    <x v="2"/>
  </r>
  <r>
    <n v="922602182"/>
    <s v="FLI"/>
    <x v="4"/>
    <x v="341"/>
    <x v="2"/>
  </r>
  <r>
    <n v="977282357"/>
    <s v="AS"/>
    <x v="11"/>
    <x v="305"/>
    <x v="2"/>
  </r>
  <r>
    <n v="994942786"/>
    <s v="ENK"/>
    <x v="11"/>
    <x v="305"/>
    <x v="2"/>
  </r>
  <r>
    <n v="933248488"/>
    <s v="KBO"/>
    <x v="11"/>
    <x v="305"/>
    <x v="2"/>
  </r>
  <r>
    <n v="988735868"/>
    <s v="NUF"/>
    <x v="11"/>
    <x v="305"/>
    <x v="2"/>
  </r>
  <r>
    <n v="830810102"/>
    <s v="ENK"/>
    <x v="10"/>
    <x v="342"/>
    <x v="2"/>
  </r>
  <r>
    <n v="918470298"/>
    <s v="ENK"/>
    <x v="10"/>
    <x v="342"/>
    <x v="2"/>
  </r>
  <r>
    <n v="926093797"/>
    <s v="ENK"/>
    <x v="10"/>
    <x v="342"/>
    <x v="2"/>
  </r>
  <r>
    <n v="970043799"/>
    <s v="ENK"/>
    <x v="10"/>
    <x v="342"/>
    <x v="2"/>
  </r>
  <r>
    <n v="928568547"/>
    <s v="AS"/>
    <x v="8"/>
    <x v="306"/>
    <x v="2"/>
  </r>
  <r>
    <n v="928138275"/>
    <s v="ENK"/>
    <x v="8"/>
    <x v="306"/>
    <x v="2"/>
  </r>
  <r>
    <n v="954683389"/>
    <s v="ENK"/>
    <x v="8"/>
    <x v="306"/>
    <x v="2"/>
  </r>
  <r>
    <n v="969260476"/>
    <s v="ENK"/>
    <x v="8"/>
    <x v="306"/>
    <x v="2"/>
  </r>
  <r>
    <n v="922420149"/>
    <s v="ESEK"/>
    <x v="8"/>
    <x v="306"/>
    <x v="2"/>
  </r>
  <r>
    <n v="914099587"/>
    <s v="FLI"/>
    <x v="8"/>
    <x v="306"/>
    <x v="2"/>
  </r>
  <r>
    <n v="931026097"/>
    <s v="FLI"/>
    <x v="8"/>
    <x v="306"/>
    <x v="2"/>
  </r>
  <r>
    <n v="926446592"/>
    <s v="AS"/>
    <x v="4"/>
    <x v="307"/>
    <x v="2"/>
  </r>
  <r>
    <n v="927083124"/>
    <s v="AS"/>
    <x v="4"/>
    <x v="307"/>
    <x v="2"/>
  </r>
  <r>
    <n v="929396170"/>
    <s v="AS"/>
    <x v="4"/>
    <x v="307"/>
    <x v="2"/>
  </r>
  <r>
    <n v="971509120"/>
    <s v="AS"/>
    <x v="4"/>
    <x v="307"/>
    <x v="2"/>
  </r>
  <r>
    <n v="918497528"/>
    <s v="ENK"/>
    <x v="4"/>
    <x v="307"/>
    <x v="2"/>
  </r>
  <r>
    <n v="927849143"/>
    <s v="ENK"/>
    <x v="4"/>
    <x v="307"/>
    <x v="2"/>
  </r>
  <r>
    <n v="928717127"/>
    <s v="ENK"/>
    <x v="4"/>
    <x v="307"/>
    <x v="2"/>
  </r>
  <r>
    <n v="931067559"/>
    <s v="ENK"/>
    <x v="4"/>
    <x v="307"/>
    <x v="2"/>
  </r>
  <r>
    <n v="932549182"/>
    <s v="ENK"/>
    <x v="4"/>
    <x v="307"/>
    <x v="2"/>
  </r>
  <r>
    <n v="934983483"/>
    <s v="ENK"/>
    <x v="4"/>
    <x v="307"/>
    <x v="2"/>
  </r>
  <r>
    <n v="985046085"/>
    <s v="ENK"/>
    <x v="4"/>
    <x v="307"/>
    <x v="2"/>
  </r>
  <r>
    <n v="999189989"/>
    <s v="ENK"/>
    <x v="4"/>
    <x v="307"/>
    <x v="2"/>
  </r>
  <r>
    <n v="931413732"/>
    <s v="FLI"/>
    <x v="4"/>
    <x v="307"/>
    <x v="2"/>
  </r>
  <r>
    <n v="976538978"/>
    <s v="ANS"/>
    <x v="1"/>
    <x v="308"/>
    <x v="2"/>
  </r>
  <r>
    <n v="827610402"/>
    <s v="AS"/>
    <x v="1"/>
    <x v="308"/>
    <x v="2"/>
  </r>
  <r>
    <n v="920700349"/>
    <s v="AS"/>
    <x v="1"/>
    <x v="308"/>
    <x v="2"/>
  </r>
  <r>
    <n v="922809232"/>
    <s v="AS"/>
    <x v="1"/>
    <x v="308"/>
    <x v="2"/>
  </r>
  <r>
    <n v="914061466"/>
    <s v="ENK"/>
    <x v="1"/>
    <x v="308"/>
    <x v="2"/>
  </r>
  <r>
    <n v="926906267"/>
    <s v="ENK"/>
    <x v="1"/>
    <x v="308"/>
    <x v="2"/>
  </r>
  <r>
    <n v="927507064"/>
    <s v="ENK"/>
    <x v="1"/>
    <x v="308"/>
    <x v="2"/>
  </r>
  <r>
    <n v="930662607"/>
    <s v="ENK"/>
    <x v="1"/>
    <x v="308"/>
    <x v="2"/>
  </r>
  <r>
    <n v="931055232"/>
    <s v="ENK"/>
    <x v="1"/>
    <x v="308"/>
    <x v="2"/>
  </r>
  <r>
    <n v="935101476"/>
    <s v="ENK"/>
    <x v="1"/>
    <x v="308"/>
    <x v="2"/>
  </r>
  <r>
    <n v="935251958"/>
    <s v="ENK"/>
    <x v="1"/>
    <x v="308"/>
    <x v="2"/>
  </r>
  <r>
    <n v="997562003"/>
    <s v="ENK"/>
    <x v="1"/>
    <x v="308"/>
    <x v="2"/>
  </r>
  <r>
    <n v="993582514"/>
    <s v="FLI"/>
    <x v="1"/>
    <x v="308"/>
    <x v="2"/>
  </r>
  <r>
    <n v="932242613"/>
    <s v="KBO"/>
    <x v="1"/>
    <x v="308"/>
    <x v="2"/>
  </r>
  <r>
    <n v="915830897"/>
    <s v="ENK"/>
    <x v="3"/>
    <x v="309"/>
    <x v="2"/>
  </r>
  <r>
    <n v="996755878"/>
    <s v="AS"/>
    <x v="3"/>
    <x v="310"/>
    <x v="2"/>
  </r>
  <r>
    <n v="935011000"/>
    <s v="ENK"/>
    <x v="3"/>
    <x v="310"/>
    <x v="2"/>
  </r>
  <r>
    <n v="970032770"/>
    <s v="ENK"/>
    <x v="3"/>
    <x v="310"/>
    <x v="2"/>
  </r>
  <r>
    <n v="970371281"/>
    <s v="ENK"/>
    <x v="3"/>
    <x v="310"/>
    <x v="2"/>
  </r>
  <r>
    <n v="998020573"/>
    <s v="ENK"/>
    <x v="3"/>
    <x v="310"/>
    <x v="2"/>
  </r>
  <r>
    <n v="920067441"/>
    <s v="AS"/>
    <x v="5"/>
    <x v="310"/>
    <x v="2"/>
  </r>
  <r>
    <n v="997735277"/>
    <s v="DA"/>
    <x v="5"/>
    <x v="310"/>
    <x v="2"/>
  </r>
  <r>
    <n v="924356928"/>
    <s v="ENK"/>
    <x v="5"/>
    <x v="310"/>
    <x v="2"/>
  </r>
  <r>
    <n v="926658492"/>
    <s v="ENK"/>
    <x v="5"/>
    <x v="310"/>
    <x v="2"/>
  </r>
  <r>
    <n v="928168387"/>
    <s v="ENK"/>
    <x v="5"/>
    <x v="310"/>
    <x v="2"/>
  </r>
  <r>
    <n v="993839493"/>
    <s v="ENK"/>
    <x v="5"/>
    <x v="310"/>
    <x v="2"/>
  </r>
  <r>
    <n v="928737780"/>
    <s v="ESEK"/>
    <x v="5"/>
    <x v="310"/>
    <x v="2"/>
  </r>
  <r>
    <n v="928914216"/>
    <s v="ESEK"/>
    <x v="5"/>
    <x v="310"/>
    <x v="2"/>
  </r>
  <r>
    <n v="930602329"/>
    <s v="ESEK"/>
    <x v="5"/>
    <x v="310"/>
    <x v="2"/>
  </r>
  <r>
    <n v="930603813"/>
    <s v="ESEK"/>
    <x v="5"/>
    <x v="310"/>
    <x v="2"/>
  </r>
  <r>
    <n v="930663867"/>
    <s v="ESEK"/>
    <x v="5"/>
    <x v="310"/>
    <x v="2"/>
  </r>
  <r>
    <n v="923435336"/>
    <s v="FLI"/>
    <x v="5"/>
    <x v="310"/>
    <x v="2"/>
  </r>
  <r>
    <n v="933604861"/>
    <s v="KBO"/>
    <x v="5"/>
    <x v="310"/>
    <x v="2"/>
  </r>
  <r>
    <n v="926827383"/>
    <s v="ENK"/>
    <x v="1"/>
    <x v="311"/>
    <x v="2"/>
  </r>
  <r>
    <n v="975970396"/>
    <s v="ENK"/>
    <x v="1"/>
    <x v="311"/>
    <x v="2"/>
  </r>
  <r>
    <n v="921571852"/>
    <s v="AS"/>
    <x v="13"/>
    <x v="312"/>
    <x v="2"/>
  </r>
  <r>
    <n v="979393776"/>
    <s v="AS"/>
    <x v="13"/>
    <x v="312"/>
    <x v="2"/>
  </r>
  <r>
    <n v="985086613"/>
    <s v="AS"/>
    <x v="13"/>
    <x v="312"/>
    <x v="2"/>
  </r>
  <r>
    <n v="923791027"/>
    <s v="ENK"/>
    <x v="13"/>
    <x v="312"/>
    <x v="2"/>
  </r>
  <r>
    <n v="931783599"/>
    <s v="ENK"/>
    <x v="13"/>
    <x v="312"/>
    <x v="2"/>
  </r>
  <r>
    <n v="933282511"/>
    <s v="ENK"/>
    <x v="13"/>
    <x v="312"/>
    <x v="2"/>
  </r>
  <r>
    <n v="969525119"/>
    <s v="ENK"/>
    <x v="13"/>
    <x v="312"/>
    <x v="2"/>
  </r>
  <r>
    <n v="931361805"/>
    <s v="KBO"/>
    <x v="13"/>
    <x v="312"/>
    <x v="2"/>
  </r>
  <r>
    <n v="933487547"/>
    <s v="KBO"/>
    <x v="13"/>
    <x v="312"/>
    <x v="2"/>
  </r>
  <r>
    <n v="933679500"/>
    <s v="KBO"/>
    <x v="13"/>
    <x v="312"/>
    <x v="2"/>
  </r>
  <r>
    <n v="927520028"/>
    <s v="AS"/>
    <x v="8"/>
    <x v="313"/>
    <x v="2"/>
  </r>
  <r>
    <n v="829668572"/>
    <s v="ENK"/>
    <x v="8"/>
    <x v="313"/>
    <x v="2"/>
  </r>
  <r>
    <n v="922219125"/>
    <s v="ENK"/>
    <x v="8"/>
    <x v="313"/>
    <x v="2"/>
  </r>
  <r>
    <n v="983158455"/>
    <s v="ENK"/>
    <x v="8"/>
    <x v="313"/>
    <x v="2"/>
  </r>
  <r>
    <n v="998630606"/>
    <s v="ENK"/>
    <x v="8"/>
    <x v="313"/>
    <x v="2"/>
  </r>
  <r>
    <n v="830303332"/>
    <s v="AS"/>
    <x v="3"/>
    <x v="314"/>
    <x v="2"/>
  </r>
  <r>
    <n v="922069379"/>
    <s v="AS"/>
    <x v="3"/>
    <x v="314"/>
    <x v="2"/>
  </r>
  <r>
    <n v="924925469"/>
    <s v="AS"/>
    <x v="3"/>
    <x v="314"/>
    <x v="2"/>
  </r>
  <r>
    <n v="816210062"/>
    <s v="ENK"/>
    <x v="3"/>
    <x v="314"/>
    <x v="2"/>
  </r>
  <r>
    <n v="823991452"/>
    <s v="ENK"/>
    <x v="3"/>
    <x v="314"/>
    <x v="2"/>
  </r>
  <r>
    <n v="919628766"/>
    <s v="ENK"/>
    <x v="3"/>
    <x v="314"/>
    <x v="2"/>
  </r>
  <r>
    <n v="922596409"/>
    <s v="ENK"/>
    <x v="3"/>
    <x v="314"/>
    <x v="2"/>
  </r>
  <r>
    <n v="930700096"/>
    <s v="ENK"/>
    <x v="3"/>
    <x v="314"/>
    <x v="2"/>
  </r>
  <r>
    <n v="933115755"/>
    <s v="ENK"/>
    <x v="3"/>
    <x v="314"/>
    <x v="2"/>
  </r>
  <r>
    <n v="966285591"/>
    <s v="ENK"/>
    <x v="3"/>
    <x v="314"/>
    <x v="2"/>
  </r>
  <r>
    <n v="969496038"/>
    <s v="ENK"/>
    <x v="3"/>
    <x v="314"/>
    <x v="2"/>
  </r>
  <r>
    <n v="971188499"/>
    <s v="ENK"/>
    <x v="3"/>
    <x v="314"/>
    <x v="2"/>
  </r>
  <r>
    <n v="985823200"/>
    <s v="ENK"/>
    <x v="3"/>
    <x v="314"/>
    <x v="2"/>
  </r>
  <r>
    <n v="999132936"/>
    <s v="ENK"/>
    <x v="3"/>
    <x v="314"/>
    <x v="2"/>
  </r>
  <r>
    <n v="992591145"/>
    <s v="FLI"/>
    <x v="3"/>
    <x v="314"/>
    <x v="2"/>
  </r>
  <r>
    <n v="833559192"/>
    <s v="KBO"/>
    <x v="3"/>
    <x v="314"/>
    <x v="2"/>
  </r>
  <r>
    <n v="929987756"/>
    <s v="KBO"/>
    <x v="3"/>
    <x v="314"/>
    <x v="2"/>
  </r>
  <r>
    <n v="931331817"/>
    <s v="KBO"/>
    <x v="3"/>
    <x v="314"/>
    <x v="2"/>
  </r>
  <r>
    <n v="933566188"/>
    <s v="KBO"/>
    <x v="3"/>
    <x v="314"/>
    <x v="2"/>
  </r>
  <r>
    <n v="933683621"/>
    <s v="KBO"/>
    <x v="3"/>
    <x v="314"/>
    <x v="2"/>
  </r>
  <r>
    <n v="920532926"/>
    <s v="AS"/>
    <x v="12"/>
    <x v="315"/>
    <x v="2"/>
  </r>
  <r>
    <n v="932376725"/>
    <s v="AS"/>
    <x v="12"/>
    <x v="315"/>
    <x v="2"/>
  </r>
  <r>
    <n v="978707165"/>
    <s v="DA"/>
    <x v="12"/>
    <x v="315"/>
    <x v="2"/>
  </r>
  <r>
    <n v="982483034"/>
    <s v="DA"/>
    <x v="12"/>
    <x v="315"/>
    <x v="2"/>
  </r>
  <r>
    <n v="922781192"/>
    <s v="ENK"/>
    <x v="12"/>
    <x v="315"/>
    <x v="2"/>
  </r>
  <r>
    <n v="925432253"/>
    <s v="ENK"/>
    <x v="12"/>
    <x v="315"/>
    <x v="2"/>
  </r>
  <r>
    <n v="926851322"/>
    <s v="ENK"/>
    <x v="12"/>
    <x v="315"/>
    <x v="2"/>
  </r>
  <r>
    <n v="928991229"/>
    <s v="ENK"/>
    <x v="12"/>
    <x v="315"/>
    <x v="2"/>
  </r>
  <r>
    <n v="932547120"/>
    <s v="ENK"/>
    <x v="12"/>
    <x v="315"/>
    <x v="2"/>
  </r>
  <r>
    <n v="934944089"/>
    <s v="ENK"/>
    <x v="12"/>
    <x v="315"/>
    <x v="2"/>
  </r>
  <r>
    <n v="912630137"/>
    <s v="FLI"/>
    <x v="12"/>
    <x v="315"/>
    <x v="2"/>
  </r>
  <r>
    <n v="921971931"/>
    <s v="FLI"/>
    <x v="12"/>
    <x v="315"/>
    <x v="2"/>
  </r>
  <r>
    <n v="933367029"/>
    <s v="KBO"/>
    <x v="12"/>
    <x v="315"/>
    <x v="2"/>
  </r>
  <r>
    <n v="827048402"/>
    <s v="AS"/>
    <x v="4"/>
    <x v="317"/>
    <x v="2"/>
  </r>
  <r>
    <n v="897921162"/>
    <s v="AS"/>
    <x v="4"/>
    <x v="317"/>
    <x v="2"/>
  </r>
  <r>
    <n v="922168857"/>
    <s v="AS"/>
    <x v="4"/>
    <x v="317"/>
    <x v="2"/>
  </r>
  <r>
    <n v="925787167"/>
    <s v="AS"/>
    <x v="4"/>
    <x v="317"/>
    <x v="2"/>
  </r>
  <r>
    <n v="926684817"/>
    <s v="AS"/>
    <x v="4"/>
    <x v="317"/>
    <x v="2"/>
  </r>
  <r>
    <n v="928187438"/>
    <s v="AS"/>
    <x v="4"/>
    <x v="317"/>
    <x v="2"/>
  </r>
  <r>
    <n v="928595854"/>
    <s v="AS"/>
    <x v="4"/>
    <x v="317"/>
    <x v="2"/>
  </r>
  <r>
    <n v="932557738"/>
    <s v="AS"/>
    <x v="4"/>
    <x v="317"/>
    <x v="2"/>
  </r>
  <r>
    <n v="933133001"/>
    <s v="AS"/>
    <x v="4"/>
    <x v="317"/>
    <x v="2"/>
  </r>
  <r>
    <n v="988277657"/>
    <s v="AS"/>
    <x v="4"/>
    <x v="317"/>
    <x v="2"/>
  </r>
  <r>
    <n v="832862002"/>
    <s v="ENK"/>
    <x v="4"/>
    <x v="317"/>
    <x v="2"/>
  </r>
  <r>
    <n v="833065092"/>
    <s v="ENK"/>
    <x v="4"/>
    <x v="317"/>
    <x v="2"/>
  </r>
  <r>
    <n v="913948165"/>
    <s v="ENK"/>
    <x v="4"/>
    <x v="317"/>
    <x v="2"/>
  </r>
  <r>
    <n v="923852182"/>
    <s v="ENK"/>
    <x v="4"/>
    <x v="317"/>
    <x v="2"/>
  </r>
  <r>
    <n v="925820628"/>
    <s v="ENK"/>
    <x v="4"/>
    <x v="317"/>
    <x v="2"/>
  </r>
  <r>
    <n v="926719157"/>
    <s v="ENK"/>
    <x v="4"/>
    <x v="317"/>
    <x v="2"/>
  </r>
  <r>
    <n v="930732303"/>
    <s v="ENK"/>
    <x v="4"/>
    <x v="317"/>
    <x v="2"/>
  </r>
  <r>
    <n v="930818798"/>
    <s v="ENK"/>
    <x v="4"/>
    <x v="317"/>
    <x v="2"/>
  </r>
  <r>
    <n v="931901567"/>
    <s v="ENK"/>
    <x v="4"/>
    <x v="317"/>
    <x v="2"/>
  </r>
  <r>
    <n v="931961411"/>
    <s v="ENK"/>
    <x v="4"/>
    <x v="317"/>
    <x v="2"/>
  </r>
  <r>
    <n v="934875370"/>
    <s v="ENK"/>
    <x v="4"/>
    <x v="317"/>
    <x v="2"/>
  </r>
  <r>
    <n v="988368512"/>
    <s v="ENK"/>
    <x v="4"/>
    <x v="317"/>
    <x v="2"/>
  </r>
  <r>
    <n v="994711776"/>
    <s v="ENK"/>
    <x v="4"/>
    <x v="317"/>
    <x v="2"/>
  </r>
  <r>
    <n v="997408152"/>
    <s v="FLI"/>
    <x v="4"/>
    <x v="317"/>
    <x v="2"/>
  </r>
  <r>
    <n v="933130517"/>
    <s v="KBO"/>
    <x v="4"/>
    <x v="317"/>
    <x v="2"/>
  </r>
  <r>
    <n v="933528820"/>
    <s v="KBO"/>
    <x v="4"/>
    <x v="317"/>
    <x v="2"/>
  </r>
  <r>
    <n v="933596850"/>
    <s v="KBO"/>
    <x v="4"/>
    <x v="317"/>
    <x v="2"/>
  </r>
  <r>
    <n v="933615839"/>
    <s v="KBO"/>
    <x v="4"/>
    <x v="317"/>
    <x v="2"/>
  </r>
  <r>
    <n v="933628531"/>
    <s v="KBO"/>
    <x v="4"/>
    <x v="317"/>
    <x v="2"/>
  </r>
  <r>
    <n v="933647951"/>
    <s v="KBO"/>
    <x v="4"/>
    <x v="317"/>
    <x v="2"/>
  </r>
  <r>
    <n v="913362543"/>
    <s v="AS"/>
    <x v="3"/>
    <x v="318"/>
    <x v="2"/>
  </r>
  <r>
    <n v="925846295"/>
    <s v="AS"/>
    <x v="3"/>
    <x v="318"/>
    <x v="2"/>
  </r>
  <r>
    <n v="918740821"/>
    <s v="ENK"/>
    <x v="3"/>
    <x v="318"/>
    <x v="2"/>
  </r>
  <r>
    <n v="927192020"/>
    <s v="ENK"/>
    <x v="3"/>
    <x v="318"/>
    <x v="2"/>
  </r>
  <r>
    <n v="977352622"/>
    <s v="AS"/>
    <x v="13"/>
    <x v="319"/>
    <x v="2"/>
  </r>
  <r>
    <n v="926587897"/>
    <s v="ENK"/>
    <x v="13"/>
    <x v="319"/>
    <x v="2"/>
  </r>
  <r>
    <n v="871380872"/>
    <s v="FLI"/>
    <x v="13"/>
    <x v="319"/>
    <x v="2"/>
  </r>
  <r>
    <n v="894187972"/>
    <s v="FLI"/>
    <x v="13"/>
    <x v="319"/>
    <x v="2"/>
  </r>
  <r>
    <n v="869333352"/>
    <s v="ENK"/>
    <x v="12"/>
    <x v="320"/>
    <x v="2"/>
  </r>
  <r>
    <n v="924890304"/>
    <s v="ENK"/>
    <x v="12"/>
    <x v="320"/>
    <x v="2"/>
  </r>
  <r>
    <n v="926101110"/>
    <s v="ENK"/>
    <x v="12"/>
    <x v="320"/>
    <x v="2"/>
  </r>
  <r>
    <n v="933013413"/>
    <s v="ANNA"/>
    <x v="8"/>
    <x v="321"/>
    <x v="2"/>
  </r>
  <r>
    <n v="934417208"/>
    <s v="ANNA"/>
    <x v="8"/>
    <x v="321"/>
    <x v="2"/>
  </r>
  <r>
    <n v="948330091"/>
    <s v="ANS"/>
    <x v="8"/>
    <x v="321"/>
    <x v="2"/>
  </r>
  <r>
    <n v="979393601"/>
    <s v="ANS"/>
    <x v="8"/>
    <x v="321"/>
    <x v="2"/>
  </r>
  <r>
    <n v="868817232"/>
    <s v="AS"/>
    <x v="8"/>
    <x v="321"/>
    <x v="2"/>
  </r>
  <r>
    <n v="889280662"/>
    <s v="AS"/>
    <x v="8"/>
    <x v="321"/>
    <x v="2"/>
  </r>
  <r>
    <n v="911790858"/>
    <s v="AS"/>
    <x v="8"/>
    <x v="321"/>
    <x v="2"/>
  </r>
  <r>
    <n v="918982612"/>
    <s v="AS"/>
    <x v="8"/>
    <x v="321"/>
    <x v="2"/>
  </r>
  <r>
    <n v="919305347"/>
    <s v="AS"/>
    <x v="8"/>
    <x v="321"/>
    <x v="2"/>
  </r>
  <r>
    <n v="919950749"/>
    <s v="AS"/>
    <x v="8"/>
    <x v="321"/>
    <x v="2"/>
  </r>
  <r>
    <n v="920281346"/>
    <s v="AS"/>
    <x v="8"/>
    <x v="321"/>
    <x v="2"/>
  </r>
  <r>
    <n v="930341290"/>
    <s v="AS"/>
    <x v="8"/>
    <x v="321"/>
    <x v="2"/>
  </r>
  <r>
    <n v="930783838"/>
    <s v="AS"/>
    <x v="8"/>
    <x v="321"/>
    <x v="2"/>
  </r>
  <r>
    <n v="934345150"/>
    <s v="AS"/>
    <x v="8"/>
    <x v="321"/>
    <x v="2"/>
  </r>
  <r>
    <n v="951934240"/>
    <s v="AS"/>
    <x v="8"/>
    <x v="321"/>
    <x v="2"/>
  </r>
  <r>
    <n v="985717168"/>
    <s v="AS"/>
    <x v="8"/>
    <x v="321"/>
    <x v="2"/>
  </r>
  <r>
    <n v="986804684"/>
    <s v="AS"/>
    <x v="8"/>
    <x v="321"/>
    <x v="2"/>
  </r>
  <r>
    <n v="988062030"/>
    <s v="AS"/>
    <x v="8"/>
    <x v="321"/>
    <x v="2"/>
  </r>
  <r>
    <n v="990991219"/>
    <s v="AS"/>
    <x v="8"/>
    <x v="321"/>
    <x v="2"/>
  </r>
  <r>
    <n v="850601232"/>
    <s v="ENK"/>
    <x v="8"/>
    <x v="321"/>
    <x v="2"/>
  </r>
  <r>
    <n v="911961113"/>
    <s v="ENK"/>
    <x v="8"/>
    <x v="321"/>
    <x v="2"/>
  </r>
  <r>
    <n v="920181783"/>
    <s v="ENK"/>
    <x v="8"/>
    <x v="321"/>
    <x v="2"/>
  </r>
  <r>
    <n v="927503611"/>
    <s v="ENK"/>
    <x v="8"/>
    <x v="321"/>
    <x v="2"/>
  </r>
  <r>
    <n v="929039025"/>
    <s v="ENK"/>
    <x v="8"/>
    <x v="321"/>
    <x v="2"/>
  </r>
  <r>
    <n v="929231627"/>
    <s v="ENK"/>
    <x v="8"/>
    <x v="321"/>
    <x v="2"/>
  </r>
  <r>
    <n v="929458451"/>
    <s v="ENK"/>
    <x v="8"/>
    <x v="321"/>
    <x v="2"/>
  </r>
  <r>
    <n v="931684140"/>
    <s v="ENK"/>
    <x v="8"/>
    <x v="321"/>
    <x v="2"/>
  </r>
  <r>
    <n v="933691268"/>
    <s v="ENK"/>
    <x v="8"/>
    <x v="321"/>
    <x v="2"/>
  </r>
  <r>
    <n v="935047943"/>
    <s v="ENK"/>
    <x v="8"/>
    <x v="321"/>
    <x v="2"/>
  </r>
  <r>
    <n v="975683389"/>
    <s v="ENK"/>
    <x v="8"/>
    <x v="321"/>
    <x v="2"/>
  </r>
  <r>
    <n v="993087637"/>
    <s v="ENK"/>
    <x v="8"/>
    <x v="321"/>
    <x v="2"/>
  </r>
  <r>
    <n v="920672299"/>
    <s v="FLI"/>
    <x v="8"/>
    <x v="321"/>
    <x v="2"/>
  </r>
  <r>
    <n v="932257777"/>
    <s v="KBO"/>
    <x v="8"/>
    <x v="321"/>
    <x v="2"/>
  </r>
  <r>
    <n v="933550141"/>
    <s v="KBO"/>
    <x v="8"/>
    <x v="321"/>
    <x v="2"/>
  </r>
  <r>
    <n v="933550176"/>
    <s v="KBO"/>
    <x v="8"/>
    <x v="321"/>
    <x v="2"/>
  </r>
  <r>
    <n v="933624552"/>
    <s v="KBO"/>
    <x v="8"/>
    <x v="321"/>
    <x v="2"/>
  </r>
  <r>
    <n v="933624927"/>
    <s v="KBO"/>
    <x v="8"/>
    <x v="321"/>
    <x v="2"/>
  </r>
  <r>
    <n v="933625060"/>
    <s v="KBO"/>
    <x v="8"/>
    <x v="321"/>
    <x v="2"/>
  </r>
  <r>
    <n v="933683265"/>
    <s v="KBO"/>
    <x v="8"/>
    <x v="321"/>
    <x v="2"/>
  </r>
  <r>
    <n v="933707253"/>
    <s v="KBO"/>
    <x v="8"/>
    <x v="321"/>
    <x v="2"/>
  </r>
  <r>
    <n v="933717399"/>
    <s v="KBO"/>
    <x v="8"/>
    <x v="321"/>
    <x v="2"/>
  </r>
  <r>
    <n v="933730298"/>
    <s v="KBO"/>
    <x v="8"/>
    <x v="321"/>
    <x v="2"/>
  </r>
  <r>
    <n v="933781682"/>
    <s v="KBO"/>
    <x v="8"/>
    <x v="321"/>
    <x v="2"/>
  </r>
  <r>
    <n v="933781801"/>
    <s v="KBO"/>
    <x v="8"/>
    <x v="321"/>
    <x v="2"/>
  </r>
  <r>
    <n v="977118743"/>
    <s v="STI"/>
    <x v="8"/>
    <x v="321"/>
    <x v="2"/>
  </r>
  <r>
    <n v="926099663"/>
    <s v="AS"/>
    <x v="6"/>
    <x v="322"/>
    <x v="2"/>
  </r>
  <r>
    <n v="934420500"/>
    <s v="ENK"/>
    <x v="6"/>
    <x v="322"/>
    <x v="2"/>
  </r>
  <r>
    <n v="993603023"/>
    <s v="AS"/>
    <x v="3"/>
    <x v="323"/>
    <x v="2"/>
  </r>
  <r>
    <n v="921679661"/>
    <s v="FLI"/>
    <x v="3"/>
    <x v="323"/>
    <x v="2"/>
  </r>
  <r>
    <n v="988257087"/>
    <s v="FLI"/>
    <x v="3"/>
    <x v="323"/>
    <x v="2"/>
  </r>
  <r>
    <n v="928939189"/>
    <s v="AS"/>
    <x v="4"/>
    <x v="324"/>
    <x v="2"/>
  </r>
  <r>
    <n v="931705474"/>
    <s v="ENK"/>
    <x v="4"/>
    <x v="324"/>
    <x v="2"/>
  </r>
  <r>
    <n v="915628842"/>
    <s v="STI"/>
    <x v="4"/>
    <x v="324"/>
    <x v="2"/>
  </r>
  <r>
    <n v="919885211"/>
    <s v="AS"/>
    <x v="7"/>
    <x v="325"/>
    <x v="2"/>
  </r>
  <r>
    <n v="933625990"/>
    <s v="AS"/>
    <x v="7"/>
    <x v="325"/>
    <x v="2"/>
  </r>
  <r>
    <n v="975979121"/>
    <s v="DA"/>
    <x v="7"/>
    <x v="325"/>
    <x v="2"/>
  </r>
  <r>
    <n v="828785052"/>
    <s v="ENK"/>
    <x v="7"/>
    <x v="325"/>
    <x v="2"/>
  </r>
  <r>
    <n v="831129972"/>
    <s v="ENK"/>
    <x v="7"/>
    <x v="325"/>
    <x v="2"/>
  </r>
  <r>
    <n v="924952334"/>
    <s v="ENK"/>
    <x v="7"/>
    <x v="325"/>
    <x v="2"/>
  </r>
  <r>
    <n v="924987847"/>
    <s v="ENK"/>
    <x v="7"/>
    <x v="325"/>
    <x v="2"/>
  </r>
  <r>
    <n v="927681447"/>
    <s v="ENK"/>
    <x v="7"/>
    <x v="325"/>
    <x v="2"/>
  </r>
  <r>
    <n v="928442446"/>
    <s v="ENK"/>
    <x v="7"/>
    <x v="325"/>
    <x v="2"/>
  </r>
  <r>
    <n v="929571304"/>
    <s v="ENK"/>
    <x v="7"/>
    <x v="325"/>
    <x v="2"/>
  </r>
  <r>
    <n v="932169673"/>
    <s v="ENK"/>
    <x v="7"/>
    <x v="325"/>
    <x v="2"/>
  </r>
  <r>
    <n v="933538613"/>
    <s v="ENK"/>
    <x v="7"/>
    <x v="325"/>
    <x v="2"/>
  </r>
  <r>
    <n v="933748618"/>
    <s v="ENK"/>
    <x v="7"/>
    <x v="325"/>
    <x v="2"/>
  </r>
  <r>
    <n v="970564373"/>
    <s v="ENK"/>
    <x v="7"/>
    <x v="325"/>
    <x v="2"/>
  </r>
  <r>
    <n v="984691076"/>
    <s v="ENK"/>
    <x v="7"/>
    <x v="325"/>
    <x v="2"/>
  </r>
  <r>
    <n v="998281768"/>
    <s v="ENK"/>
    <x v="7"/>
    <x v="325"/>
    <x v="2"/>
  </r>
  <r>
    <n v="912413705"/>
    <s v="FLI"/>
    <x v="7"/>
    <x v="325"/>
    <x v="2"/>
  </r>
  <r>
    <n v="933473759"/>
    <s v="KBO"/>
    <x v="7"/>
    <x v="325"/>
    <x v="2"/>
  </r>
  <r>
    <n v="955842650"/>
    <s v="ENK"/>
    <x v="6"/>
    <x v="326"/>
    <x v="2"/>
  </r>
  <r>
    <n v="985458375"/>
    <s v="ENK"/>
    <x v="6"/>
    <x v="326"/>
    <x v="2"/>
  </r>
  <r>
    <n v="968552554"/>
    <s v="ANS"/>
    <x v="3"/>
    <x v="327"/>
    <x v="2"/>
  </r>
  <r>
    <n v="923941673"/>
    <s v="AS"/>
    <x v="3"/>
    <x v="327"/>
    <x v="2"/>
  </r>
  <r>
    <n v="927833905"/>
    <s v="AS"/>
    <x v="3"/>
    <x v="327"/>
    <x v="2"/>
  </r>
  <r>
    <n v="921439903"/>
    <s v="ENK"/>
    <x v="3"/>
    <x v="327"/>
    <x v="2"/>
  </r>
  <r>
    <n v="925171735"/>
    <s v="ENK"/>
    <x v="3"/>
    <x v="327"/>
    <x v="2"/>
  </r>
  <r>
    <n v="933095614"/>
    <s v="ENK"/>
    <x v="3"/>
    <x v="327"/>
    <x v="2"/>
  </r>
  <r>
    <n v="934433955"/>
    <s v="ENK"/>
    <x v="3"/>
    <x v="327"/>
    <x v="2"/>
  </r>
  <r>
    <n v="969358778"/>
    <s v="ENK"/>
    <x v="3"/>
    <x v="327"/>
    <x v="2"/>
  </r>
  <r>
    <n v="969507579"/>
    <s v="ENK"/>
    <x v="3"/>
    <x v="327"/>
    <x v="2"/>
  </r>
  <r>
    <n v="926614681"/>
    <s v="FLI"/>
    <x v="3"/>
    <x v="327"/>
    <x v="2"/>
  </r>
  <r>
    <n v="933628418"/>
    <s v="KBO"/>
    <x v="3"/>
    <x v="327"/>
    <x v="2"/>
  </r>
  <r>
    <n v="933628477"/>
    <s v="KBO"/>
    <x v="3"/>
    <x v="327"/>
    <x v="2"/>
  </r>
  <r>
    <n v="813624982"/>
    <s v="NUF"/>
    <x v="0"/>
    <x v="0"/>
    <x v="3"/>
  </r>
  <r>
    <n v="813677512"/>
    <s v="NUF"/>
    <x v="0"/>
    <x v="0"/>
    <x v="3"/>
  </r>
  <r>
    <n v="817134602"/>
    <s v="NUF"/>
    <x v="0"/>
    <x v="0"/>
    <x v="3"/>
  </r>
  <r>
    <n v="826068922"/>
    <s v="NUF"/>
    <x v="0"/>
    <x v="0"/>
    <x v="3"/>
  </r>
  <r>
    <n v="827989762"/>
    <s v="NUF"/>
    <x v="0"/>
    <x v="0"/>
    <x v="3"/>
  </r>
  <r>
    <n v="834397102"/>
    <s v="NUF"/>
    <x v="0"/>
    <x v="0"/>
    <x v="3"/>
  </r>
  <r>
    <n v="899249682"/>
    <s v="NUF"/>
    <x v="0"/>
    <x v="0"/>
    <x v="3"/>
  </r>
  <r>
    <n v="912617858"/>
    <s v="NUF"/>
    <x v="0"/>
    <x v="0"/>
    <x v="3"/>
  </r>
  <r>
    <n v="913980751"/>
    <s v="NUF"/>
    <x v="0"/>
    <x v="0"/>
    <x v="3"/>
  </r>
  <r>
    <n v="914095085"/>
    <s v="NUF"/>
    <x v="0"/>
    <x v="0"/>
    <x v="3"/>
  </r>
  <r>
    <n v="917188955"/>
    <s v="NUF"/>
    <x v="0"/>
    <x v="0"/>
    <x v="3"/>
  </r>
  <r>
    <n v="917555834"/>
    <s v="NUF"/>
    <x v="0"/>
    <x v="0"/>
    <x v="3"/>
  </r>
  <r>
    <n v="918283811"/>
    <s v="NUF"/>
    <x v="0"/>
    <x v="0"/>
    <x v="3"/>
  </r>
  <r>
    <n v="918991409"/>
    <s v="NUF"/>
    <x v="0"/>
    <x v="0"/>
    <x v="3"/>
  </r>
  <r>
    <n v="919350660"/>
    <s v="NUF"/>
    <x v="0"/>
    <x v="0"/>
    <x v="3"/>
  </r>
  <r>
    <n v="920188443"/>
    <s v="NUF"/>
    <x v="0"/>
    <x v="0"/>
    <x v="3"/>
  </r>
  <r>
    <n v="920653332"/>
    <s v="NUF"/>
    <x v="0"/>
    <x v="0"/>
    <x v="3"/>
  </r>
  <r>
    <n v="920813410"/>
    <s v="NUF"/>
    <x v="0"/>
    <x v="0"/>
    <x v="3"/>
  </r>
  <r>
    <n v="920925952"/>
    <s v="NUF"/>
    <x v="0"/>
    <x v="0"/>
    <x v="3"/>
  </r>
  <r>
    <n v="921823770"/>
    <s v="NUF"/>
    <x v="0"/>
    <x v="0"/>
    <x v="3"/>
  </r>
  <r>
    <n v="922275645"/>
    <s v="NUF"/>
    <x v="0"/>
    <x v="0"/>
    <x v="3"/>
  </r>
  <r>
    <n v="923112618"/>
    <s v="NUF"/>
    <x v="0"/>
    <x v="0"/>
    <x v="3"/>
  </r>
  <r>
    <n v="923194657"/>
    <s v="NUF"/>
    <x v="0"/>
    <x v="0"/>
    <x v="3"/>
  </r>
  <r>
    <n v="923484035"/>
    <s v="NUF"/>
    <x v="0"/>
    <x v="0"/>
    <x v="3"/>
  </r>
  <r>
    <n v="924671238"/>
    <s v="NUF"/>
    <x v="0"/>
    <x v="0"/>
    <x v="3"/>
  </r>
  <r>
    <n v="924797436"/>
    <s v="NUF"/>
    <x v="0"/>
    <x v="0"/>
    <x v="3"/>
  </r>
  <r>
    <n v="925661465"/>
    <s v="NUF"/>
    <x v="0"/>
    <x v="0"/>
    <x v="3"/>
  </r>
  <r>
    <n v="927100819"/>
    <s v="NUF"/>
    <x v="0"/>
    <x v="0"/>
    <x v="3"/>
  </r>
  <r>
    <n v="927302985"/>
    <s v="NUF"/>
    <x v="0"/>
    <x v="0"/>
    <x v="3"/>
  </r>
  <r>
    <n v="927998351"/>
    <s v="NUF"/>
    <x v="0"/>
    <x v="0"/>
    <x v="3"/>
  </r>
  <r>
    <n v="928102971"/>
    <s v="NUF"/>
    <x v="0"/>
    <x v="0"/>
    <x v="3"/>
  </r>
  <r>
    <n v="929135814"/>
    <s v="NUF"/>
    <x v="0"/>
    <x v="0"/>
    <x v="3"/>
  </r>
  <r>
    <n v="929797574"/>
    <s v="NUF"/>
    <x v="0"/>
    <x v="0"/>
    <x v="3"/>
  </r>
  <r>
    <n v="930214515"/>
    <s v="NUF"/>
    <x v="0"/>
    <x v="0"/>
    <x v="3"/>
  </r>
  <r>
    <n v="930797324"/>
    <s v="NUF"/>
    <x v="0"/>
    <x v="0"/>
    <x v="3"/>
  </r>
  <r>
    <n v="931441132"/>
    <s v="NUF"/>
    <x v="0"/>
    <x v="0"/>
    <x v="3"/>
  </r>
  <r>
    <n v="931569872"/>
    <s v="NUF"/>
    <x v="0"/>
    <x v="0"/>
    <x v="3"/>
  </r>
  <r>
    <n v="931779397"/>
    <s v="NUF"/>
    <x v="0"/>
    <x v="0"/>
    <x v="3"/>
  </r>
  <r>
    <n v="931817272"/>
    <s v="NUF"/>
    <x v="0"/>
    <x v="0"/>
    <x v="3"/>
  </r>
  <r>
    <n v="932062259"/>
    <s v="NUF"/>
    <x v="0"/>
    <x v="0"/>
    <x v="3"/>
  </r>
  <r>
    <n v="932329719"/>
    <s v="NUF"/>
    <x v="0"/>
    <x v="0"/>
    <x v="3"/>
  </r>
  <r>
    <n v="932329751"/>
    <s v="NUF"/>
    <x v="0"/>
    <x v="0"/>
    <x v="3"/>
  </r>
  <r>
    <n v="932476673"/>
    <s v="NUF"/>
    <x v="0"/>
    <x v="0"/>
    <x v="3"/>
  </r>
  <r>
    <n v="933199460"/>
    <s v="NUF"/>
    <x v="0"/>
    <x v="0"/>
    <x v="3"/>
  </r>
  <r>
    <n v="933492400"/>
    <s v="NUF"/>
    <x v="0"/>
    <x v="0"/>
    <x v="3"/>
  </r>
  <r>
    <n v="934760603"/>
    <s v="NUF"/>
    <x v="0"/>
    <x v="0"/>
    <x v="3"/>
  </r>
  <r>
    <n v="991793909"/>
    <s v="NUF"/>
    <x v="0"/>
    <x v="0"/>
    <x v="3"/>
  </r>
  <r>
    <n v="993764205"/>
    <s v="NUF"/>
    <x v="0"/>
    <x v="0"/>
    <x v="3"/>
  </r>
  <r>
    <n v="994854682"/>
    <s v="NUF"/>
    <x v="0"/>
    <x v="0"/>
    <x v="3"/>
  </r>
  <r>
    <n v="995046555"/>
    <s v="NUF"/>
    <x v="0"/>
    <x v="0"/>
    <x v="3"/>
  </r>
  <r>
    <n v="997538641"/>
    <s v="NUF"/>
    <x v="0"/>
    <x v="0"/>
    <x v="3"/>
  </r>
  <r>
    <n v="998518571"/>
    <s v="NUF"/>
    <x v="0"/>
    <x v="0"/>
    <x v="3"/>
  </r>
  <r>
    <n v="998908035"/>
    <s v="NUF"/>
    <x v="0"/>
    <x v="0"/>
    <x v="3"/>
  </r>
  <r>
    <n v="999058760"/>
    <s v="NUF"/>
    <x v="0"/>
    <x v="0"/>
    <x v="3"/>
  </r>
  <r>
    <n v="812683152"/>
    <s v="UTLA"/>
    <x v="0"/>
    <x v="0"/>
    <x v="3"/>
  </r>
  <r>
    <n v="816004292"/>
    <s v="UTLA"/>
    <x v="0"/>
    <x v="0"/>
    <x v="3"/>
  </r>
  <r>
    <n v="817183352"/>
    <s v="UTLA"/>
    <x v="0"/>
    <x v="0"/>
    <x v="3"/>
  </r>
  <r>
    <n v="818365152"/>
    <s v="UTLA"/>
    <x v="0"/>
    <x v="0"/>
    <x v="3"/>
  </r>
  <r>
    <n v="819355622"/>
    <s v="UTLA"/>
    <x v="0"/>
    <x v="0"/>
    <x v="3"/>
  </r>
  <r>
    <n v="820061802"/>
    <s v="UTLA"/>
    <x v="0"/>
    <x v="0"/>
    <x v="3"/>
  </r>
  <r>
    <n v="827339792"/>
    <s v="UTLA"/>
    <x v="0"/>
    <x v="0"/>
    <x v="3"/>
  </r>
  <r>
    <n v="829298112"/>
    <s v="UTLA"/>
    <x v="0"/>
    <x v="0"/>
    <x v="3"/>
  </r>
  <r>
    <n v="880934392"/>
    <s v="UTLA"/>
    <x v="0"/>
    <x v="0"/>
    <x v="3"/>
  </r>
  <r>
    <n v="899251482"/>
    <s v="UTLA"/>
    <x v="0"/>
    <x v="0"/>
    <x v="3"/>
  </r>
  <r>
    <n v="912279804"/>
    <s v="UTLA"/>
    <x v="0"/>
    <x v="0"/>
    <x v="3"/>
  </r>
  <r>
    <n v="912315223"/>
    <s v="UTLA"/>
    <x v="0"/>
    <x v="0"/>
    <x v="3"/>
  </r>
  <r>
    <n v="912617904"/>
    <s v="UTLA"/>
    <x v="0"/>
    <x v="0"/>
    <x v="3"/>
  </r>
  <r>
    <n v="912882322"/>
    <s v="UTLA"/>
    <x v="0"/>
    <x v="0"/>
    <x v="3"/>
  </r>
  <r>
    <n v="913204778"/>
    <s v="UTLA"/>
    <x v="0"/>
    <x v="0"/>
    <x v="3"/>
  </r>
  <r>
    <n v="913625021"/>
    <s v="UTLA"/>
    <x v="0"/>
    <x v="0"/>
    <x v="3"/>
  </r>
  <r>
    <n v="913677536"/>
    <s v="UTLA"/>
    <x v="0"/>
    <x v="0"/>
    <x v="3"/>
  </r>
  <r>
    <n v="914011809"/>
    <s v="UTLA"/>
    <x v="0"/>
    <x v="0"/>
    <x v="3"/>
  </r>
  <r>
    <n v="914095107"/>
    <s v="UTLA"/>
    <x v="0"/>
    <x v="0"/>
    <x v="3"/>
  </r>
  <r>
    <n v="915139167"/>
    <s v="UTLA"/>
    <x v="0"/>
    <x v="0"/>
    <x v="3"/>
  </r>
  <r>
    <n v="916095708"/>
    <s v="UTLA"/>
    <x v="0"/>
    <x v="0"/>
    <x v="3"/>
  </r>
  <r>
    <n v="916362838"/>
    <s v="UTLA"/>
    <x v="0"/>
    <x v="0"/>
    <x v="3"/>
  </r>
  <r>
    <n v="917226881"/>
    <s v="UTLA"/>
    <x v="0"/>
    <x v="0"/>
    <x v="3"/>
  </r>
  <r>
    <n v="917269513"/>
    <s v="UTLA"/>
    <x v="0"/>
    <x v="0"/>
    <x v="3"/>
  </r>
  <r>
    <n v="917296510"/>
    <s v="UTLA"/>
    <x v="0"/>
    <x v="0"/>
    <x v="3"/>
  </r>
  <r>
    <n v="917301212"/>
    <s v="UTLA"/>
    <x v="0"/>
    <x v="0"/>
    <x v="3"/>
  </r>
  <r>
    <n v="917618275"/>
    <s v="UTLA"/>
    <x v="0"/>
    <x v="0"/>
    <x v="3"/>
  </r>
  <r>
    <n v="918013148"/>
    <s v="UTLA"/>
    <x v="0"/>
    <x v="0"/>
    <x v="3"/>
  </r>
  <r>
    <n v="918332049"/>
    <s v="UTLA"/>
    <x v="0"/>
    <x v="0"/>
    <x v="3"/>
  </r>
  <r>
    <n v="918677887"/>
    <s v="UTLA"/>
    <x v="0"/>
    <x v="0"/>
    <x v="3"/>
  </r>
  <r>
    <n v="919021861"/>
    <s v="UTLA"/>
    <x v="0"/>
    <x v="0"/>
    <x v="3"/>
  </r>
  <r>
    <n v="920123082"/>
    <s v="UTLA"/>
    <x v="0"/>
    <x v="0"/>
    <x v="3"/>
  </r>
  <r>
    <n v="920291759"/>
    <s v="UTLA"/>
    <x v="0"/>
    <x v="0"/>
    <x v="3"/>
  </r>
  <r>
    <n v="920736688"/>
    <s v="UTLA"/>
    <x v="0"/>
    <x v="0"/>
    <x v="3"/>
  </r>
  <r>
    <n v="920766897"/>
    <s v="UTLA"/>
    <x v="0"/>
    <x v="0"/>
    <x v="3"/>
  </r>
  <r>
    <n v="920868681"/>
    <s v="UTLA"/>
    <x v="0"/>
    <x v="0"/>
    <x v="3"/>
  </r>
  <r>
    <n v="920896103"/>
    <s v="UTLA"/>
    <x v="0"/>
    <x v="0"/>
    <x v="3"/>
  </r>
  <r>
    <n v="920995616"/>
    <s v="UTLA"/>
    <x v="0"/>
    <x v="0"/>
    <x v="3"/>
  </r>
  <r>
    <n v="921226152"/>
    <s v="UTLA"/>
    <x v="0"/>
    <x v="0"/>
    <x v="3"/>
  </r>
  <r>
    <n v="921829116"/>
    <s v="UTLA"/>
    <x v="0"/>
    <x v="0"/>
    <x v="3"/>
  </r>
  <r>
    <n v="922388652"/>
    <s v="UTLA"/>
    <x v="0"/>
    <x v="0"/>
    <x v="3"/>
  </r>
  <r>
    <n v="923160604"/>
    <s v="UTLA"/>
    <x v="0"/>
    <x v="0"/>
    <x v="3"/>
  </r>
  <r>
    <n v="923167358"/>
    <s v="UTLA"/>
    <x v="0"/>
    <x v="0"/>
    <x v="3"/>
  </r>
  <r>
    <n v="923173609"/>
    <s v="UTLA"/>
    <x v="0"/>
    <x v="0"/>
    <x v="3"/>
  </r>
  <r>
    <n v="923271031"/>
    <s v="UTLA"/>
    <x v="0"/>
    <x v="0"/>
    <x v="3"/>
  </r>
  <r>
    <n v="923436502"/>
    <s v="UTLA"/>
    <x v="0"/>
    <x v="0"/>
    <x v="3"/>
  </r>
  <r>
    <n v="923636811"/>
    <s v="UTLA"/>
    <x v="0"/>
    <x v="0"/>
    <x v="3"/>
  </r>
  <r>
    <n v="923728252"/>
    <s v="UTLA"/>
    <x v="0"/>
    <x v="0"/>
    <x v="3"/>
  </r>
  <r>
    <n v="923939717"/>
    <s v="UTLA"/>
    <x v="0"/>
    <x v="0"/>
    <x v="3"/>
  </r>
  <r>
    <n v="924749075"/>
    <s v="UTLA"/>
    <x v="0"/>
    <x v="0"/>
    <x v="3"/>
  </r>
  <r>
    <n v="924835222"/>
    <s v="UTLA"/>
    <x v="0"/>
    <x v="0"/>
    <x v="3"/>
  </r>
  <r>
    <n v="924977833"/>
    <s v="UTLA"/>
    <x v="0"/>
    <x v="0"/>
    <x v="3"/>
  </r>
  <r>
    <n v="925755028"/>
    <s v="UTLA"/>
    <x v="0"/>
    <x v="0"/>
    <x v="3"/>
  </r>
  <r>
    <n v="925940194"/>
    <s v="UTLA"/>
    <x v="0"/>
    <x v="0"/>
    <x v="3"/>
  </r>
  <r>
    <n v="926453483"/>
    <s v="UTLA"/>
    <x v="0"/>
    <x v="0"/>
    <x v="3"/>
  </r>
  <r>
    <n v="926497685"/>
    <s v="UTLA"/>
    <x v="0"/>
    <x v="0"/>
    <x v="3"/>
  </r>
  <r>
    <n v="926815075"/>
    <s v="UTLA"/>
    <x v="0"/>
    <x v="0"/>
    <x v="3"/>
  </r>
  <r>
    <n v="926921959"/>
    <s v="UTLA"/>
    <x v="0"/>
    <x v="0"/>
    <x v="3"/>
  </r>
  <r>
    <n v="927069156"/>
    <s v="UTLA"/>
    <x v="0"/>
    <x v="0"/>
    <x v="3"/>
  </r>
  <r>
    <n v="927196549"/>
    <s v="UTLA"/>
    <x v="0"/>
    <x v="0"/>
    <x v="3"/>
  </r>
  <r>
    <n v="927271060"/>
    <s v="UTLA"/>
    <x v="0"/>
    <x v="0"/>
    <x v="3"/>
  </r>
  <r>
    <n v="927491435"/>
    <s v="UTLA"/>
    <x v="0"/>
    <x v="0"/>
    <x v="3"/>
  </r>
  <r>
    <n v="927674394"/>
    <s v="UTLA"/>
    <x v="0"/>
    <x v="0"/>
    <x v="3"/>
  </r>
  <r>
    <n v="927677520"/>
    <s v="UTLA"/>
    <x v="0"/>
    <x v="0"/>
    <x v="3"/>
  </r>
  <r>
    <n v="927952459"/>
    <s v="UTLA"/>
    <x v="0"/>
    <x v="0"/>
    <x v="3"/>
  </r>
  <r>
    <n v="928092909"/>
    <s v="UTLA"/>
    <x v="0"/>
    <x v="0"/>
    <x v="3"/>
  </r>
  <r>
    <n v="928137678"/>
    <s v="UTLA"/>
    <x v="0"/>
    <x v="0"/>
    <x v="3"/>
  </r>
  <r>
    <n v="928205371"/>
    <s v="UTLA"/>
    <x v="0"/>
    <x v="0"/>
    <x v="3"/>
  </r>
  <r>
    <n v="928442896"/>
    <s v="UTLA"/>
    <x v="0"/>
    <x v="0"/>
    <x v="3"/>
  </r>
  <r>
    <n v="928460975"/>
    <s v="UTLA"/>
    <x v="0"/>
    <x v="0"/>
    <x v="3"/>
  </r>
  <r>
    <n v="928802671"/>
    <s v="UTLA"/>
    <x v="0"/>
    <x v="0"/>
    <x v="3"/>
  </r>
  <r>
    <n v="928853993"/>
    <s v="UTLA"/>
    <x v="0"/>
    <x v="0"/>
    <x v="3"/>
  </r>
  <r>
    <n v="928994724"/>
    <s v="UTLA"/>
    <x v="0"/>
    <x v="0"/>
    <x v="3"/>
  </r>
  <r>
    <n v="929045327"/>
    <s v="UTLA"/>
    <x v="0"/>
    <x v="0"/>
    <x v="3"/>
  </r>
  <r>
    <n v="929075102"/>
    <s v="UTLA"/>
    <x v="0"/>
    <x v="0"/>
    <x v="3"/>
  </r>
  <r>
    <n v="929524144"/>
    <s v="UTLA"/>
    <x v="0"/>
    <x v="0"/>
    <x v="3"/>
  </r>
  <r>
    <n v="930058009"/>
    <s v="UTLA"/>
    <x v="0"/>
    <x v="0"/>
    <x v="3"/>
  </r>
  <r>
    <n v="930328316"/>
    <s v="UTLA"/>
    <x v="0"/>
    <x v="0"/>
    <x v="3"/>
  </r>
  <r>
    <n v="930539686"/>
    <s v="UTLA"/>
    <x v="0"/>
    <x v="0"/>
    <x v="3"/>
  </r>
  <r>
    <n v="930573841"/>
    <s v="UTLA"/>
    <x v="0"/>
    <x v="0"/>
    <x v="3"/>
  </r>
  <r>
    <n v="930700908"/>
    <s v="UTLA"/>
    <x v="0"/>
    <x v="0"/>
    <x v="3"/>
  </r>
  <r>
    <n v="930890669"/>
    <s v="UTLA"/>
    <x v="0"/>
    <x v="0"/>
    <x v="3"/>
  </r>
  <r>
    <n v="930944009"/>
    <s v="UTLA"/>
    <x v="0"/>
    <x v="0"/>
    <x v="3"/>
  </r>
  <r>
    <n v="931532294"/>
    <s v="UTLA"/>
    <x v="0"/>
    <x v="0"/>
    <x v="3"/>
  </r>
  <r>
    <n v="931712578"/>
    <s v="UTLA"/>
    <x v="0"/>
    <x v="0"/>
    <x v="3"/>
  </r>
  <r>
    <n v="931945572"/>
    <s v="UTLA"/>
    <x v="0"/>
    <x v="0"/>
    <x v="3"/>
  </r>
  <r>
    <n v="931987453"/>
    <s v="UTLA"/>
    <x v="0"/>
    <x v="0"/>
    <x v="3"/>
  </r>
  <r>
    <n v="932015625"/>
    <s v="UTLA"/>
    <x v="0"/>
    <x v="0"/>
    <x v="3"/>
  </r>
  <r>
    <n v="932082403"/>
    <s v="UTLA"/>
    <x v="0"/>
    <x v="0"/>
    <x v="3"/>
  </r>
  <r>
    <n v="932322056"/>
    <s v="UTLA"/>
    <x v="0"/>
    <x v="0"/>
    <x v="3"/>
  </r>
  <r>
    <n v="932391414"/>
    <s v="UTLA"/>
    <x v="0"/>
    <x v="0"/>
    <x v="3"/>
  </r>
  <r>
    <n v="932402408"/>
    <s v="UTLA"/>
    <x v="0"/>
    <x v="0"/>
    <x v="3"/>
  </r>
  <r>
    <n v="932566990"/>
    <s v="UTLA"/>
    <x v="0"/>
    <x v="0"/>
    <x v="3"/>
  </r>
  <r>
    <n v="933123391"/>
    <s v="UTLA"/>
    <x v="0"/>
    <x v="0"/>
    <x v="3"/>
  </r>
  <r>
    <n v="933206688"/>
    <s v="UTLA"/>
    <x v="0"/>
    <x v="0"/>
    <x v="3"/>
  </r>
  <r>
    <n v="933257401"/>
    <s v="UTLA"/>
    <x v="0"/>
    <x v="0"/>
    <x v="3"/>
  </r>
  <r>
    <n v="933282317"/>
    <s v="UTLA"/>
    <x v="0"/>
    <x v="0"/>
    <x v="3"/>
  </r>
  <r>
    <n v="933339963"/>
    <s v="UTLA"/>
    <x v="0"/>
    <x v="0"/>
    <x v="3"/>
  </r>
  <r>
    <n v="933453014"/>
    <s v="UTLA"/>
    <x v="0"/>
    <x v="0"/>
    <x v="3"/>
  </r>
  <r>
    <n v="933507610"/>
    <s v="UTLA"/>
    <x v="0"/>
    <x v="0"/>
    <x v="3"/>
  </r>
  <r>
    <n v="933569659"/>
    <s v="UTLA"/>
    <x v="0"/>
    <x v="0"/>
    <x v="3"/>
  </r>
  <r>
    <n v="933615146"/>
    <s v="UTLA"/>
    <x v="0"/>
    <x v="0"/>
    <x v="3"/>
  </r>
  <r>
    <n v="933804429"/>
    <s v="UTLA"/>
    <x v="0"/>
    <x v="0"/>
    <x v="3"/>
  </r>
  <r>
    <n v="934254406"/>
    <s v="UTLA"/>
    <x v="0"/>
    <x v="0"/>
    <x v="3"/>
  </r>
  <r>
    <n v="934456017"/>
    <s v="UTLA"/>
    <x v="0"/>
    <x v="0"/>
    <x v="3"/>
  </r>
  <r>
    <n v="934549244"/>
    <s v="UTLA"/>
    <x v="0"/>
    <x v="0"/>
    <x v="3"/>
  </r>
  <r>
    <n v="934572939"/>
    <s v="UTLA"/>
    <x v="0"/>
    <x v="0"/>
    <x v="3"/>
  </r>
  <r>
    <n v="934844610"/>
    <s v="UTLA"/>
    <x v="0"/>
    <x v="0"/>
    <x v="3"/>
  </r>
  <r>
    <n v="980009661"/>
    <s v="UTLA"/>
    <x v="0"/>
    <x v="0"/>
    <x v="3"/>
  </r>
  <r>
    <n v="981222288"/>
    <s v="UTLA"/>
    <x v="0"/>
    <x v="0"/>
    <x v="3"/>
  </r>
  <r>
    <n v="982530474"/>
    <s v="UTLA"/>
    <x v="0"/>
    <x v="0"/>
    <x v="3"/>
  </r>
  <r>
    <n v="988067695"/>
    <s v="UTLA"/>
    <x v="0"/>
    <x v="0"/>
    <x v="3"/>
  </r>
  <r>
    <n v="989059858"/>
    <s v="UTLA"/>
    <x v="0"/>
    <x v="0"/>
    <x v="3"/>
  </r>
  <r>
    <n v="989930850"/>
    <s v="UTLA"/>
    <x v="0"/>
    <x v="0"/>
    <x v="3"/>
  </r>
  <r>
    <n v="990918260"/>
    <s v="UTLA"/>
    <x v="0"/>
    <x v="0"/>
    <x v="3"/>
  </r>
  <r>
    <n v="991793925"/>
    <s v="UTLA"/>
    <x v="0"/>
    <x v="0"/>
    <x v="3"/>
  </r>
  <r>
    <n v="991865845"/>
    <s v="UTLA"/>
    <x v="0"/>
    <x v="0"/>
    <x v="3"/>
  </r>
  <r>
    <n v="993764272"/>
    <s v="UTLA"/>
    <x v="0"/>
    <x v="0"/>
    <x v="3"/>
  </r>
  <r>
    <n v="994854844"/>
    <s v="UTLA"/>
    <x v="0"/>
    <x v="0"/>
    <x v="3"/>
  </r>
  <r>
    <n v="995046504"/>
    <s v="UTLA"/>
    <x v="0"/>
    <x v="0"/>
    <x v="3"/>
  </r>
  <r>
    <n v="995897679"/>
    <s v="UTLA"/>
    <x v="0"/>
    <x v="0"/>
    <x v="3"/>
  </r>
  <r>
    <n v="997538692"/>
    <s v="UTLA"/>
    <x v="0"/>
    <x v="0"/>
    <x v="3"/>
  </r>
  <r>
    <n v="997649575"/>
    <s v="UTLA"/>
    <x v="0"/>
    <x v="0"/>
    <x v="3"/>
  </r>
  <r>
    <n v="998518601"/>
    <s v="UTLA"/>
    <x v="0"/>
    <x v="0"/>
    <x v="3"/>
  </r>
  <r>
    <n v="998930049"/>
    <s v="UTLA"/>
    <x v="0"/>
    <x v="0"/>
    <x v="3"/>
  </r>
  <r>
    <n v="999058795"/>
    <s v="UTLA"/>
    <x v="0"/>
    <x v="0"/>
    <x v="3"/>
  </r>
  <r>
    <n v="930854662"/>
    <s v="AS"/>
    <x v="1"/>
    <x v="1"/>
    <x v="3"/>
  </r>
  <r>
    <n v="993576018"/>
    <s v="BA"/>
    <x v="1"/>
    <x v="1"/>
    <x v="3"/>
  </r>
  <r>
    <n v="826681322"/>
    <s v="ENK"/>
    <x v="1"/>
    <x v="1"/>
    <x v="3"/>
  </r>
  <r>
    <n v="955852982"/>
    <s v="ANS"/>
    <x v="2"/>
    <x v="2"/>
    <x v="3"/>
  </r>
  <r>
    <n v="929696085"/>
    <s v="AS"/>
    <x v="2"/>
    <x v="2"/>
    <x v="3"/>
  </r>
  <r>
    <n v="978624073"/>
    <s v="AS"/>
    <x v="2"/>
    <x v="2"/>
    <x v="3"/>
  </r>
  <r>
    <n v="980701360"/>
    <s v="AS"/>
    <x v="2"/>
    <x v="2"/>
    <x v="3"/>
  </r>
  <r>
    <n v="828958062"/>
    <s v="ENK"/>
    <x v="2"/>
    <x v="2"/>
    <x v="3"/>
  </r>
  <r>
    <n v="881956322"/>
    <s v="ENK"/>
    <x v="2"/>
    <x v="2"/>
    <x v="3"/>
  </r>
  <r>
    <n v="930453455"/>
    <s v="ENK"/>
    <x v="2"/>
    <x v="2"/>
    <x v="3"/>
  </r>
  <r>
    <n v="933006387"/>
    <s v="ENK"/>
    <x v="2"/>
    <x v="2"/>
    <x v="3"/>
  </r>
  <r>
    <n v="969618036"/>
    <s v="ENK"/>
    <x v="2"/>
    <x v="2"/>
    <x v="3"/>
  </r>
  <r>
    <n v="970242708"/>
    <s v="ENK"/>
    <x v="2"/>
    <x v="2"/>
    <x v="3"/>
  </r>
  <r>
    <n v="987424427"/>
    <s v="ENK"/>
    <x v="2"/>
    <x v="2"/>
    <x v="3"/>
  </r>
  <r>
    <n v="894085452"/>
    <s v="FLI"/>
    <x v="2"/>
    <x v="2"/>
    <x v="3"/>
  </r>
  <r>
    <n v="998604303"/>
    <s v="FLI"/>
    <x v="2"/>
    <x v="2"/>
    <x v="3"/>
  </r>
  <r>
    <n v="933362418"/>
    <s v="KBO"/>
    <x v="2"/>
    <x v="2"/>
    <x v="3"/>
  </r>
  <r>
    <n v="933932893"/>
    <s v="KBO"/>
    <x v="2"/>
    <x v="2"/>
    <x v="3"/>
  </r>
  <r>
    <n v="917580375"/>
    <s v="AS"/>
    <x v="3"/>
    <x v="3"/>
    <x v="3"/>
  </r>
  <r>
    <n v="918085653"/>
    <s v="AS"/>
    <x v="4"/>
    <x v="4"/>
    <x v="3"/>
  </r>
  <r>
    <n v="922941599"/>
    <s v="AS"/>
    <x v="4"/>
    <x v="4"/>
    <x v="3"/>
  </r>
  <r>
    <n v="923155570"/>
    <s v="AS"/>
    <x v="4"/>
    <x v="4"/>
    <x v="3"/>
  </r>
  <r>
    <n v="976733886"/>
    <s v="AS"/>
    <x v="4"/>
    <x v="4"/>
    <x v="3"/>
  </r>
  <r>
    <n v="989164759"/>
    <s v="AS"/>
    <x v="4"/>
    <x v="4"/>
    <x v="3"/>
  </r>
  <r>
    <n v="991594329"/>
    <s v="AS"/>
    <x v="4"/>
    <x v="4"/>
    <x v="3"/>
  </r>
  <r>
    <n v="832783102"/>
    <s v="ENK"/>
    <x v="4"/>
    <x v="4"/>
    <x v="3"/>
  </r>
  <r>
    <n v="917970513"/>
    <s v="ENK"/>
    <x v="4"/>
    <x v="4"/>
    <x v="3"/>
  </r>
  <r>
    <n v="921249004"/>
    <s v="ENK"/>
    <x v="4"/>
    <x v="4"/>
    <x v="3"/>
  </r>
  <r>
    <n v="921974353"/>
    <s v="ENK"/>
    <x v="4"/>
    <x v="4"/>
    <x v="3"/>
  </r>
  <r>
    <n v="924341157"/>
    <s v="ENK"/>
    <x v="4"/>
    <x v="4"/>
    <x v="3"/>
  </r>
  <r>
    <n v="924622059"/>
    <s v="ENK"/>
    <x v="4"/>
    <x v="4"/>
    <x v="3"/>
  </r>
  <r>
    <n v="928728242"/>
    <s v="ENK"/>
    <x v="4"/>
    <x v="4"/>
    <x v="3"/>
  </r>
  <r>
    <n v="928803538"/>
    <s v="ENK"/>
    <x v="4"/>
    <x v="4"/>
    <x v="3"/>
  </r>
  <r>
    <n v="932776162"/>
    <s v="ENK"/>
    <x v="4"/>
    <x v="4"/>
    <x v="3"/>
  </r>
  <r>
    <n v="933643514"/>
    <s v="ENK"/>
    <x v="4"/>
    <x v="4"/>
    <x v="3"/>
  </r>
  <r>
    <n v="933964205"/>
    <s v="ENK"/>
    <x v="4"/>
    <x v="4"/>
    <x v="3"/>
  </r>
  <r>
    <n v="999282229"/>
    <s v="FLI"/>
    <x v="4"/>
    <x v="4"/>
    <x v="3"/>
  </r>
  <r>
    <n v="929684664"/>
    <s v="KBO"/>
    <x v="4"/>
    <x v="4"/>
    <x v="3"/>
  </r>
  <r>
    <n v="931496913"/>
    <s v="KBO"/>
    <x v="4"/>
    <x v="4"/>
    <x v="3"/>
  </r>
  <r>
    <n v="933510735"/>
    <s v="KBO"/>
    <x v="4"/>
    <x v="4"/>
    <x v="3"/>
  </r>
  <r>
    <n v="933716090"/>
    <s v="KBO"/>
    <x v="4"/>
    <x v="4"/>
    <x v="3"/>
  </r>
  <r>
    <n v="933907554"/>
    <s v="KBO"/>
    <x v="4"/>
    <x v="4"/>
    <x v="3"/>
  </r>
  <r>
    <n v="917003157"/>
    <s v="STI"/>
    <x v="4"/>
    <x v="4"/>
    <x v="3"/>
  </r>
  <r>
    <n v="824824312"/>
    <s v="AS"/>
    <x v="1"/>
    <x v="5"/>
    <x v="3"/>
  </r>
  <r>
    <n v="929574486"/>
    <s v="AS"/>
    <x v="1"/>
    <x v="5"/>
    <x v="3"/>
  </r>
  <r>
    <n v="969123959"/>
    <s v="ENK"/>
    <x v="1"/>
    <x v="5"/>
    <x v="3"/>
  </r>
  <r>
    <n v="933608719"/>
    <s v="KBO"/>
    <x v="1"/>
    <x v="5"/>
    <x v="3"/>
  </r>
  <r>
    <n v="920042260"/>
    <s v="AS"/>
    <x v="5"/>
    <x v="6"/>
    <x v="3"/>
  </r>
  <r>
    <n v="998837979"/>
    <s v="AS"/>
    <x v="5"/>
    <x v="6"/>
    <x v="3"/>
  </r>
  <r>
    <n v="969426064"/>
    <s v="ENK"/>
    <x v="5"/>
    <x v="6"/>
    <x v="3"/>
  </r>
  <r>
    <n v="931813323"/>
    <s v="KBO"/>
    <x v="5"/>
    <x v="6"/>
    <x v="3"/>
  </r>
  <r>
    <n v="934819446"/>
    <s v="ANNA"/>
    <x v="6"/>
    <x v="7"/>
    <x v="3"/>
  </r>
  <r>
    <n v="960401077"/>
    <s v="ANS"/>
    <x v="6"/>
    <x v="7"/>
    <x v="3"/>
  </r>
  <r>
    <n v="980040186"/>
    <s v="ANS"/>
    <x v="6"/>
    <x v="7"/>
    <x v="3"/>
  </r>
  <r>
    <n v="879977312"/>
    <s v="AS"/>
    <x v="6"/>
    <x v="7"/>
    <x v="3"/>
  </r>
  <r>
    <n v="917929785"/>
    <s v="AS"/>
    <x v="6"/>
    <x v="7"/>
    <x v="3"/>
  </r>
  <r>
    <n v="918124276"/>
    <s v="AS"/>
    <x v="6"/>
    <x v="7"/>
    <x v="3"/>
  </r>
  <r>
    <n v="918267484"/>
    <s v="AS"/>
    <x v="6"/>
    <x v="7"/>
    <x v="3"/>
  </r>
  <r>
    <n v="920741398"/>
    <s v="AS"/>
    <x v="6"/>
    <x v="7"/>
    <x v="3"/>
  </r>
  <r>
    <n v="924519908"/>
    <s v="AS"/>
    <x v="6"/>
    <x v="7"/>
    <x v="3"/>
  </r>
  <r>
    <n v="926454676"/>
    <s v="AS"/>
    <x v="6"/>
    <x v="7"/>
    <x v="3"/>
  </r>
  <r>
    <n v="927074060"/>
    <s v="AS"/>
    <x v="6"/>
    <x v="7"/>
    <x v="3"/>
  </r>
  <r>
    <n v="927967944"/>
    <s v="AS"/>
    <x v="6"/>
    <x v="7"/>
    <x v="3"/>
  </r>
  <r>
    <n v="928102211"/>
    <s v="AS"/>
    <x v="6"/>
    <x v="7"/>
    <x v="3"/>
  </r>
  <r>
    <n v="932182319"/>
    <s v="AS"/>
    <x v="6"/>
    <x v="7"/>
    <x v="3"/>
  </r>
  <r>
    <n v="933873927"/>
    <s v="AS"/>
    <x v="6"/>
    <x v="7"/>
    <x v="3"/>
  </r>
  <r>
    <n v="955198425"/>
    <s v="AS"/>
    <x v="6"/>
    <x v="7"/>
    <x v="3"/>
  </r>
  <r>
    <n v="991968849"/>
    <s v="AS"/>
    <x v="6"/>
    <x v="7"/>
    <x v="3"/>
  </r>
  <r>
    <n v="991968881"/>
    <s v="AS"/>
    <x v="6"/>
    <x v="7"/>
    <x v="3"/>
  </r>
  <r>
    <n v="994997181"/>
    <s v="AS"/>
    <x v="6"/>
    <x v="7"/>
    <x v="3"/>
  </r>
  <r>
    <n v="995825015"/>
    <s v="AS"/>
    <x v="6"/>
    <x v="7"/>
    <x v="3"/>
  </r>
  <r>
    <n v="997460960"/>
    <s v="AS"/>
    <x v="6"/>
    <x v="7"/>
    <x v="3"/>
  </r>
  <r>
    <n v="998823315"/>
    <s v="AS"/>
    <x v="6"/>
    <x v="7"/>
    <x v="3"/>
  </r>
  <r>
    <n v="817826652"/>
    <s v="ENK"/>
    <x v="6"/>
    <x v="7"/>
    <x v="3"/>
  </r>
  <r>
    <n v="870362382"/>
    <s v="ENK"/>
    <x v="6"/>
    <x v="7"/>
    <x v="3"/>
  </r>
  <r>
    <n v="917518521"/>
    <s v="ENK"/>
    <x v="6"/>
    <x v="7"/>
    <x v="3"/>
  </r>
  <r>
    <n v="918346783"/>
    <s v="ENK"/>
    <x v="6"/>
    <x v="7"/>
    <x v="3"/>
  </r>
  <r>
    <n v="919893974"/>
    <s v="ENK"/>
    <x v="6"/>
    <x v="7"/>
    <x v="3"/>
  </r>
  <r>
    <n v="921060335"/>
    <s v="ENK"/>
    <x v="6"/>
    <x v="7"/>
    <x v="3"/>
  </r>
  <r>
    <n v="922279373"/>
    <s v="ENK"/>
    <x v="6"/>
    <x v="7"/>
    <x v="3"/>
  </r>
  <r>
    <n v="927411334"/>
    <s v="ENK"/>
    <x v="6"/>
    <x v="7"/>
    <x v="3"/>
  </r>
  <r>
    <n v="927521512"/>
    <s v="ENK"/>
    <x v="6"/>
    <x v="7"/>
    <x v="3"/>
  </r>
  <r>
    <n v="928718700"/>
    <s v="ENK"/>
    <x v="6"/>
    <x v="7"/>
    <x v="3"/>
  </r>
  <r>
    <n v="931476386"/>
    <s v="ENK"/>
    <x v="6"/>
    <x v="7"/>
    <x v="3"/>
  </r>
  <r>
    <n v="932534959"/>
    <s v="ENK"/>
    <x v="6"/>
    <x v="7"/>
    <x v="3"/>
  </r>
  <r>
    <n v="933615510"/>
    <s v="ENK"/>
    <x v="6"/>
    <x v="7"/>
    <x v="3"/>
  </r>
  <r>
    <n v="969283891"/>
    <s v="ENK"/>
    <x v="6"/>
    <x v="7"/>
    <x v="3"/>
  </r>
  <r>
    <n v="970225854"/>
    <s v="ENK"/>
    <x v="6"/>
    <x v="7"/>
    <x v="3"/>
  </r>
  <r>
    <n v="977181259"/>
    <s v="ENK"/>
    <x v="6"/>
    <x v="7"/>
    <x v="3"/>
  </r>
  <r>
    <n v="980301915"/>
    <s v="ENK"/>
    <x v="6"/>
    <x v="7"/>
    <x v="3"/>
  </r>
  <r>
    <n v="980562654"/>
    <s v="ENK"/>
    <x v="6"/>
    <x v="7"/>
    <x v="3"/>
  </r>
  <r>
    <n v="987245956"/>
    <s v="ENK"/>
    <x v="6"/>
    <x v="7"/>
    <x v="3"/>
  </r>
  <r>
    <n v="996316033"/>
    <s v="ENK"/>
    <x v="6"/>
    <x v="7"/>
    <x v="3"/>
  </r>
  <r>
    <n v="925127957"/>
    <s v="ESEK"/>
    <x v="6"/>
    <x v="7"/>
    <x v="3"/>
  </r>
  <r>
    <n v="999247458"/>
    <s v="FLI"/>
    <x v="6"/>
    <x v="7"/>
    <x v="3"/>
  </r>
  <r>
    <n v="833533312"/>
    <s v="KBO"/>
    <x v="6"/>
    <x v="7"/>
    <x v="3"/>
  </r>
  <r>
    <n v="833565222"/>
    <s v="KBO"/>
    <x v="6"/>
    <x v="7"/>
    <x v="3"/>
  </r>
  <r>
    <n v="929316835"/>
    <s v="KBO"/>
    <x v="6"/>
    <x v="7"/>
    <x v="3"/>
  </r>
  <r>
    <n v="929410750"/>
    <s v="KBO"/>
    <x v="6"/>
    <x v="7"/>
    <x v="3"/>
  </r>
  <r>
    <n v="932174189"/>
    <s v="KBO"/>
    <x v="6"/>
    <x v="7"/>
    <x v="3"/>
  </r>
  <r>
    <n v="932268345"/>
    <s v="KBO"/>
    <x v="6"/>
    <x v="7"/>
    <x v="3"/>
  </r>
  <r>
    <n v="932380234"/>
    <s v="KBO"/>
    <x v="6"/>
    <x v="7"/>
    <x v="3"/>
  </r>
  <r>
    <n v="932601818"/>
    <s v="KBO"/>
    <x v="6"/>
    <x v="7"/>
    <x v="3"/>
  </r>
  <r>
    <n v="932903814"/>
    <s v="KBO"/>
    <x v="6"/>
    <x v="7"/>
    <x v="3"/>
  </r>
  <r>
    <n v="933203654"/>
    <s v="KBO"/>
    <x v="6"/>
    <x v="7"/>
    <x v="3"/>
  </r>
  <r>
    <n v="933514684"/>
    <s v="KBO"/>
    <x v="6"/>
    <x v="7"/>
    <x v="3"/>
  </r>
  <r>
    <n v="933545210"/>
    <s v="KBO"/>
    <x v="6"/>
    <x v="7"/>
    <x v="3"/>
  </r>
  <r>
    <n v="933546624"/>
    <s v="KBO"/>
    <x v="6"/>
    <x v="7"/>
    <x v="3"/>
  </r>
  <r>
    <n v="933546802"/>
    <s v="KBO"/>
    <x v="6"/>
    <x v="7"/>
    <x v="3"/>
  </r>
  <r>
    <n v="933725588"/>
    <s v="KBO"/>
    <x v="6"/>
    <x v="7"/>
    <x v="3"/>
  </r>
  <r>
    <n v="979188390"/>
    <s v="STI"/>
    <x v="6"/>
    <x v="7"/>
    <x v="3"/>
  </r>
  <r>
    <n v="934450663"/>
    <s v="ANNA"/>
    <x v="7"/>
    <x v="8"/>
    <x v="3"/>
  </r>
  <r>
    <n v="934484002"/>
    <s v="ANNA"/>
    <x v="7"/>
    <x v="8"/>
    <x v="3"/>
  </r>
  <r>
    <n v="826767332"/>
    <s v="AS"/>
    <x v="7"/>
    <x v="8"/>
    <x v="3"/>
  </r>
  <r>
    <n v="883024362"/>
    <s v="AS"/>
    <x v="7"/>
    <x v="8"/>
    <x v="3"/>
  </r>
  <r>
    <n v="912047962"/>
    <s v="AS"/>
    <x v="7"/>
    <x v="8"/>
    <x v="3"/>
  </r>
  <r>
    <n v="912283410"/>
    <s v="AS"/>
    <x v="7"/>
    <x v="8"/>
    <x v="3"/>
  </r>
  <r>
    <n v="912828719"/>
    <s v="AS"/>
    <x v="7"/>
    <x v="8"/>
    <x v="3"/>
  </r>
  <r>
    <n v="913648587"/>
    <s v="AS"/>
    <x v="7"/>
    <x v="8"/>
    <x v="3"/>
  </r>
  <r>
    <n v="913775899"/>
    <s v="AS"/>
    <x v="7"/>
    <x v="8"/>
    <x v="3"/>
  </r>
  <r>
    <n v="916218281"/>
    <s v="AS"/>
    <x v="7"/>
    <x v="8"/>
    <x v="3"/>
  </r>
  <r>
    <n v="917125929"/>
    <s v="AS"/>
    <x v="7"/>
    <x v="8"/>
    <x v="3"/>
  </r>
  <r>
    <n v="918415262"/>
    <s v="AS"/>
    <x v="7"/>
    <x v="8"/>
    <x v="3"/>
  </r>
  <r>
    <n v="919545887"/>
    <s v="AS"/>
    <x v="7"/>
    <x v="8"/>
    <x v="3"/>
  </r>
  <r>
    <n v="920722504"/>
    <s v="AS"/>
    <x v="7"/>
    <x v="8"/>
    <x v="3"/>
  </r>
  <r>
    <n v="920946070"/>
    <s v="AS"/>
    <x v="7"/>
    <x v="8"/>
    <x v="3"/>
  </r>
  <r>
    <n v="920970664"/>
    <s v="AS"/>
    <x v="7"/>
    <x v="8"/>
    <x v="3"/>
  </r>
  <r>
    <n v="922222908"/>
    <s v="AS"/>
    <x v="7"/>
    <x v="8"/>
    <x v="3"/>
  </r>
  <r>
    <n v="922852944"/>
    <s v="AS"/>
    <x v="7"/>
    <x v="8"/>
    <x v="3"/>
  </r>
  <r>
    <n v="923149872"/>
    <s v="AS"/>
    <x v="7"/>
    <x v="8"/>
    <x v="3"/>
  </r>
  <r>
    <n v="923208992"/>
    <s v="AS"/>
    <x v="7"/>
    <x v="8"/>
    <x v="3"/>
  </r>
  <r>
    <n v="923798528"/>
    <s v="AS"/>
    <x v="7"/>
    <x v="8"/>
    <x v="3"/>
  </r>
  <r>
    <n v="924511680"/>
    <s v="AS"/>
    <x v="7"/>
    <x v="8"/>
    <x v="3"/>
  </r>
  <r>
    <n v="924794909"/>
    <s v="AS"/>
    <x v="7"/>
    <x v="8"/>
    <x v="3"/>
  </r>
  <r>
    <n v="924911743"/>
    <s v="AS"/>
    <x v="7"/>
    <x v="8"/>
    <x v="3"/>
  </r>
  <r>
    <n v="924985615"/>
    <s v="AS"/>
    <x v="7"/>
    <x v="8"/>
    <x v="3"/>
  </r>
  <r>
    <n v="926119990"/>
    <s v="AS"/>
    <x v="7"/>
    <x v="8"/>
    <x v="3"/>
  </r>
  <r>
    <n v="927237024"/>
    <s v="AS"/>
    <x v="7"/>
    <x v="8"/>
    <x v="3"/>
  </r>
  <r>
    <n v="927249332"/>
    <s v="AS"/>
    <x v="7"/>
    <x v="8"/>
    <x v="3"/>
  </r>
  <r>
    <n v="927312751"/>
    <s v="AS"/>
    <x v="7"/>
    <x v="8"/>
    <x v="3"/>
  </r>
  <r>
    <n v="928142612"/>
    <s v="AS"/>
    <x v="7"/>
    <x v="8"/>
    <x v="3"/>
  </r>
  <r>
    <n v="930741000"/>
    <s v="AS"/>
    <x v="7"/>
    <x v="8"/>
    <x v="3"/>
  </r>
  <r>
    <n v="930801682"/>
    <s v="AS"/>
    <x v="7"/>
    <x v="8"/>
    <x v="3"/>
  </r>
  <r>
    <n v="930879797"/>
    <s v="AS"/>
    <x v="7"/>
    <x v="8"/>
    <x v="3"/>
  </r>
  <r>
    <n v="932315289"/>
    <s v="AS"/>
    <x v="7"/>
    <x v="8"/>
    <x v="3"/>
  </r>
  <r>
    <n v="934631072"/>
    <s v="AS"/>
    <x v="7"/>
    <x v="8"/>
    <x v="3"/>
  </r>
  <r>
    <n v="958014058"/>
    <s v="AS"/>
    <x v="7"/>
    <x v="8"/>
    <x v="3"/>
  </r>
  <r>
    <n v="980275493"/>
    <s v="AS"/>
    <x v="7"/>
    <x v="8"/>
    <x v="3"/>
  </r>
  <r>
    <n v="981476050"/>
    <s v="AS"/>
    <x v="7"/>
    <x v="8"/>
    <x v="3"/>
  </r>
  <r>
    <n v="986314962"/>
    <s v="AS"/>
    <x v="7"/>
    <x v="8"/>
    <x v="3"/>
  </r>
  <r>
    <n v="989112864"/>
    <s v="AS"/>
    <x v="7"/>
    <x v="8"/>
    <x v="3"/>
  </r>
  <r>
    <n v="991915842"/>
    <s v="AS"/>
    <x v="7"/>
    <x v="8"/>
    <x v="3"/>
  </r>
  <r>
    <n v="817030432"/>
    <s v="ENK"/>
    <x v="7"/>
    <x v="8"/>
    <x v="3"/>
  </r>
  <r>
    <n v="827202762"/>
    <s v="ENK"/>
    <x v="7"/>
    <x v="8"/>
    <x v="3"/>
  </r>
  <r>
    <n v="833964232"/>
    <s v="ENK"/>
    <x v="7"/>
    <x v="8"/>
    <x v="3"/>
  </r>
  <r>
    <n v="835354822"/>
    <s v="ENK"/>
    <x v="7"/>
    <x v="8"/>
    <x v="3"/>
  </r>
  <r>
    <n v="882262642"/>
    <s v="ENK"/>
    <x v="7"/>
    <x v="8"/>
    <x v="3"/>
  </r>
  <r>
    <n v="896366912"/>
    <s v="ENK"/>
    <x v="7"/>
    <x v="8"/>
    <x v="3"/>
  </r>
  <r>
    <n v="913324730"/>
    <s v="ENK"/>
    <x v="7"/>
    <x v="8"/>
    <x v="3"/>
  </r>
  <r>
    <n v="917439400"/>
    <s v="ENK"/>
    <x v="7"/>
    <x v="8"/>
    <x v="3"/>
  </r>
  <r>
    <n v="919835974"/>
    <s v="ENK"/>
    <x v="7"/>
    <x v="8"/>
    <x v="3"/>
  </r>
  <r>
    <n v="920724213"/>
    <s v="ENK"/>
    <x v="7"/>
    <x v="8"/>
    <x v="3"/>
  </r>
  <r>
    <n v="922562342"/>
    <s v="ENK"/>
    <x v="7"/>
    <x v="8"/>
    <x v="3"/>
  </r>
  <r>
    <n v="923254099"/>
    <s v="ENK"/>
    <x v="7"/>
    <x v="8"/>
    <x v="3"/>
  </r>
  <r>
    <n v="925331678"/>
    <s v="ENK"/>
    <x v="7"/>
    <x v="8"/>
    <x v="3"/>
  </r>
  <r>
    <n v="926318462"/>
    <s v="ENK"/>
    <x v="7"/>
    <x v="8"/>
    <x v="3"/>
  </r>
  <r>
    <n v="926448773"/>
    <s v="ENK"/>
    <x v="7"/>
    <x v="8"/>
    <x v="3"/>
  </r>
  <r>
    <n v="926467891"/>
    <s v="ENK"/>
    <x v="7"/>
    <x v="8"/>
    <x v="3"/>
  </r>
  <r>
    <n v="926628402"/>
    <s v="ENK"/>
    <x v="7"/>
    <x v="8"/>
    <x v="3"/>
  </r>
  <r>
    <n v="927054698"/>
    <s v="ENK"/>
    <x v="7"/>
    <x v="8"/>
    <x v="3"/>
  </r>
  <r>
    <n v="927178796"/>
    <s v="ENK"/>
    <x v="7"/>
    <x v="8"/>
    <x v="3"/>
  </r>
  <r>
    <n v="927921324"/>
    <s v="ENK"/>
    <x v="7"/>
    <x v="8"/>
    <x v="3"/>
  </r>
  <r>
    <n v="928111202"/>
    <s v="ENK"/>
    <x v="7"/>
    <x v="8"/>
    <x v="3"/>
  </r>
  <r>
    <n v="928254569"/>
    <s v="ENK"/>
    <x v="7"/>
    <x v="8"/>
    <x v="3"/>
  </r>
  <r>
    <n v="928535452"/>
    <s v="ENK"/>
    <x v="7"/>
    <x v="8"/>
    <x v="3"/>
  </r>
  <r>
    <n v="928604233"/>
    <s v="ENK"/>
    <x v="7"/>
    <x v="8"/>
    <x v="3"/>
  </r>
  <r>
    <n v="929044045"/>
    <s v="ENK"/>
    <x v="7"/>
    <x v="8"/>
    <x v="3"/>
  </r>
  <r>
    <n v="929651014"/>
    <s v="ENK"/>
    <x v="7"/>
    <x v="8"/>
    <x v="3"/>
  </r>
  <r>
    <n v="929703820"/>
    <s v="ENK"/>
    <x v="7"/>
    <x v="8"/>
    <x v="3"/>
  </r>
  <r>
    <n v="929816978"/>
    <s v="ENK"/>
    <x v="7"/>
    <x v="8"/>
    <x v="3"/>
  </r>
  <r>
    <n v="930762393"/>
    <s v="ENK"/>
    <x v="7"/>
    <x v="8"/>
    <x v="3"/>
  </r>
  <r>
    <n v="931269860"/>
    <s v="ENK"/>
    <x v="7"/>
    <x v="8"/>
    <x v="3"/>
  </r>
  <r>
    <n v="931613693"/>
    <s v="ENK"/>
    <x v="7"/>
    <x v="8"/>
    <x v="3"/>
  </r>
  <r>
    <n v="933230481"/>
    <s v="ENK"/>
    <x v="7"/>
    <x v="8"/>
    <x v="3"/>
  </r>
  <r>
    <n v="933746666"/>
    <s v="ENK"/>
    <x v="7"/>
    <x v="8"/>
    <x v="3"/>
  </r>
  <r>
    <n v="934328213"/>
    <s v="ENK"/>
    <x v="7"/>
    <x v="8"/>
    <x v="3"/>
  </r>
  <r>
    <n v="935224764"/>
    <s v="ENK"/>
    <x v="7"/>
    <x v="8"/>
    <x v="3"/>
  </r>
  <r>
    <n v="935318467"/>
    <s v="ENK"/>
    <x v="7"/>
    <x v="8"/>
    <x v="3"/>
  </r>
  <r>
    <n v="969956853"/>
    <s v="ENK"/>
    <x v="7"/>
    <x v="8"/>
    <x v="3"/>
  </r>
  <r>
    <n v="970891641"/>
    <s v="ENK"/>
    <x v="7"/>
    <x v="8"/>
    <x v="3"/>
  </r>
  <r>
    <n v="981805607"/>
    <s v="ENK"/>
    <x v="7"/>
    <x v="8"/>
    <x v="3"/>
  </r>
  <r>
    <n v="983069363"/>
    <s v="ENK"/>
    <x v="7"/>
    <x v="8"/>
    <x v="3"/>
  </r>
  <r>
    <n v="984931069"/>
    <s v="ENK"/>
    <x v="7"/>
    <x v="8"/>
    <x v="3"/>
  </r>
  <r>
    <n v="985567190"/>
    <s v="ENK"/>
    <x v="7"/>
    <x v="8"/>
    <x v="3"/>
  </r>
  <r>
    <n v="986179925"/>
    <s v="ENK"/>
    <x v="7"/>
    <x v="8"/>
    <x v="3"/>
  </r>
  <r>
    <n v="990215731"/>
    <s v="ENK"/>
    <x v="7"/>
    <x v="8"/>
    <x v="3"/>
  </r>
  <r>
    <n v="990690650"/>
    <s v="ENK"/>
    <x v="7"/>
    <x v="8"/>
    <x v="3"/>
  </r>
  <r>
    <n v="991690050"/>
    <s v="ENK"/>
    <x v="7"/>
    <x v="8"/>
    <x v="3"/>
  </r>
  <r>
    <n v="994973657"/>
    <s v="ENK"/>
    <x v="7"/>
    <x v="8"/>
    <x v="3"/>
  </r>
  <r>
    <n v="997268776"/>
    <s v="ENK"/>
    <x v="7"/>
    <x v="8"/>
    <x v="3"/>
  </r>
  <r>
    <n v="997268784"/>
    <s v="ENK"/>
    <x v="7"/>
    <x v="8"/>
    <x v="3"/>
  </r>
  <r>
    <n v="815466152"/>
    <s v="FLI"/>
    <x v="7"/>
    <x v="8"/>
    <x v="3"/>
  </r>
  <r>
    <n v="919127821"/>
    <s v="FLI"/>
    <x v="7"/>
    <x v="8"/>
    <x v="3"/>
  </r>
  <r>
    <n v="833992902"/>
    <s v="KBO"/>
    <x v="7"/>
    <x v="8"/>
    <x v="3"/>
  </r>
  <r>
    <n v="929377265"/>
    <s v="KBO"/>
    <x v="7"/>
    <x v="8"/>
    <x v="3"/>
  </r>
  <r>
    <n v="930807001"/>
    <s v="KBO"/>
    <x v="7"/>
    <x v="8"/>
    <x v="3"/>
  </r>
  <r>
    <n v="930845620"/>
    <s v="KBO"/>
    <x v="7"/>
    <x v="8"/>
    <x v="3"/>
  </r>
  <r>
    <n v="931311905"/>
    <s v="KBO"/>
    <x v="7"/>
    <x v="8"/>
    <x v="3"/>
  </r>
  <r>
    <n v="932048620"/>
    <s v="KBO"/>
    <x v="7"/>
    <x v="8"/>
    <x v="3"/>
  </r>
  <r>
    <n v="933057321"/>
    <s v="KBO"/>
    <x v="7"/>
    <x v="8"/>
    <x v="3"/>
  </r>
  <r>
    <n v="933285707"/>
    <s v="KBO"/>
    <x v="7"/>
    <x v="8"/>
    <x v="3"/>
  </r>
  <r>
    <n v="933383296"/>
    <s v="KBO"/>
    <x v="7"/>
    <x v="8"/>
    <x v="3"/>
  </r>
  <r>
    <n v="933901890"/>
    <s v="KBO"/>
    <x v="7"/>
    <x v="8"/>
    <x v="3"/>
  </r>
  <r>
    <n v="933928691"/>
    <s v="KBO"/>
    <x v="7"/>
    <x v="8"/>
    <x v="3"/>
  </r>
  <r>
    <n v="933939421"/>
    <s v="KBO"/>
    <x v="7"/>
    <x v="8"/>
    <x v="3"/>
  </r>
  <r>
    <n v="934013719"/>
    <s v="KBO"/>
    <x v="7"/>
    <x v="8"/>
    <x v="3"/>
  </r>
  <r>
    <n v="934051653"/>
    <s v="KBO"/>
    <x v="7"/>
    <x v="8"/>
    <x v="3"/>
  </r>
  <r>
    <n v="971041773"/>
    <s v="NUF"/>
    <x v="7"/>
    <x v="8"/>
    <x v="3"/>
  </r>
  <r>
    <n v="919478691"/>
    <s v="SA"/>
    <x v="7"/>
    <x v="8"/>
    <x v="3"/>
  </r>
  <r>
    <n v="986791205"/>
    <s v="UTLA"/>
    <x v="7"/>
    <x v="8"/>
    <x v="3"/>
  </r>
  <r>
    <n v="819998892"/>
    <s v="AS"/>
    <x v="4"/>
    <x v="10"/>
    <x v="3"/>
  </r>
  <r>
    <n v="927082810"/>
    <s v="AS"/>
    <x v="4"/>
    <x v="10"/>
    <x v="3"/>
  </r>
  <r>
    <n v="929634365"/>
    <s v="AS"/>
    <x v="4"/>
    <x v="10"/>
    <x v="3"/>
  </r>
  <r>
    <n v="997476115"/>
    <s v="AS"/>
    <x v="4"/>
    <x v="10"/>
    <x v="3"/>
  </r>
  <r>
    <n v="919344873"/>
    <s v="ENK"/>
    <x v="4"/>
    <x v="10"/>
    <x v="3"/>
  </r>
  <r>
    <n v="925191876"/>
    <s v="ENK"/>
    <x v="4"/>
    <x v="10"/>
    <x v="3"/>
  </r>
  <r>
    <n v="927847892"/>
    <s v="ENK"/>
    <x v="4"/>
    <x v="10"/>
    <x v="3"/>
  </r>
  <r>
    <n v="930682071"/>
    <s v="ENK"/>
    <x v="4"/>
    <x v="10"/>
    <x v="3"/>
  </r>
  <r>
    <n v="930728810"/>
    <s v="ENK"/>
    <x v="4"/>
    <x v="10"/>
    <x v="3"/>
  </r>
  <r>
    <n v="958468067"/>
    <s v="ENK"/>
    <x v="4"/>
    <x v="10"/>
    <x v="3"/>
  </r>
  <r>
    <n v="988924873"/>
    <s v="ENK"/>
    <x v="4"/>
    <x v="10"/>
    <x v="3"/>
  </r>
  <r>
    <n v="833208012"/>
    <s v="KBO"/>
    <x v="4"/>
    <x v="10"/>
    <x v="3"/>
  </r>
  <r>
    <n v="930699373"/>
    <s v="KBO"/>
    <x v="4"/>
    <x v="10"/>
    <x v="3"/>
  </r>
  <r>
    <n v="933028410"/>
    <s v="KBO"/>
    <x v="4"/>
    <x v="10"/>
    <x v="3"/>
  </r>
  <r>
    <n v="933284042"/>
    <s v="KBO"/>
    <x v="4"/>
    <x v="10"/>
    <x v="3"/>
  </r>
  <r>
    <n v="933542653"/>
    <s v="KBO"/>
    <x v="4"/>
    <x v="10"/>
    <x v="3"/>
  </r>
  <r>
    <n v="933874389"/>
    <s v="KBO"/>
    <x v="4"/>
    <x v="10"/>
    <x v="3"/>
  </r>
  <r>
    <n v="922220921"/>
    <s v="SA"/>
    <x v="4"/>
    <x v="10"/>
    <x v="3"/>
  </r>
  <r>
    <n v="934537149"/>
    <s v="AS"/>
    <x v="8"/>
    <x v="11"/>
    <x v="3"/>
  </r>
  <r>
    <n v="935296498"/>
    <s v="ENK"/>
    <x v="8"/>
    <x v="11"/>
    <x v="3"/>
  </r>
  <r>
    <n v="896842102"/>
    <s v="ENK"/>
    <x v="8"/>
    <x v="12"/>
    <x v="3"/>
  </r>
  <r>
    <n v="920010547"/>
    <s v="ENK"/>
    <x v="8"/>
    <x v="12"/>
    <x v="3"/>
  </r>
  <r>
    <n v="924972297"/>
    <s v="ENK"/>
    <x v="8"/>
    <x v="12"/>
    <x v="3"/>
  </r>
  <r>
    <n v="933633799"/>
    <s v="KBO"/>
    <x v="8"/>
    <x v="12"/>
    <x v="3"/>
  </r>
  <r>
    <n v="931063359"/>
    <s v="ENK"/>
    <x v="4"/>
    <x v="13"/>
    <x v="3"/>
  </r>
  <r>
    <n v="918442936"/>
    <s v="AS"/>
    <x v="7"/>
    <x v="14"/>
    <x v="3"/>
  </r>
  <r>
    <n v="919425377"/>
    <s v="AS"/>
    <x v="7"/>
    <x v="14"/>
    <x v="3"/>
  </r>
  <r>
    <n v="927299739"/>
    <s v="AS"/>
    <x v="7"/>
    <x v="14"/>
    <x v="3"/>
  </r>
  <r>
    <n v="912120090"/>
    <s v="ENK"/>
    <x v="7"/>
    <x v="14"/>
    <x v="3"/>
  </r>
  <r>
    <n v="915616917"/>
    <s v="ENK"/>
    <x v="7"/>
    <x v="14"/>
    <x v="3"/>
  </r>
  <r>
    <n v="918850716"/>
    <s v="ENK"/>
    <x v="7"/>
    <x v="14"/>
    <x v="3"/>
  </r>
  <r>
    <n v="929161939"/>
    <s v="ENK"/>
    <x v="7"/>
    <x v="14"/>
    <x v="3"/>
  </r>
  <r>
    <n v="929577019"/>
    <s v="ENK"/>
    <x v="7"/>
    <x v="14"/>
    <x v="3"/>
  </r>
  <r>
    <n v="931859382"/>
    <s v="ENK"/>
    <x v="7"/>
    <x v="14"/>
    <x v="3"/>
  </r>
  <r>
    <n v="932182505"/>
    <s v="ENK"/>
    <x v="7"/>
    <x v="14"/>
    <x v="3"/>
  </r>
  <r>
    <n v="934433572"/>
    <s v="ENK"/>
    <x v="7"/>
    <x v="14"/>
    <x v="3"/>
  </r>
  <r>
    <n v="969959380"/>
    <s v="ENK"/>
    <x v="7"/>
    <x v="14"/>
    <x v="3"/>
  </r>
  <r>
    <n v="970240357"/>
    <s v="ENK"/>
    <x v="7"/>
    <x v="14"/>
    <x v="3"/>
  </r>
  <r>
    <n v="970399755"/>
    <s v="ENK"/>
    <x v="7"/>
    <x v="14"/>
    <x v="3"/>
  </r>
  <r>
    <n v="979952643"/>
    <s v="ENK"/>
    <x v="7"/>
    <x v="14"/>
    <x v="3"/>
  </r>
  <r>
    <n v="984571526"/>
    <s v="ENK"/>
    <x v="7"/>
    <x v="14"/>
    <x v="3"/>
  </r>
  <r>
    <n v="933958973"/>
    <s v="FLI"/>
    <x v="7"/>
    <x v="14"/>
    <x v="3"/>
  </r>
  <r>
    <n v="980985393"/>
    <s v="FLI"/>
    <x v="7"/>
    <x v="14"/>
    <x v="3"/>
  </r>
  <r>
    <n v="932955792"/>
    <s v="KBO"/>
    <x v="7"/>
    <x v="14"/>
    <x v="3"/>
  </r>
  <r>
    <n v="933574911"/>
    <s v="KBO"/>
    <x v="7"/>
    <x v="14"/>
    <x v="3"/>
  </r>
  <r>
    <n v="933589323"/>
    <s v="KBO"/>
    <x v="7"/>
    <x v="14"/>
    <x v="3"/>
  </r>
  <r>
    <n v="933688038"/>
    <s v="KBO"/>
    <x v="7"/>
    <x v="14"/>
    <x v="3"/>
  </r>
  <r>
    <n v="933828220"/>
    <s v="KBO"/>
    <x v="7"/>
    <x v="14"/>
    <x v="3"/>
  </r>
  <r>
    <n v="933828247"/>
    <s v="KBO"/>
    <x v="7"/>
    <x v="14"/>
    <x v="3"/>
  </r>
  <r>
    <n v="888529322"/>
    <s v="AS"/>
    <x v="4"/>
    <x v="15"/>
    <x v="3"/>
  </r>
  <r>
    <n v="918544852"/>
    <s v="AS"/>
    <x v="4"/>
    <x v="15"/>
    <x v="3"/>
  </r>
  <r>
    <n v="935349230"/>
    <s v="ASA"/>
    <x v="4"/>
    <x v="15"/>
    <x v="3"/>
  </r>
  <r>
    <n v="981182413"/>
    <s v="UTLA"/>
    <x v="4"/>
    <x v="15"/>
    <x v="3"/>
  </r>
  <r>
    <n v="914291275"/>
    <s v="AS"/>
    <x v="8"/>
    <x v="17"/>
    <x v="3"/>
  </r>
  <r>
    <n v="928064492"/>
    <s v="ENK"/>
    <x v="8"/>
    <x v="17"/>
    <x v="3"/>
  </r>
  <r>
    <n v="969595214"/>
    <s v="ENK"/>
    <x v="8"/>
    <x v="17"/>
    <x v="3"/>
  </r>
  <r>
    <n v="931397524"/>
    <s v="ENK"/>
    <x v="9"/>
    <x v="18"/>
    <x v="3"/>
  </r>
  <r>
    <n v="933526860"/>
    <s v="ENK"/>
    <x v="9"/>
    <x v="18"/>
    <x v="3"/>
  </r>
  <r>
    <n v="933708845"/>
    <s v="KBO"/>
    <x v="9"/>
    <x v="18"/>
    <x v="3"/>
  </r>
  <r>
    <n v="971197420"/>
    <s v="ANS"/>
    <x v="10"/>
    <x v="19"/>
    <x v="3"/>
  </r>
  <r>
    <n v="968512447"/>
    <s v="AS"/>
    <x v="10"/>
    <x v="19"/>
    <x v="3"/>
  </r>
  <r>
    <n v="914759161"/>
    <s v="ENK"/>
    <x v="10"/>
    <x v="19"/>
    <x v="3"/>
  </r>
  <r>
    <n v="916829663"/>
    <s v="ENK"/>
    <x v="10"/>
    <x v="19"/>
    <x v="3"/>
  </r>
  <r>
    <n v="924639717"/>
    <s v="ENK"/>
    <x v="10"/>
    <x v="19"/>
    <x v="3"/>
  </r>
  <r>
    <n v="925257915"/>
    <s v="ENK"/>
    <x v="10"/>
    <x v="19"/>
    <x v="3"/>
  </r>
  <r>
    <n v="926622382"/>
    <s v="ENK"/>
    <x v="10"/>
    <x v="19"/>
    <x v="3"/>
  </r>
  <r>
    <n v="928275124"/>
    <s v="ENK"/>
    <x v="10"/>
    <x v="19"/>
    <x v="3"/>
  </r>
  <r>
    <n v="833876392"/>
    <s v="KBO"/>
    <x v="10"/>
    <x v="19"/>
    <x v="3"/>
  </r>
  <r>
    <n v="933504239"/>
    <s v="KBO"/>
    <x v="10"/>
    <x v="19"/>
    <x v="3"/>
  </r>
  <r>
    <n v="933953351"/>
    <s v="KBO"/>
    <x v="10"/>
    <x v="19"/>
    <x v="3"/>
  </r>
  <r>
    <n v="969716739"/>
    <s v="ENK"/>
    <x v="9"/>
    <x v="20"/>
    <x v="3"/>
  </r>
  <r>
    <n v="992253126"/>
    <s v="ENK"/>
    <x v="9"/>
    <x v="20"/>
    <x v="3"/>
  </r>
  <r>
    <n v="920669751"/>
    <s v="NUF"/>
    <x v="9"/>
    <x v="20"/>
    <x v="3"/>
  </r>
  <r>
    <n v="915362494"/>
    <s v="SA"/>
    <x v="9"/>
    <x v="20"/>
    <x v="3"/>
  </r>
  <r>
    <n v="934500164"/>
    <s v="ANNA"/>
    <x v="4"/>
    <x v="22"/>
    <x v="3"/>
  </r>
  <r>
    <n v="826593032"/>
    <s v="ANS"/>
    <x v="4"/>
    <x v="22"/>
    <x v="3"/>
  </r>
  <r>
    <n v="821433452"/>
    <s v="AS"/>
    <x v="4"/>
    <x v="22"/>
    <x v="3"/>
  </r>
  <r>
    <n v="821586992"/>
    <s v="AS"/>
    <x v="4"/>
    <x v="22"/>
    <x v="3"/>
  </r>
  <r>
    <n v="825589252"/>
    <s v="AS"/>
    <x v="4"/>
    <x v="22"/>
    <x v="3"/>
  </r>
  <r>
    <n v="832481122"/>
    <s v="AS"/>
    <x v="4"/>
    <x v="22"/>
    <x v="3"/>
  </r>
  <r>
    <n v="911694735"/>
    <s v="AS"/>
    <x v="4"/>
    <x v="22"/>
    <x v="3"/>
  </r>
  <r>
    <n v="911899310"/>
    <s v="AS"/>
    <x v="4"/>
    <x v="22"/>
    <x v="3"/>
  </r>
  <r>
    <n v="912208702"/>
    <s v="AS"/>
    <x v="4"/>
    <x v="22"/>
    <x v="3"/>
  </r>
  <r>
    <n v="913466764"/>
    <s v="AS"/>
    <x v="4"/>
    <x v="22"/>
    <x v="3"/>
  </r>
  <r>
    <n v="914116775"/>
    <s v="AS"/>
    <x v="4"/>
    <x v="22"/>
    <x v="3"/>
  </r>
  <r>
    <n v="915019498"/>
    <s v="AS"/>
    <x v="4"/>
    <x v="22"/>
    <x v="3"/>
  </r>
  <r>
    <n v="916777078"/>
    <s v="AS"/>
    <x v="4"/>
    <x v="22"/>
    <x v="3"/>
  </r>
  <r>
    <n v="917116083"/>
    <s v="AS"/>
    <x v="4"/>
    <x v="22"/>
    <x v="3"/>
  </r>
  <r>
    <n v="917902216"/>
    <s v="AS"/>
    <x v="4"/>
    <x v="22"/>
    <x v="3"/>
  </r>
  <r>
    <n v="917991626"/>
    <s v="AS"/>
    <x v="4"/>
    <x v="22"/>
    <x v="3"/>
  </r>
  <r>
    <n v="918816321"/>
    <s v="AS"/>
    <x v="4"/>
    <x v="22"/>
    <x v="3"/>
  </r>
  <r>
    <n v="919223499"/>
    <s v="AS"/>
    <x v="4"/>
    <x v="22"/>
    <x v="3"/>
  </r>
  <r>
    <n v="919366842"/>
    <s v="AS"/>
    <x v="4"/>
    <x v="22"/>
    <x v="3"/>
  </r>
  <r>
    <n v="919372117"/>
    <s v="AS"/>
    <x v="4"/>
    <x v="22"/>
    <x v="3"/>
  </r>
  <r>
    <n v="919740655"/>
    <s v="AS"/>
    <x v="4"/>
    <x v="22"/>
    <x v="3"/>
  </r>
  <r>
    <n v="919984333"/>
    <s v="AS"/>
    <x v="4"/>
    <x v="22"/>
    <x v="3"/>
  </r>
  <r>
    <n v="920029515"/>
    <s v="AS"/>
    <x v="4"/>
    <x v="22"/>
    <x v="3"/>
  </r>
  <r>
    <n v="920558682"/>
    <s v="AS"/>
    <x v="4"/>
    <x v="22"/>
    <x v="3"/>
  </r>
  <r>
    <n v="920649335"/>
    <s v="AS"/>
    <x v="4"/>
    <x v="22"/>
    <x v="3"/>
  </r>
  <r>
    <n v="922558159"/>
    <s v="AS"/>
    <x v="4"/>
    <x v="22"/>
    <x v="3"/>
  </r>
  <r>
    <n v="924725893"/>
    <s v="AS"/>
    <x v="4"/>
    <x v="22"/>
    <x v="3"/>
  </r>
  <r>
    <n v="924926279"/>
    <s v="AS"/>
    <x v="4"/>
    <x v="22"/>
    <x v="3"/>
  </r>
  <r>
    <n v="924957522"/>
    <s v="AS"/>
    <x v="4"/>
    <x v="22"/>
    <x v="3"/>
  </r>
  <r>
    <n v="925436976"/>
    <s v="AS"/>
    <x v="4"/>
    <x v="22"/>
    <x v="3"/>
  </r>
  <r>
    <n v="925980757"/>
    <s v="AS"/>
    <x v="4"/>
    <x v="22"/>
    <x v="3"/>
  </r>
  <r>
    <n v="926411039"/>
    <s v="AS"/>
    <x v="4"/>
    <x v="22"/>
    <x v="3"/>
  </r>
  <r>
    <n v="926431080"/>
    <s v="AS"/>
    <x v="4"/>
    <x v="22"/>
    <x v="3"/>
  </r>
  <r>
    <n v="926472577"/>
    <s v="AS"/>
    <x v="4"/>
    <x v="22"/>
    <x v="3"/>
  </r>
  <r>
    <n v="926876988"/>
    <s v="AS"/>
    <x v="4"/>
    <x v="22"/>
    <x v="3"/>
  </r>
  <r>
    <n v="927143550"/>
    <s v="AS"/>
    <x v="4"/>
    <x v="22"/>
    <x v="3"/>
  </r>
  <r>
    <n v="927189909"/>
    <s v="AS"/>
    <x v="4"/>
    <x v="22"/>
    <x v="3"/>
  </r>
  <r>
    <n v="928117677"/>
    <s v="AS"/>
    <x v="4"/>
    <x v="22"/>
    <x v="3"/>
  </r>
  <r>
    <n v="928179710"/>
    <s v="AS"/>
    <x v="4"/>
    <x v="22"/>
    <x v="3"/>
  </r>
  <r>
    <n v="928562425"/>
    <s v="AS"/>
    <x v="4"/>
    <x v="22"/>
    <x v="3"/>
  </r>
  <r>
    <n v="928565467"/>
    <s v="AS"/>
    <x v="4"/>
    <x v="22"/>
    <x v="3"/>
  </r>
  <r>
    <n v="928625532"/>
    <s v="AS"/>
    <x v="4"/>
    <x v="22"/>
    <x v="3"/>
  </r>
  <r>
    <n v="928633799"/>
    <s v="AS"/>
    <x v="4"/>
    <x v="22"/>
    <x v="3"/>
  </r>
  <r>
    <n v="929461339"/>
    <s v="AS"/>
    <x v="4"/>
    <x v="22"/>
    <x v="3"/>
  </r>
  <r>
    <n v="930177695"/>
    <s v="AS"/>
    <x v="4"/>
    <x v="22"/>
    <x v="3"/>
  </r>
  <r>
    <n v="930908703"/>
    <s v="AS"/>
    <x v="4"/>
    <x v="22"/>
    <x v="3"/>
  </r>
  <r>
    <n v="930918547"/>
    <s v="AS"/>
    <x v="4"/>
    <x v="22"/>
    <x v="3"/>
  </r>
  <r>
    <n v="931057901"/>
    <s v="AS"/>
    <x v="4"/>
    <x v="22"/>
    <x v="3"/>
  </r>
  <r>
    <n v="931068733"/>
    <s v="AS"/>
    <x v="4"/>
    <x v="22"/>
    <x v="3"/>
  </r>
  <r>
    <n v="931234447"/>
    <s v="AS"/>
    <x v="4"/>
    <x v="22"/>
    <x v="3"/>
  </r>
  <r>
    <n v="931271199"/>
    <s v="AS"/>
    <x v="4"/>
    <x v="22"/>
    <x v="3"/>
  </r>
  <r>
    <n v="931751433"/>
    <s v="AS"/>
    <x v="4"/>
    <x v="22"/>
    <x v="3"/>
  </r>
  <r>
    <n v="934167325"/>
    <s v="AS"/>
    <x v="4"/>
    <x v="22"/>
    <x v="3"/>
  </r>
  <r>
    <n v="934195191"/>
    <s v="AS"/>
    <x v="4"/>
    <x v="22"/>
    <x v="3"/>
  </r>
  <r>
    <n v="934592816"/>
    <s v="AS"/>
    <x v="4"/>
    <x v="22"/>
    <x v="3"/>
  </r>
  <r>
    <n v="934658523"/>
    <s v="AS"/>
    <x v="4"/>
    <x v="22"/>
    <x v="3"/>
  </r>
  <r>
    <n v="958406541"/>
    <s v="AS"/>
    <x v="4"/>
    <x v="22"/>
    <x v="3"/>
  </r>
  <r>
    <n v="976322258"/>
    <s v="AS"/>
    <x v="4"/>
    <x v="22"/>
    <x v="3"/>
  </r>
  <r>
    <n v="976325982"/>
    <s v="AS"/>
    <x v="4"/>
    <x v="22"/>
    <x v="3"/>
  </r>
  <r>
    <n v="976461967"/>
    <s v="AS"/>
    <x v="4"/>
    <x v="22"/>
    <x v="3"/>
  </r>
  <r>
    <n v="978664938"/>
    <s v="AS"/>
    <x v="4"/>
    <x v="22"/>
    <x v="3"/>
  </r>
  <r>
    <n v="988198919"/>
    <s v="AS"/>
    <x v="4"/>
    <x v="22"/>
    <x v="3"/>
  </r>
  <r>
    <n v="989273515"/>
    <s v="AS"/>
    <x v="4"/>
    <x v="22"/>
    <x v="3"/>
  </r>
  <r>
    <n v="991366687"/>
    <s v="AS"/>
    <x v="4"/>
    <x v="22"/>
    <x v="3"/>
  </r>
  <r>
    <n v="995215837"/>
    <s v="AS"/>
    <x v="4"/>
    <x v="22"/>
    <x v="3"/>
  </r>
  <r>
    <n v="998822777"/>
    <s v="AS"/>
    <x v="4"/>
    <x v="22"/>
    <x v="3"/>
  </r>
  <r>
    <n v="982985110"/>
    <s v="ASA"/>
    <x v="4"/>
    <x v="22"/>
    <x v="3"/>
  </r>
  <r>
    <n v="931460293"/>
    <s v="DA"/>
    <x v="4"/>
    <x v="22"/>
    <x v="3"/>
  </r>
  <r>
    <n v="964741611"/>
    <s v="DA"/>
    <x v="4"/>
    <x v="22"/>
    <x v="3"/>
  </r>
  <r>
    <n v="822059422"/>
    <s v="ENK"/>
    <x v="4"/>
    <x v="22"/>
    <x v="3"/>
  </r>
  <r>
    <n v="829153122"/>
    <s v="ENK"/>
    <x v="4"/>
    <x v="22"/>
    <x v="3"/>
  </r>
  <r>
    <n v="832161632"/>
    <s v="ENK"/>
    <x v="4"/>
    <x v="22"/>
    <x v="3"/>
  </r>
  <r>
    <n v="833814222"/>
    <s v="ENK"/>
    <x v="4"/>
    <x v="22"/>
    <x v="3"/>
  </r>
  <r>
    <n v="847166282"/>
    <s v="ENK"/>
    <x v="4"/>
    <x v="22"/>
    <x v="3"/>
  </r>
  <r>
    <n v="871019762"/>
    <s v="ENK"/>
    <x v="4"/>
    <x v="22"/>
    <x v="3"/>
  </r>
  <r>
    <n v="898460282"/>
    <s v="ENK"/>
    <x v="4"/>
    <x v="22"/>
    <x v="3"/>
  </r>
  <r>
    <n v="911551934"/>
    <s v="ENK"/>
    <x v="4"/>
    <x v="22"/>
    <x v="3"/>
  </r>
  <r>
    <n v="912221873"/>
    <s v="ENK"/>
    <x v="4"/>
    <x v="22"/>
    <x v="3"/>
  </r>
  <r>
    <n v="913674227"/>
    <s v="ENK"/>
    <x v="4"/>
    <x v="22"/>
    <x v="3"/>
  </r>
  <r>
    <n v="915638120"/>
    <s v="ENK"/>
    <x v="4"/>
    <x v="22"/>
    <x v="3"/>
  </r>
  <r>
    <n v="918438920"/>
    <s v="ENK"/>
    <x v="4"/>
    <x v="22"/>
    <x v="3"/>
  </r>
  <r>
    <n v="918738738"/>
    <s v="ENK"/>
    <x v="4"/>
    <x v="22"/>
    <x v="3"/>
  </r>
  <r>
    <n v="919781343"/>
    <s v="ENK"/>
    <x v="4"/>
    <x v="22"/>
    <x v="3"/>
  </r>
  <r>
    <n v="922620725"/>
    <s v="ENK"/>
    <x v="4"/>
    <x v="22"/>
    <x v="3"/>
  </r>
  <r>
    <n v="924014644"/>
    <s v="ENK"/>
    <x v="4"/>
    <x v="22"/>
    <x v="3"/>
  </r>
  <r>
    <n v="924466138"/>
    <s v="ENK"/>
    <x v="4"/>
    <x v="22"/>
    <x v="3"/>
  </r>
  <r>
    <n v="924938528"/>
    <s v="ENK"/>
    <x v="4"/>
    <x v="22"/>
    <x v="3"/>
  </r>
  <r>
    <n v="925086592"/>
    <s v="ENK"/>
    <x v="4"/>
    <x v="22"/>
    <x v="3"/>
  </r>
  <r>
    <n v="925167096"/>
    <s v="ENK"/>
    <x v="4"/>
    <x v="22"/>
    <x v="3"/>
  </r>
  <r>
    <n v="925175064"/>
    <s v="ENK"/>
    <x v="4"/>
    <x v="22"/>
    <x v="3"/>
  </r>
  <r>
    <n v="925319147"/>
    <s v="ENK"/>
    <x v="4"/>
    <x v="22"/>
    <x v="3"/>
  </r>
  <r>
    <n v="925351016"/>
    <s v="ENK"/>
    <x v="4"/>
    <x v="22"/>
    <x v="3"/>
  </r>
  <r>
    <n v="925586412"/>
    <s v="ENK"/>
    <x v="4"/>
    <x v="22"/>
    <x v="3"/>
  </r>
  <r>
    <n v="925993670"/>
    <s v="ENK"/>
    <x v="4"/>
    <x v="22"/>
    <x v="3"/>
  </r>
  <r>
    <n v="926011405"/>
    <s v="ENK"/>
    <x v="4"/>
    <x v="22"/>
    <x v="3"/>
  </r>
  <r>
    <n v="926016792"/>
    <s v="ENK"/>
    <x v="4"/>
    <x v="22"/>
    <x v="3"/>
  </r>
  <r>
    <n v="926647792"/>
    <s v="ENK"/>
    <x v="4"/>
    <x v="22"/>
    <x v="3"/>
  </r>
  <r>
    <n v="926729136"/>
    <s v="ENK"/>
    <x v="4"/>
    <x v="22"/>
    <x v="3"/>
  </r>
  <r>
    <n v="926875124"/>
    <s v="ENK"/>
    <x v="4"/>
    <x v="22"/>
    <x v="3"/>
  </r>
  <r>
    <n v="926919199"/>
    <s v="ENK"/>
    <x v="4"/>
    <x v="22"/>
    <x v="3"/>
  </r>
  <r>
    <n v="927003597"/>
    <s v="ENK"/>
    <x v="4"/>
    <x v="22"/>
    <x v="3"/>
  </r>
  <r>
    <n v="927160803"/>
    <s v="ENK"/>
    <x v="4"/>
    <x v="22"/>
    <x v="3"/>
  </r>
  <r>
    <n v="927286548"/>
    <s v="ENK"/>
    <x v="4"/>
    <x v="22"/>
    <x v="3"/>
  </r>
  <r>
    <n v="927569795"/>
    <s v="ENK"/>
    <x v="4"/>
    <x v="22"/>
    <x v="3"/>
  </r>
  <r>
    <n v="927761335"/>
    <s v="ENK"/>
    <x v="4"/>
    <x v="22"/>
    <x v="3"/>
  </r>
  <r>
    <n v="927886499"/>
    <s v="ENK"/>
    <x v="4"/>
    <x v="22"/>
    <x v="3"/>
  </r>
  <r>
    <n v="927943719"/>
    <s v="ENK"/>
    <x v="4"/>
    <x v="22"/>
    <x v="3"/>
  </r>
  <r>
    <n v="928000982"/>
    <s v="ENK"/>
    <x v="4"/>
    <x v="22"/>
    <x v="3"/>
  </r>
  <r>
    <n v="928083594"/>
    <s v="ENK"/>
    <x v="4"/>
    <x v="22"/>
    <x v="3"/>
  </r>
  <r>
    <n v="928203948"/>
    <s v="ENK"/>
    <x v="4"/>
    <x v="22"/>
    <x v="3"/>
  </r>
  <r>
    <n v="928219283"/>
    <s v="ENK"/>
    <x v="4"/>
    <x v="22"/>
    <x v="3"/>
  </r>
  <r>
    <n v="928417476"/>
    <s v="ENK"/>
    <x v="4"/>
    <x v="22"/>
    <x v="3"/>
  </r>
  <r>
    <n v="928591263"/>
    <s v="ENK"/>
    <x v="4"/>
    <x v="22"/>
    <x v="3"/>
  </r>
  <r>
    <n v="928903680"/>
    <s v="ENK"/>
    <x v="4"/>
    <x v="22"/>
    <x v="3"/>
  </r>
  <r>
    <n v="929701224"/>
    <s v="ENK"/>
    <x v="4"/>
    <x v="22"/>
    <x v="3"/>
  </r>
  <r>
    <n v="929723570"/>
    <s v="ENK"/>
    <x v="4"/>
    <x v="22"/>
    <x v="3"/>
  </r>
  <r>
    <n v="929730011"/>
    <s v="ENK"/>
    <x v="4"/>
    <x v="22"/>
    <x v="3"/>
  </r>
  <r>
    <n v="930045179"/>
    <s v="ENK"/>
    <x v="4"/>
    <x v="22"/>
    <x v="3"/>
  </r>
  <r>
    <n v="930047406"/>
    <s v="ENK"/>
    <x v="4"/>
    <x v="22"/>
    <x v="3"/>
  </r>
  <r>
    <n v="930107336"/>
    <s v="ENK"/>
    <x v="4"/>
    <x v="22"/>
    <x v="3"/>
  </r>
  <r>
    <n v="930181382"/>
    <s v="ENK"/>
    <x v="4"/>
    <x v="22"/>
    <x v="3"/>
  </r>
  <r>
    <n v="930326534"/>
    <s v="ENK"/>
    <x v="4"/>
    <x v="22"/>
    <x v="3"/>
  </r>
  <r>
    <n v="930726869"/>
    <s v="ENK"/>
    <x v="4"/>
    <x v="22"/>
    <x v="3"/>
  </r>
  <r>
    <n v="930749001"/>
    <s v="ENK"/>
    <x v="4"/>
    <x v="22"/>
    <x v="3"/>
  </r>
  <r>
    <n v="930819964"/>
    <s v="ENK"/>
    <x v="4"/>
    <x v="22"/>
    <x v="3"/>
  </r>
  <r>
    <n v="931044753"/>
    <s v="ENK"/>
    <x v="4"/>
    <x v="22"/>
    <x v="3"/>
  </r>
  <r>
    <n v="931101226"/>
    <s v="ENK"/>
    <x v="4"/>
    <x v="22"/>
    <x v="3"/>
  </r>
  <r>
    <n v="931102737"/>
    <s v="ENK"/>
    <x v="4"/>
    <x v="22"/>
    <x v="3"/>
  </r>
  <r>
    <n v="931404288"/>
    <s v="ENK"/>
    <x v="4"/>
    <x v="22"/>
    <x v="3"/>
  </r>
  <r>
    <n v="931594036"/>
    <s v="ENK"/>
    <x v="4"/>
    <x v="22"/>
    <x v="3"/>
  </r>
  <r>
    <n v="931895184"/>
    <s v="ENK"/>
    <x v="4"/>
    <x v="22"/>
    <x v="3"/>
  </r>
  <r>
    <n v="932127091"/>
    <s v="ENK"/>
    <x v="4"/>
    <x v="22"/>
    <x v="3"/>
  </r>
  <r>
    <n v="932516217"/>
    <s v="ENK"/>
    <x v="4"/>
    <x v="22"/>
    <x v="3"/>
  </r>
  <r>
    <n v="932993333"/>
    <s v="ENK"/>
    <x v="4"/>
    <x v="22"/>
    <x v="3"/>
  </r>
  <r>
    <n v="933098184"/>
    <s v="ENK"/>
    <x v="4"/>
    <x v="22"/>
    <x v="3"/>
  </r>
  <r>
    <n v="933213471"/>
    <s v="ENK"/>
    <x v="4"/>
    <x v="22"/>
    <x v="3"/>
  </r>
  <r>
    <n v="933364127"/>
    <s v="ENK"/>
    <x v="4"/>
    <x v="22"/>
    <x v="3"/>
  </r>
  <r>
    <n v="933568024"/>
    <s v="ENK"/>
    <x v="4"/>
    <x v="22"/>
    <x v="3"/>
  </r>
  <r>
    <n v="933644499"/>
    <s v="ENK"/>
    <x v="4"/>
    <x v="22"/>
    <x v="3"/>
  </r>
  <r>
    <n v="933827755"/>
    <s v="ENK"/>
    <x v="4"/>
    <x v="22"/>
    <x v="3"/>
  </r>
  <r>
    <n v="933842886"/>
    <s v="ENK"/>
    <x v="4"/>
    <x v="22"/>
    <x v="3"/>
  </r>
  <r>
    <n v="934071166"/>
    <s v="ENK"/>
    <x v="4"/>
    <x v="22"/>
    <x v="3"/>
  </r>
  <r>
    <n v="934303156"/>
    <s v="ENK"/>
    <x v="4"/>
    <x v="22"/>
    <x v="3"/>
  </r>
  <r>
    <n v="934435648"/>
    <s v="ENK"/>
    <x v="4"/>
    <x v="22"/>
    <x v="3"/>
  </r>
  <r>
    <n v="934442520"/>
    <s v="ENK"/>
    <x v="4"/>
    <x v="22"/>
    <x v="3"/>
  </r>
  <r>
    <n v="935231035"/>
    <s v="ENK"/>
    <x v="4"/>
    <x v="22"/>
    <x v="3"/>
  </r>
  <r>
    <n v="959614903"/>
    <s v="ENK"/>
    <x v="4"/>
    <x v="22"/>
    <x v="3"/>
  </r>
  <r>
    <n v="970273018"/>
    <s v="ENK"/>
    <x v="4"/>
    <x v="22"/>
    <x v="3"/>
  </r>
  <r>
    <n v="976808401"/>
    <s v="ENK"/>
    <x v="4"/>
    <x v="22"/>
    <x v="3"/>
  </r>
  <r>
    <n v="977505380"/>
    <s v="ENK"/>
    <x v="4"/>
    <x v="22"/>
    <x v="3"/>
  </r>
  <r>
    <n v="981811747"/>
    <s v="ENK"/>
    <x v="4"/>
    <x v="22"/>
    <x v="3"/>
  </r>
  <r>
    <n v="982588146"/>
    <s v="ENK"/>
    <x v="4"/>
    <x v="22"/>
    <x v="3"/>
  </r>
  <r>
    <n v="985260656"/>
    <s v="ENK"/>
    <x v="4"/>
    <x v="22"/>
    <x v="3"/>
  </r>
  <r>
    <n v="987025123"/>
    <s v="ENK"/>
    <x v="4"/>
    <x v="22"/>
    <x v="3"/>
  </r>
  <r>
    <n v="987886285"/>
    <s v="ENK"/>
    <x v="4"/>
    <x v="22"/>
    <x v="3"/>
  </r>
  <r>
    <n v="988549754"/>
    <s v="ENK"/>
    <x v="4"/>
    <x v="22"/>
    <x v="3"/>
  </r>
  <r>
    <n v="988843652"/>
    <s v="ENK"/>
    <x v="4"/>
    <x v="22"/>
    <x v="3"/>
  </r>
  <r>
    <n v="990077827"/>
    <s v="ENK"/>
    <x v="4"/>
    <x v="22"/>
    <x v="3"/>
  </r>
  <r>
    <n v="993561169"/>
    <s v="ENK"/>
    <x v="4"/>
    <x v="22"/>
    <x v="3"/>
  </r>
  <r>
    <n v="993889407"/>
    <s v="ENK"/>
    <x v="4"/>
    <x v="22"/>
    <x v="3"/>
  </r>
  <r>
    <n v="994158368"/>
    <s v="ENK"/>
    <x v="4"/>
    <x v="22"/>
    <x v="3"/>
  </r>
  <r>
    <n v="994499335"/>
    <s v="ENK"/>
    <x v="4"/>
    <x v="22"/>
    <x v="3"/>
  </r>
  <r>
    <n v="997354753"/>
    <s v="ENK"/>
    <x v="4"/>
    <x v="22"/>
    <x v="3"/>
  </r>
  <r>
    <n v="998002931"/>
    <s v="ENK"/>
    <x v="4"/>
    <x v="22"/>
    <x v="3"/>
  </r>
  <r>
    <n v="998438985"/>
    <s v="ENK"/>
    <x v="4"/>
    <x v="22"/>
    <x v="3"/>
  </r>
  <r>
    <n v="923209174"/>
    <s v="FLI"/>
    <x v="4"/>
    <x v="22"/>
    <x v="3"/>
  </r>
  <r>
    <n v="923631666"/>
    <s v="FLI"/>
    <x v="4"/>
    <x v="22"/>
    <x v="3"/>
  </r>
  <r>
    <n v="930371742"/>
    <s v="FLI"/>
    <x v="4"/>
    <x v="22"/>
    <x v="3"/>
  </r>
  <r>
    <n v="833167812"/>
    <s v="KBO"/>
    <x v="4"/>
    <x v="22"/>
    <x v="3"/>
  </r>
  <r>
    <n v="833550802"/>
    <s v="KBO"/>
    <x v="4"/>
    <x v="22"/>
    <x v="3"/>
  </r>
  <r>
    <n v="833928562"/>
    <s v="KBO"/>
    <x v="4"/>
    <x v="22"/>
    <x v="3"/>
  </r>
  <r>
    <n v="929957202"/>
    <s v="KBO"/>
    <x v="4"/>
    <x v="22"/>
    <x v="3"/>
  </r>
  <r>
    <n v="930093629"/>
    <s v="KBO"/>
    <x v="4"/>
    <x v="22"/>
    <x v="3"/>
  </r>
  <r>
    <n v="930470465"/>
    <s v="KBO"/>
    <x v="4"/>
    <x v="22"/>
    <x v="3"/>
  </r>
  <r>
    <n v="931429140"/>
    <s v="KBO"/>
    <x v="4"/>
    <x v="22"/>
    <x v="3"/>
  </r>
  <r>
    <n v="931693328"/>
    <s v="KBO"/>
    <x v="4"/>
    <x v="22"/>
    <x v="3"/>
  </r>
  <r>
    <n v="932226200"/>
    <s v="KBO"/>
    <x v="4"/>
    <x v="22"/>
    <x v="3"/>
  </r>
  <r>
    <n v="932274795"/>
    <s v="KBO"/>
    <x v="4"/>
    <x v="22"/>
    <x v="3"/>
  </r>
  <r>
    <n v="933117340"/>
    <s v="KBO"/>
    <x v="4"/>
    <x v="22"/>
    <x v="3"/>
  </r>
  <r>
    <n v="933121941"/>
    <s v="KBO"/>
    <x v="4"/>
    <x v="22"/>
    <x v="3"/>
  </r>
  <r>
    <n v="933167798"/>
    <s v="KBO"/>
    <x v="4"/>
    <x v="22"/>
    <x v="3"/>
  </r>
  <r>
    <n v="933201813"/>
    <s v="KBO"/>
    <x v="4"/>
    <x v="22"/>
    <x v="3"/>
  </r>
  <r>
    <n v="933237249"/>
    <s v="KBO"/>
    <x v="4"/>
    <x v="22"/>
    <x v="3"/>
  </r>
  <r>
    <n v="933422828"/>
    <s v="KBO"/>
    <x v="4"/>
    <x v="22"/>
    <x v="3"/>
  </r>
  <r>
    <n v="933460150"/>
    <s v="KBO"/>
    <x v="4"/>
    <x v="22"/>
    <x v="3"/>
  </r>
  <r>
    <n v="933549445"/>
    <s v="KBO"/>
    <x v="4"/>
    <x v="22"/>
    <x v="3"/>
  </r>
  <r>
    <n v="933637077"/>
    <s v="KBO"/>
    <x v="4"/>
    <x v="22"/>
    <x v="3"/>
  </r>
  <r>
    <n v="933642526"/>
    <s v="KBO"/>
    <x v="4"/>
    <x v="22"/>
    <x v="3"/>
  </r>
  <r>
    <n v="933683168"/>
    <s v="KBO"/>
    <x v="4"/>
    <x v="22"/>
    <x v="3"/>
  </r>
  <r>
    <n v="933687406"/>
    <s v="KBO"/>
    <x v="4"/>
    <x v="22"/>
    <x v="3"/>
  </r>
  <r>
    <n v="933689514"/>
    <s v="KBO"/>
    <x v="4"/>
    <x v="22"/>
    <x v="3"/>
  </r>
  <r>
    <n v="933696405"/>
    <s v="KBO"/>
    <x v="4"/>
    <x v="22"/>
    <x v="3"/>
  </r>
  <r>
    <n v="933696952"/>
    <s v="KBO"/>
    <x v="4"/>
    <x v="22"/>
    <x v="3"/>
  </r>
  <r>
    <n v="933738582"/>
    <s v="KBO"/>
    <x v="4"/>
    <x v="22"/>
    <x v="3"/>
  </r>
  <r>
    <n v="933749398"/>
    <s v="KBO"/>
    <x v="4"/>
    <x v="22"/>
    <x v="3"/>
  </r>
  <r>
    <n v="933812758"/>
    <s v="KBO"/>
    <x v="4"/>
    <x v="22"/>
    <x v="3"/>
  </r>
  <r>
    <n v="933856763"/>
    <s v="KBO"/>
    <x v="4"/>
    <x v="22"/>
    <x v="3"/>
  </r>
  <r>
    <n v="933907538"/>
    <s v="KBO"/>
    <x v="4"/>
    <x v="22"/>
    <x v="3"/>
  </r>
  <r>
    <n v="933921271"/>
    <s v="KBO"/>
    <x v="4"/>
    <x v="22"/>
    <x v="3"/>
  </r>
  <r>
    <n v="933928292"/>
    <s v="KBO"/>
    <x v="4"/>
    <x v="22"/>
    <x v="3"/>
  </r>
  <r>
    <n v="933932222"/>
    <s v="KBO"/>
    <x v="4"/>
    <x v="22"/>
    <x v="3"/>
  </r>
  <r>
    <n v="917938067"/>
    <s v="NUF"/>
    <x v="4"/>
    <x v="22"/>
    <x v="3"/>
  </r>
  <r>
    <n v="927373572"/>
    <s v="NUF"/>
    <x v="4"/>
    <x v="22"/>
    <x v="3"/>
  </r>
  <r>
    <n v="988067660"/>
    <s v="NUF"/>
    <x v="4"/>
    <x v="22"/>
    <x v="3"/>
  </r>
  <r>
    <n v="887305862"/>
    <s v="UTLA"/>
    <x v="4"/>
    <x v="22"/>
    <x v="3"/>
  </r>
  <r>
    <n v="919881844"/>
    <s v="UTLA"/>
    <x v="4"/>
    <x v="22"/>
    <x v="3"/>
  </r>
  <r>
    <n v="978637248"/>
    <s v="UTLA"/>
    <x v="4"/>
    <x v="22"/>
    <x v="3"/>
  </r>
  <r>
    <n v="927360764"/>
    <s v="ENK"/>
    <x v="2"/>
    <x v="23"/>
    <x v="3"/>
  </r>
  <r>
    <n v="914737419"/>
    <s v="ENK"/>
    <x v="1"/>
    <x v="24"/>
    <x v="3"/>
  </r>
  <r>
    <n v="928597172"/>
    <s v="AS"/>
    <x v="6"/>
    <x v="25"/>
    <x v="3"/>
  </r>
  <r>
    <n v="928752712"/>
    <s v="AS"/>
    <x v="6"/>
    <x v="25"/>
    <x v="3"/>
  </r>
  <r>
    <n v="969580438"/>
    <s v="BA"/>
    <x v="11"/>
    <x v="26"/>
    <x v="3"/>
  </r>
  <r>
    <n v="932955652"/>
    <s v="ENK"/>
    <x v="11"/>
    <x v="26"/>
    <x v="3"/>
  </r>
  <r>
    <n v="919392878"/>
    <s v="AS"/>
    <x v="4"/>
    <x v="27"/>
    <x v="3"/>
  </r>
  <r>
    <n v="926472062"/>
    <s v="AS"/>
    <x v="4"/>
    <x v="27"/>
    <x v="3"/>
  </r>
  <r>
    <n v="926474030"/>
    <s v="AS"/>
    <x v="4"/>
    <x v="27"/>
    <x v="3"/>
  </r>
  <r>
    <n v="926859455"/>
    <s v="AS"/>
    <x v="4"/>
    <x v="27"/>
    <x v="3"/>
  </r>
  <r>
    <n v="927356465"/>
    <s v="AS"/>
    <x v="4"/>
    <x v="27"/>
    <x v="3"/>
  </r>
  <r>
    <n v="928830969"/>
    <s v="AS"/>
    <x v="4"/>
    <x v="27"/>
    <x v="3"/>
  </r>
  <r>
    <n v="915756948"/>
    <s v="ENK"/>
    <x v="4"/>
    <x v="27"/>
    <x v="3"/>
  </r>
  <r>
    <n v="919729155"/>
    <s v="ENK"/>
    <x v="4"/>
    <x v="27"/>
    <x v="3"/>
  </r>
  <r>
    <n v="926662821"/>
    <s v="ENK"/>
    <x v="4"/>
    <x v="27"/>
    <x v="3"/>
  </r>
  <r>
    <n v="929002393"/>
    <s v="ENK"/>
    <x v="4"/>
    <x v="27"/>
    <x v="3"/>
  </r>
  <r>
    <n v="931015745"/>
    <s v="ENK"/>
    <x v="4"/>
    <x v="27"/>
    <x v="3"/>
  </r>
  <r>
    <n v="932893142"/>
    <s v="ENK"/>
    <x v="4"/>
    <x v="27"/>
    <x v="3"/>
  </r>
  <r>
    <n v="932989557"/>
    <s v="ENK"/>
    <x v="4"/>
    <x v="27"/>
    <x v="3"/>
  </r>
  <r>
    <n v="970969683"/>
    <s v="ENK"/>
    <x v="4"/>
    <x v="27"/>
    <x v="3"/>
  </r>
  <r>
    <n v="833696912"/>
    <s v="KBO"/>
    <x v="4"/>
    <x v="27"/>
    <x v="3"/>
  </r>
  <r>
    <n v="932555948"/>
    <s v="KBO"/>
    <x v="4"/>
    <x v="27"/>
    <x v="3"/>
  </r>
  <r>
    <n v="933053717"/>
    <s v="KBO"/>
    <x v="4"/>
    <x v="27"/>
    <x v="3"/>
  </r>
  <r>
    <n v="933542068"/>
    <s v="KBO"/>
    <x v="4"/>
    <x v="27"/>
    <x v="3"/>
  </r>
  <r>
    <n v="976729218"/>
    <s v="ANS"/>
    <x v="1"/>
    <x v="28"/>
    <x v="3"/>
  </r>
  <r>
    <n v="822171982"/>
    <s v="AS"/>
    <x v="1"/>
    <x v="28"/>
    <x v="3"/>
  </r>
  <r>
    <n v="826551682"/>
    <s v="AS"/>
    <x v="1"/>
    <x v="28"/>
    <x v="3"/>
  </r>
  <r>
    <n v="914426456"/>
    <s v="AS"/>
    <x v="1"/>
    <x v="28"/>
    <x v="3"/>
  </r>
  <r>
    <n v="919870206"/>
    <s v="AS"/>
    <x v="1"/>
    <x v="28"/>
    <x v="3"/>
  </r>
  <r>
    <n v="922256810"/>
    <s v="AS"/>
    <x v="1"/>
    <x v="28"/>
    <x v="3"/>
  </r>
  <r>
    <n v="922979464"/>
    <s v="AS"/>
    <x v="1"/>
    <x v="28"/>
    <x v="3"/>
  </r>
  <r>
    <n v="923941150"/>
    <s v="AS"/>
    <x v="1"/>
    <x v="28"/>
    <x v="3"/>
  </r>
  <r>
    <n v="924888067"/>
    <s v="AS"/>
    <x v="1"/>
    <x v="28"/>
    <x v="3"/>
  </r>
  <r>
    <n v="926342398"/>
    <s v="AS"/>
    <x v="1"/>
    <x v="28"/>
    <x v="3"/>
  </r>
  <r>
    <n v="834604612"/>
    <s v="ENK"/>
    <x v="1"/>
    <x v="28"/>
    <x v="3"/>
  </r>
  <r>
    <n v="885671152"/>
    <s v="ENK"/>
    <x v="1"/>
    <x v="28"/>
    <x v="3"/>
  </r>
  <r>
    <n v="917044465"/>
    <s v="ENK"/>
    <x v="1"/>
    <x v="28"/>
    <x v="3"/>
  </r>
  <r>
    <n v="917713170"/>
    <s v="ENK"/>
    <x v="1"/>
    <x v="28"/>
    <x v="3"/>
  </r>
  <r>
    <n v="921323492"/>
    <s v="ENK"/>
    <x v="1"/>
    <x v="28"/>
    <x v="3"/>
  </r>
  <r>
    <n v="925579181"/>
    <s v="ENK"/>
    <x v="1"/>
    <x v="28"/>
    <x v="3"/>
  </r>
  <r>
    <n v="926562851"/>
    <s v="ENK"/>
    <x v="1"/>
    <x v="28"/>
    <x v="3"/>
  </r>
  <r>
    <n v="927007002"/>
    <s v="ENK"/>
    <x v="1"/>
    <x v="28"/>
    <x v="3"/>
  </r>
  <r>
    <n v="928515737"/>
    <s v="ENK"/>
    <x v="1"/>
    <x v="28"/>
    <x v="3"/>
  </r>
  <r>
    <n v="932355132"/>
    <s v="ENK"/>
    <x v="1"/>
    <x v="28"/>
    <x v="3"/>
  </r>
  <r>
    <n v="932553058"/>
    <s v="ENK"/>
    <x v="1"/>
    <x v="28"/>
    <x v="3"/>
  </r>
  <r>
    <n v="970190341"/>
    <s v="ENK"/>
    <x v="1"/>
    <x v="28"/>
    <x v="3"/>
  </r>
  <r>
    <n v="970286047"/>
    <s v="ENK"/>
    <x v="1"/>
    <x v="28"/>
    <x v="3"/>
  </r>
  <r>
    <n v="981754816"/>
    <s v="ENK"/>
    <x v="1"/>
    <x v="28"/>
    <x v="3"/>
  </r>
  <r>
    <n v="985524394"/>
    <s v="ENK"/>
    <x v="1"/>
    <x v="28"/>
    <x v="3"/>
  </r>
  <r>
    <n v="987022779"/>
    <s v="ENK"/>
    <x v="1"/>
    <x v="28"/>
    <x v="3"/>
  </r>
  <r>
    <n v="917282501"/>
    <s v="FLI"/>
    <x v="1"/>
    <x v="28"/>
    <x v="3"/>
  </r>
  <r>
    <n v="997914228"/>
    <s v="FLI"/>
    <x v="1"/>
    <x v="28"/>
    <x v="3"/>
  </r>
  <r>
    <n v="926025627"/>
    <s v="KBO"/>
    <x v="1"/>
    <x v="28"/>
    <x v="3"/>
  </r>
  <r>
    <n v="933779009"/>
    <s v="KBO"/>
    <x v="1"/>
    <x v="28"/>
    <x v="3"/>
  </r>
  <r>
    <n v="927551276"/>
    <s v="ENK"/>
    <x v="11"/>
    <x v="328"/>
    <x v="3"/>
  </r>
  <r>
    <n v="985707715"/>
    <s v="ANS"/>
    <x v="4"/>
    <x v="29"/>
    <x v="3"/>
  </r>
  <r>
    <n v="922808716"/>
    <s v="ENK"/>
    <x v="4"/>
    <x v="29"/>
    <x v="3"/>
  </r>
  <r>
    <n v="922103968"/>
    <s v="SA"/>
    <x v="4"/>
    <x v="29"/>
    <x v="3"/>
  </r>
  <r>
    <n v="928939294"/>
    <s v="AS"/>
    <x v="1"/>
    <x v="30"/>
    <x v="3"/>
  </r>
  <r>
    <n v="968966278"/>
    <s v="AS"/>
    <x v="1"/>
    <x v="30"/>
    <x v="3"/>
  </r>
  <r>
    <n v="869643432"/>
    <s v="ENK"/>
    <x v="1"/>
    <x v="30"/>
    <x v="3"/>
  </r>
  <r>
    <n v="922052727"/>
    <s v="ENK"/>
    <x v="1"/>
    <x v="30"/>
    <x v="3"/>
  </r>
  <r>
    <n v="970508198"/>
    <s v="ENK"/>
    <x v="6"/>
    <x v="31"/>
    <x v="3"/>
  </r>
  <r>
    <n v="828634542"/>
    <s v="AS"/>
    <x v="7"/>
    <x v="33"/>
    <x v="3"/>
  </r>
  <r>
    <n v="861872092"/>
    <s v="AS"/>
    <x v="7"/>
    <x v="33"/>
    <x v="3"/>
  </r>
  <r>
    <n v="912459071"/>
    <s v="AS"/>
    <x v="7"/>
    <x v="33"/>
    <x v="3"/>
  </r>
  <r>
    <n v="916078757"/>
    <s v="AS"/>
    <x v="7"/>
    <x v="33"/>
    <x v="3"/>
  </r>
  <r>
    <n v="918944664"/>
    <s v="AS"/>
    <x v="7"/>
    <x v="33"/>
    <x v="3"/>
  </r>
  <r>
    <n v="919059583"/>
    <s v="AS"/>
    <x v="7"/>
    <x v="33"/>
    <x v="3"/>
  </r>
  <r>
    <n v="921621825"/>
    <s v="AS"/>
    <x v="7"/>
    <x v="33"/>
    <x v="3"/>
  </r>
  <r>
    <n v="922768595"/>
    <s v="AS"/>
    <x v="7"/>
    <x v="33"/>
    <x v="3"/>
  </r>
  <r>
    <n v="922954453"/>
    <s v="AS"/>
    <x v="7"/>
    <x v="33"/>
    <x v="3"/>
  </r>
  <r>
    <n v="923942491"/>
    <s v="AS"/>
    <x v="7"/>
    <x v="33"/>
    <x v="3"/>
  </r>
  <r>
    <n v="924197099"/>
    <s v="AS"/>
    <x v="7"/>
    <x v="33"/>
    <x v="3"/>
  </r>
  <r>
    <n v="924413018"/>
    <s v="AS"/>
    <x v="7"/>
    <x v="33"/>
    <x v="3"/>
  </r>
  <r>
    <n v="924775815"/>
    <s v="AS"/>
    <x v="7"/>
    <x v="33"/>
    <x v="3"/>
  </r>
  <r>
    <n v="925793914"/>
    <s v="AS"/>
    <x v="7"/>
    <x v="33"/>
    <x v="3"/>
  </r>
  <r>
    <n v="925897833"/>
    <s v="AS"/>
    <x v="7"/>
    <x v="33"/>
    <x v="3"/>
  </r>
  <r>
    <n v="926449079"/>
    <s v="AS"/>
    <x v="7"/>
    <x v="33"/>
    <x v="3"/>
  </r>
  <r>
    <n v="926627511"/>
    <s v="AS"/>
    <x v="7"/>
    <x v="33"/>
    <x v="3"/>
  </r>
  <r>
    <n v="927302624"/>
    <s v="AS"/>
    <x v="7"/>
    <x v="33"/>
    <x v="3"/>
  </r>
  <r>
    <n v="927611945"/>
    <s v="AS"/>
    <x v="7"/>
    <x v="33"/>
    <x v="3"/>
  </r>
  <r>
    <n v="927868202"/>
    <s v="AS"/>
    <x v="7"/>
    <x v="33"/>
    <x v="3"/>
  </r>
  <r>
    <n v="928078477"/>
    <s v="AS"/>
    <x v="7"/>
    <x v="33"/>
    <x v="3"/>
  </r>
  <r>
    <n v="928604748"/>
    <s v="AS"/>
    <x v="7"/>
    <x v="33"/>
    <x v="3"/>
  </r>
  <r>
    <n v="929035577"/>
    <s v="AS"/>
    <x v="7"/>
    <x v="33"/>
    <x v="3"/>
  </r>
  <r>
    <n v="930864544"/>
    <s v="AS"/>
    <x v="7"/>
    <x v="33"/>
    <x v="3"/>
  </r>
  <r>
    <n v="931000594"/>
    <s v="AS"/>
    <x v="7"/>
    <x v="33"/>
    <x v="3"/>
  </r>
  <r>
    <n v="931210262"/>
    <s v="AS"/>
    <x v="7"/>
    <x v="33"/>
    <x v="3"/>
  </r>
  <r>
    <n v="931539507"/>
    <s v="AS"/>
    <x v="7"/>
    <x v="33"/>
    <x v="3"/>
  </r>
  <r>
    <n v="932284901"/>
    <s v="AS"/>
    <x v="7"/>
    <x v="33"/>
    <x v="3"/>
  </r>
  <r>
    <n v="933884023"/>
    <s v="AS"/>
    <x v="7"/>
    <x v="33"/>
    <x v="3"/>
  </r>
  <r>
    <n v="934096495"/>
    <s v="AS"/>
    <x v="7"/>
    <x v="33"/>
    <x v="3"/>
  </r>
  <r>
    <n v="939197354"/>
    <s v="AS"/>
    <x v="7"/>
    <x v="33"/>
    <x v="3"/>
  </r>
  <r>
    <n v="984620292"/>
    <s v="AS"/>
    <x v="7"/>
    <x v="33"/>
    <x v="3"/>
  </r>
  <r>
    <n v="995541459"/>
    <s v="AS"/>
    <x v="7"/>
    <x v="33"/>
    <x v="3"/>
  </r>
  <r>
    <n v="998037077"/>
    <s v="AS"/>
    <x v="7"/>
    <x v="33"/>
    <x v="3"/>
  </r>
  <r>
    <n v="999034993"/>
    <s v="AS"/>
    <x v="7"/>
    <x v="33"/>
    <x v="3"/>
  </r>
  <r>
    <n v="811816272"/>
    <s v="ENK"/>
    <x v="7"/>
    <x v="33"/>
    <x v="3"/>
  </r>
  <r>
    <n v="820733622"/>
    <s v="ENK"/>
    <x v="7"/>
    <x v="33"/>
    <x v="3"/>
  </r>
  <r>
    <n v="828271962"/>
    <s v="ENK"/>
    <x v="7"/>
    <x v="33"/>
    <x v="3"/>
  </r>
  <r>
    <n v="829556502"/>
    <s v="ENK"/>
    <x v="7"/>
    <x v="33"/>
    <x v="3"/>
  </r>
  <r>
    <n v="869737062"/>
    <s v="ENK"/>
    <x v="7"/>
    <x v="33"/>
    <x v="3"/>
  </r>
  <r>
    <n v="886584202"/>
    <s v="ENK"/>
    <x v="7"/>
    <x v="33"/>
    <x v="3"/>
  </r>
  <r>
    <n v="891934262"/>
    <s v="ENK"/>
    <x v="7"/>
    <x v="33"/>
    <x v="3"/>
  </r>
  <r>
    <n v="892590222"/>
    <s v="ENK"/>
    <x v="7"/>
    <x v="33"/>
    <x v="3"/>
  </r>
  <r>
    <n v="915000223"/>
    <s v="ENK"/>
    <x v="7"/>
    <x v="33"/>
    <x v="3"/>
  </r>
  <r>
    <n v="915274919"/>
    <s v="ENK"/>
    <x v="7"/>
    <x v="33"/>
    <x v="3"/>
  </r>
  <r>
    <n v="916976674"/>
    <s v="ENK"/>
    <x v="7"/>
    <x v="33"/>
    <x v="3"/>
  </r>
  <r>
    <n v="921372566"/>
    <s v="ENK"/>
    <x v="7"/>
    <x v="33"/>
    <x v="3"/>
  </r>
  <r>
    <n v="921623585"/>
    <s v="ENK"/>
    <x v="7"/>
    <x v="33"/>
    <x v="3"/>
  </r>
  <r>
    <n v="921772424"/>
    <s v="ENK"/>
    <x v="7"/>
    <x v="33"/>
    <x v="3"/>
  </r>
  <r>
    <n v="922058938"/>
    <s v="ENK"/>
    <x v="7"/>
    <x v="33"/>
    <x v="3"/>
  </r>
  <r>
    <n v="923490310"/>
    <s v="ENK"/>
    <x v="7"/>
    <x v="33"/>
    <x v="3"/>
  </r>
  <r>
    <n v="923882189"/>
    <s v="ENK"/>
    <x v="7"/>
    <x v="33"/>
    <x v="3"/>
  </r>
  <r>
    <n v="926147579"/>
    <s v="ENK"/>
    <x v="7"/>
    <x v="33"/>
    <x v="3"/>
  </r>
  <r>
    <n v="926854747"/>
    <s v="ENK"/>
    <x v="7"/>
    <x v="33"/>
    <x v="3"/>
  </r>
  <r>
    <n v="927287919"/>
    <s v="ENK"/>
    <x v="7"/>
    <x v="33"/>
    <x v="3"/>
  </r>
  <r>
    <n v="927604809"/>
    <s v="ENK"/>
    <x v="7"/>
    <x v="33"/>
    <x v="3"/>
  </r>
  <r>
    <n v="927759578"/>
    <s v="ENK"/>
    <x v="7"/>
    <x v="33"/>
    <x v="3"/>
  </r>
  <r>
    <n v="928082814"/>
    <s v="ENK"/>
    <x v="7"/>
    <x v="33"/>
    <x v="3"/>
  </r>
  <r>
    <n v="928913848"/>
    <s v="ENK"/>
    <x v="7"/>
    <x v="33"/>
    <x v="3"/>
  </r>
  <r>
    <n v="928941426"/>
    <s v="ENK"/>
    <x v="7"/>
    <x v="33"/>
    <x v="3"/>
  </r>
  <r>
    <n v="929177983"/>
    <s v="ENK"/>
    <x v="7"/>
    <x v="33"/>
    <x v="3"/>
  </r>
  <r>
    <n v="929353714"/>
    <s v="ENK"/>
    <x v="7"/>
    <x v="33"/>
    <x v="3"/>
  </r>
  <r>
    <n v="929641701"/>
    <s v="ENK"/>
    <x v="7"/>
    <x v="33"/>
    <x v="3"/>
  </r>
  <r>
    <n v="929721705"/>
    <s v="ENK"/>
    <x v="7"/>
    <x v="33"/>
    <x v="3"/>
  </r>
  <r>
    <n v="929732898"/>
    <s v="ENK"/>
    <x v="7"/>
    <x v="33"/>
    <x v="3"/>
  </r>
  <r>
    <n v="930355747"/>
    <s v="ENK"/>
    <x v="7"/>
    <x v="33"/>
    <x v="3"/>
  </r>
  <r>
    <n v="930480622"/>
    <s v="ENK"/>
    <x v="7"/>
    <x v="33"/>
    <x v="3"/>
  </r>
  <r>
    <n v="930494143"/>
    <s v="ENK"/>
    <x v="7"/>
    <x v="33"/>
    <x v="3"/>
  </r>
  <r>
    <n v="930755966"/>
    <s v="ENK"/>
    <x v="7"/>
    <x v="33"/>
    <x v="3"/>
  </r>
  <r>
    <n v="931324969"/>
    <s v="ENK"/>
    <x v="7"/>
    <x v="33"/>
    <x v="3"/>
  </r>
  <r>
    <n v="931360930"/>
    <s v="ENK"/>
    <x v="7"/>
    <x v="33"/>
    <x v="3"/>
  </r>
  <r>
    <n v="931504339"/>
    <s v="ENK"/>
    <x v="7"/>
    <x v="33"/>
    <x v="3"/>
  </r>
  <r>
    <n v="931581775"/>
    <s v="ENK"/>
    <x v="7"/>
    <x v="33"/>
    <x v="3"/>
  </r>
  <r>
    <n v="931591355"/>
    <s v="ENK"/>
    <x v="7"/>
    <x v="33"/>
    <x v="3"/>
  </r>
  <r>
    <n v="932864606"/>
    <s v="ENK"/>
    <x v="7"/>
    <x v="33"/>
    <x v="3"/>
  </r>
  <r>
    <n v="933115526"/>
    <s v="ENK"/>
    <x v="7"/>
    <x v="33"/>
    <x v="3"/>
  </r>
  <r>
    <n v="933907120"/>
    <s v="ENK"/>
    <x v="7"/>
    <x v="33"/>
    <x v="3"/>
  </r>
  <r>
    <n v="934479025"/>
    <s v="ENK"/>
    <x v="7"/>
    <x v="33"/>
    <x v="3"/>
  </r>
  <r>
    <n v="935178878"/>
    <s v="ENK"/>
    <x v="7"/>
    <x v="33"/>
    <x v="3"/>
  </r>
  <r>
    <n v="935188148"/>
    <s v="ENK"/>
    <x v="7"/>
    <x v="33"/>
    <x v="3"/>
  </r>
  <r>
    <n v="958659237"/>
    <s v="ENK"/>
    <x v="7"/>
    <x v="33"/>
    <x v="3"/>
  </r>
  <r>
    <n v="969953900"/>
    <s v="ENK"/>
    <x v="7"/>
    <x v="33"/>
    <x v="3"/>
  </r>
  <r>
    <n v="976088352"/>
    <s v="ENK"/>
    <x v="7"/>
    <x v="33"/>
    <x v="3"/>
  </r>
  <r>
    <n v="979704402"/>
    <s v="ENK"/>
    <x v="7"/>
    <x v="33"/>
    <x v="3"/>
  </r>
  <r>
    <n v="981809106"/>
    <s v="ENK"/>
    <x v="7"/>
    <x v="33"/>
    <x v="3"/>
  </r>
  <r>
    <n v="982601932"/>
    <s v="ENK"/>
    <x v="7"/>
    <x v="33"/>
    <x v="3"/>
  </r>
  <r>
    <n v="982667364"/>
    <s v="ENK"/>
    <x v="7"/>
    <x v="33"/>
    <x v="3"/>
  </r>
  <r>
    <n v="985014949"/>
    <s v="ENK"/>
    <x v="7"/>
    <x v="33"/>
    <x v="3"/>
  </r>
  <r>
    <n v="990073325"/>
    <s v="ENK"/>
    <x v="7"/>
    <x v="33"/>
    <x v="3"/>
  </r>
  <r>
    <n v="929796926"/>
    <s v="KBO"/>
    <x v="7"/>
    <x v="33"/>
    <x v="3"/>
  </r>
  <r>
    <n v="932269244"/>
    <s v="KBO"/>
    <x v="7"/>
    <x v="33"/>
    <x v="3"/>
  </r>
  <r>
    <n v="932575140"/>
    <s v="KBO"/>
    <x v="7"/>
    <x v="33"/>
    <x v="3"/>
  </r>
  <r>
    <n v="932714779"/>
    <s v="KBO"/>
    <x v="7"/>
    <x v="33"/>
    <x v="3"/>
  </r>
  <r>
    <n v="933629821"/>
    <s v="KBO"/>
    <x v="7"/>
    <x v="33"/>
    <x v="3"/>
  </r>
  <r>
    <n v="933686140"/>
    <s v="KBO"/>
    <x v="7"/>
    <x v="33"/>
    <x v="3"/>
  </r>
  <r>
    <n v="933805751"/>
    <s v="KBO"/>
    <x v="7"/>
    <x v="33"/>
    <x v="3"/>
  </r>
  <r>
    <n v="933926133"/>
    <s v="KBO"/>
    <x v="7"/>
    <x v="33"/>
    <x v="3"/>
  </r>
  <r>
    <n v="933996069"/>
    <s v="KBO"/>
    <x v="7"/>
    <x v="33"/>
    <x v="3"/>
  </r>
  <r>
    <n v="934002806"/>
    <s v="KBO"/>
    <x v="7"/>
    <x v="33"/>
    <x v="3"/>
  </r>
  <r>
    <n v="923529551"/>
    <s v="NUF"/>
    <x v="7"/>
    <x v="33"/>
    <x v="3"/>
  </r>
  <r>
    <n v="991865829"/>
    <s v="NUF"/>
    <x v="7"/>
    <x v="33"/>
    <x v="3"/>
  </r>
  <r>
    <n v="915136826"/>
    <s v="AS"/>
    <x v="1"/>
    <x v="34"/>
    <x v="3"/>
  </r>
  <r>
    <n v="925207438"/>
    <s v="AS"/>
    <x v="1"/>
    <x v="34"/>
    <x v="3"/>
  </r>
  <r>
    <n v="986201017"/>
    <s v="ENK"/>
    <x v="1"/>
    <x v="34"/>
    <x v="3"/>
  </r>
  <r>
    <n v="833291092"/>
    <s v="KBO"/>
    <x v="1"/>
    <x v="34"/>
    <x v="3"/>
  </r>
  <r>
    <n v="924480610"/>
    <s v="AS"/>
    <x v="4"/>
    <x v="35"/>
    <x v="3"/>
  </r>
  <r>
    <n v="932499983"/>
    <s v="AS"/>
    <x v="4"/>
    <x v="35"/>
    <x v="3"/>
  </r>
  <r>
    <n v="988980137"/>
    <s v="AS"/>
    <x v="4"/>
    <x v="35"/>
    <x v="3"/>
  </r>
  <r>
    <n v="933364852"/>
    <s v="ENK"/>
    <x v="4"/>
    <x v="35"/>
    <x v="3"/>
  </r>
  <r>
    <n v="970403914"/>
    <s v="ENK"/>
    <x v="4"/>
    <x v="35"/>
    <x v="3"/>
  </r>
  <r>
    <n v="933999963"/>
    <s v="ANNA"/>
    <x v="2"/>
    <x v="36"/>
    <x v="3"/>
  </r>
  <r>
    <n v="917125007"/>
    <s v="ENK"/>
    <x v="2"/>
    <x v="36"/>
    <x v="3"/>
  </r>
  <r>
    <n v="932757435"/>
    <s v="KBO"/>
    <x v="2"/>
    <x v="36"/>
    <x v="3"/>
  </r>
  <r>
    <n v="934497120"/>
    <s v="ANNA"/>
    <x v="12"/>
    <x v="38"/>
    <x v="3"/>
  </r>
  <r>
    <n v="934658353"/>
    <s v="ANNA"/>
    <x v="12"/>
    <x v="38"/>
    <x v="3"/>
  </r>
  <r>
    <n v="934993063"/>
    <s v="ANNA"/>
    <x v="12"/>
    <x v="38"/>
    <x v="3"/>
  </r>
  <r>
    <n v="823095392"/>
    <s v="AS"/>
    <x v="12"/>
    <x v="38"/>
    <x v="3"/>
  </r>
  <r>
    <n v="830210482"/>
    <s v="AS"/>
    <x v="12"/>
    <x v="38"/>
    <x v="3"/>
  </r>
  <r>
    <n v="919138645"/>
    <s v="AS"/>
    <x v="12"/>
    <x v="38"/>
    <x v="3"/>
  </r>
  <r>
    <n v="920447716"/>
    <s v="AS"/>
    <x v="12"/>
    <x v="38"/>
    <x v="3"/>
  </r>
  <r>
    <n v="921445954"/>
    <s v="AS"/>
    <x v="12"/>
    <x v="38"/>
    <x v="3"/>
  </r>
  <r>
    <n v="922250200"/>
    <s v="AS"/>
    <x v="12"/>
    <x v="38"/>
    <x v="3"/>
  </r>
  <r>
    <n v="922431469"/>
    <s v="AS"/>
    <x v="12"/>
    <x v="38"/>
    <x v="3"/>
  </r>
  <r>
    <n v="924848308"/>
    <s v="AS"/>
    <x v="12"/>
    <x v="38"/>
    <x v="3"/>
  </r>
  <r>
    <n v="925037265"/>
    <s v="AS"/>
    <x v="12"/>
    <x v="38"/>
    <x v="3"/>
  </r>
  <r>
    <n v="926757067"/>
    <s v="AS"/>
    <x v="12"/>
    <x v="38"/>
    <x v="3"/>
  </r>
  <r>
    <n v="927022001"/>
    <s v="AS"/>
    <x v="12"/>
    <x v="38"/>
    <x v="3"/>
  </r>
  <r>
    <n v="927251191"/>
    <s v="AS"/>
    <x v="12"/>
    <x v="38"/>
    <x v="3"/>
  </r>
  <r>
    <n v="927587262"/>
    <s v="AS"/>
    <x v="12"/>
    <x v="38"/>
    <x v="3"/>
  </r>
  <r>
    <n v="928040267"/>
    <s v="AS"/>
    <x v="12"/>
    <x v="38"/>
    <x v="3"/>
  </r>
  <r>
    <n v="928199789"/>
    <s v="AS"/>
    <x v="12"/>
    <x v="38"/>
    <x v="3"/>
  </r>
  <r>
    <n v="928351769"/>
    <s v="AS"/>
    <x v="12"/>
    <x v="38"/>
    <x v="3"/>
  </r>
  <r>
    <n v="929312325"/>
    <s v="AS"/>
    <x v="12"/>
    <x v="38"/>
    <x v="3"/>
  </r>
  <r>
    <n v="929505808"/>
    <s v="AS"/>
    <x v="12"/>
    <x v="38"/>
    <x v="3"/>
  </r>
  <r>
    <n v="929914481"/>
    <s v="AS"/>
    <x v="12"/>
    <x v="38"/>
    <x v="3"/>
  </r>
  <r>
    <n v="929964756"/>
    <s v="AS"/>
    <x v="12"/>
    <x v="38"/>
    <x v="3"/>
  </r>
  <r>
    <n v="931560425"/>
    <s v="AS"/>
    <x v="12"/>
    <x v="38"/>
    <x v="3"/>
  </r>
  <r>
    <n v="932225441"/>
    <s v="AS"/>
    <x v="12"/>
    <x v="38"/>
    <x v="3"/>
  </r>
  <r>
    <n v="982852161"/>
    <s v="AS"/>
    <x v="12"/>
    <x v="38"/>
    <x v="3"/>
  </r>
  <r>
    <n v="984159714"/>
    <s v="AS"/>
    <x v="12"/>
    <x v="38"/>
    <x v="3"/>
  </r>
  <r>
    <n v="987495529"/>
    <s v="AS"/>
    <x v="12"/>
    <x v="38"/>
    <x v="3"/>
  </r>
  <r>
    <n v="989594141"/>
    <s v="AS"/>
    <x v="12"/>
    <x v="38"/>
    <x v="3"/>
  </r>
  <r>
    <n v="996547787"/>
    <s v="AS"/>
    <x v="12"/>
    <x v="38"/>
    <x v="3"/>
  </r>
  <r>
    <n v="997248899"/>
    <s v="AS"/>
    <x v="12"/>
    <x v="38"/>
    <x v="3"/>
  </r>
  <r>
    <n v="998592747"/>
    <s v="AS"/>
    <x v="12"/>
    <x v="38"/>
    <x v="3"/>
  </r>
  <r>
    <n v="998867770"/>
    <s v="AS"/>
    <x v="12"/>
    <x v="38"/>
    <x v="3"/>
  </r>
  <r>
    <n v="985999740"/>
    <s v="DA"/>
    <x v="12"/>
    <x v="38"/>
    <x v="3"/>
  </r>
  <r>
    <n v="989309854"/>
    <s v="DA"/>
    <x v="12"/>
    <x v="38"/>
    <x v="3"/>
  </r>
  <r>
    <n v="811659622"/>
    <s v="ENK"/>
    <x v="12"/>
    <x v="38"/>
    <x v="3"/>
  </r>
  <r>
    <n v="899156382"/>
    <s v="ENK"/>
    <x v="12"/>
    <x v="38"/>
    <x v="3"/>
  </r>
  <r>
    <n v="912027686"/>
    <s v="ENK"/>
    <x v="12"/>
    <x v="38"/>
    <x v="3"/>
  </r>
  <r>
    <n v="914204232"/>
    <s v="ENK"/>
    <x v="12"/>
    <x v="38"/>
    <x v="3"/>
  </r>
  <r>
    <n v="915097626"/>
    <s v="ENK"/>
    <x v="12"/>
    <x v="38"/>
    <x v="3"/>
  </r>
  <r>
    <n v="916363656"/>
    <s v="ENK"/>
    <x v="12"/>
    <x v="38"/>
    <x v="3"/>
  </r>
  <r>
    <n v="917596530"/>
    <s v="ENK"/>
    <x v="12"/>
    <x v="38"/>
    <x v="3"/>
  </r>
  <r>
    <n v="921357656"/>
    <s v="ENK"/>
    <x v="12"/>
    <x v="38"/>
    <x v="3"/>
  </r>
  <r>
    <n v="921586027"/>
    <s v="ENK"/>
    <x v="12"/>
    <x v="38"/>
    <x v="3"/>
  </r>
  <r>
    <n v="922287236"/>
    <s v="ENK"/>
    <x v="12"/>
    <x v="38"/>
    <x v="3"/>
  </r>
  <r>
    <n v="923608044"/>
    <s v="ENK"/>
    <x v="12"/>
    <x v="38"/>
    <x v="3"/>
  </r>
  <r>
    <n v="923935096"/>
    <s v="ENK"/>
    <x v="12"/>
    <x v="38"/>
    <x v="3"/>
  </r>
  <r>
    <n v="924786841"/>
    <s v="ENK"/>
    <x v="12"/>
    <x v="38"/>
    <x v="3"/>
  </r>
  <r>
    <n v="926865005"/>
    <s v="ENK"/>
    <x v="12"/>
    <x v="38"/>
    <x v="3"/>
  </r>
  <r>
    <n v="927811553"/>
    <s v="ENK"/>
    <x v="12"/>
    <x v="38"/>
    <x v="3"/>
  </r>
  <r>
    <n v="927984717"/>
    <s v="ENK"/>
    <x v="12"/>
    <x v="38"/>
    <x v="3"/>
  </r>
  <r>
    <n v="928691950"/>
    <s v="ENK"/>
    <x v="12"/>
    <x v="38"/>
    <x v="3"/>
  </r>
  <r>
    <n v="929240995"/>
    <s v="ENK"/>
    <x v="12"/>
    <x v="38"/>
    <x v="3"/>
  </r>
  <r>
    <n v="929660854"/>
    <s v="ENK"/>
    <x v="12"/>
    <x v="38"/>
    <x v="3"/>
  </r>
  <r>
    <n v="930251240"/>
    <s v="ENK"/>
    <x v="12"/>
    <x v="38"/>
    <x v="3"/>
  </r>
  <r>
    <n v="930886513"/>
    <s v="ENK"/>
    <x v="12"/>
    <x v="38"/>
    <x v="3"/>
  </r>
  <r>
    <n v="930973734"/>
    <s v="ENK"/>
    <x v="12"/>
    <x v="38"/>
    <x v="3"/>
  </r>
  <r>
    <n v="931318705"/>
    <s v="ENK"/>
    <x v="12"/>
    <x v="38"/>
    <x v="3"/>
  </r>
  <r>
    <n v="931968084"/>
    <s v="ENK"/>
    <x v="12"/>
    <x v="38"/>
    <x v="3"/>
  </r>
  <r>
    <n v="931980173"/>
    <s v="ENK"/>
    <x v="12"/>
    <x v="38"/>
    <x v="3"/>
  </r>
  <r>
    <n v="932701766"/>
    <s v="ENK"/>
    <x v="12"/>
    <x v="38"/>
    <x v="3"/>
  </r>
  <r>
    <n v="934056469"/>
    <s v="ENK"/>
    <x v="12"/>
    <x v="38"/>
    <x v="3"/>
  </r>
  <r>
    <n v="961618495"/>
    <s v="ENK"/>
    <x v="12"/>
    <x v="38"/>
    <x v="3"/>
  </r>
  <r>
    <n v="969557290"/>
    <s v="ENK"/>
    <x v="12"/>
    <x v="38"/>
    <x v="3"/>
  </r>
  <r>
    <n v="981177029"/>
    <s v="ENK"/>
    <x v="12"/>
    <x v="38"/>
    <x v="3"/>
  </r>
  <r>
    <n v="982193443"/>
    <s v="ENK"/>
    <x v="12"/>
    <x v="38"/>
    <x v="3"/>
  </r>
  <r>
    <n v="986528350"/>
    <s v="ENK"/>
    <x v="12"/>
    <x v="38"/>
    <x v="3"/>
  </r>
  <r>
    <n v="987669624"/>
    <s v="ENK"/>
    <x v="12"/>
    <x v="38"/>
    <x v="3"/>
  </r>
  <r>
    <n v="997504313"/>
    <s v="ENK"/>
    <x v="12"/>
    <x v="38"/>
    <x v="3"/>
  </r>
  <r>
    <n v="890438482"/>
    <s v="FLI"/>
    <x v="12"/>
    <x v="38"/>
    <x v="3"/>
  </r>
  <r>
    <n v="932970546"/>
    <s v="FLI"/>
    <x v="12"/>
    <x v="38"/>
    <x v="3"/>
  </r>
  <r>
    <n v="819560862"/>
    <s v="KBO"/>
    <x v="12"/>
    <x v="38"/>
    <x v="3"/>
  </r>
  <r>
    <n v="829799952"/>
    <s v="KBO"/>
    <x v="12"/>
    <x v="38"/>
    <x v="3"/>
  </r>
  <r>
    <n v="832554502"/>
    <s v="KBO"/>
    <x v="12"/>
    <x v="38"/>
    <x v="3"/>
  </r>
  <r>
    <n v="932194899"/>
    <s v="KBO"/>
    <x v="12"/>
    <x v="38"/>
    <x v="3"/>
  </r>
  <r>
    <n v="932321300"/>
    <s v="KBO"/>
    <x v="12"/>
    <x v="38"/>
    <x v="3"/>
  </r>
  <r>
    <n v="933389340"/>
    <s v="KBO"/>
    <x v="12"/>
    <x v="38"/>
    <x v="3"/>
  </r>
  <r>
    <n v="933412814"/>
    <s v="KBO"/>
    <x v="12"/>
    <x v="38"/>
    <x v="3"/>
  </r>
  <r>
    <n v="933425010"/>
    <s v="KBO"/>
    <x v="12"/>
    <x v="38"/>
    <x v="3"/>
  </r>
  <r>
    <n v="933495663"/>
    <s v="KBO"/>
    <x v="12"/>
    <x v="38"/>
    <x v="3"/>
  </r>
  <r>
    <n v="933550958"/>
    <s v="KBO"/>
    <x v="12"/>
    <x v="38"/>
    <x v="3"/>
  </r>
  <r>
    <n v="933551024"/>
    <s v="KBO"/>
    <x v="12"/>
    <x v="38"/>
    <x v="3"/>
  </r>
  <r>
    <n v="933707997"/>
    <s v="KBO"/>
    <x v="12"/>
    <x v="38"/>
    <x v="3"/>
  </r>
  <r>
    <n v="933708802"/>
    <s v="KBO"/>
    <x v="12"/>
    <x v="38"/>
    <x v="3"/>
  </r>
  <r>
    <n v="891889852"/>
    <s v="ENK"/>
    <x v="10"/>
    <x v="39"/>
    <x v="3"/>
  </r>
  <r>
    <n v="921590873"/>
    <s v="ENK"/>
    <x v="10"/>
    <x v="39"/>
    <x v="3"/>
  </r>
  <r>
    <n v="932162962"/>
    <s v="ENK"/>
    <x v="10"/>
    <x v="39"/>
    <x v="3"/>
  </r>
  <r>
    <n v="980103870"/>
    <s v="ENK"/>
    <x v="10"/>
    <x v="39"/>
    <x v="3"/>
  </r>
  <r>
    <n v="986128867"/>
    <s v="ENK"/>
    <x v="10"/>
    <x v="39"/>
    <x v="3"/>
  </r>
  <r>
    <n v="998097339"/>
    <s v="ENK"/>
    <x v="10"/>
    <x v="39"/>
    <x v="3"/>
  </r>
  <r>
    <n v="998130522"/>
    <s v="ENK"/>
    <x v="10"/>
    <x v="39"/>
    <x v="3"/>
  </r>
  <r>
    <n v="933909085"/>
    <s v="KBO"/>
    <x v="10"/>
    <x v="39"/>
    <x v="3"/>
  </r>
  <r>
    <n v="924964693"/>
    <s v="ENK"/>
    <x v="1"/>
    <x v="329"/>
    <x v="3"/>
  </r>
  <r>
    <n v="869147192"/>
    <s v="ENK"/>
    <x v="3"/>
    <x v="42"/>
    <x v="3"/>
  </r>
  <r>
    <n v="925888877"/>
    <s v="ENK"/>
    <x v="3"/>
    <x v="42"/>
    <x v="3"/>
  </r>
  <r>
    <n v="987009764"/>
    <s v="ENK"/>
    <x v="3"/>
    <x v="42"/>
    <x v="3"/>
  </r>
  <r>
    <n v="933885984"/>
    <s v="KBO"/>
    <x v="3"/>
    <x v="42"/>
    <x v="3"/>
  </r>
  <r>
    <n v="914109353"/>
    <s v="AS"/>
    <x v="7"/>
    <x v="43"/>
    <x v="3"/>
  </r>
  <r>
    <n v="915235336"/>
    <s v="AS"/>
    <x v="7"/>
    <x v="43"/>
    <x v="3"/>
  </r>
  <r>
    <n v="916826222"/>
    <s v="AS"/>
    <x v="7"/>
    <x v="43"/>
    <x v="3"/>
  </r>
  <r>
    <n v="918672249"/>
    <s v="AS"/>
    <x v="7"/>
    <x v="43"/>
    <x v="3"/>
  </r>
  <r>
    <n v="921147465"/>
    <s v="AS"/>
    <x v="7"/>
    <x v="43"/>
    <x v="3"/>
  </r>
  <r>
    <n v="926139541"/>
    <s v="AS"/>
    <x v="7"/>
    <x v="43"/>
    <x v="3"/>
  </r>
  <r>
    <n v="926572504"/>
    <s v="AS"/>
    <x v="7"/>
    <x v="43"/>
    <x v="3"/>
  </r>
  <r>
    <n v="927007398"/>
    <s v="AS"/>
    <x v="7"/>
    <x v="43"/>
    <x v="3"/>
  </r>
  <r>
    <n v="927553848"/>
    <s v="AS"/>
    <x v="7"/>
    <x v="43"/>
    <x v="3"/>
  </r>
  <r>
    <n v="929092783"/>
    <s v="AS"/>
    <x v="7"/>
    <x v="43"/>
    <x v="3"/>
  </r>
  <r>
    <n v="929372867"/>
    <s v="AS"/>
    <x v="7"/>
    <x v="43"/>
    <x v="3"/>
  </r>
  <r>
    <n v="930501026"/>
    <s v="AS"/>
    <x v="7"/>
    <x v="43"/>
    <x v="3"/>
  </r>
  <r>
    <n v="931610201"/>
    <s v="AS"/>
    <x v="7"/>
    <x v="43"/>
    <x v="3"/>
  </r>
  <r>
    <n v="923528202"/>
    <s v="DA"/>
    <x v="7"/>
    <x v="43"/>
    <x v="3"/>
  </r>
  <r>
    <n v="988754625"/>
    <s v="DA"/>
    <x v="7"/>
    <x v="43"/>
    <x v="3"/>
  </r>
  <r>
    <n v="820865022"/>
    <s v="ENK"/>
    <x v="7"/>
    <x v="43"/>
    <x v="3"/>
  </r>
  <r>
    <n v="921292325"/>
    <s v="ENK"/>
    <x v="7"/>
    <x v="43"/>
    <x v="3"/>
  </r>
  <r>
    <n v="925388769"/>
    <s v="ENK"/>
    <x v="7"/>
    <x v="43"/>
    <x v="3"/>
  </r>
  <r>
    <n v="925894109"/>
    <s v="ENK"/>
    <x v="7"/>
    <x v="43"/>
    <x v="3"/>
  </r>
  <r>
    <n v="928756769"/>
    <s v="ENK"/>
    <x v="7"/>
    <x v="43"/>
    <x v="3"/>
  </r>
  <r>
    <n v="930975427"/>
    <s v="ENK"/>
    <x v="7"/>
    <x v="43"/>
    <x v="3"/>
  </r>
  <r>
    <n v="931067494"/>
    <s v="ENK"/>
    <x v="7"/>
    <x v="43"/>
    <x v="3"/>
  </r>
  <r>
    <n v="933130843"/>
    <s v="ENK"/>
    <x v="7"/>
    <x v="43"/>
    <x v="3"/>
  </r>
  <r>
    <n v="933756017"/>
    <s v="ENK"/>
    <x v="7"/>
    <x v="43"/>
    <x v="3"/>
  </r>
  <r>
    <n v="934614461"/>
    <s v="ENK"/>
    <x v="7"/>
    <x v="43"/>
    <x v="3"/>
  </r>
  <r>
    <n v="935293103"/>
    <s v="ENK"/>
    <x v="7"/>
    <x v="43"/>
    <x v="3"/>
  </r>
  <r>
    <n v="985826870"/>
    <s v="ENK"/>
    <x v="7"/>
    <x v="43"/>
    <x v="3"/>
  </r>
  <r>
    <n v="989285181"/>
    <s v="ENK"/>
    <x v="7"/>
    <x v="43"/>
    <x v="3"/>
  </r>
  <r>
    <n v="925420727"/>
    <s v="FLI"/>
    <x v="7"/>
    <x v="43"/>
    <x v="3"/>
  </r>
  <r>
    <n v="931100181"/>
    <s v="KBO"/>
    <x v="7"/>
    <x v="43"/>
    <x v="3"/>
  </r>
  <r>
    <n v="932192632"/>
    <s v="KBO"/>
    <x v="7"/>
    <x v="43"/>
    <x v="3"/>
  </r>
  <r>
    <n v="932582767"/>
    <s v="KBO"/>
    <x v="7"/>
    <x v="43"/>
    <x v="3"/>
  </r>
  <r>
    <n v="933001059"/>
    <s v="KBO"/>
    <x v="7"/>
    <x v="43"/>
    <x v="3"/>
  </r>
  <r>
    <n v="933669882"/>
    <s v="KBO"/>
    <x v="7"/>
    <x v="43"/>
    <x v="3"/>
  </r>
  <r>
    <n v="933799050"/>
    <s v="KBO"/>
    <x v="7"/>
    <x v="43"/>
    <x v="3"/>
  </r>
  <r>
    <n v="933799735"/>
    <s v="KBO"/>
    <x v="7"/>
    <x v="43"/>
    <x v="3"/>
  </r>
  <r>
    <n v="919600152"/>
    <s v="AS"/>
    <x v="11"/>
    <x v="44"/>
    <x v="3"/>
  </r>
  <r>
    <n v="924763892"/>
    <s v="AS"/>
    <x v="11"/>
    <x v="44"/>
    <x v="3"/>
  </r>
  <r>
    <n v="991831282"/>
    <s v="AS"/>
    <x v="11"/>
    <x v="44"/>
    <x v="3"/>
  </r>
  <r>
    <n v="920327346"/>
    <s v="ENK"/>
    <x v="11"/>
    <x v="44"/>
    <x v="3"/>
  </r>
  <r>
    <n v="929581385"/>
    <s v="ENK"/>
    <x v="11"/>
    <x v="44"/>
    <x v="3"/>
  </r>
  <r>
    <n v="929746686"/>
    <s v="ENK"/>
    <x v="11"/>
    <x v="44"/>
    <x v="3"/>
  </r>
  <r>
    <n v="970110887"/>
    <s v="ENK"/>
    <x v="11"/>
    <x v="44"/>
    <x v="3"/>
  </r>
  <r>
    <n v="991968032"/>
    <s v="ENK"/>
    <x v="11"/>
    <x v="44"/>
    <x v="3"/>
  </r>
  <r>
    <n v="919076674"/>
    <s v="STI"/>
    <x v="11"/>
    <x v="44"/>
    <x v="3"/>
  </r>
  <r>
    <n v="825156682"/>
    <s v="AS"/>
    <x v="3"/>
    <x v="45"/>
    <x v="3"/>
  </r>
  <r>
    <n v="832491802"/>
    <s v="AS"/>
    <x v="3"/>
    <x v="45"/>
    <x v="3"/>
  </r>
  <r>
    <n v="892639922"/>
    <s v="AS"/>
    <x v="3"/>
    <x v="45"/>
    <x v="3"/>
  </r>
  <r>
    <n v="913031989"/>
    <s v="AS"/>
    <x v="3"/>
    <x v="45"/>
    <x v="3"/>
  </r>
  <r>
    <n v="916222688"/>
    <s v="AS"/>
    <x v="3"/>
    <x v="45"/>
    <x v="3"/>
  </r>
  <r>
    <n v="918715614"/>
    <s v="AS"/>
    <x v="3"/>
    <x v="45"/>
    <x v="3"/>
  </r>
  <r>
    <n v="927456729"/>
    <s v="AS"/>
    <x v="3"/>
    <x v="45"/>
    <x v="3"/>
  </r>
  <r>
    <n v="929052285"/>
    <s v="AS"/>
    <x v="3"/>
    <x v="45"/>
    <x v="3"/>
  </r>
  <r>
    <n v="820914082"/>
    <s v="ENK"/>
    <x v="3"/>
    <x v="45"/>
    <x v="3"/>
  </r>
  <r>
    <n v="870371322"/>
    <s v="ENK"/>
    <x v="3"/>
    <x v="45"/>
    <x v="3"/>
  </r>
  <r>
    <n v="927074516"/>
    <s v="ENK"/>
    <x v="3"/>
    <x v="45"/>
    <x v="3"/>
  </r>
  <r>
    <n v="927442051"/>
    <s v="ENK"/>
    <x v="3"/>
    <x v="45"/>
    <x v="3"/>
  </r>
  <r>
    <n v="928323838"/>
    <s v="ENK"/>
    <x v="3"/>
    <x v="45"/>
    <x v="3"/>
  </r>
  <r>
    <n v="969109379"/>
    <s v="ENK"/>
    <x v="3"/>
    <x v="45"/>
    <x v="3"/>
  </r>
  <r>
    <n v="969505479"/>
    <s v="ENK"/>
    <x v="3"/>
    <x v="45"/>
    <x v="3"/>
  </r>
  <r>
    <n v="982740029"/>
    <s v="ENK"/>
    <x v="3"/>
    <x v="45"/>
    <x v="3"/>
  </r>
  <r>
    <n v="985015708"/>
    <s v="ENK"/>
    <x v="3"/>
    <x v="45"/>
    <x v="3"/>
  </r>
  <r>
    <n v="994107259"/>
    <s v="ENK"/>
    <x v="3"/>
    <x v="45"/>
    <x v="3"/>
  </r>
  <r>
    <n v="998631033"/>
    <s v="ENK"/>
    <x v="3"/>
    <x v="45"/>
    <x v="3"/>
  </r>
  <r>
    <n v="912004511"/>
    <s v="FLI"/>
    <x v="3"/>
    <x v="45"/>
    <x v="3"/>
  </r>
  <r>
    <n v="984981619"/>
    <s v="FLI"/>
    <x v="3"/>
    <x v="45"/>
    <x v="3"/>
  </r>
  <r>
    <n v="832998052"/>
    <s v="KBO"/>
    <x v="3"/>
    <x v="45"/>
    <x v="3"/>
  </r>
  <r>
    <n v="931051490"/>
    <s v="KBO"/>
    <x v="3"/>
    <x v="45"/>
    <x v="3"/>
  </r>
  <r>
    <n v="932460726"/>
    <s v="KBO"/>
    <x v="3"/>
    <x v="45"/>
    <x v="3"/>
  </r>
  <r>
    <n v="932896850"/>
    <s v="KBO"/>
    <x v="3"/>
    <x v="45"/>
    <x v="3"/>
  </r>
  <r>
    <n v="933039501"/>
    <s v="KBO"/>
    <x v="3"/>
    <x v="45"/>
    <x v="3"/>
  </r>
  <r>
    <n v="933628566"/>
    <s v="KBO"/>
    <x v="3"/>
    <x v="45"/>
    <x v="3"/>
  </r>
  <r>
    <n v="927794322"/>
    <s v="NUF"/>
    <x v="3"/>
    <x v="45"/>
    <x v="3"/>
  </r>
  <r>
    <n v="814868192"/>
    <s v="AS"/>
    <x v="7"/>
    <x v="46"/>
    <x v="3"/>
  </r>
  <r>
    <n v="827842842"/>
    <s v="AS"/>
    <x v="7"/>
    <x v="46"/>
    <x v="3"/>
  </r>
  <r>
    <n v="917091676"/>
    <s v="AS"/>
    <x v="7"/>
    <x v="46"/>
    <x v="3"/>
  </r>
  <r>
    <n v="922228434"/>
    <s v="ENK"/>
    <x v="7"/>
    <x v="46"/>
    <x v="3"/>
  </r>
  <r>
    <n v="931145851"/>
    <s v="ENK"/>
    <x v="7"/>
    <x v="46"/>
    <x v="3"/>
  </r>
  <r>
    <n v="927199157"/>
    <s v="KBO"/>
    <x v="7"/>
    <x v="46"/>
    <x v="3"/>
  </r>
  <r>
    <n v="933370615"/>
    <s v="KBO"/>
    <x v="7"/>
    <x v="46"/>
    <x v="3"/>
  </r>
  <r>
    <n v="933693309"/>
    <s v="KBO"/>
    <x v="7"/>
    <x v="46"/>
    <x v="3"/>
  </r>
  <r>
    <n v="931418475"/>
    <s v="KBO"/>
    <x v="3"/>
    <x v="47"/>
    <x v="3"/>
  </r>
  <r>
    <n v="933326101"/>
    <s v="KBO"/>
    <x v="3"/>
    <x v="47"/>
    <x v="3"/>
  </r>
  <r>
    <n v="931807005"/>
    <s v="ENK"/>
    <x v="4"/>
    <x v="48"/>
    <x v="3"/>
  </r>
  <r>
    <n v="898544052"/>
    <s v="AS"/>
    <x v="1"/>
    <x v="344"/>
    <x v="3"/>
  </r>
  <r>
    <n v="925327417"/>
    <s v="AS"/>
    <x v="6"/>
    <x v="50"/>
    <x v="3"/>
  </r>
  <r>
    <n v="920165729"/>
    <s v="ENK"/>
    <x v="6"/>
    <x v="50"/>
    <x v="3"/>
  </r>
  <r>
    <n v="930518328"/>
    <s v="ENK"/>
    <x v="6"/>
    <x v="50"/>
    <x v="3"/>
  </r>
  <r>
    <n v="886204272"/>
    <s v="AS"/>
    <x v="6"/>
    <x v="51"/>
    <x v="3"/>
  </r>
  <r>
    <n v="919712287"/>
    <s v="ENK"/>
    <x v="6"/>
    <x v="51"/>
    <x v="3"/>
  </r>
  <r>
    <n v="930146234"/>
    <s v="ENK"/>
    <x v="6"/>
    <x v="51"/>
    <x v="3"/>
  </r>
  <r>
    <n v="932045338"/>
    <s v="ENK"/>
    <x v="6"/>
    <x v="51"/>
    <x v="3"/>
  </r>
  <r>
    <n v="976083350"/>
    <s v="ENK"/>
    <x v="6"/>
    <x v="51"/>
    <x v="3"/>
  </r>
  <r>
    <n v="929358821"/>
    <s v="NUF"/>
    <x v="6"/>
    <x v="51"/>
    <x v="3"/>
  </r>
  <r>
    <n v="959507104"/>
    <s v="BBL"/>
    <x v="1"/>
    <x v="52"/>
    <x v="3"/>
  </r>
  <r>
    <n v="920139477"/>
    <s v="ENK"/>
    <x v="1"/>
    <x v="52"/>
    <x v="3"/>
  </r>
  <r>
    <n v="925148369"/>
    <s v="ENK"/>
    <x v="1"/>
    <x v="52"/>
    <x v="3"/>
  </r>
  <r>
    <n v="926528211"/>
    <s v="ENK"/>
    <x v="1"/>
    <x v="52"/>
    <x v="3"/>
  </r>
  <r>
    <n v="931577956"/>
    <s v="ENK"/>
    <x v="1"/>
    <x v="52"/>
    <x v="3"/>
  </r>
  <r>
    <n v="933837637"/>
    <s v="ENK"/>
    <x v="1"/>
    <x v="52"/>
    <x v="3"/>
  </r>
  <r>
    <n v="969646102"/>
    <s v="ENK"/>
    <x v="1"/>
    <x v="52"/>
    <x v="3"/>
  </r>
  <r>
    <n v="979533896"/>
    <s v="ENK"/>
    <x v="1"/>
    <x v="52"/>
    <x v="3"/>
  </r>
  <r>
    <n v="985849129"/>
    <s v="ENK"/>
    <x v="1"/>
    <x v="52"/>
    <x v="3"/>
  </r>
  <r>
    <n v="830784632"/>
    <s v="ENK"/>
    <x v="4"/>
    <x v="53"/>
    <x v="3"/>
  </r>
  <r>
    <n v="980387259"/>
    <s v="AS"/>
    <x v="4"/>
    <x v="54"/>
    <x v="3"/>
  </r>
  <r>
    <n v="997670825"/>
    <s v="AS"/>
    <x v="4"/>
    <x v="54"/>
    <x v="3"/>
  </r>
  <r>
    <n v="997788966"/>
    <s v="AS"/>
    <x v="4"/>
    <x v="54"/>
    <x v="3"/>
  </r>
  <r>
    <n v="975898830"/>
    <s v="ENK"/>
    <x v="4"/>
    <x v="55"/>
    <x v="3"/>
  </r>
  <r>
    <n v="961796415"/>
    <s v="AS"/>
    <x v="8"/>
    <x v="56"/>
    <x v="3"/>
  </r>
  <r>
    <n v="971371706"/>
    <s v="SA"/>
    <x v="8"/>
    <x v="56"/>
    <x v="3"/>
  </r>
  <r>
    <n v="933334139"/>
    <s v="ENK"/>
    <x v="1"/>
    <x v="57"/>
    <x v="3"/>
  </r>
  <r>
    <n v="970067922"/>
    <s v="ENK"/>
    <x v="13"/>
    <x v="353"/>
    <x v="3"/>
  </r>
  <r>
    <n v="912875237"/>
    <s v="FLI"/>
    <x v="13"/>
    <x v="353"/>
    <x v="3"/>
  </r>
  <r>
    <n v="913036743"/>
    <s v="AS"/>
    <x v="6"/>
    <x v="58"/>
    <x v="3"/>
  </r>
  <r>
    <n v="934458591"/>
    <s v="ENK"/>
    <x v="6"/>
    <x v="58"/>
    <x v="3"/>
  </r>
  <r>
    <n v="971137436"/>
    <s v="ENK"/>
    <x v="6"/>
    <x v="58"/>
    <x v="3"/>
  </r>
  <r>
    <n v="982832926"/>
    <s v="DA"/>
    <x v="12"/>
    <x v="59"/>
    <x v="3"/>
  </r>
  <r>
    <n v="970172602"/>
    <s v="ENK"/>
    <x v="12"/>
    <x v="59"/>
    <x v="3"/>
  </r>
  <r>
    <n v="970531432"/>
    <s v="ENK"/>
    <x v="12"/>
    <x v="59"/>
    <x v="3"/>
  </r>
  <r>
    <n v="933705676"/>
    <s v="ENK"/>
    <x v="12"/>
    <x v="60"/>
    <x v="3"/>
  </r>
  <r>
    <n v="970397426"/>
    <s v="ENK"/>
    <x v="12"/>
    <x v="60"/>
    <x v="3"/>
  </r>
  <r>
    <n v="933543781"/>
    <s v="KBO"/>
    <x v="12"/>
    <x v="60"/>
    <x v="3"/>
  </r>
  <r>
    <n v="933573230"/>
    <s v="ENK"/>
    <x v="3"/>
    <x v="61"/>
    <x v="3"/>
  </r>
  <r>
    <n v="992021306"/>
    <s v="ENK"/>
    <x v="3"/>
    <x v="61"/>
    <x v="3"/>
  </r>
  <r>
    <n v="917557519"/>
    <s v="AS"/>
    <x v="5"/>
    <x v="62"/>
    <x v="3"/>
  </r>
  <r>
    <n v="917976392"/>
    <s v="AS"/>
    <x v="5"/>
    <x v="62"/>
    <x v="3"/>
  </r>
  <r>
    <n v="922220506"/>
    <s v="AS"/>
    <x v="5"/>
    <x v="62"/>
    <x v="3"/>
  </r>
  <r>
    <n v="923324615"/>
    <s v="AS"/>
    <x v="5"/>
    <x v="62"/>
    <x v="3"/>
  </r>
  <r>
    <n v="924324554"/>
    <s v="AS"/>
    <x v="5"/>
    <x v="62"/>
    <x v="3"/>
  </r>
  <r>
    <n v="925656259"/>
    <s v="AS"/>
    <x v="5"/>
    <x v="62"/>
    <x v="3"/>
  </r>
  <r>
    <n v="925662232"/>
    <s v="AS"/>
    <x v="5"/>
    <x v="62"/>
    <x v="3"/>
  </r>
  <r>
    <n v="928045110"/>
    <s v="AS"/>
    <x v="5"/>
    <x v="62"/>
    <x v="3"/>
  </r>
  <r>
    <n v="928922995"/>
    <s v="AS"/>
    <x v="5"/>
    <x v="62"/>
    <x v="3"/>
  </r>
  <r>
    <n v="929160444"/>
    <s v="AS"/>
    <x v="5"/>
    <x v="62"/>
    <x v="3"/>
  </r>
  <r>
    <n v="933113574"/>
    <s v="AS"/>
    <x v="5"/>
    <x v="62"/>
    <x v="3"/>
  </r>
  <r>
    <n v="933411842"/>
    <s v="AS"/>
    <x v="5"/>
    <x v="62"/>
    <x v="3"/>
  </r>
  <r>
    <n v="934523075"/>
    <s v="AS"/>
    <x v="5"/>
    <x v="62"/>
    <x v="3"/>
  </r>
  <r>
    <n v="971221771"/>
    <s v="AS"/>
    <x v="5"/>
    <x v="62"/>
    <x v="3"/>
  </r>
  <r>
    <n v="998011485"/>
    <s v="AS"/>
    <x v="5"/>
    <x v="62"/>
    <x v="3"/>
  </r>
  <r>
    <n v="998820294"/>
    <s v="AS"/>
    <x v="5"/>
    <x v="62"/>
    <x v="3"/>
  </r>
  <r>
    <n v="998878497"/>
    <s v="AS"/>
    <x v="5"/>
    <x v="62"/>
    <x v="3"/>
  </r>
  <r>
    <n v="915738990"/>
    <s v="DA"/>
    <x v="5"/>
    <x v="62"/>
    <x v="3"/>
  </r>
  <r>
    <n v="922528772"/>
    <s v="DA"/>
    <x v="5"/>
    <x v="62"/>
    <x v="3"/>
  </r>
  <r>
    <n v="824620342"/>
    <s v="ENK"/>
    <x v="5"/>
    <x v="62"/>
    <x v="3"/>
  </r>
  <r>
    <n v="831155132"/>
    <s v="ENK"/>
    <x v="5"/>
    <x v="62"/>
    <x v="3"/>
  </r>
  <r>
    <n v="833164732"/>
    <s v="ENK"/>
    <x v="5"/>
    <x v="62"/>
    <x v="3"/>
  </r>
  <r>
    <n v="834082632"/>
    <s v="ENK"/>
    <x v="5"/>
    <x v="62"/>
    <x v="3"/>
  </r>
  <r>
    <n v="918933344"/>
    <s v="ENK"/>
    <x v="5"/>
    <x v="62"/>
    <x v="3"/>
  </r>
  <r>
    <n v="919302615"/>
    <s v="ENK"/>
    <x v="5"/>
    <x v="62"/>
    <x v="3"/>
  </r>
  <r>
    <n v="920281133"/>
    <s v="ENK"/>
    <x v="5"/>
    <x v="62"/>
    <x v="3"/>
  </r>
  <r>
    <n v="921359799"/>
    <s v="ENK"/>
    <x v="5"/>
    <x v="62"/>
    <x v="3"/>
  </r>
  <r>
    <n v="921652119"/>
    <s v="ENK"/>
    <x v="5"/>
    <x v="62"/>
    <x v="3"/>
  </r>
  <r>
    <n v="921823010"/>
    <s v="ENK"/>
    <x v="5"/>
    <x v="62"/>
    <x v="3"/>
  </r>
  <r>
    <n v="922827249"/>
    <s v="ENK"/>
    <x v="5"/>
    <x v="62"/>
    <x v="3"/>
  </r>
  <r>
    <n v="923063714"/>
    <s v="ENK"/>
    <x v="5"/>
    <x v="62"/>
    <x v="3"/>
  </r>
  <r>
    <n v="923881794"/>
    <s v="ENK"/>
    <x v="5"/>
    <x v="62"/>
    <x v="3"/>
  </r>
  <r>
    <n v="925164291"/>
    <s v="ENK"/>
    <x v="5"/>
    <x v="62"/>
    <x v="3"/>
  </r>
  <r>
    <n v="925855235"/>
    <s v="ENK"/>
    <x v="5"/>
    <x v="62"/>
    <x v="3"/>
  </r>
  <r>
    <n v="926736361"/>
    <s v="ENK"/>
    <x v="5"/>
    <x v="62"/>
    <x v="3"/>
  </r>
  <r>
    <n v="926854305"/>
    <s v="ENK"/>
    <x v="5"/>
    <x v="62"/>
    <x v="3"/>
  </r>
  <r>
    <n v="927154382"/>
    <s v="ENK"/>
    <x v="5"/>
    <x v="62"/>
    <x v="3"/>
  </r>
  <r>
    <n v="927512300"/>
    <s v="ENK"/>
    <x v="5"/>
    <x v="62"/>
    <x v="3"/>
  </r>
  <r>
    <n v="927655233"/>
    <s v="ENK"/>
    <x v="5"/>
    <x v="62"/>
    <x v="3"/>
  </r>
  <r>
    <n v="927728060"/>
    <s v="ENK"/>
    <x v="5"/>
    <x v="62"/>
    <x v="3"/>
  </r>
  <r>
    <n v="927772639"/>
    <s v="ENK"/>
    <x v="5"/>
    <x v="62"/>
    <x v="3"/>
  </r>
  <r>
    <n v="928333531"/>
    <s v="ENK"/>
    <x v="5"/>
    <x v="62"/>
    <x v="3"/>
  </r>
  <r>
    <n v="929210271"/>
    <s v="ENK"/>
    <x v="5"/>
    <x v="62"/>
    <x v="3"/>
  </r>
  <r>
    <n v="930390763"/>
    <s v="ENK"/>
    <x v="5"/>
    <x v="62"/>
    <x v="3"/>
  </r>
  <r>
    <n v="931567373"/>
    <s v="ENK"/>
    <x v="5"/>
    <x v="62"/>
    <x v="3"/>
  </r>
  <r>
    <n v="931707523"/>
    <s v="ENK"/>
    <x v="5"/>
    <x v="62"/>
    <x v="3"/>
  </r>
  <r>
    <n v="933195759"/>
    <s v="ENK"/>
    <x v="5"/>
    <x v="62"/>
    <x v="3"/>
  </r>
  <r>
    <n v="933525716"/>
    <s v="ENK"/>
    <x v="5"/>
    <x v="62"/>
    <x v="3"/>
  </r>
  <r>
    <n v="934251067"/>
    <s v="ENK"/>
    <x v="5"/>
    <x v="62"/>
    <x v="3"/>
  </r>
  <r>
    <n v="969093820"/>
    <s v="ENK"/>
    <x v="5"/>
    <x v="62"/>
    <x v="3"/>
  </r>
  <r>
    <n v="969290855"/>
    <s v="ENK"/>
    <x v="5"/>
    <x v="62"/>
    <x v="3"/>
  </r>
  <r>
    <n v="970931236"/>
    <s v="ENK"/>
    <x v="5"/>
    <x v="62"/>
    <x v="3"/>
  </r>
  <r>
    <n v="976921623"/>
    <s v="ENK"/>
    <x v="5"/>
    <x v="62"/>
    <x v="3"/>
  </r>
  <r>
    <n v="984097603"/>
    <s v="ENK"/>
    <x v="5"/>
    <x v="62"/>
    <x v="3"/>
  </r>
  <r>
    <n v="997932633"/>
    <s v="ENK"/>
    <x v="5"/>
    <x v="62"/>
    <x v="3"/>
  </r>
  <r>
    <n v="998226996"/>
    <s v="ENK"/>
    <x v="5"/>
    <x v="62"/>
    <x v="3"/>
  </r>
  <r>
    <n v="919401222"/>
    <s v="FLI"/>
    <x v="5"/>
    <x v="62"/>
    <x v="3"/>
  </r>
  <r>
    <n v="982446775"/>
    <s v="FLI"/>
    <x v="5"/>
    <x v="62"/>
    <x v="3"/>
  </r>
  <r>
    <n v="929693981"/>
    <s v="KBO"/>
    <x v="5"/>
    <x v="62"/>
    <x v="3"/>
  </r>
  <r>
    <n v="930477982"/>
    <s v="KBO"/>
    <x v="5"/>
    <x v="62"/>
    <x v="3"/>
  </r>
  <r>
    <n v="933358615"/>
    <s v="KBO"/>
    <x v="5"/>
    <x v="62"/>
    <x v="3"/>
  </r>
  <r>
    <n v="933592863"/>
    <s v="KBO"/>
    <x v="5"/>
    <x v="62"/>
    <x v="3"/>
  </r>
  <r>
    <n v="933886018"/>
    <s v="KBO"/>
    <x v="5"/>
    <x v="62"/>
    <x v="3"/>
  </r>
  <r>
    <n v="933930351"/>
    <s v="KBO"/>
    <x v="5"/>
    <x v="62"/>
    <x v="3"/>
  </r>
  <r>
    <n v="934000048"/>
    <s v="KBO"/>
    <x v="5"/>
    <x v="62"/>
    <x v="3"/>
  </r>
  <r>
    <n v="934000099"/>
    <s v="KBO"/>
    <x v="5"/>
    <x v="62"/>
    <x v="3"/>
  </r>
  <r>
    <n v="934000161"/>
    <s v="KBO"/>
    <x v="5"/>
    <x v="62"/>
    <x v="3"/>
  </r>
  <r>
    <n v="812882252"/>
    <s v="NUF"/>
    <x v="5"/>
    <x v="62"/>
    <x v="3"/>
  </r>
  <r>
    <n v="827662372"/>
    <s v="AS"/>
    <x v="7"/>
    <x v="63"/>
    <x v="3"/>
  </r>
  <r>
    <n v="861914402"/>
    <s v="AS"/>
    <x v="7"/>
    <x v="63"/>
    <x v="3"/>
  </r>
  <r>
    <n v="913156242"/>
    <s v="AS"/>
    <x v="7"/>
    <x v="63"/>
    <x v="3"/>
  </r>
  <r>
    <n v="918665382"/>
    <s v="AS"/>
    <x v="7"/>
    <x v="63"/>
    <x v="3"/>
  </r>
  <r>
    <n v="925579297"/>
    <s v="AS"/>
    <x v="7"/>
    <x v="63"/>
    <x v="3"/>
  </r>
  <r>
    <n v="927905752"/>
    <s v="AS"/>
    <x v="7"/>
    <x v="63"/>
    <x v="3"/>
  </r>
  <r>
    <n v="982763061"/>
    <s v="AS"/>
    <x v="7"/>
    <x v="63"/>
    <x v="3"/>
  </r>
  <r>
    <n v="923002863"/>
    <s v="ENK"/>
    <x v="7"/>
    <x v="63"/>
    <x v="3"/>
  </r>
  <r>
    <n v="925773409"/>
    <s v="ENK"/>
    <x v="7"/>
    <x v="63"/>
    <x v="3"/>
  </r>
  <r>
    <n v="933092216"/>
    <s v="ENK"/>
    <x v="7"/>
    <x v="63"/>
    <x v="3"/>
  </r>
  <r>
    <n v="954568024"/>
    <s v="ENK"/>
    <x v="7"/>
    <x v="63"/>
    <x v="3"/>
  </r>
  <r>
    <n v="990468176"/>
    <s v="ENK"/>
    <x v="7"/>
    <x v="63"/>
    <x v="3"/>
  </r>
  <r>
    <n v="992775939"/>
    <s v="ENK"/>
    <x v="7"/>
    <x v="63"/>
    <x v="3"/>
  </r>
  <r>
    <n v="833149032"/>
    <s v="KBO"/>
    <x v="7"/>
    <x v="63"/>
    <x v="3"/>
  </r>
  <r>
    <n v="932602555"/>
    <s v="KBO"/>
    <x v="7"/>
    <x v="63"/>
    <x v="3"/>
  </r>
  <r>
    <n v="933339866"/>
    <s v="KBO"/>
    <x v="7"/>
    <x v="63"/>
    <x v="3"/>
  </r>
  <r>
    <n v="921150644"/>
    <s v="AS"/>
    <x v="6"/>
    <x v="64"/>
    <x v="3"/>
  </r>
  <r>
    <n v="923207961"/>
    <s v="ENK"/>
    <x v="6"/>
    <x v="64"/>
    <x v="3"/>
  </r>
  <r>
    <n v="924655984"/>
    <s v="ENK"/>
    <x v="6"/>
    <x v="64"/>
    <x v="3"/>
  </r>
  <r>
    <n v="935394015"/>
    <s v="ENK"/>
    <x v="6"/>
    <x v="64"/>
    <x v="3"/>
  </r>
  <r>
    <n v="979770189"/>
    <s v="ENK"/>
    <x v="6"/>
    <x v="64"/>
    <x v="3"/>
  </r>
  <r>
    <n v="929150384"/>
    <s v="AS"/>
    <x v="13"/>
    <x v="65"/>
    <x v="3"/>
  </r>
  <r>
    <n v="928555704"/>
    <s v="ENK"/>
    <x v="13"/>
    <x v="65"/>
    <x v="3"/>
  </r>
  <r>
    <n v="827251232"/>
    <s v="AS"/>
    <x v="13"/>
    <x v="66"/>
    <x v="3"/>
  </r>
  <r>
    <n v="920488390"/>
    <s v="AS"/>
    <x v="13"/>
    <x v="66"/>
    <x v="3"/>
  </r>
  <r>
    <n v="921859252"/>
    <s v="AS"/>
    <x v="13"/>
    <x v="66"/>
    <x v="3"/>
  </r>
  <r>
    <n v="929617223"/>
    <s v="AS"/>
    <x v="13"/>
    <x v="66"/>
    <x v="3"/>
  </r>
  <r>
    <n v="990018332"/>
    <s v="AS"/>
    <x v="13"/>
    <x v="66"/>
    <x v="3"/>
  </r>
  <r>
    <n v="922694273"/>
    <s v="ENK"/>
    <x v="13"/>
    <x v="66"/>
    <x v="3"/>
  </r>
  <r>
    <n v="922701547"/>
    <s v="ENK"/>
    <x v="13"/>
    <x v="66"/>
    <x v="3"/>
  </r>
  <r>
    <n v="971104082"/>
    <s v="ENK"/>
    <x v="13"/>
    <x v="66"/>
    <x v="3"/>
  </r>
  <r>
    <n v="932534886"/>
    <s v="KBO"/>
    <x v="13"/>
    <x v="66"/>
    <x v="3"/>
  </r>
  <r>
    <n v="822585892"/>
    <s v="ENK"/>
    <x v="10"/>
    <x v="67"/>
    <x v="3"/>
  </r>
  <r>
    <n v="987483628"/>
    <s v="ENK"/>
    <x v="10"/>
    <x v="67"/>
    <x v="3"/>
  </r>
  <r>
    <n v="932203774"/>
    <s v="ANNA"/>
    <x v="14"/>
    <x v="68"/>
    <x v="3"/>
  </r>
  <r>
    <n v="922168237"/>
    <s v="AS"/>
    <x v="14"/>
    <x v="68"/>
    <x v="3"/>
  </r>
  <r>
    <n v="924665599"/>
    <s v="AS"/>
    <x v="14"/>
    <x v="68"/>
    <x v="3"/>
  </r>
  <r>
    <n v="928571912"/>
    <s v="AS"/>
    <x v="14"/>
    <x v="68"/>
    <x v="3"/>
  </r>
  <r>
    <n v="929162455"/>
    <s v="AS"/>
    <x v="14"/>
    <x v="68"/>
    <x v="3"/>
  </r>
  <r>
    <n v="931418351"/>
    <s v="AS"/>
    <x v="14"/>
    <x v="68"/>
    <x v="3"/>
  </r>
  <r>
    <n v="934018532"/>
    <s v="AS"/>
    <x v="14"/>
    <x v="68"/>
    <x v="3"/>
  </r>
  <r>
    <n v="997773136"/>
    <s v="AS"/>
    <x v="14"/>
    <x v="68"/>
    <x v="3"/>
  </r>
  <r>
    <n v="835260232"/>
    <s v="ENK"/>
    <x v="14"/>
    <x v="68"/>
    <x v="3"/>
  </r>
  <r>
    <n v="912714446"/>
    <s v="ENK"/>
    <x v="14"/>
    <x v="68"/>
    <x v="3"/>
  </r>
  <r>
    <n v="919363495"/>
    <s v="ENK"/>
    <x v="14"/>
    <x v="68"/>
    <x v="3"/>
  </r>
  <r>
    <n v="928710793"/>
    <s v="ENK"/>
    <x v="14"/>
    <x v="68"/>
    <x v="3"/>
  </r>
  <r>
    <n v="928784339"/>
    <s v="ENK"/>
    <x v="14"/>
    <x v="68"/>
    <x v="3"/>
  </r>
  <r>
    <n v="931757946"/>
    <s v="ENK"/>
    <x v="14"/>
    <x v="68"/>
    <x v="3"/>
  </r>
  <r>
    <n v="932325446"/>
    <s v="ENK"/>
    <x v="14"/>
    <x v="68"/>
    <x v="3"/>
  </r>
  <r>
    <n v="935400910"/>
    <s v="ENK"/>
    <x v="14"/>
    <x v="68"/>
    <x v="3"/>
  </r>
  <r>
    <n v="935415500"/>
    <s v="ENK"/>
    <x v="14"/>
    <x v="68"/>
    <x v="3"/>
  </r>
  <r>
    <n v="979279833"/>
    <s v="ENK"/>
    <x v="14"/>
    <x v="68"/>
    <x v="3"/>
  </r>
  <r>
    <n v="982253292"/>
    <s v="ENK"/>
    <x v="14"/>
    <x v="68"/>
    <x v="3"/>
  </r>
  <r>
    <n v="985747458"/>
    <s v="ENK"/>
    <x v="14"/>
    <x v="68"/>
    <x v="3"/>
  </r>
  <r>
    <n v="995885026"/>
    <s v="ENK"/>
    <x v="14"/>
    <x v="68"/>
    <x v="3"/>
  </r>
  <r>
    <n v="998595673"/>
    <s v="ENK"/>
    <x v="14"/>
    <x v="68"/>
    <x v="3"/>
  </r>
  <r>
    <n v="933975878"/>
    <s v="KBO"/>
    <x v="14"/>
    <x v="68"/>
    <x v="3"/>
  </r>
  <r>
    <n v="929292855"/>
    <s v="AS"/>
    <x v="2"/>
    <x v="69"/>
    <x v="3"/>
  </r>
  <r>
    <n v="975769763"/>
    <s v="ENK"/>
    <x v="2"/>
    <x v="69"/>
    <x v="3"/>
  </r>
  <r>
    <n v="923351302"/>
    <s v="AS"/>
    <x v="3"/>
    <x v="70"/>
    <x v="3"/>
  </r>
  <r>
    <n v="974531844"/>
    <s v="AS"/>
    <x v="3"/>
    <x v="70"/>
    <x v="3"/>
  </r>
  <r>
    <n v="931458140"/>
    <s v="ENK"/>
    <x v="3"/>
    <x v="70"/>
    <x v="3"/>
  </r>
  <r>
    <n v="933544443"/>
    <s v="ENK"/>
    <x v="3"/>
    <x v="70"/>
    <x v="3"/>
  </r>
  <r>
    <n v="969115255"/>
    <s v="ENK"/>
    <x v="3"/>
    <x v="70"/>
    <x v="3"/>
  </r>
  <r>
    <n v="931498053"/>
    <s v="KBO"/>
    <x v="3"/>
    <x v="70"/>
    <x v="3"/>
  </r>
  <r>
    <n v="984848153"/>
    <s v="ANS"/>
    <x v="1"/>
    <x v="71"/>
    <x v="3"/>
  </r>
  <r>
    <n v="970249095"/>
    <s v="ENK"/>
    <x v="1"/>
    <x v="71"/>
    <x v="3"/>
  </r>
  <r>
    <n v="984815255"/>
    <s v="ENK"/>
    <x v="1"/>
    <x v="71"/>
    <x v="3"/>
  </r>
  <r>
    <n v="933947149"/>
    <s v="KBO"/>
    <x v="1"/>
    <x v="71"/>
    <x v="3"/>
  </r>
  <r>
    <n v="930579386"/>
    <s v="AS"/>
    <x v="8"/>
    <x v="72"/>
    <x v="3"/>
  </r>
  <r>
    <n v="930769770"/>
    <s v="AS"/>
    <x v="8"/>
    <x v="72"/>
    <x v="3"/>
  </r>
  <r>
    <n v="986473718"/>
    <s v="AS"/>
    <x v="8"/>
    <x v="72"/>
    <x v="3"/>
  </r>
  <r>
    <n v="988130788"/>
    <s v="ENK"/>
    <x v="8"/>
    <x v="72"/>
    <x v="3"/>
  </r>
  <r>
    <n v="931145770"/>
    <s v="ENK"/>
    <x v="8"/>
    <x v="73"/>
    <x v="3"/>
  </r>
  <r>
    <n v="987051140"/>
    <s v="AS"/>
    <x v="7"/>
    <x v="74"/>
    <x v="3"/>
  </r>
  <r>
    <n v="997712633"/>
    <s v="AS"/>
    <x v="7"/>
    <x v="74"/>
    <x v="3"/>
  </r>
  <r>
    <n v="880632892"/>
    <s v="ENK"/>
    <x v="7"/>
    <x v="74"/>
    <x v="3"/>
  </r>
  <r>
    <n v="927655292"/>
    <s v="ENK"/>
    <x v="7"/>
    <x v="74"/>
    <x v="3"/>
  </r>
  <r>
    <n v="932905426"/>
    <s v="ENK"/>
    <x v="7"/>
    <x v="74"/>
    <x v="3"/>
  </r>
  <r>
    <n v="969533952"/>
    <s v="ENK"/>
    <x v="7"/>
    <x v="74"/>
    <x v="3"/>
  </r>
  <r>
    <n v="989667815"/>
    <s v="ENK"/>
    <x v="7"/>
    <x v="74"/>
    <x v="3"/>
  </r>
  <r>
    <n v="813392232"/>
    <s v="AS"/>
    <x v="6"/>
    <x v="75"/>
    <x v="3"/>
  </r>
  <r>
    <n v="933603288"/>
    <s v="KBO"/>
    <x v="6"/>
    <x v="75"/>
    <x v="3"/>
  </r>
  <r>
    <n v="917001472"/>
    <s v="AS"/>
    <x v="11"/>
    <x v="76"/>
    <x v="3"/>
  </r>
  <r>
    <n v="918399100"/>
    <s v="AS"/>
    <x v="11"/>
    <x v="76"/>
    <x v="3"/>
  </r>
  <r>
    <n v="926161385"/>
    <s v="ENK"/>
    <x v="11"/>
    <x v="76"/>
    <x v="3"/>
  </r>
  <r>
    <n v="928718492"/>
    <s v="KBO"/>
    <x v="11"/>
    <x v="76"/>
    <x v="3"/>
  </r>
  <r>
    <n v="833261592"/>
    <s v="AS"/>
    <x v="3"/>
    <x v="77"/>
    <x v="3"/>
  </r>
  <r>
    <n v="918061479"/>
    <s v="AS"/>
    <x v="3"/>
    <x v="77"/>
    <x v="3"/>
  </r>
  <r>
    <n v="918784586"/>
    <s v="AS"/>
    <x v="3"/>
    <x v="77"/>
    <x v="3"/>
  </r>
  <r>
    <n v="929721942"/>
    <s v="AS"/>
    <x v="3"/>
    <x v="77"/>
    <x v="3"/>
  </r>
  <r>
    <n v="930342661"/>
    <s v="AS"/>
    <x v="3"/>
    <x v="77"/>
    <x v="3"/>
  </r>
  <r>
    <n v="933664724"/>
    <s v="AS"/>
    <x v="3"/>
    <x v="77"/>
    <x v="3"/>
  </r>
  <r>
    <n v="934804678"/>
    <s v="AS"/>
    <x v="3"/>
    <x v="77"/>
    <x v="3"/>
  </r>
  <r>
    <n v="987621249"/>
    <s v="AS"/>
    <x v="3"/>
    <x v="77"/>
    <x v="3"/>
  </r>
  <r>
    <n v="979717199"/>
    <s v="DA"/>
    <x v="3"/>
    <x v="77"/>
    <x v="3"/>
  </r>
  <r>
    <n v="814396762"/>
    <s v="ENK"/>
    <x v="3"/>
    <x v="77"/>
    <x v="3"/>
  </r>
  <r>
    <n v="823606532"/>
    <s v="ENK"/>
    <x v="3"/>
    <x v="77"/>
    <x v="3"/>
  </r>
  <r>
    <n v="926773992"/>
    <s v="ENK"/>
    <x v="3"/>
    <x v="77"/>
    <x v="3"/>
  </r>
  <r>
    <n v="930209074"/>
    <s v="ENK"/>
    <x v="3"/>
    <x v="77"/>
    <x v="3"/>
  </r>
  <r>
    <n v="930877948"/>
    <s v="ENK"/>
    <x v="3"/>
    <x v="77"/>
    <x v="3"/>
  </r>
  <r>
    <n v="933227405"/>
    <s v="ENK"/>
    <x v="3"/>
    <x v="77"/>
    <x v="3"/>
  </r>
  <r>
    <n v="933614093"/>
    <s v="ENK"/>
    <x v="3"/>
    <x v="77"/>
    <x v="3"/>
  </r>
  <r>
    <n v="935243955"/>
    <s v="ENK"/>
    <x v="3"/>
    <x v="77"/>
    <x v="3"/>
  </r>
  <r>
    <n v="969111667"/>
    <s v="ENK"/>
    <x v="3"/>
    <x v="77"/>
    <x v="3"/>
  </r>
  <r>
    <n v="969113503"/>
    <s v="ENK"/>
    <x v="3"/>
    <x v="77"/>
    <x v="3"/>
  </r>
  <r>
    <n v="969252546"/>
    <s v="ENK"/>
    <x v="3"/>
    <x v="77"/>
    <x v="3"/>
  </r>
  <r>
    <n v="969745216"/>
    <s v="ENK"/>
    <x v="3"/>
    <x v="77"/>
    <x v="3"/>
  </r>
  <r>
    <n v="987185058"/>
    <s v="ENK"/>
    <x v="3"/>
    <x v="77"/>
    <x v="3"/>
  </r>
  <r>
    <n v="993841048"/>
    <s v="ENK"/>
    <x v="3"/>
    <x v="77"/>
    <x v="3"/>
  </r>
  <r>
    <n v="828535412"/>
    <s v="KBO"/>
    <x v="3"/>
    <x v="77"/>
    <x v="3"/>
  </r>
  <r>
    <n v="933234878"/>
    <s v="KBO"/>
    <x v="3"/>
    <x v="77"/>
    <x v="3"/>
  </r>
  <r>
    <n v="927364425"/>
    <s v="AS"/>
    <x v="4"/>
    <x v="78"/>
    <x v="3"/>
  </r>
  <r>
    <n v="929154320"/>
    <s v="AS"/>
    <x v="4"/>
    <x v="78"/>
    <x v="3"/>
  </r>
  <r>
    <n v="923812520"/>
    <s v="ENK"/>
    <x v="4"/>
    <x v="78"/>
    <x v="3"/>
  </r>
  <r>
    <n v="929124138"/>
    <s v="ENK"/>
    <x v="4"/>
    <x v="78"/>
    <x v="3"/>
  </r>
  <r>
    <n v="933990478"/>
    <s v="ENK"/>
    <x v="4"/>
    <x v="78"/>
    <x v="3"/>
  </r>
  <r>
    <n v="969593149"/>
    <s v="ENK"/>
    <x v="4"/>
    <x v="78"/>
    <x v="3"/>
  </r>
  <r>
    <n v="896708732"/>
    <s v="ENK"/>
    <x v="12"/>
    <x v="79"/>
    <x v="3"/>
  </r>
  <r>
    <n v="913708059"/>
    <s v="ENK"/>
    <x v="12"/>
    <x v="79"/>
    <x v="3"/>
  </r>
  <r>
    <n v="926020846"/>
    <s v="ENK"/>
    <x v="12"/>
    <x v="79"/>
    <x v="3"/>
  </r>
  <r>
    <n v="937122373"/>
    <s v="ENK"/>
    <x v="12"/>
    <x v="79"/>
    <x v="3"/>
  </r>
  <r>
    <n v="969873826"/>
    <s v="ENK"/>
    <x v="12"/>
    <x v="79"/>
    <x v="3"/>
  </r>
  <r>
    <n v="983057667"/>
    <s v="ENK"/>
    <x v="12"/>
    <x v="79"/>
    <x v="3"/>
  </r>
  <r>
    <n v="988247162"/>
    <s v="ENK"/>
    <x v="12"/>
    <x v="79"/>
    <x v="3"/>
  </r>
  <r>
    <n v="935349206"/>
    <s v="ENK"/>
    <x v="3"/>
    <x v="80"/>
    <x v="3"/>
  </r>
  <r>
    <n v="935385202"/>
    <s v="ENK"/>
    <x v="3"/>
    <x v="80"/>
    <x v="3"/>
  </r>
  <r>
    <n v="970037241"/>
    <s v="ENK"/>
    <x v="3"/>
    <x v="80"/>
    <x v="3"/>
  </r>
  <r>
    <n v="995542129"/>
    <s v="ENK"/>
    <x v="3"/>
    <x v="80"/>
    <x v="3"/>
  </r>
  <r>
    <n v="827792462"/>
    <s v="FLI"/>
    <x v="3"/>
    <x v="80"/>
    <x v="3"/>
  </r>
  <r>
    <n v="996187640"/>
    <s v="FLI"/>
    <x v="3"/>
    <x v="80"/>
    <x v="3"/>
  </r>
  <r>
    <n v="833437992"/>
    <s v="KBO"/>
    <x v="3"/>
    <x v="80"/>
    <x v="3"/>
  </r>
  <r>
    <n v="920023541"/>
    <s v="AS"/>
    <x v="6"/>
    <x v="83"/>
    <x v="3"/>
  </r>
  <r>
    <n v="924619023"/>
    <s v="AS"/>
    <x v="6"/>
    <x v="83"/>
    <x v="3"/>
  </r>
  <r>
    <n v="925400327"/>
    <s v="AS"/>
    <x v="6"/>
    <x v="83"/>
    <x v="3"/>
  </r>
  <r>
    <n v="926087339"/>
    <s v="AS"/>
    <x v="6"/>
    <x v="83"/>
    <x v="3"/>
  </r>
  <r>
    <n v="927870053"/>
    <s v="AS"/>
    <x v="6"/>
    <x v="83"/>
    <x v="3"/>
  </r>
  <r>
    <n v="928126390"/>
    <s v="AS"/>
    <x v="6"/>
    <x v="83"/>
    <x v="3"/>
  </r>
  <r>
    <n v="948172445"/>
    <s v="AS"/>
    <x v="6"/>
    <x v="83"/>
    <x v="3"/>
  </r>
  <r>
    <n v="977315352"/>
    <s v="AS"/>
    <x v="6"/>
    <x v="83"/>
    <x v="3"/>
  </r>
  <r>
    <n v="998665140"/>
    <s v="AS"/>
    <x v="6"/>
    <x v="83"/>
    <x v="3"/>
  </r>
  <r>
    <n v="998919045"/>
    <s v="AS"/>
    <x v="6"/>
    <x v="83"/>
    <x v="3"/>
  </r>
  <r>
    <n v="918707204"/>
    <s v="ENK"/>
    <x v="6"/>
    <x v="83"/>
    <x v="3"/>
  </r>
  <r>
    <n v="924276363"/>
    <s v="ENK"/>
    <x v="6"/>
    <x v="83"/>
    <x v="3"/>
  </r>
  <r>
    <n v="931761757"/>
    <s v="ENK"/>
    <x v="6"/>
    <x v="83"/>
    <x v="3"/>
  </r>
  <r>
    <n v="931949012"/>
    <s v="ENK"/>
    <x v="6"/>
    <x v="83"/>
    <x v="3"/>
  </r>
  <r>
    <n v="933401766"/>
    <s v="ENK"/>
    <x v="6"/>
    <x v="83"/>
    <x v="3"/>
  </r>
  <r>
    <n v="934284216"/>
    <s v="ENK"/>
    <x v="6"/>
    <x v="83"/>
    <x v="3"/>
  </r>
  <r>
    <n v="815974662"/>
    <s v="FLI"/>
    <x v="6"/>
    <x v="83"/>
    <x v="3"/>
  </r>
  <r>
    <n v="930887889"/>
    <s v="KBO"/>
    <x v="6"/>
    <x v="83"/>
    <x v="3"/>
  </r>
  <r>
    <n v="931087169"/>
    <s v="KBO"/>
    <x v="6"/>
    <x v="83"/>
    <x v="3"/>
  </r>
  <r>
    <n v="931821687"/>
    <s v="KBO"/>
    <x v="6"/>
    <x v="83"/>
    <x v="3"/>
  </r>
  <r>
    <n v="933399583"/>
    <s v="KBO"/>
    <x v="6"/>
    <x v="83"/>
    <x v="3"/>
  </r>
  <r>
    <n v="933547264"/>
    <s v="KBO"/>
    <x v="6"/>
    <x v="83"/>
    <x v="3"/>
  </r>
  <r>
    <n v="925078271"/>
    <s v="ENK"/>
    <x v="13"/>
    <x v="84"/>
    <x v="3"/>
  </r>
  <r>
    <n v="920764363"/>
    <s v="AS"/>
    <x v="3"/>
    <x v="330"/>
    <x v="3"/>
  </r>
  <r>
    <n v="931021095"/>
    <s v="ENK"/>
    <x v="3"/>
    <x v="330"/>
    <x v="3"/>
  </r>
  <r>
    <n v="986462716"/>
    <s v="ENK"/>
    <x v="3"/>
    <x v="330"/>
    <x v="3"/>
  </r>
  <r>
    <n v="995167344"/>
    <s v="ENK"/>
    <x v="3"/>
    <x v="330"/>
    <x v="3"/>
  </r>
  <r>
    <n v="970405550"/>
    <s v="ENK"/>
    <x v="4"/>
    <x v="85"/>
    <x v="3"/>
  </r>
  <r>
    <n v="891621612"/>
    <s v="AS"/>
    <x v="1"/>
    <x v="86"/>
    <x v="3"/>
  </r>
  <r>
    <n v="918689184"/>
    <s v="AS"/>
    <x v="1"/>
    <x v="86"/>
    <x v="3"/>
  </r>
  <r>
    <n v="928972321"/>
    <s v="AS"/>
    <x v="1"/>
    <x v="86"/>
    <x v="3"/>
  </r>
  <r>
    <n v="921539924"/>
    <s v="ENK"/>
    <x v="1"/>
    <x v="86"/>
    <x v="3"/>
  </r>
  <r>
    <n v="928495604"/>
    <s v="ENK"/>
    <x v="1"/>
    <x v="86"/>
    <x v="3"/>
  </r>
  <r>
    <n v="985218862"/>
    <s v="ENK"/>
    <x v="1"/>
    <x v="86"/>
    <x v="3"/>
  </r>
  <r>
    <n v="933284018"/>
    <s v="KBO"/>
    <x v="1"/>
    <x v="86"/>
    <x v="3"/>
  </r>
  <r>
    <n v="933701832"/>
    <s v="KBO"/>
    <x v="1"/>
    <x v="86"/>
    <x v="3"/>
  </r>
  <r>
    <n v="831238682"/>
    <s v="AS"/>
    <x v="5"/>
    <x v="87"/>
    <x v="3"/>
  </r>
  <r>
    <n v="923733094"/>
    <s v="AS"/>
    <x v="5"/>
    <x v="87"/>
    <x v="3"/>
  </r>
  <r>
    <n v="929375343"/>
    <s v="AS"/>
    <x v="5"/>
    <x v="87"/>
    <x v="3"/>
  </r>
  <r>
    <n v="916261942"/>
    <s v="ENK"/>
    <x v="5"/>
    <x v="87"/>
    <x v="3"/>
  </r>
  <r>
    <n v="918060316"/>
    <s v="ENK"/>
    <x v="5"/>
    <x v="87"/>
    <x v="3"/>
  </r>
  <r>
    <n v="922914443"/>
    <s v="ENK"/>
    <x v="5"/>
    <x v="87"/>
    <x v="3"/>
  </r>
  <r>
    <n v="925881910"/>
    <s v="ENK"/>
    <x v="5"/>
    <x v="87"/>
    <x v="3"/>
  </r>
  <r>
    <n v="928128075"/>
    <s v="ENK"/>
    <x v="5"/>
    <x v="87"/>
    <x v="3"/>
  </r>
  <r>
    <n v="929154495"/>
    <s v="ENK"/>
    <x v="5"/>
    <x v="87"/>
    <x v="3"/>
  </r>
  <r>
    <n v="954978117"/>
    <s v="ENK"/>
    <x v="5"/>
    <x v="87"/>
    <x v="3"/>
  </r>
  <r>
    <n v="969446545"/>
    <s v="ENK"/>
    <x v="5"/>
    <x v="87"/>
    <x v="3"/>
  </r>
  <r>
    <n v="981099753"/>
    <s v="ENK"/>
    <x v="5"/>
    <x v="87"/>
    <x v="3"/>
  </r>
  <r>
    <n v="986966269"/>
    <s v="ENK"/>
    <x v="5"/>
    <x v="87"/>
    <x v="3"/>
  </r>
  <r>
    <n v="927509776"/>
    <s v="FLI"/>
    <x v="5"/>
    <x v="87"/>
    <x v="3"/>
  </r>
  <r>
    <n v="975986594"/>
    <s v="FLI"/>
    <x v="5"/>
    <x v="87"/>
    <x v="3"/>
  </r>
  <r>
    <n v="929710347"/>
    <s v="KBO"/>
    <x v="5"/>
    <x v="87"/>
    <x v="3"/>
  </r>
  <r>
    <n v="933404102"/>
    <s v="KBO"/>
    <x v="5"/>
    <x v="87"/>
    <x v="3"/>
  </r>
  <r>
    <n v="933530787"/>
    <s v="KBO"/>
    <x v="5"/>
    <x v="87"/>
    <x v="3"/>
  </r>
  <r>
    <n v="933530817"/>
    <s v="KBO"/>
    <x v="5"/>
    <x v="87"/>
    <x v="3"/>
  </r>
  <r>
    <n v="933530949"/>
    <s v="KBO"/>
    <x v="5"/>
    <x v="87"/>
    <x v="3"/>
  </r>
  <r>
    <n v="923885056"/>
    <s v="SA"/>
    <x v="5"/>
    <x v="87"/>
    <x v="3"/>
  </r>
  <r>
    <n v="830721622"/>
    <s v="UTLA"/>
    <x v="5"/>
    <x v="87"/>
    <x v="3"/>
  </r>
  <r>
    <n v="914267579"/>
    <s v="AS"/>
    <x v="3"/>
    <x v="88"/>
    <x v="3"/>
  </r>
  <r>
    <n v="915965741"/>
    <s v="AS"/>
    <x v="3"/>
    <x v="88"/>
    <x v="3"/>
  </r>
  <r>
    <n v="944679553"/>
    <s v="AS"/>
    <x v="3"/>
    <x v="88"/>
    <x v="3"/>
  </r>
  <r>
    <n v="976943082"/>
    <s v="AS"/>
    <x v="3"/>
    <x v="88"/>
    <x v="3"/>
  </r>
  <r>
    <n v="988731374"/>
    <s v="AS"/>
    <x v="3"/>
    <x v="88"/>
    <x v="3"/>
  </r>
  <r>
    <n v="814059952"/>
    <s v="ENK"/>
    <x v="3"/>
    <x v="88"/>
    <x v="3"/>
  </r>
  <r>
    <n v="825062432"/>
    <s v="ENK"/>
    <x v="3"/>
    <x v="88"/>
    <x v="3"/>
  </r>
  <r>
    <n v="920920918"/>
    <s v="ENK"/>
    <x v="3"/>
    <x v="88"/>
    <x v="3"/>
  </r>
  <r>
    <n v="921017855"/>
    <s v="ENK"/>
    <x v="3"/>
    <x v="88"/>
    <x v="3"/>
  </r>
  <r>
    <n v="923014780"/>
    <s v="ENK"/>
    <x v="3"/>
    <x v="88"/>
    <x v="3"/>
  </r>
  <r>
    <n v="930490091"/>
    <s v="ENK"/>
    <x v="3"/>
    <x v="88"/>
    <x v="3"/>
  </r>
  <r>
    <n v="934379454"/>
    <s v="ENK"/>
    <x v="3"/>
    <x v="88"/>
    <x v="3"/>
  </r>
  <r>
    <n v="969247127"/>
    <s v="ENK"/>
    <x v="3"/>
    <x v="88"/>
    <x v="3"/>
  </r>
  <r>
    <n v="981854268"/>
    <s v="ENK"/>
    <x v="3"/>
    <x v="88"/>
    <x v="3"/>
  </r>
  <r>
    <n v="993518697"/>
    <s v="ENK"/>
    <x v="3"/>
    <x v="88"/>
    <x v="3"/>
  </r>
  <r>
    <n v="914039126"/>
    <s v="FLI"/>
    <x v="3"/>
    <x v="88"/>
    <x v="3"/>
  </r>
  <r>
    <n v="917394199"/>
    <s v="FLI"/>
    <x v="3"/>
    <x v="88"/>
    <x v="3"/>
  </r>
  <r>
    <n v="929015924"/>
    <s v="KBO"/>
    <x v="3"/>
    <x v="88"/>
    <x v="3"/>
  </r>
  <r>
    <n v="929575113"/>
    <s v="KBO"/>
    <x v="3"/>
    <x v="88"/>
    <x v="3"/>
  </r>
  <r>
    <n v="929658434"/>
    <s v="KBO"/>
    <x v="3"/>
    <x v="88"/>
    <x v="3"/>
  </r>
  <r>
    <n v="931911899"/>
    <s v="KBO"/>
    <x v="3"/>
    <x v="88"/>
    <x v="3"/>
  </r>
  <r>
    <n v="932913453"/>
    <s v="KBO"/>
    <x v="3"/>
    <x v="88"/>
    <x v="3"/>
  </r>
  <r>
    <n v="933544907"/>
    <s v="KBO"/>
    <x v="3"/>
    <x v="88"/>
    <x v="3"/>
  </r>
  <r>
    <n v="933625354"/>
    <s v="KBO"/>
    <x v="3"/>
    <x v="88"/>
    <x v="3"/>
  </r>
  <r>
    <n v="999113249"/>
    <s v="STI"/>
    <x v="3"/>
    <x v="88"/>
    <x v="3"/>
  </r>
  <r>
    <n v="933163822"/>
    <s v="KBO"/>
    <x v="1"/>
    <x v="89"/>
    <x v="3"/>
  </r>
  <r>
    <n v="821705142"/>
    <s v="AS"/>
    <x v="2"/>
    <x v="90"/>
    <x v="3"/>
  </r>
  <r>
    <n v="951928194"/>
    <s v="AS"/>
    <x v="2"/>
    <x v="90"/>
    <x v="3"/>
  </r>
  <r>
    <n v="922805202"/>
    <s v="ENK"/>
    <x v="2"/>
    <x v="90"/>
    <x v="3"/>
  </r>
  <r>
    <n v="925934046"/>
    <s v="ENK"/>
    <x v="2"/>
    <x v="90"/>
    <x v="3"/>
  </r>
  <r>
    <n v="928470814"/>
    <s v="ENK"/>
    <x v="2"/>
    <x v="90"/>
    <x v="3"/>
  </r>
  <r>
    <n v="928739678"/>
    <s v="ENK"/>
    <x v="2"/>
    <x v="90"/>
    <x v="3"/>
  </r>
  <r>
    <n v="931904086"/>
    <s v="ENK"/>
    <x v="2"/>
    <x v="90"/>
    <x v="3"/>
  </r>
  <r>
    <n v="922901260"/>
    <s v="FLI"/>
    <x v="2"/>
    <x v="90"/>
    <x v="3"/>
  </r>
  <r>
    <n v="933041956"/>
    <s v="KBO"/>
    <x v="2"/>
    <x v="90"/>
    <x v="3"/>
  </r>
  <r>
    <n v="933063194"/>
    <s v="KBO"/>
    <x v="2"/>
    <x v="90"/>
    <x v="3"/>
  </r>
  <r>
    <n v="925321974"/>
    <s v="AS"/>
    <x v="8"/>
    <x v="91"/>
    <x v="3"/>
  </r>
  <r>
    <n v="930772070"/>
    <s v="ENK"/>
    <x v="8"/>
    <x v="91"/>
    <x v="3"/>
  </r>
  <r>
    <n v="969210843"/>
    <s v="ENK"/>
    <x v="8"/>
    <x v="91"/>
    <x v="3"/>
  </r>
  <r>
    <n v="948306158"/>
    <s v="ENK"/>
    <x v="8"/>
    <x v="92"/>
    <x v="3"/>
  </r>
  <r>
    <n v="930387649"/>
    <s v="NUF"/>
    <x v="8"/>
    <x v="92"/>
    <x v="3"/>
  </r>
  <r>
    <n v="955410327"/>
    <s v="ANS"/>
    <x v="9"/>
    <x v="93"/>
    <x v="3"/>
  </r>
  <r>
    <n v="830973672"/>
    <s v="AS"/>
    <x v="9"/>
    <x v="93"/>
    <x v="3"/>
  </r>
  <r>
    <n v="913228146"/>
    <s v="AS"/>
    <x v="9"/>
    <x v="93"/>
    <x v="3"/>
  </r>
  <r>
    <n v="916677359"/>
    <s v="AS"/>
    <x v="9"/>
    <x v="93"/>
    <x v="3"/>
  </r>
  <r>
    <n v="918136010"/>
    <s v="AS"/>
    <x v="9"/>
    <x v="93"/>
    <x v="3"/>
  </r>
  <r>
    <n v="918546324"/>
    <s v="AS"/>
    <x v="9"/>
    <x v="93"/>
    <x v="3"/>
  </r>
  <r>
    <n v="918573763"/>
    <s v="AS"/>
    <x v="9"/>
    <x v="93"/>
    <x v="3"/>
  </r>
  <r>
    <n v="918700749"/>
    <s v="AS"/>
    <x v="9"/>
    <x v="93"/>
    <x v="3"/>
  </r>
  <r>
    <n v="919215410"/>
    <s v="AS"/>
    <x v="9"/>
    <x v="93"/>
    <x v="3"/>
  </r>
  <r>
    <n v="919481250"/>
    <s v="AS"/>
    <x v="9"/>
    <x v="93"/>
    <x v="3"/>
  </r>
  <r>
    <n v="920414915"/>
    <s v="AS"/>
    <x v="9"/>
    <x v="93"/>
    <x v="3"/>
  </r>
  <r>
    <n v="920504302"/>
    <s v="AS"/>
    <x v="9"/>
    <x v="93"/>
    <x v="3"/>
  </r>
  <r>
    <n v="925809322"/>
    <s v="AS"/>
    <x v="9"/>
    <x v="93"/>
    <x v="3"/>
  </r>
  <r>
    <n v="929016025"/>
    <s v="AS"/>
    <x v="9"/>
    <x v="93"/>
    <x v="3"/>
  </r>
  <r>
    <n v="931012916"/>
    <s v="AS"/>
    <x v="9"/>
    <x v="93"/>
    <x v="3"/>
  </r>
  <r>
    <n v="979490410"/>
    <s v="AS"/>
    <x v="9"/>
    <x v="93"/>
    <x v="3"/>
  </r>
  <r>
    <n v="989714430"/>
    <s v="AS"/>
    <x v="9"/>
    <x v="93"/>
    <x v="3"/>
  </r>
  <r>
    <n v="928663906"/>
    <s v="ENK"/>
    <x v="9"/>
    <x v="93"/>
    <x v="3"/>
  </r>
  <r>
    <n v="929915054"/>
    <s v="ENK"/>
    <x v="9"/>
    <x v="93"/>
    <x v="3"/>
  </r>
  <r>
    <n v="930720941"/>
    <s v="ENK"/>
    <x v="9"/>
    <x v="93"/>
    <x v="3"/>
  </r>
  <r>
    <n v="931802992"/>
    <s v="ENK"/>
    <x v="9"/>
    <x v="93"/>
    <x v="3"/>
  </r>
  <r>
    <n v="933229688"/>
    <s v="ENK"/>
    <x v="9"/>
    <x v="93"/>
    <x v="3"/>
  </r>
  <r>
    <n v="913681738"/>
    <s v="FLI"/>
    <x v="9"/>
    <x v="93"/>
    <x v="3"/>
  </r>
  <r>
    <n v="926641883"/>
    <s v="KBO"/>
    <x v="9"/>
    <x v="93"/>
    <x v="3"/>
  </r>
  <r>
    <n v="928330478"/>
    <s v="KBO"/>
    <x v="9"/>
    <x v="93"/>
    <x v="3"/>
  </r>
  <r>
    <n v="930676179"/>
    <s v="KBO"/>
    <x v="9"/>
    <x v="93"/>
    <x v="3"/>
  </r>
  <r>
    <n v="930948934"/>
    <s v="KBO"/>
    <x v="9"/>
    <x v="93"/>
    <x v="3"/>
  </r>
  <r>
    <n v="931321668"/>
    <s v="KBO"/>
    <x v="9"/>
    <x v="93"/>
    <x v="3"/>
  </r>
  <r>
    <n v="933784614"/>
    <s v="KBO"/>
    <x v="9"/>
    <x v="93"/>
    <x v="3"/>
  </r>
  <r>
    <n v="913816196"/>
    <s v="AS"/>
    <x v="1"/>
    <x v="331"/>
    <x v="3"/>
  </r>
  <r>
    <n v="894786132"/>
    <s v="AS"/>
    <x v="11"/>
    <x v="95"/>
    <x v="3"/>
  </r>
  <r>
    <n v="911583135"/>
    <s v="AS"/>
    <x v="11"/>
    <x v="95"/>
    <x v="3"/>
  </r>
  <r>
    <n v="918448004"/>
    <s v="AS"/>
    <x v="11"/>
    <x v="95"/>
    <x v="3"/>
  </r>
  <r>
    <n v="919440511"/>
    <s v="AS"/>
    <x v="11"/>
    <x v="95"/>
    <x v="3"/>
  </r>
  <r>
    <n v="919663766"/>
    <s v="AS"/>
    <x v="11"/>
    <x v="95"/>
    <x v="3"/>
  </r>
  <r>
    <n v="925152528"/>
    <s v="AS"/>
    <x v="11"/>
    <x v="95"/>
    <x v="3"/>
  </r>
  <r>
    <n v="926285637"/>
    <s v="AS"/>
    <x v="11"/>
    <x v="95"/>
    <x v="3"/>
  </r>
  <r>
    <n v="931959921"/>
    <s v="AS"/>
    <x v="11"/>
    <x v="95"/>
    <x v="3"/>
  </r>
  <r>
    <n v="971000724"/>
    <s v="AS"/>
    <x v="11"/>
    <x v="95"/>
    <x v="3"/>
  </r>
  <r>
    <n v="833677322"/>
    <s v="ENK"/>
    <x v="11"/>
    <x v="95"/>
    <x v="3"/>
  </r>
  <r>
    <n v="834785072"/>
    <s v="ENK"/>
    <x v="11"/>
    <x v="95"/>
    <x v="3"/>
  </r>
  <r>
    <n v="898419452"/>
    <s v="ENK"/>
    <x v="11"/>
    <x v="95"/>
    <x v="3"/>
  </r>
  <r>
    <n v="923215387"/>
    <s v="ENK"/>
    <x v="11"/>
    <x v="95"/>
    <x v="3"/>
  </r>
  <r>
    <n v="932545810"/>
    <s v="ENK"/>
    <x v="11"/>
    <x v="95"/>
    <x v="3"/>
  </r>
  <r>
    <n v="932736950"/>
    <s v="ENK"/>
    <x v="11"/>
    <x v="95"/>
    <x v="3"/>
  </r>
  <r>
    <n v="934091914"/>
    <s v="ENK"/>
    <x v="11"/>
    <x v="95"/>
    <x v="3"/>
  </r>
  <r>
    <n v="935195675"/>
    <s v="ENK"/>
    <x v="11"/>
    <x v="95"/>
    <x v="3"/>
  </r>
  <r>
    <n v="935342635"/>
    <s v="ENK"/>
    <x v="11"/>
    <x v="95"/>
    <x v="3"/>
  </r>
  <r>
    <n v="954127451"/>
    <s v="ENK"/>
    <x v="11"/>
    <x v="95"/>
    <x v="3"/>
  </r>
  <r>
    <n v="828806912"/>
    <s v="KBO"/>
    <x v="11"/>
    <x v="95"/>
    <x v="3"/>
  </r>
  <r>
    <n v="933280276"/>
    <s v="KBO"/>
    <x v="11"/>
    <x v="95"/>
    <x v="3"/>
  </r>
  <r>
    <n v="934040112"/>
    <s v="KBO"/>
    <x v="11"/>
    <x v="95"/>
    <x v="3"/>
  </r>
  <r>
    <n v="928293246"/>
    <s v="NUF"/>
    <x v="11"/>
    <x v="95"/>
    <x v="3"/>
  </r>
  <r>
    <n v="980955362"/>
    <s v="UTLA"/>
    <x v="11"/>
    <x v="95"/>
    <x v="3"/>
  </r>
  <r>
    <n v="980955397"/>
    <s v="UTLA"/>
    <x v="11"/>
    <x v="95"/>
    <x v="3"/>
  </r>
  <r>
    <n v="918820833"/>
    <s v="ENK"/>
    <x v="13"/>
    <x v="96"/>
    <x v="3"/>
  </r>
  <r>
    <n v="928463346"/>
    <s v="ENK"/>
    <x v="13"/>
    <x v="96"/>
    <x v="3"/>
  </r>
  <r>
    <n v="930238872"/>
    <s v="ENK"/>
    <x v="13"/>
    <x v="96"/>
    <x v="3"/>
  </r>
  <r>
    <n v="981685571"/>
    <s v="ENK"/>
    <x v="13"/>
    <x v="96"/>
    <x v="3"/>
  </r>
  <r>
    <n v="989902687"/>
    <s v="FLI"/>
    <x v="13"/>
    <x v="96"/>
    <x v="3"/>
  </r>
  <r>
    <n v="920490522"/>
    <s v="AS"/>
    <x v="1"/>
    <x v="345"/>
    <x v="3"/>
  </r>
  <r>
    <n v="927414961"/>
    <s v="ENK"/>
    <x v="1"/>
    <x v="345"/>
    <x v="3"/>
  </r>
  <r>
    <n v="920028489"/>
    <s v="NUF"/>
    <x v="1"/>
    <x v="345"/>
    <x v="3"/>
  </r>
  <r>
    <n v="926821091"/>
    <s v="AS"/>
    <x v="12"/>
    <x v="97"/>
    <x v="3"/>
  </r>
  <r>
    <n v="922158045"/>
    <s v="AS"/>
    <x v="8"/>
    <x v="98"/>
    <x v="3"/>
  </r>
  <r>
    <n v="834976722"/>
    <s v="ENK"/>
    <x v="8"/>
    <x v="98"/>
    <x v="3"/>
  </r>
  <r>
    <n v="929129598"/>
    <s v="ENK"/>
    <x v="8"/>
    <x v="98"/>
    <x v="3"/>
  </r>
  <r>
    <n v="930256161"/>
    <s v="ENK"/>
    <x v="8"/>
    <x v="98"/>
    <x v="3"/>
  </r>
  <r>
    <n v="933108783"/>
    <s v="ENK"/>
    <x v="8"/>
    <x v="98"/>
    <x v="3"/>
  </r>
  <r>
    <n v="986352597"/>
    <s v="ENK"/>
    <x v="8"/>
    <x v="98"/>
    <x v="3"/>
  </r>
  <r>
    <n v="932104091"/>
    <s v="KBO"/>
    <x v="8"/>
    <x v="98"/>
    <x v="3"/>
  </r>
  <r>
    <n v="933898490"/>
    <s v="KBO"/>
    <x v="8"/>
    <x v="98"/>
    <x v="3"/>
  </r>
  <r>
    <n v="933949656"/>
    <s v="KBO"/>
    <x v="8"/>
    <x v="98"/>
    <x v="3"/>
  </r>
  <r>
    <n v="916663919"/>
    <s v="AS"/>
    <x v="13"/>
    <x v="99"/>
    <x v="3"/>
  </r>
  <r>
    <n v="930675229"/>
    <s v="AS"/>
    <x v="13"/>
    <x v="99"/>
    <x v="3"/>
  </r>
  <r>
    <n v="988401862"/>
    <s v="AS"/>
    <x v="13"/>
    <x v="99"/>
    <x v="3"/>
  </r>
  <r>
    <n v="999168140"/>
    <s v="AS"/>
    <x v="13"/>
    <x v="99"/>
    <x v="3"/>
  </r>
  <r>
    <n v="921059590"/>
    <s v="ENK"/>
    <x v="13"/>
    <x v="99"/>
    <x v="3"/>
  </r>
  <r>
    <n v="970267123"/>
    <s v="ENK"/>
    <x v="13"/>
    <x v="99"/>
    <x v="3"/>
  </r>
  <r>
    <n v="920238858"/>
    <s v="ENK"/>
    <x v="10"/>
    <x v="332"/>
    <x v="3"/>
  </r>
  <r>
    <n v="924611758"/>
    <s v="ENK"/>
    <x v="11"/>
    <x v="100"/>
    <x v="3"/>
  </r>
  <r>
    <n v="970283102"/>
    <s v="ENK"/>
    <x v="11"/>
    <x v="100"/>
    <x v="3"/>
  </r>
  <r>
    <n v="926370669"/>
    <s v="AS"/>
    <x v="12"/>
    <x v="101"/>
    <x v="3"/>
  </r>
  <r>
    <n v="916135270"/>
    <s v="ENK"/>
    <x v="12"/>
    <x v="101"/>
    <x v="3"/>
  </r>
  <r>
    <n v="921738471"/>
    <s v="ENK"/>
    <x v="12"/>
    <x v="101"/>
    <x v="3"/>
  </r>
  <r>
    <n v="925562467"/>
    <s v="ENK"/>
    <x v="12"/>
    <x v="101"/>
    <x v="3"/>
  </r>
  <r>
    <n v="969875357"/>
    <s v="ENK"/>
    <x v="12"/>
    <x v="101"/>
    <x v="3"/>
  </r>
  <r>
    <n v="933429091"/>
    <s v="KBO"/>
    <x v="12"/>
    <x v="101"/>
    <x v="3"/>
  </r>
  <r>
    <n v="929354281"/>
    <s v="AS"/>
    <x v="12"/>
    <x v="102"/>
    <x v="3"/>
  </r>
  <r>
    <n v="933031632"/>
    <s v="AS"/>
    <x v="12"/>
    <x v="102"/>
    <x v="3"/>
  </r>
  <r>
    <n v="990085803"/>
    <s v="ENK"/>
    <x v="12"/>
    <x v="102"/>
    <x v="3"/>
  </r>
  <r>
    <n v="997307437"/>
    <s v="ENK"/>
    <x v="12"/>
    <x v="102"/>
    <x v="3"/>
  </r>
  <r>
    <n v="998703107"/>
    <s v="ENK"/>
    <x v="12"/>
    <x v="102"/>
    <x v="3"/>
  </r>
  <r>
    <n v="926431064"/>
    <s v="AS"/>
    <x v="14"/>
    <x v="103"/>
    <x v="3"/>
  </r>
  <r>
    <n v="931930834"/>
    <s v="AS"/>
    <x v="14"/>
    <x v="103"/>
    <x v="3"/>
  </r>
  <r>
    <n v="989241567"/>
    <s v="AS"/>
    <x v="14"/>
    <x v="103"/>
    <x v="3"/>
  </r>
  <r>
    <n v="829506912"/>
    <s v="ENK"/>
    <x v="14"/>
    <x v="103"/>
    <x v="3"/>
  </r>
  <r>
    <n v="831974222"/>
    <s v="ENK"/>
    <x v="14"/>
    <x v="103"/>
    <x v="3"/>
  </r>
  <r>
    <n v="922894140"/>
    <s v="ENK"/>
    <x v="14"/>
    <x v="103"/>
    <x v="3"/>
  </r>
  <r>
    <n v="924422807"/>
    <s v="ENK"/>
    <x v="14"/>
    <x v="103"/>
    <x v="3"/>
  </r>
  <r>
    <n v="924963131"/>
    <s v="ENK"/>
    <x v="14"/>
    <x v="103"/>
    <x v="3"/>
  </r>
  <r>
    <n v="927648059"/>
    <s v="ENK"/>
    <x v="14"/>
    <x v="103"/>
    <x v="3"/>
  </r>
  <r>
    <n v="927757680"/>
    <s v="ENK"/>
    <x v="14"/>
    <x v="103"/>
    <x v="3"/>
  </r>
  <r>
    <n v="930911399"/>
    <s v="ENK"/>
    <x v="14"/>
    <x v="103"/>
    <x v="3"/>
  </r>
  <r>
    <n v="931151282"/>
    <s v="ENK"/>
    <x v="14"/>
    <x v="103"/>
    <x v="3"/>
  </r>
  <r>
    <n v="932066866"/>
    <s v="ENK"/>
    <x v="14"/>
    <x v="103"/>
    <x v="3"/>
  </r>
  <r>
    <n v="932718685"/>
    <s v="ENK"/>
    <x v="14"/>
    <x v="103"/>
    <x v="3"/>
  </r>
  <r>
    <n v="934117271"/>
    <s v="ENK"/>
    <x v="14"/>
    <x v="103"/>
    <x v="3"/>
  </r>
  <r>
    <n v="934434250"/>
    <s v="ENK"/>
    <x v="14"/>
    <x v="103"/>
    <x v="3"/>
  </r>
  <r>
    <n v="970211977"/>
    <s v="ENK"/>
    <x v="14"/>
    <x v="103"/>
    <x v="3"/>
  </r>
  <r>
    <n v="913685040"/>
    <s v="FLI"/>
    <x v="14"/>
    <x v="103"/>
    <x v="3"/>
  </r>
  <r>
    <n v="914241944"/>
    <s v="FLI"/>
    <x v="14"/>
    <x v="103"/>
    <x v="3"/>
  </r>
  <r>
    <n v="931586432"/>
    <s v="KBO"/>
    <x v="14"/>
    <x v="103"/>
    <x v="3"/>
  </r>
  <r>
    <n v="932023016"/>
    <s v="KBO"/>
    <x v="14"/>
    <x v="103"/>
    <x v="3"/>
  </r>
  <r>
    <n v="932785080"/>
    <s v="KBO"/>
    <x v="14"/>
    <x v="103"/>
    <x v="3"/>
  </r>
  <r>
    <n v="932856158"/>
    <s v="KBO"/>
    <x v="14"/>
    <x v="103"/>
    <x v="3"/>
  </r>
  <r>
    <n v="996713865"/>
    <s v="ANS"/>
    <x v="13"/>
    <x v="104"/>
    <x v="3"/>
  </r>
  <r>
    <n v="927169339"/>
    <s v="ENK"/>
    <x v="13"/>
    <x v="104"/>
    <x v="3"/>
  </r>
  <r>
    <n v="934218612"/>
    <s v="ANNA"/>
    <x v="14"/>
    <x v="105"/>
    <x v="3"/>
  </r>
  <r>
    <n v="911622971"/>
    <s v="AS"/>
    <x v="14"/>
    <x v="105"/>
    <x v="3"/>
  </r>
  <r>
    <n v="916535554"/>
    <s v="AS"/>
    <x v="14"/>
    <x v="105"/>
    <x v="3"/>
  </r>
  <r>
    <n v="926747177"/>
    <s v="ENK"/>
    <x v="14"/>
    <x v="105"/>
    <x v="3"/>
  </r>
  <r>
    <n v="927145324"/>
    <s v="ENK"/>
    <x v="14"/>
    <x v="105"/>
    <x v="3"/>
  </r>
  <r>
    <n v="929508947"/>
    <s v="ENK"/>
    <x v="14"/>
    <x v="105"/>
    <x v="3"/>
  </r>
  <r>
    <n v="930374504"/>
    <s v="ENK"/>
    <x v="14"/>
    <x v="105"/>
    <x v="3"/>
  </r>
  <r>
    <n v="932447916"/>
    <s v="ENK"/>
    <x v="14"/>
    <x v="105"/>
    <x v="3"/>
  </r>
  <r>
    <n v="933140385"/>
    <s v="ENK"/>
    <x v="14"/>
    <x v="105"/>
    <x v="3"/>
  </r>
  <r>
    <n v="933140393"/>
    <s v="ENK"/>
    <x v="14"/>
    <x v="105"/>
    <x v="3"/>
  </r>
  <r>
    <n v="933263908"/>
    <s v="NUF"/>
    <x v="14"/>
    <x v="105"/>
    <x v="3"/>
  </r>
  <r>
    <n v="970397337"/>
    <s v="ENK"/>
    <x v="7"/>
    <x v="106"/>
    <x v="3"/>
  </r>
  <r>
    <n v="820460502"/>
    <s v="AS"/>
    <x v="8"/>
    <x v="107"/>
    <x v="3"/>
  </r>
  <r>
    <n v="924732377"/>
    <s v="AS"/>
    <x v="8"/>
    <x v="107"/>
    <x v="3"/>
  </r>
  <r>
    <n v="918702180"/>
    <s v="ENK"/>
    <x v="8"/>
    <x v="107"/>
    <x v="3"/>
  </r>
  <r>
    <n v="927887622"/>
    <s v="ENK"/>
    <x v="8"/>
    <x v="107"/>
    <x v="3"/>
  </r>
  <r>
    <n v="932538628"/>
    <s v="ENK"/>
    <x v="8"/>
    <x v="107"/>
    <x v="3"/>
  </r>
  <r>
    <n v="997557549"/>
    <s v="ENK"/>
    <x v="8"/>
    <x v="107"/>
    <x v="3"/>
  </r>
  <r>
    <n v="813103702"/>
    <s v="FLI"/>
    <x v="8"/>
    <x v="107"/>
    <x v="3"/>
  </r>
  <r>
    <n v="913505719"/>
    <s v="FLI"/>
    <x v="8"/>
    <x v="107"/>
    <x v="3"/>
  </r>
  <r>
    <n v="927399415"/>
    <s v="AS"/>
    <x v="5"/>
    <x v="108"/>
    <x v="3"/>
  </r>
  <r>
    <n v="918422013"/>
    <s v="AS"/>
    <x v="4"/>
    <x v="346"/>
    <x v="3"/>
  </r>
  <r>
    <n v="825814922"/>
    <s v="ENK"/>
    <x v="4"/>
    <x v="346"/>
    <x v="3"/>
  </r>
  <r>
    <n v="970368604"/>
    <s v="ENK"/>
    <x v="4"/>
    <x v="110"/>
    <x v="3"/>
  </r>
  <r>
    <n v="932091232"/>
    <s v="KBO"/>
    <x v="4"/>
    <x v="110"/>
    <x v="3"/>
  </r>
  <r>
    <n v="932151022"/>
    <s v="ENK"/>
    <x v="13"/>
    <x v="347"/>
    <x v="3"/>
  </r>
  <r>
    <n v="933792307"/>
    <s v="KBO"/>
    <x v="13"/>
    <x v="347"/>
    <x v="3"/>
  </r>
  <r>
    <n v="913109120"/>
    <s v="AS"/>
    <x v="11"/>
    <x v="111"/>
    <x v="3"/>
  </r>
  <r>
    <n v="989015958"/>
    <s v="AS"/>
    <x v="11"/>
    <x v="111"/>
    <x v="3"/>
  </r>
  <r>
    <n v="922986290"/>
    <s v="ENK"/>
    <x v="11"/>
    <x v="111"/>
    <x v="3"/>
  </r>
  <r>
    <n v="928629813"/>
    <s v="ENK"/>
    <x v="11"/>
    <x v="111"/>
    <x v="3"/>
  </r>
  <r>
    <n v="931021850"/>
    <s v="ENK"/>
    <x v="11"/>
    <x v="111"/>
    <x v="3"/>
  </r>
  <r>
    <n v="957455255"/>
    <s v="ENK"/>
    <x v="11"/>
    <x v="111"/>
    <x v="3"/>
  </r>
  <r>
    <n v="969805367"/>
    <s v="ENK"/>
    <x v="11"/>
    <x v="111"/>
    <x v="3"/>
  </r>
  <r>
    <n v="985973849"/>
    <s v="ENK"/>
    <x v="11"/>
    <x v="111"/>
    <x v="3"/>
  </r>
  <r>
    <n v="928844366"/>
    <s v="FLI"/>
    <x v="11"/>
    <x v="111"/>
    <x v="3"/>
  </r>
  <r>
    <n v="933404056"/>
    <s v="KBO"/>
    <x v="11"/>
    <x v="111"/>
    <x v="3"/>
  </r>
  <r>
    <n v="933769984"/>
    <s v="KBO"/>
    <x v="11"/>
    <x v="111"/>
    <x v="3"/>
  </r>
  <r>
    <n v="933941604"/>
    <s v="KBO"/>
    <x v="11"/>
    <x v="111"/>
    <x v="3"/>
  </r>
  <r>
    <n v="990222827"/>
    <s v="AS"/>
    <x v="9"/>
    <x v="333"/>
    <x v="3"/>
  </r>
  <r>
    <n v="929683196"/>
    <s v="KBO"/>
    <x v="9"/>
    <x v="333"/>
    <x v="3"/>
  </r>
  <r>
    <n v="870370202"/>
    <s v="ENK"/>
    <x v="13"/>
    <x v="112"/>
    <x v="3"/>
  </r>
  <r>
    <n v="970162712"/>
    <s v="ENK"/>
    <x v="13"/>
    <x v="112"/>
    <x v="3"/>
  </r>
  <r>
    <n v="982217520"/>
    <s v="ENK"/>
    <x v="13"/>
    <x v="112"/>
    <x v="3"/>
  </r>
  <r>
    <n v="928739929"/>
    <s v="FLI"/>
    <x v="13"/>
    <x v="112"/>
    <x v="3"/>
  </r>
  <r>
    <n v="833237322"/>
    <s v="KBO"/>
    <x v="13"/>
    <x v="112"/>
    <x v="3"/>
  </r>
  <r>
    <n v="914466296"/>
    <s v="AS"/>
    <x v="13"/>
    <x v="113"/>
    <x v="3"/>
  </r>
  <r>
    <n v="928851400"/>
    <s v="AS"/>
    <x v="13"/>
    <x v="113"/>
    <x v="3"/>
  </r>
  <r>
    <n v="869468002"/>
    <s v="ENK"/>
    <x v="13"/>
    <x v="113"/>
    <x v="3"/>
  </r>
  <r>
    <n v="919124989"/>
    <s v="ENK"/>
    <x v="13"/>
    <x v="113"/>
    <x v="3"/>
  </r>
  <r>
    <n v="923235426"/>
    <s v="ENK"/>
    <x v="13"/>
    <x v="113"/>
    <x v="3"/>
  </r>
  <r>
    <n v="933021963"/>
    <s v="ENK"/>
    <x v="13"/>
    <x v="113"/>
    <x v="3"/>
  </r>
  <r>
    <n v="969221608"/>
    <s v="ENK"/>
    <x v="13"/>
    <x v="113"/>
    <x v="3"/>
  </r>
  <r>
    <n v="969670127"/>
    <s v="ENK"/>
    <x v="13"/>
    <x v="113"/>
    <x v="3"/>
  </r>
  <r>
    <n v="995206560"/>
    <s v="ENK"/>
    <x v="13"/>
    <x v="113"/>
    <x v="3"/>
  </r>
  <r>
    <n v="933947386"/>
    <s v="KBO"/>
    <x v="13"/>
    <x v="113"/>
    <x v="3"/>
  </r>
  <r>
    <n v="956838835"/>
    <s v="ANS"/>
    <x v="5"/>
    <x v="114"/>
    <x v="3"/>
  </r>
  <r>
    <n v="923838600"/>
    <s v="AS"/>
    <x v="5"/>
    <x v="114"/>
    <x v="3"/>
  </r>
  <r>
    <n v="923842020"/>
    <s v="AS"/>
    <x v="5"/>
    <x v="114"/>
    <x v="3"/>
  </r>
  <r>
    <n v="925196746"/>
    <s v="AS"/>
    <x v="5"/>
    <x v="114"/>
    <x v="3"/>
  </r>
  <r>
    <n v="934300513"/>
    <s v="AS"/>
    <x v="5"/>
    <x v="114"/>
    <x v="3"/>
  </r>
  <r>
    <n v="934796896"/>
    <s v="AS"/>
    <x v="5"/>
    <x v="114"/>
    <x v="3"/>
  </r>
  <r>
    <n v="885153852"/>
    <s v="ENK"/>
    <x v="5"/>
    <x v="114"/>
    <x v="3"/>
  </r>
  <r>
    <n v="915753434"/>
    <s v="ENK"/>
    <x v="5"/>
    <x v="114"/>
    <x v="3"/>
  </r>
  <r>
    <n v="916807279"/>
    <s v="ENK"/>
    <x v="5"/>
    <x v="114"/>
    <x v="3"/>
  </r>
  <r>
    <n v="922859345"/>
    <s v="ENK"/>
    <x v="5"/>
    <x v="114"/>
    <x v="3"/>
  </r>
  <r>
    <n v="924339780"/>
    <s v="ENK"/>
    <x v="5"/>
    <x v="114"/>
    <x v="3"/>
  </r>
  <r>
    <n v="925851558"/>
    <s v="ENK"/>
    <x v="5"/>
    <x v="114"/>
    <x v="3"/>
  </r>
  <r>
    <n v="928451542"/>
    <s v="ENK"/>
    <x v="5"/>
    <x v="114"/>
    <x v="3"/>
  </r>
  <r>
    <n v="929021673"/>
    <s v="ENK"/>
    <x v="5"/>
    <x v="114"/>
    <x v="3"/>
  </r>
  <r>
    <n v="929279840"/>
    <s v="ENK"/>
    <x v="5"/>
    <x v="114"/>
    <x v="3"/>
  </r>
  <r>
    <n v="929536134"/>
    <s v="ENK"/>
    <x v="5"/>
    <x v="114"/>
    <x v="3"/>
  </r>
  <r>
    <n v="930990892"/>
    <s v="ENK"/>
    <x v="5"/>
    <x v="114"/>
    <x v="3"/>
  </r>
  <r>
    <n v="932118297"/>
    <s v="ENK"/>
    <x v="5"/>
    <x v="114"/>
    <x v="3"/>
  </r>
  <r>
    <n v="955325303"/>
    <s v="ENK"/>
    <x v="5"/>
    <x v="114"/>
    <x v="3"/>
  </r>
  <r>
    <n v="969093618"/>
    <s v="ENK"/>
    <x v="5"/>
    <x v="114"/>
    <x v="3"/>
  </r>
  <r>
    <n v="969529777"/>
    <s v="ENK"/>
    <x v="5"/>
    <x v="114"/>
    <x v="3"/>
  </r>
  <r>
    <n v="970357076"/>
    <s v="ENK"/>
    <x v="5"/>
    <x v="114"/>
    <x v="3"/>
  </r>
  <r>
    <n v="970428240"/>
    <s v="ENK"/>
    <x v="5"/>
    <x v="114"/>
    <x v="3"/>
  </r>
  <r>
    <n v="981165306"/>
    <s v="ENK"/>
    <x v="5"/>
    <x v="114"/>
    <x v="3"/>
  </r>
  <r>
    <n v="982686164"/>
    <s v="ENK"/>
    <x v="5"/>
    <x v="114"/>
    <x v="3"/>
  </r>
  <r>
    <n v="990982562"/>
    <s v="ENK"/>
    <x v="5"/>
    <x v="114"/>
    <x v="3"/>
  </r>
  <r>
    <n v="991986537"/>
    <s v="ENK"/>
    <x v="5"/>
    <x v="114"/>
    <x v="3"/>
  </r>
  <r>
    <n v="994400487"/>
    <s v="ENK"/>
    <x v="5"/>
    <x v="114"/>
    <x v="3"/>
  </r>
  <r>
    <n v="996391299"/>
    <s v="ENK"/>
    <x v="5"/>
    <x v="114"/>
    <x v="3"/>
  </r>
  <r>
    <n v="997676130"/>
    <s v="ENK"/>
    <x v="5"/>
    <x v="114"/>
    <x v="3"/>
  </r>
  <r>
    <n v="998036682"/>
    <s v="ENK"/>
    <x v="5"/>
    <x v="114"/>
    <x v="3"/>
  </r>
  <r>
    <n v="932943638"/>
    <s v="FLI"/>
    <x v="5"/>
    <x v="114"/>
    <x v="3"/>
  </r>
  <r>
    <n v="925204692"/>
    <s v="KBO"/>
    <x v="5"/>
    <x v="114"/>
    <x v="3"/>
  </r>
  <r>
    <n v="931582224"/>
    <s v="KBO"/>
    <x v="5"/>
    <x v="114"/>
    <x v="3"/>
  </r>
  <r>
    <n v="933681777"/>
    <s v="KBO"/>
    <x v="5"/>
    <x v="114"/>
    <x v="3"/>
  </r>
  <r>
    <n v="933683214"/>
    <s v="KBO"/>
    <x v="5"/>
    <x v="114"/>
    <x v="3"/>
  </r>
  <r>
    <n v="933716007"/>
    <s v="KBO"/>
    <x v="5"/>
    <x v="114"/>
    <x v="3"/>
  </r>
  <r>
    <n v="876615592"/>
    <s v="STI"/>
    <x v="5"/>
    <x v="114"/>
    <x v="3"/>
  </r>
  <r>
    <n v="877523012"/>
    <s v="STI"/>
    <x v="5"/>
    <x v="114"/>
    <x v="3"/>
  </r>
  <r>
    <n v="977487080"/>
    <s v="STI"/>
    <x v="5"/>
    <x v="114"/>
    <x v="3"/>
  </r>
  <r>
    <n v="993936383"/>
    <s v="STI"/>
    <x v="5"/>
    <x v="114"/>
    <x v="3"/>
  </r>
  <r>
    <n v="930034983"/>
    <s v="AS"/>
    <x v="7"/>
    <x v="116"/>
    <x v="3"/>
  </r>
  <r>
    <n v="931122401"/>
    <s v="AS"/>
    <x v="7"/>
    <x v="116"/>
    <x v="3"/>
  </r>
  <r>
    <n v="934663896"/>
    <s v="ENK"/>
    <x v="7"/>
    <x v="116"/>
    <x v="3"/>
  </r>
  <r>
    <n v="952624016"/>
    <s v="ENK"/>
    <x v="7"/>
    <x v="116"/>
    <x v="3"/>
  </r>
  <r>
    <n v="984845693"/>
    <s v="ENK"/>
    <x v="7"/>
    <x v="116"/>
    <x v="3"/>
  </r>
  <r>
    <n v="987598131"/>
    <s v="ENK"/>
    <x v="7"/>
    <x v="116"/>
    <x v="3"/>
  </r>
  <r>
    <n v="931558323"/>
    <s v="AS"/>
    <x v="2"/>
    <x v="117"/>
    <x v="3"/>
  </r>
  <r>
    <n v="971199997"/>
    <s v="ENK"/>
    <x v="2"/>
    <x v="117"/>
    <x v="3"/>
  </r>
  <r>
    <n v="979516983"/>
    <s v="ENK"/>
    <x v="9"/>
    <x v="118"/>
    <x v="3"/>
  </r>
  <r>
    <n v="933707342"/>
    <s v="KBO"/>
    <x v="9"/>
    <x v="118"/>
    <x v="3"/>
  </r>
  <r>
    <n v="819398542"/>
    <s v="AS"/>
    <x v="11"/>
    <x v="119"/>
    <x v="3"/>
  </r>
  <r>
    <n v="899621212"/>
    <s v="AS"/>
    <x v="11"/>
    <x v="119"/>
    <x v="3"/>
  </r>
  <r>
    <n v="913396685"/>
    <s v="AS"/>
    <x v="11"/>
    <x v="119"/>
    <x v="3"/>
  </r>
  <r>
    <n v="914323401"/>
    <s v="AS"/>
    <x v="11"/>
    <x v="119"/>
    <x v="3"/>
  </r>
  <r>
    <n v="923629424"/>
    <s v="AS"/>
    <x v="11"/>
    <x v="119"/>
    <x v="3"/>
  </r>
  <r>
    <n v="929878973"/>
    <s v="AS"/>
    <x v="11"/>
    <x v="119"/>
    <x v="3"/>
  </r>
  <r>
    <n v="934671414"/>
    <s v="AS"/>
    <x v="11"/>
    <x v="119"/>
    <x v="3"/>
  </r>
  <r>
    <n v="968677470"/>
    <s v="AS"/>
    <x v="11"/>
    <x v="119"/>
    <x v="3"/>
  </r>
  <r>
    <n v="998903637"/>
    <s v="AS"/>
    <x v="11"/>
    <x v="119"/>
    <x v="3"/>
  </r>
  <r>
    <n v="832118052"/>
    <s v="ENK"/>
    <x v="11"/>
    <x v="119"/>
    <x v="3"/>
  </r>
  <r>
    <n v="882809412"/>
    <s v="ENK"/>
    <x v="11"/>
    <x v="119"/>
    <x v="3"/>
  </r>
  <r>
    <n v="916158521"/>
    <s v="ENK"/>
    <x v="11"/>
    <x v="119"/>
    <x v="3"/>
  </r>
  <r>
    <n v="917283737"/>
    <s v="ENK"/>
    <x v="11"/>
    <x v="119"/>
    <x v="3"/>
  </r>
  <r>
    <n v="921041357"/>
    <s v="ENK"/>
    <x v="11"/>
    <x v="119"/>
    <x v="3"/>
  </r>
  <r>
    <n v="921357451"/>
    <s v="ENK"/>
    <x v="11"/>
    <x v="119"/>
    <x v="3"/>
  </r>
  <r>
    <n v="923700153"/>
    <s v="ENK"/>
    <x v="11"/>
    <x v="119"/>
    <x v="3"/>
  </r>
  <r>
    <n v="925381322"/>
    <s v="ENK"/>
    <x v="11"/>
    <x v="119"/>
    <x v="3"/>
  </r>
  <r>
    <n v="926702092"/>
    <s v="ENK"/>
    <x v="11"/>
    <x v="119"/>
    <x v="3"/>
  </r>
  <r>
    <n v="928821048"/>
    <s v="ENK"/>
    <x v="11"/>
    <x v="119"/>
    <x v="3"/>
  </r>
  <r>
    <n v="931568345"/>
    <s v="ENK"/>
    <x v="11"/>
    <x v="119"/>
    <x v="3"/>
  </r>
  <r>
    <n v="932404389"/>
    <s v="ENK"/>
    <x v="11"/>
    <x v="119"/>
    <x v="3"/>
  </r>
  <r>
    <n v="932806916"/>
    <s v="ENK"/>
    <x v="11"/>
    <x v="119"/>
    <x v="3"/>
  </r>
  <r>
    <n v="933090507"/>
    <s v="ENK"/>
    <x v="11"/>
    <x v="119"/>
    <x v="3"/>
  </r>
  <r>
    <n v="934246128"/>
    <s v="ENK"/>
    <x v="11"/>
    <x v="119"/>
    <x v="3"/>
  </r>
  <r>
    <n v="998513847"/>
    <s v="ENK"/>
    <x v="11"/>
    <x v="119"/>
    <x v="3"/>
  </r>
  <r>
    <n v="915432557"/>
    <s v="FLI"/>
    <x v="11"/>
    <x v="119"/>
    <x v="3"/>
  </r>
  <r>
    <n v="971481099"/>
    <s v="FLI"/>
    <x v="11"/>
    <x v="119"/>
    <x v="3"/>
  </r>
  <r>
    <n v="933445712"/>
    <s v="KBO"/>
    <x v="11"/>
    <x v="119"/>
    <x v="3"/>
  </r>
  <r>
    <n v="933921212"/>
    <s v="KBO"/>
    <x v="11"/>
    <x v="119"/>
    <x v="3"/>
  </r>
  <r>
    <n v="912377040"/>
    <s v="AS"/>
    <x v="2"/>
    <x v="120"/>
    <x v="3"/>
  </r>
  <r>
    <n v="879908132"/>
    <s v="ENK"/>
    <x v="2"/>
    <x v="120"/>
    <x v="3"/>
  </r>
  <r>
    <n v="899116372"/>
    <s v="ENK"/>
    <x v="2"/>
    <x v="120"/>
    <x v="3"/>
  </r>
  <r>
    <n v="929441389"/>
    <s v="ENK"/>
    <x v="2"/>
    <x v="120"/>
    <x v="3"/>
  </r>
  <r>
    <n v="989512706"/>
    <s v="ENK"/>
    <x v="2"/>
    <x v="120"/>
    <x v="3"/>
  </r>
  <r>
    <n v="812651102"/>
    <s v="AS"/>
    <x v="4"/>
    <x v="121"/>
    <x v="3"/>
  </r>
  <r>
    <n v="921012683"/>
    <s v="AS"/>
    <x v="4"/>
    <x v="121"/>
    <x v="3"/>
  </r>
  <r>
    <n v="926971093"/>
    <s v="AS"/>
    <x v="4"/>
    <x v="121"/>
    <x v="3"/>
  </r>
  <r>
    <n v="933992306"/>
    <s v="AS"/>
    <x v="4"/>
    <x v="121"/>
    <x v="3"/>
  </r>
  <r>
    <n v="999002803"/>
    <s v="AS"/>
    <x v="4"/>
    <x v="121"/>
    <x v="3"/>
  </r>
  <r>
    <n v="813329042"/>
    <s v="ENK"/>
    <x v="4"/>
    <x v="121"/>
    <x v="3"/>
  </r>
  <r>
    <n v="819677182"/>
    <s v="ENK"/>
    <x v="4"/>
    <x v="121"/>
    <x v="3"/>
  </r>
  <r>
    <n v="928556662"/>
    <s v="ENK"/>
    <x v="4"/>
    <x v="121"/>
    <x v="3"/>
  </r>
  <r>
    <n v="988191353"/>
    <s v="ENK"/>
    <x v="4"/>
    <x v="121"/>
    <x v="3"/>
  </r>
  <r>
    <n v="922384428"/>
    <s v="FLI"/>
    <x v="4"/>
    <x v="121"/>
    <x v="3"/>
  </r>
  <r>
    <n v="929727770"/>
    <s v="KBO"/>
    <x v="4"/>
    <x v="121"/>
    <x v="3"/>
  </r>
  <r>
    <n v="933360776"/>
    <s v="KBO"/>
    <x v="4"/>
    <x v="121"/>
    <x v="3"/>
  </r>
  <r>
    <n v="933374459"/>
    <s v="KBO"/>
    <x v="4"/>
    <x v="121"/>
    <x v="3"/>
  </r>
  <r>
    <n v="924201681"/>
    <s v="AS"/>
    <x v="11"/>
    <x v="122"/>
    <x v="3"/>
  </r>
  <r>
    <n v="924880074"/>
    <s v="AS"/>
    <x v="11"/>
    <x v="122"/>
    <x v="3"/>
  </r>
  <r>
    <n v="932404346"/>
    <s v="AS"/>
    <x v="11"/>
    <x v="122"/>
    <x v="3"/>
  </r>
  <r>
    <n v="932984156"/>
    <s v="AS"/>
    <x v="11"/>
    <x v="122"/>
    <x v="3"/>
  </r>
  <r>
    <n v="933660923"/>
    <s v="AS"/>
    <x v="11"/>
    <x v="122"/>
    <x v="3"/>
  </r>
  <r>
    <n v="934109775"/>
    <s v="AS"/>
    <x v="11"/>
    <x v="122"/>
    <x v="3"/>
  </r>
  <r>
    <n v="917781494"/>
    <s v="ENK"/>
    <x v="11"/>
    <x v="122"/>
    <x v="3"/>
  </r>
  <r>
    <n v="919990139"/>
    <s v="ENK"/>
    <x v="11"/>
    <x v="122"/>
    <x v="3"/>
  </r>
  <r>
    <n v="925226130"/>
    <s v="ENK"/>
    <x v="11"/>
    <x v="122"/>
    <x v="3"/>
  </r>
  <r>
    <n v="969804387"/>
    <s v="ENK"/>
    <x v="11"/>
    <x v="122"/>
    <x v="3"/>
  </r>
  <r>
    <n v="870543492"/>
    <s v="FLI"/>
    <x v="11"/>
    <x v="122"/>
    <x v="3"/>
  </r>
  <r>
    <n v="934309774"/>
    <s v="NUF"/>
    <x v="11"/>
    <x v="122"/>
    <x v="3"/>
  </r>
  <r>
    <n v="979209002"/>
    <s v="UTLA"/>
    <x v="11"/>
    <x v="122"/>
    <x v="3"/>
  </r>
  <r>
    <n v="916580169"/>
    <s v="AS"/>
    <x v="12"/>
    <x v="123"/>
    <x v="3"/>
  </r>
  <r>
    <n v="980700313"/>
    <s v="AS"/>
    <x v="12"/>
    <x v="123"/>
    <x v="3"/>
  </r>
  <r>
    <n v="982299365"/>
    <s v="AS"/>
    <x v="12"/>
    <x v="123"/>
    <x v="3"/>
  </r>
  <r>
    <n v="919713852"/>
    <s v="ENK"/>
    <x v="12"/>
    <x v="123"/>
    <x v="3"/>
  </r>
  <r>
    <n v="924376740"/>
    <s v="ENK"/>
    <x v="12"/>
    <x v="123"/>
    <x v="3"/>
  </r>
  <r>
    <n v="926070975"/>
    <s v="ENK"/>
    <x v="12"/>
    <x v="123"/>
    <x v="3"/>
  </r>
  <r>
    <n v="927062127"/>
    <s v="ENK"/>
    <x v="12"/>
    <x v="123"/>
    <x v="3"/>
  </r>
  <r>
    <n v="929118375"/>
    <s v="ENK"/>
    <x v="12"/>
    <x v="123"/>
    <x v="3"/>
  </r>
  <r>
    <n v="929488784"/>
    <s v="ENK"/>
    <x v="12"/>
    <x v="123"/>
    <x v="3"/>
  </r>
  <r>
    <n v="930952354"/>
    <s v="ENK"/>
    <x v="12"/>
    <x v="123"/>
    <x v="3"/>
  </r>
  <r>
    <n v="931113143"/>
    <s v="ENK"/>
    <x v="12"/>
    <x v="123"/>
    <x v="3"/>
  </r>
  <r>
    <n v="931876856"/>
    <s v="ENK"/>
    <x v="12"/>
    <x v="123"/>
    <x v="3"/>
  </r>
  <r>
    <n v="934804791"/>
    <s v="ENK"/>
    <x v="12"/>
    <x v="123"/>
    <x v="3"/>
  </r>
  <r>
    <n v="955952375"/>
    <s v="ENK"/>
    <x v="12"/>
    <x v="123"/>
    <x v="3"/>
  </r>
  <r>
    <n v="983485502"/>
    <s v="ENK"/>
    <x v="12"/>
    <x v="123"/>
    <x v="3"/>
  </r>
  <r>
    <n v="988927368"/>
    <s v="ENK"/>
    <x v="12"/>
    <x v="123"/>
    <x v="3"/>
  </r>
  <r>
    <n v="914559197"/>
    <s v="FLI"/>
    <x v="12"/>
    <x v="123"/>
    <x v="3"/>
  </r>
  <r>
    <n v="924962380"/>
    <s v="KBO"/>
    <x v="12"/>
    <x v="123"/>
    <x v="3"/>
  </r>
  <r>
    <n v="931027352"/>
    <s v="KBO"/>
    <x v="12"/>
    <x v="123"/>
    <x v="3"/>
  </r>
  <r>
    <n v="933154157"/>
    <s v="KBO"/>
    <x v="12"/>
    <x v="123"/>
    <x v="3"/>
  </r>
  <r>
    <n v="932002833"/>
    <s v="NUF"/>
    <x v="12"/>
    <x v="123"/>
    <x v="3"/>
  </r>
  <r>
    <n v="990918236"/>
    <s v="NUF"/>
    <x v="12"/>
    <x v="123"/>
    <x v="3"/>
  </r>
  <r>
    <n v="897191822"/>
    <s v="DA"/>
    <x v="3"/>
    <x v="124"/>
    <x v="3"/>
  </r>
  <r>
    <n v="818609442"/>
    <s v="ENK"/>
    <x v="3"/>
    <x v="124"/>
    <x v="3"/>
  </r>
  <r>
    <n v="922358826"/>
    <s v="ENK"/>
    <x v="3"/>
    <x v="124"/>
    <x v="3"/>
  </r>
  <r>
    <n v="925990833"/>
    <s v="ENK"/>
    <x v="3"/>
    <x v="124"/>
    <x v="3"/>
  </r>
  <r>
    <n v="927014483"/>
    <s v="ENK"/>
    <x v="3"/>
    <x v="124"/>
    <x v="3"/>
  </r>
  <r>
    <n v="931978845"/>
    <s v="ENK"/>
    <x v="3"/>
    <x v="124"/>
    <x v="3"/>
  </r>
  <r>
    <n v="934595602"/>
    <s v="ENK"/>
    <x v="3"/>
    <x v="124"/>
    <x v="3"/>
  </r>
  <r>
    <n v="969248166"/>
    <s v="ENK"/>
    <x v="3"/>
    <x v="124"/>
    <x v="3"/>
  </r>
  <r>
    <n v="969542773"/>
    <s v="ENK"/>
    <x v="3"/>
    <x v="124"/>
    <x v="3"/>
  </r>
  <r>
    <n v="969882655"/>
    <s v="ENK"/>
    <x v="3"/>
    <x v="124"/>
    <x v="3"/>
  </r>
  <r>
    <n v="971037717"/>
    <s v="ENK"/>
    <x v="3"/>
    <x v="124"/>
    <x v="3"/>
  </r>
  <r>
    <n v="982787386"/>
    <s v="ENK"/>
    <x v="3"/>
    <x v="124"/>
    <x v="3"/>
  </r>
  <r>
    <n v="984323352"/>
    <s v="ENK"/>
    <x v="3"/>
    <x v="124"/>
    <x v="3"/>
  </r>
  <r>
    <n v="987554274"/>
    <s v="ENK"/>
    <x v="3"/>
    <x v="124"/>
    <x v="3"/>
  </r>
  <r>
    <n v="989460188"/>
    <s v="ENK"/>
    <x v="3"/>
    <x v="124"/>
    <x v="3"/>
  </r>
  <r>
    <n v="918687696"/>
    <s v="FLI"/>
    <x v="3"/>
    <x v="124"/>
    <x v="3"/>
  </r>
  <r>
    <n v="933966372"/>
    <s v="KBO"/>
    <x v="3"/>
    <x v="124"/>
    <x v="3"/>
  </r>
  <r>
    <n v="915847692"/>
    <s v="AS"/>
    <x v="10"/>
    <x v="125"/>
    <x v="3"/>
  </r>
  <r>
    <n v="928966372"/>
    <s v="AS"/>
    <x v="10"/>
    <x v="125"/>
    <x v="3"/>
  </r>
  <r>
    <n v="891297912"/>
    <s v="ENK"/>
    <x v="10"/>
    <x v="125"/>
    <x v="3"/>
  </r>
  <r>
    <n v="930999636"/>
    <s v="ENK"/>
    <x v="10"/>
    <x v="125"/>
    <x v="3"/>
  </r>
  <r>
    <n v="970540938"/>
    <s v="ENK"/>
    <x v="10"/>
    <x v="125"/>
    <x v="3"/>
  </r>
  <r>
    <n v="985885869"/>
    <s v="ENK"/>
    <x v="10"/>
    <x v="125"/>
    <x v="3"/>
  </r>
  <r>
    <n v="988248800"/>
    <s v="ENK"/>
    <x v="10"/>
    <x v="125"/>
    <x v="3"/>
  </r>
  <r>
    <n v="929881303"/>
    <s v="KBO"/>
    <x v="10"/>
    <x v="125"/>
    <x v="3"/>
  </r>
  <r>
    <n v="933495019"/>
    <s v="KBO"/>
    <x v="10"/>
    <x v="125"/>
    <x v="3"/>
  </r>
  <r>
    <n v="923025235"/>
    <s v="NUF"/>
    <x v="10"/>
    <x v="125"/>
    <x v="3"/>
  </r>
  <r>
    <n v="947503820"/>
    <s v="ANS"/>
    <x v="6"/>
    <x v="126"/>
    <x v="3"/>
  </r>
  <r>
    <n v="826649712"/>
    <s v="AS"/>
    <x v="6"/>
    <x v="126"/>
    <x v="3"/>
  </r>
  <r>
    <n v="891395892"/>
    <s v="AS"/>
    <x v="6"/>
    <x v="126"/>
    <x v="3"/>
  </r>
  <r>
    <n v="912518965"/>
    <s v="AS"/>
    <x v="6"/>
    <x v="126"/>
    <x v="3"/>
  </r>
  <r>
    <n v="913275667"/>
    <s v="AS"/>
    <x v="6"/>
    <x v="126"/>
    <x v="3"/>
  </r>
  <r>
    <n v="915003060"/>
    <s v="AS"/>
    <x v="6"/>
    <x v="126"/>
    <x v="3"/>
  </r>
  <r>
    <n v="915567738"/>
    <s v="AS"/>
    <x v="6"/>
    <x v="126"/>
    <x v="3"/>
  </r>
  <r>
    <n v="916872690"/>
    <s v="AS"/>
    <x v="6"/>
    <x v="126"/>
    <x v="3"/>
  </r>
  <r>
    <n v="919396571"/>
    <s v="AS"/>
    <x v="6"/>
    <x v="126"/>
    <x v="3"/>
  </r>
  <r>
    <n v="919528761"/>
    <s v="AS"/>
    <x v="6"/>
    <x v="126"/>
    <x v="3"/>
  </r>
  <r>
    <n v="920538320"/>
    <s v="AS"/>
    <x v="6"/>
    <x v="126"/>
    <x v="3"/>
  </r>
  <r>
    <n v="921174845"/>
    <s v="AS"/>
    <x v="6"/>
    <x v="126"/>
    <x v="3"/>
  </r>
  <r>
    <n v="921605048"/>
    <s v="AS"/>
    <x v="6"/>
    <x v="126"/>
    <x v="3"/>
  </r>
  <r>
    <n v="922216479"/>
    <s v="AS"/>
    <x v="6"/>
    <x v="126"/>
    <x v="3"/>
  </r>
  <r>
    <n v="922332320"/>
    <s v="AS"/>
    <x v="6"/>
    <x v="126"/>
    <x v="3"/>
  </r>
  <r>
    <n v="923474129"/>
    <s v="AS"/>
    <x v="6"/>
    <x v="126"/>
    <x v="3"/>
  </r>
  <r>
    <n v="924411376"/>
    <s v="AS"/>
    <x v="6"/>
    <x v="126"/>
    <x v="3"/>
  </r>
  <r>
    <n v="924690038"/>
    <s v="AS"/>
    <x v="6"/>
    <x v="126"/>
    <x v="3"/>
  </r>
  <r>
    <n v="925505552"/>
    <s v="AS"/>
    <x v="6"/>
    <x v="126"/>
    <x v="3"/>
  </r>
  <r>
    <n v="925622931"/>
    <s v="AS"/>
    <x v="6"/>
    <x v="126"/>
    <x v="3"/>
  </r>
  <r>
    <n v="926192027"/>
    <s v="AS"/>
    <x v="6"/>
    <x v="126"/>
    <x v="3"/>
  </r>
  <r>
    <n v="926356518"/>
    <s v="AS"/>
    <x v="6"/>
    <x v="126"/>
    <x v="3"/>
  </r>
  <r>
    <n v="926543776"/>
    <s v="AS"/>
    <x v="6"/>
    <x v="126"/>
    <x v="3"/>
  </r>
  <r>
    <n v="929449886"/>
    <s v="AS"/>
    <x v="6"/>
    <x v="126"/>
    <x v="3"/>
  </r>
  <r>
    <n v="929628659"/>
    <s v="AS"/>
    <x v="6"/>
    <x v="126"/>
    <x v="3"/>
  </r>
  <r>
    <n v="929692101"/>
    <s v="AS"/>
    <x v="6"/>
    <x v="126"/>
    <x v="3"/>
  </r>
  <r>
    <n v="929846656"/>
    <s v="AS"/>
    <x v="6"/>
    <x v="126"/>
    <x v="3"/>
  </r>
  <r>
    <n v="934543254"/>
    <s v="AS"/>
    <x v="6"/>
    <x v="126"/>
    <x v="3"/>
  </r>
  <r>
    <n v="934549449"/>
    <s v="AS"/>
    <x v="6"/>
    <x v="126"/>
    <x v="3"/>
  </r>
  <r>
    <n v="985762198"/>
    <s v="AS"/>
    <x v="6"/>
    <x v="126"/>
    <x v="3"/>
  </r>
  <r>
    <n v="992606509"/>
    <s v="AS"/>
    <x v="6"/>
    <x v="126"/>
    <x v="3"/>
  </r>
  <r>
    <n v="994572555"/>
    <s v="AS"/>
    <x v="6"/>
    <x v="126"/>
    <x v="3"/>
  </r>
  <r>
    <n v="995337770"/>
    <s v="AS"/>
    <x v="6"/>
    <x v="126"/>
    <x v="3"/>
  </r>
  <r>
    <n v="996645983"/>
    <s v="AS"/>
    <x v="6"/>
    <x v="126"/>
    <x v="3"/>
  </r>
  <r>
    <n v="999178928"/>
    <s v="AS"/>
    <x v="6"/>
    <x v="126"/>
    <x v="3"/>
  </r>
  <r>
    <n v="816892392"/>
    <s v="ENK"/>
    <x v="6"/>
    <x v="126"/>
    <x v="3"/>
  </r>
  <r>
    <n v="821567882"/>
    <s v="ENK"/>
    <x v="6"/>
    <x v="126"/>
    <x v="3"/>
  </r>
  <r>
    <n v="832964832"/>
    <s v="ENK"/>
    <x v="6"/>
    <x v="126"/>
    <x v="3"/>
  </r>
  <r>
    <n v="919895152"/>
    <s v="ENK"/>
    <x v="6"/>
    <x v="126"/>
    <x v="3"/>
  </r>
  <r>
    <n v="920065562"/>
    <s v="ENK"/>
    <x v="6"/>
    <x v="126"/>
    <x v="3"/>
  </r>
  <r>
    <n v="923726373"/>
    <s v="ENK"/>
    <x v="6"/>
    <x v="126"/>
    <x v="3"/>
  </r>
  <r>
    <n v="923997784"/>
    <s v="ENK"/>
    <x v="6"/>
    <x v="126"/>
    <x v="3"/>
  </r>
  <r>
    <n v="924427450"/>
    <s v="ENK"/>
    <x v="6"/>
    <x v="126"/>
    <x v="3"/>
  </r>
  <r>
    <n v="924451084"/>
    <s v="ENK"/>
    <x v="6"/>
    <x v="126"/>
    <x v="3"/>
  </r>
  <r>
    <n v="924466758"/>
    <s v="ENK"/>
    <x v="6"/>
    <x v="126"/>
    <x v="3"/>
  </r>
  <r>
    <n v="926939947"/>
    <s v="ENK"/>
    <x v="6"/>
    <x v="126"/>
    <x v="3"/>
  </r>
  <r>
    <n v="927286726"/>
    <s v="ENK"/>
    <x v="6"/>
    <x v="126"/>
    <x v="3"/>
  </r>
  <r>
    <n v="927388030"/>
    <s v="ENK"/>
    <x v="6"/>
    <x v="126"/>
    <x v="3"/>
  </r>
  <r>
    <n v="928160831"/>
    <s v="ENK"/>
    <x v="6"/>
    <x v="126"/>
    <x v="3"/>
  </r>
  <r>
    <n v="928189805"/>
    <s v="ENK"/>
    <x v="6"/>
    <x v="126"/>
    <x v="3"/>
  </r>
  <r>
    <n v="930334863"/>
    <s v="ENK"/>
    <x v="6"/>
    <x v="126"/>
    <x v="3"/>
  </r>
  <r>
    <n v="930579335"/>
    <s v="ENK"/>
    <x v="6"/>
    <x v="126"/>
    <x v="3"/>
  </r>
  <r>
    <n v="930745057"/>
    <s v="ENK"/>
    <x v="6"/>
    <x v="126"/>
    <x v="3"/>
  </r>
  <r>
    <n v="930748897"/>
    <s v="ENK"/>
    <x v="6"/>
    <x v="126"/>
    <x v="3"/>
  </r>
  <r>
    <n v="931416863"/>
    <s v="ENK"/>
    <x v="6"/>
    <x v="126"/>
    <x v="3"/>
  </r>
  <r>
    <n v="931522701"/>
    <s v="ENK"/>
    <x v="6"/>
    <x v="126"/>
    <x v="3"/>
  </r>
  <r>
    <n v="931537024"/>
    <s v="ENK"/>
    <x v="6"/>
    <x v="126"/>
    <x v="3"/>
  </r>
  <r>
    <n v="931725033"/>
    <s v="ENK"/>
    <x v="6"/>
    <x v="126"/>
    <x v="3"/>
  </r>
  <r>
    <n v="932081318"/>
    <s v="ENK"/>
    <x v="6"/>
    <x v="126"/>
    <x v="3"/>
  </r>
  <r>
    <n v="932308371"/>
    <s v="ENK"/>
    <x v="6"/>
    <x v="126"/>
    <x v="3"/>
  </r>
  <r>
    <n v="932734605"/>
    <s v="ENK"/>
    <x v="6"/>
    <x v="126"/>
    <x v="3"/>
  </r>
  <r>
    <n v="932747383"/>
    <s v="ENK"/>
    <x v="6"/>
    <x v="126"/>
    <x v="3"/>
  </r>
  <r>
    <n v="932790726"/>
    <s v="ENK"/>
    <x v="6"/>
    <x v="126"/>
    <x v="3"/>
  </r>
  <r>
    <n v="932894769"/>
    <s v="ENK"/>
    <x v="6"/>
    <x v="126"/>
    <x v="3"/>
  </r>
  <r>
    <n v="933195651"/>
    <s v="ENK"/>
    <x v="6"/>
    <x v="126"/>
    <x v="3"/>
  </r>
  <r>
    <n v="933990753"/>
    <s v="ENK"/>
    <x v="6"/>
    <x v="126"/>
    <x v="3"/>
  </r>
  <r>
    <n v="934637577"/>
    <s v="ENK"/>
    <x v="6"/>
    <x v="126"/>
    <x v="3"/>
  </r>
  <r>
    <n v="982151929"/>
    <s v="ENK"/>
    <x v="6"/>
    <x v="126"/>
    <x v="3"/>
  </r>
  <r>
    <n v="985938318"/>
    <s v="ENK"/>
    <x v="6"/>
    <x v="126"/>
    <x v="3"/>
  </r>
  <r>
    <n v="992208279"/>
    <s v="ENK"/>
    <x v="6"/>
    <x v="126"/>
    <x v="3"/>
  </r>
  <r>
    <n v="992762330"/>
    <s v="ENK"/>
    <x v="6"/>
    <x v="126"/>
    <x v="3"/>
  </r>
  <r>
    <n v="998008298"/>
    <s v="ENK"/>
    <x v="6"/>
    <x v="126"/>
    <x v="3"/>
  </r>
  <r>
    <n v="998262968"/>
    <s v="ENK"/>
    <x v="6"/>
    <x v="126"/>
    <x v="3"/>
  </r>
  <r>
    <n v="999523366"/>
    <s v="ENK"/>
    <x v="6"/>
    <x v="126"/>
    <x v="3"/>
  </r>
  <r>
    <n v="912588262"/>
    <s v="ESEK"/>
    <x v="6"/>
    <x v="126"/>
    <x v="3"/>
  </r>
  <r>
    <n v="922887055"/>
    <s v="FLI"/>
    <x v="6"/>
    <x v="126"/>
    <x v="3"/>
  </r>
  <r>
    <n v="971552565"/>
    <s v="FLI"/>
    <x v="6"/>
    <x v="126"/>
    <x v="3"/>
  </r>
  <r>
    <n v="993898104"/>
    <s v="FLI"/>
    <x v="6"/>
    <x v="126"/>
    <x v="3"/>
  </r>
  <r>
    <n v="833836692"/>
    <s v="KBO"/>
    <x v="6"/>
    <x v="126"/>
    <x v="3"/>
  </r>
  <r>
    <n v="929507754"/>
    <s v="KBO"/>
    <x v="6"/>
    <x v="126"/>
    <x v="3"/>
  </r>
  <r>
    <n v="929915542"/>
    <s v="KBO"/>
    <x v="6"/>
    <x v="126"/>
    <x v="3"/>
  </r>
  <r>
    <n v="931944797"/>
    <s v="KBO"/>
    <x v="6"/>
    <x v="126"/>
    <x v="3"/>
  </r>
  <r>
    <n v="932149524"/>
    <s v="KBO"/>
    <x v="6"/>
    <x v="126"/>
    <x v="3"/>
  </r>
  <r>
    <n v="933196615"/>
    <s v="KBO"/>
    <x v="6"/>
    <x v="126"/>
    <x v="3"/>
  </r>
  <r>
    <n v="933504395"/>
    <s v="KBO"/>
    <x v="6"/>
    <x v="126"/>
    <x v="3"/>
  </r>
  <r>
    <n v="933557960"/>
    <s v="KBO"/>
    <x v="6"/>
    <x v="126"/>
    <x v="3"/>
  </r>
  <r>
    <n v="933579123"/>
    <s v="KBO"/>
    <x v="6"/>
    <x v="126"/>
    <x v="3"/>
  </r>
  <r>
    <n v="933645177"/>
    <s v="KBO"/>
    <x v="6"/>
    <x v="126"/>
    <x v="3"/>
  </r>
  <r>
    <n v="933647854"/>
    <s v="KBO"/>
    <x v="6"/>
    <x v="126"/>
    <x v="3"/>
  </r>
  <r>
    <n v="933984206"/>
    <s v="KBO"/>
    <x v="6"/>
    <x v="126"/>
    <x v="3"/>
  </r>
  <r>
    <n v="990065365"/>
    <s v="STI"/>
    <x v="6"/>
    <x v="126"/>
    <x v="3"/>
  </r>
  <r>
    <n v="921482078"/>
    <s v="AS"/>
    <x v="8"/>
    <x v="127"/>
    <x v="3"/>
  </r>
  <r>
    <n v="922772339"/>
    <s v="AS"/>
    <x v="8"/>
    <x v="127"/>
    <x v="3"/>
  </r>
  <r>
    <n v="923701451"/>
    <s v="AS"/>
    <x v="8"/>
    <x v="127"/>
    <x v="3"/>
  </r>
  <r>
    <n v="933836584"/>
    <s v="AS"/>
    <x v="8"/>
    <x v="127"/>
    <x v="3"/>
  </r>
  <r>
    <n v="934264843"/>
    <s v="AS"/>
    <x v="8"/>
    <x v="127"/>
    <x v="3"/>
  </r>
  <r>
    <n v="984544936"/>
    <s v="AS"/>
    <x v="8"/>
    <x v="127"/>
    <x v="3"/>
  </r>
  <r>
    <n v="990529280"/>
    <s v="AS"/>
    <x v="8"/>
    <x v="127"/>
    <x v="3"/>
  </r>
  <r>
    <n v="831570032"/>
    <s v="ENK"/>
    <x v="8"/>
    <x v="127"/>
    <x v="3"/>
  </r>
  <r>
    <n v="894013842"/>
    <s v="ENK"/>
    <x v="8"/>
    <x v="127"/>
    <x v="3"/>
  </r>
  <r>
    <n v="925725498"/>
    <s v="ENK"/>
    <x v="8"/>
    <x v="127"/>
    <x v="3"/>
  </r>
  <r>
    <n v="926736965"/>
    <s v="ENK"/>
    <x v="8"/>
    <x v="127"/>
    <x v="3"/>
  </r>
  <r>
    <n v="932613948"/>
    <s v="ENK"/>
    <x v="8"/>
    <x v="127"/>
    <x v="3"/>
  </r>
  <r>
    <n v="928599884"/>
    <s v="KBO"/>
    <x v="8"/>
    <x v="127"/>
    <x v="3"/>
  </r>
  <r>
    <n v="932712938"/>
    <s v="KBO"/>
    <x v="8"/>
    <x v="127"/>
    <x v="3"/>
  </r>
  <r>
    <n v="933627586"/>
    <s v="KBO"/>
    <x v="8"/>
    <x v="127"/>
    <x v="3"/>
  </r>
  <r>
    <n v="933641627"/>
    <s v="KBO"/>
    <x v="8"/>
    <x v="127"/>
    <x v="3"/>
  </r>
  <r>
    <n v="933677583"/>
    <s v="KBO"/>
    <x v="8"/>
    <x v="127"/>
    <x v="3"/>
  </r>
  <r>
    <n v="933749665"/>
    <s v="KBO"/>
    <x v="8"/>
    <x v="127"/>
    <x v="3"/>
  </r>
  <r>
    <n v="920597033"/>
    <s v="AS"/>
    <x v="12"/>
    <x v="128"/>
    <x v="3"/>
  </r>
  <r>
    <n v="932370980"/>
    <s v="AS"/>
    <x v="12"/>
    <x v="128"/>
    <x v="3"/>
  </r>
  <r>
    <n v="985859078"/>
    <s v="ENK"/>
    <x v="12"/>
    <x v="128"/>
    <x v="3"/>
  </r>
  <r>
    <n v="984795777"/>
    <s v="AS"/>
    <x v="4"/>
    <x v="129"/>
    <x v="3"/>
  </r>
  <r>
    <n v="924512474"/>
    <s v="ENK"/>
    <x v="4"/>
    <x v="129"/>
    <x v="3"/>
  </r>
  <r>
    <n v="930462705"/>
    <s v="ENK"/>
    <x v="4"/>
    <x v="129"/>
    <x v="3"/>
  </r>
  <r>
    <n v="987240695"/>
    <s v="ENK"/>
    <x v="4"/>
    <x v="129"/>
    <x v="3"/>
  </r>
  <r>
    <n v="933686752"/>
    <s v="KBO"/>
    <x v="4"/>
    <x v="129"/>
    <x v="3"/>
  </r>
  <r>
    <n v="933861074"/>
    <s v="KBO"/>
    <x v="4"/>
    <x v="129"/>
    <x v="3"/>
  </r>
  <r>
    <n v="933915204"/>
    <s v="KBO"/>
    <x v="4"/>
    <x v="129"/>
    <x v="3"/>
  </r>
  <r>
    <n v="918789472"/>
    <s v="AS"/>
    <x v="6"/>
    <x v="130"/>
    <x v="3"/>
  </r>
  <r>
    <n v="924446609"/>
    <s v="AS"/>
    <x v="6"/>
    <x v="130"/>
    <x v="3"/>
  </r>
  <r>
    <n v="913728270"/>
    <s v="ENK"/>
    <x v="6"/>
    <x v="130"/>
    <x v="3"/>
  </r>
  <r>
    <n v="931982990"/>
    <s v="ENK"/>
    <x v="6"/>
    <x v="130"/>
    <x v="3"/>
  </r>
  <r>
    <n v="977358248"/>
    <s v="ENK"/>
    <x v="6"/>
    <x v="130"/>
    <x v="3"/>
  </r>
  <r>
    <n v="979142307"/>
    <s v="ENK"/>
    <x v="6"/>
    <x v="130"/>
    <x v="3"/>
  </r>
  <r>
    <n v="985203466"/>
    <s v="ENK"/>
    <x v="6"/>
    <x v="130"/>
    <x v="3"/>
  </r>
  <r>
    <n v="981405684"/>
    <s v="FLI"/>
    <x v="6"/>
    <x v="130"/>
    <x v="3"/>
  </r>
  <r>
    <n v="916765568"/>
    <s v="AS"/>
    <x v="4"/>
    <x v="131"/>
    <x v="3"/>
  </r>
  <r>
    <n v="929402340"/>
    <s v="AS"/>
    <x v="4"/>
    <x v="131"/>
    <x v="3"/>
  </r>
  <r>
    <n v="921751516"/>
    <s v="ENK"/>
    <x v="4"/>
    <x v="131"/>
    <x v="3"/>
  </r>
  <r>
    <n v="927943298"/>
    <s v="ENK"/>
    <x v="4"/>
    <x v="131"/>
    <x v="3"/>
  </r>
  <r>
    <n v="928703231"/>
    <s v="ENK"/>
    <x v="4"/>
    <x v="131"/>
    <x v="3"/>
  </r>
  <r>
    <n v="948831694"/>
    <s v="ENK"/>
    <x v="4"/>
    <x v="131"/>
    <x v="3"/>
  </r>
  <r>
    <n v="983224482"/>
    <s v="ENK"/>
    <x v="4"/>
    <x v="131"/>
    <x v="3"/>
  </r>
  <r>
    <n v="933543951"/>
    <s v="KBO"/>
    <x v="4"/>
    <x v="131"/>
    <x v="3"/>
  </r>
  <r>
    <n v="990800855"/>
    <s v="AS"/>
    <x v="10"/>
    <x v="132"/>
    <x v="3"/>
  </r>
  <r>
    <n v="928979792"/>
    <s v="ENK"/>
    <x v="10"/>
    <x v="132"/>
    <x v="3"/>
  </r>
  <r>
    <n v="932480964"/>
    <s v="ENK"/>
    <x v="10"/>
    <x v="132"/>
    <x v="3"/>
  </r>
  <r>
    <n v="971213736"/>
    <s v="ENK"/>
    <x v="10"/>
    <x v="132"/>
    <x v="3"/>
  </r>
  <r>
    <n v="985034036"/>
    <s v="ENK"/>
    <x v="10"/>
    <x v="132"/>
    <x v="3"/>
  </r>
  <r>
    <n v="927375184"/>
    <s v="AS"/>
    <x v="9"/>
    <x v="134"/>
    <x v="3"/>
  </r>
  <r>
    <n v="925709182"/>
    <s v="ENK"/>
    <x v="9"/>
    <x v="134"/>
    <x v="3"/>
  </r>
  <r>
    <n v="932961105"/>
    <s v="KBO"/>
    <x v="9"/>
    <x v="348"/>
    <x v="3"/>
  </r>
  <r>
    <n v="939178317"/>
    <s v="AS"/>
    <x v="9"/>
    <x v="135"/>
    <x v="3"/>
  </r>
  <r>
    <n v="982809746"/>
    <s v="ENK"/>
    <x v="9"/>
    <x v="135"/>
    <x v="3"/>
  </r>
  <r>
    <n v="994906836"/>
    <s v="ENK"/>
    <x v="9"/>
    <x v="135"/>
    <x v="3"/>
  </r>
  <r>
    <n v="979910835"/>
    <s v="ANS"/>
    <x v="14"/>
    <x v="136"/>
    <x v="3"/>
  </r>
  <r>
    <n v="822386962"/>
    <s v="AS"/>
    <x v="14"/>
    <x v="136"/>
    <x v="3"/>
  </r>
  <r>
    <n v="898581632"/>
    <s v="AS"/>
    <x v="14"/>
    <x v="136"/>
    <x v="3"/>
  </r>
  <r>
    <n v="911590565"/>
    <s v="AS"/>
    <x v="14"/>
    <x v="136"/>
    <x v="3"/>
  </r>
  <r>
    <n v="911743728"/>
    <s v="AS"/>
    <x v="14"/>
    <x v="136"/>
    <x v="3"/>
  </r>
  <r>
    <n v="912823202"/>
    <s v="AS"/>
    <x v="14"/>
    <x v="136"/>
    <x v="3"/>
  </r>
  <r>
    <n v="919166215"/>
    <s v="AS"/>
    <x v="14"/>
    <x v="136"/>
    <x v="3"/>
  </r>
  <r>
    <n v="922772649"/>
    <s v="AS"/>
    <x v="14"/>
    <x v="136"/>
    <x v="3"/>
  </r>
  <r>
    <n v="922772657"/>
    <s v="AS"/>
    <x v="14"/>
    <x v="136"/>
    <x v="3"/>
  </r>
  <r>
    <n v="922772665"/>
    <s v="AS"/>
    <x v="14"/>
    <x v="136"/>
    <x v="3"/>
  </r>
  <r>
    <n v="923938435"/>
    <s v="AS"/>
    <x v="14"/>
    <x v="136"/>
    <x v="3"/>
  </r>
  <r>
    <n v="927430908"/>
    <s v="AS"/>
    <x v="14"/>
    <x v="136"/>
    <x v="3"/>
  </r>
  <r>
    <n v="927614871"/>
    <s v="AS"/>
    <x v="14"/>
    <x v="136"/>
    <x v="3"/>
  </r>
  <r>
    <n v="940308895"/>
    <s v="AS"/>
    <x v="14"/>
    <x v="136"/>
    <x v="3"/>
  </r>
  <r>
    <n v="986651861"/>
    <s v="AS"/>
    <x v="14"/>
    <x v="136"/>
    <x v="3"/>
  </r>
  <r>
    <n v="989321862"/>
    <s v="AS"/>
    <x v="14"/>
    <x v="136"/>
    <x v="3"/>
  </r>
  <r>
    <n v="996713113"/>
    <s v="AS"/>
    <x v="14"/>
    <x v="136"/>
    <x v="3"/>
  </r>
  <r>
    <n v="969116367"/>
    <s v="DA"/>
    <x v="14"/>
    <x v="136"/>
    <x v="3"/>
  </r>
  <r>
    <n v="822537332"/>
    <s v="ENK"/>
    <x v="14"/>
    <x v="136"/>
    <x v="3"/>
  </r>
  <r>
    <n v="834867702"/>
    <s v="ENK"/>
    <x v="14"/>
    <x v="136"/>
    <x v="3"/>
  </r>
  <r>
    <n v="913094468"/>
    <s v="ENK"/>
    <x v="14"/>
    <x v="136"/>
    <x v="3"/>
  </r>
  <r>
    <n v="922136629"/>
    <s v="ENK"/>
    <x v="14"/>
    <x v="136"/>
    <x v="3"/>
  </r>
  <r>
    <n v="930663352"/>
    <s v="ENK"/>
    <x v="14"/>
    <x v="136"/>
    <x v="3"/>
  </r>
  <r>
    <n v="930807435"/>
    <s v="ENK"/>
    <x v="14"/>
    <x v="136"/>
    <x v="3"/>
  </r>
  <r>
    <n v="930947474"/>
    <s v="ENK"/>
    <x v="14"/>
    <x v="136"/>
    <x v="3"/>
  </r>
  <r>
    <n v="932751011"/>
    <s v="ENK"/>
    <x v="14"/>
    <x v="136"/>
    <x v="3"/>
  </r>
  <r>
    <n v="933277259"/>
    <s v="ENK"/>
    <x v="14"/>
    <x v="136"/>
    <x v="3"/>
  </r>
  <r>
    <n v="933600823"/>
    <s v="ENK"/>
    <x v="14"/>
    <x v="136"/>
    <x v="3"/>
  </r>
  <r>
    <n v="934166612"/>
    <s v="ENK"/>
    <x v="14"/>
    <x v="136"/>
    <x v="3"/>
  </r>
  <r>
    <n v="934369025"/>
    <s v="ENK"/>
    <x v="14"/>
    <x v="136"/>
    <x v="3"/>
  </r>
  <r>
    <n v="934954068"/>
    <s v="ENK"/>
    <x v="14"/>
    <x v="136"/>
    <x v="3"/>
  </r>
  <r>
    <n v="971196084"/>
    <s v="ENK"/>
    <x v="14"/>
    <x v="136"/>
    <x v="3"/>
  </r>
  <r>
    <n v="981761006"/>
    <s v="ENK"/>
    <x v="14"/>
    <x v="136"/>
    <x v="3"/>
  </r>
  <r>
    <n v="986741690"/>
    <s v="ENK"/>
    <x v="14"/>
    <x v="136"/>
    <x v="3"/>
  </r>
  <r>
    <n v="990761094"/>
    <s v="ENK"/>
    <x v="14"/>
    <x v="136"/>
    <x v="3"/>
  </r>
  <r>
    <n v="996026418"/>
    <s v="ENK"/>
    <x v="14"/>
    <x v="136"/>
    <x v="3"/>
  </r>
  <r>
    <n v="893596372"/>
    <s v="FLI"/>
    <x v="14"/>
    <x v="136"/>
    <x v="3"/>
  </r>
  <r>
    <n v="975607550"/>
    <s v="FLI"/>
    <x v="14"/>
    <x v="136"/>
    <x v="3"/>
  </r>
  <r>
    <n v="928420582"/>
    <s v="KBO"/>
    <x v="14"/>
    <x v="136"/>
    <x v="3"/>
  </r>
  <r>
    <n v="932931877"/>
    <s v="KBO"/>
    <x v="14"/>
    <x v="136"/>
    <x v="3"/>
  </r>
  <r>
    <n v="933980898"/>
    <s v="KBO"/>
    <x v="14"/>
    <x v="136"/>
    <x v="3"/>
  </r>
  <r>
    <n v="933319962"/>
    <s v="UTLA"/>
    <x v="14"/>
    <x v="136"/>
    <x v="3"/>
  </r>
  <r>
    <n v="933273679"/>
    <s v="KBO"/>
    <x v="9"/>
    <x v="137"/>
    <x v="3"/>
  </r>
  <r>
    <n v="933473694"/>
    <s v="KBO"/>
    <x v="2"/>
    <x v="138"/>
    <x v="3"/>
  </r>
  <r>
    <n v="933807835"/>
    <s v="KBO"/>
    <x v="1"/>
    <x v="139"/>
    <x v="3"/>
  </r>
  <r>
    <n v="917180784"/>
    <s v="ENK"/>
    <x v="3"/>
    <x v="349"/>
    <x v="3"/>
  </r>
  <r>
    <n v="980371816"/>
    <s v="ENK"/>
    <x v="3"/>
    <x v="349"/>
    <x v="3"/>
  </r>
  <r>
    <n v="925402729"/>
    <s v="AS"/>
    <x v="13"/>
    <x v="141"/>
    <x v="3"/>
  </r>
  <r>
    <n v="927733919"/>
    <s v="AS"/>
    <x v="13"/>
    <x v="141"/>
    <x v="3"/>
  </r>
  <r>
    <n v="998129974"/>
    <s v="AS"/>
    <x v="13"/>
    <x v="141"/>
    <x v="3"/>
  </r>
  <r>
    <n v="969466430"/>
    <s v="DA"/>
    <x v="13"/>
    <x v="141"/>
    <x v="3"/>
  </r>
  <r>
    <n v="820865332"/>
    <s v="ENK"/>
    <x v="13"/>
    <x v="141"/>
    <x v="3"/>
  </r>
  <r>
    <n v="894316322"/>
    <s v="ENK"/>
    <x v="13"/>
    <x v="141"/>
    <x v="3"/>
  </r>
  <r>
    <n v="922587833"/>
    <s v="ENK"/>
    <x v="13"/>
    <x v="141"/>
    <x v="3"/>
  </r>
  <r>
    <n v="929519396"/>
    <s v="ENK"/>
    <x v="13"/>
    <x v="141"/>
    <x v="3"/>
  </r>
  <r>
    <n v="932579170"/>
    <s v="ENK"/>
    <x v="13"/>
    <x v="141"/>
    <x v="3"/>
  </r>
  <r>
    <n v="981798376"/>
    <s v="ENK"/>
    <x v="13"/>
    <x v="141"/>
    <x v="3"/>
  </r>
  <r>
    <n v="932159775"/>
    <s v="KBO"/>
    <x v="13"/>
    <x v="141"/>
    <x v="3"/>
  </r>
  <r>
    <n v="933717356"/>
    <s v="KBO"/>
    <x v="13"/>
    <x v="141"/>
    <x v="3"/>
  </r>
  <r>
    <n v="933091333"/>
    <s v="NUF"/>
    <x v="13"/>
    <x v="141"/>
    <x v="3"/>
  </r>
  <r>
    <n v="919646039"/>
    <s v="AS"/>
    <x v="12"/>
    <x v="142"/>
    <x v="3"/>
  </r>
  <r>
    <n v="921817878"/>
    <s v="AS"/>
    <x v="12"/>
    <x v="142"/>
    <x v="3"/>
  </r>
  <r>
    <n v="922704716"/>
    <s v="AS"/>
    <x v="12"/>
    <x v="142"/>
    <x v="3"/>
  </r>
  <r>
    <n v="923818650"/>
    <s v="AS"/>
    <x v="12"/>
    <x v="142"/>
    <x v="3"/>
  </r>
  <r>
    <n v="925901628"/>
    <s v="AS"/>
    <x v="12"/>
    <x v="142"/>
    <x v="3"/>
  </r>
  <r>
    <n v="932891832"/>
    <s v="AS"/>
    <x v="12"/>
    <x v="142"/>
    <x v="3"/>
  </r>
  <r>
    <n v="964618178"/>
    <s v="AS"/>
    <x v="12"/>
    <x v="142"/>
    <x v="3"/>
  </r>
  <r>
    <n v="976506561"/>
    <s v="AS"/>
    <x v="12"/>
    <x v="142"/>
    <x v="3"/>
  </r>
  <r>
    <n v="999666833"/>
    <s v="AS"/>
    <x v="12"/>
    <x v="142"/>
    <x v="3"/>
  </r>
  <r>
    <n v="917029369"/>
    <s v="ENK"/>
    <x v="12"/>
    <x v="142"/>
    <x v="3"/>
  </r>
  <r>
    <n v="921137990"/>
    <s v="ENK"/>
    <x v="12"/>
    <x v="142"/>
    <x v="3"/>
  </r>
  <r>
    <n v="922248052"/>
    <s v="ENK"/>
    <x v="12"/>
    <x v="142"/>
    <x v="3"/>
  </r>
  <r>
    <n v="923146474"/>
    <s v="ENK"/>
    <x v="12"/>
    <x v="142"/>
    <x v="3"/>
  </r>
  <r>
    <n v="923981349"/>
    <s v="ENK"/>
    <x v="12"/>
    <x v="142"/>
    <x v="3"/>
  </r>
  <r>
    <n v="927455234"/>
    <s v="ENK"/>
    <x v="12"/>
    <x v="142"/>
    <x v="3"/>
  </r>
  <r>
    <n v="928409325"/>
    <s v="ENK"/>
    <x v="12"/>
    <x v="142"/>
    <x v="3"/>
  </r>
  <r>
    <n v="929408950"/>
    <s v="ENK"/>
    <x v="12"/>
    <x v="142"/>
    <x v="3"/>
  </r>
  <r>
    <n v="930775797"/>
    <s v="ENK"/>
    <x v="12"/>
    <x v="142"/>
    <x v="3"/>
  </r>
  <r>
    <n v="932349698"/>
    <s v="ENK"/>
    <x v="12"/>
    <x v="142"/>
    <x v="3"/>
  </r>
  <r>
    <n v="969465965"/>
    <s v="ENK"/>
    <x v="12"/>
    <x v="142"/>
    <x v="3"/>
  </r>
  <r>
    <n v="971308168"/>
    <s v="ENK"/>
    <x v="12"/>
    <x v="142"/>
    <x v="3"/>
  </r>
  <r>
    <n v="997050487"/>
    <s v="ENK"/>
    <x v="12"/>
    <x v="142"/>
    <x v="3"/>
  </r>
  <r>
    <n v="825418202"/>
    <s v="FLI"/>
    <x v="12"/>
    <x v="142"/>
    <x v="3"/>
  </r>
  <r>
    <n v="931707728"/>
    <s v="KBO"/>
    <x v="12"/>
    <x v="142"/>
    <x v="3"/>
  </r>
  <r>
    <n v="933446905"/>
    <s v="KBO"/>
    <x v="12"/>
    <x v="142"/>
    <x v="3"/>
  </r>
  <r>
    <n v="933551342"/>
    <s v="KBO"/>
    <x v="12"/>
    <x v="142"/>
    <x v="3"/>
  </r>
  <r>
    <n v="933596281"/>
    <s v="KBO"/>
    <x v="12"/>
    <x v="142"/>
    <x v="3"/>
  </r>
  <r>
    <n v="916875452"/>
    <s v="ENK"/>
    <x v="13"/>
    <x v="143"/>
    <x v="3"/>
  </r>
  <r>
    <n v="998163986"/>
    <s v="ENK"/>
    <x v="13"/>
    <x v="143"/>
    <x v="3"/>
  </r>
  <r>
    <n v="915159672"/>
    <s v="AS"/>
    <x v="3"/>
    <x v="144"/>
    <x v="3"/>
  </r>
  <r>
    <n v="917222622"/>
    <s v="AS"/>
    <x v="3"/>
    <x v="144"/>
    <x v="3"/>
  </r>
  <r>
    <n v="869114022"/>
    <s v="ENK"/>
    <x v="3"/>
    <x v="144"/>
    <x v="3"/>
  </r>
  <r>
    <n v="913431731"/>
    <s v="ENK"/>
    <x v="3"/>
    <x v="144"/>
    <x v="3"/>
  </r>
  <r>
    <n v="927506890"/>
    <s v="ENK"/>
    <x v="3"/>
    <x v="144"/>
    <x v="3"/>
  </r>
  <r>
    <n v="930833193"/>
    <s v="ENK"/>
    <x v="3"/>
    <x v="144"/>
    <x v="3"/>
  </r>
  <r>
    <n v="930849286"/>
    <s v="ENK"/>
    <x v="3"/>
    <x v="144"/>
    <x v="3"/>
  </r>
  <r>
    <n v="930941999"/>
    <s v="ENK"/>
    <x v="3"/>
    <x v="144"/>
    <x v="3"/>
  </r>
  <r>
    <n v="931897721"/>
    <s v="ENK"/>
    <x v="3"/>
    <x v="144"/>
    <x v="3"/>
  </r>
  <r>
    <n v="932801655"/>
    <s v="ENK"/>
    <x v="3"/>
    <x v="144"/>
    <x v="3"/>
  </r>
  <r>
    <n v="934058046"/>
    <s v="ENK"/>
    <x v="3"/>
    <x v="144"/>
    <x v="3"/>
  </r>
  <r>
    <n v="934283899"/>
    <s v="ENK"/>
    <x v="3"/>
    <x v="144"/>
    <x v="3"/>
  </r>
  <r>
    <n v="969217953"/>
    <s v="ENK"/>
    <x v="3"/>
    <x v="144"/>
    <x v="3"/>
  </r>
  <r>
    <n v="978702821"/>
    <s v="ENK"/>
    <x v="3"/>
    <x v="144"/>
    <x v="3"/>
  </r>
  <r>
    <n v="981861310"/>
    <s v="ENK"/>
    <x v="3"/>
    <x v="144"/>
    <x v="3"/>
  </r>
  <r>
    <n v="993918563"/>
    <s v="ENK"/>
    <x v="3"/>
    <x v="144"/>
    <x v="3"/>
  </r>
  <r>
    <n v="997797922"/>
    <s v="FLI"/>
    <x v="3"/>
    <x v="144"/>
    <x v="3"/>
  </r>
  <r>
    <n v="922935416"/>
    <s v="SAM"/>
    <x v="3"/>
    <x v="144"/>
    <x v="3"/>
  </r>
  <r>
    <n v="927733943"/>
    <s v="AS"/>
    <x v="6"/>
    <x v="145"/>
    <x v="3"/>
  </r>
  <r>
    <n v="933506479"/>
    <s v="ENK"/>
    <x v="6"/>
    <x v="145"/>
    <x v="3"/>
  </r>
  <r>
    <n v="996807525"/>
    <s v="ENK"/>
    <x v="6"/>
    <x v="145"/>
    <x v="3"/>
  </r>
  <r>
    <n v="931961152"/>
    <s v="KBO"/>
    <x v="6"/>
    <x v="145"/>
    <x v="3"/>
  </r>
  <r>
    <n v="830076832"/>
    <s v="AS"/>
    <x v="7"/>
    <x v="146"/>
    <x v="3"/>
  </r>
  <r>
    <n v="912395928"/>
    <s v="AS"/>
    <x v="7"/>
    <x v="146"/>
    <x v="3"/>
  </r>
  <r>
    <n v="913280792"/>
    <s v="AS"/>
    <x v="7"/>
    <x v="146"/>
    <x v="3"/>
  </r>
  <r>
    <n v="914277906"/>
    <s v="AS"/>
    <x v="7"/>
    <x v="146"/>
    <x v="3"/>
  </r>
  <r>
    <n v="916698984"/>
    <s v="AS"/>
    <x v="7"/>
    <x v="146"/>
    <x v="3"/>
  </r>
  <r>
    <n v="927538059"/>
    <s v="AS"/>
    <x v="7"/>
    <x v="146"/>
    <x v="3"/>
  </r>
  <r>
    <n v="930681431"/>
    <s v="AS"/>
    <x v="7"/>
    <x v="146"/>
    <x v="3"/>
  </r>
  <r>
    <n v="931264435"/>
    <s v="AS"/>
    <x v="7"/>
    <x v="146"/>
    <x v="3"/>
  </r>
  <r>
    <n v="932979330"/>
    <s v="AS"/>
    <x v="7"/>
    <x v="146"/>
    <x v="3"/>
  </r>
  <r>
    <n v="933181979"/>
    <s v="AS"/>
    <x v="7"/>
    <x v="146"/>
    <x v="3"/>
  </r>
  <r>
    <n v="933245195"/>
    <s v="AS"/>
    <x v="7"/>
    <x v="146"/>
    <x v="3"/>
  </r>
  <r>
    <n v="988861480"/>
    <s v="AS"/>
    <x v="7"/>
    <x v="146"/>
    <x v="3"/>
  </r>
  <r>
    <n v="996649717"/>
    <s v="AS"/>
    <x v="7"/>
    <x v="146"/>
    <x v="3"/>
  </r>
  <r>
    <n v="999230547"/>
    <s v="AS"/>
    <x v="7"/>
    <x v="146"/>
    <x v="3"/>
  </r>
  <r>
    <n v="996755215"/>
    <s v="ASA"/>
    <x v="7"/>
    <x v="146"/>
    <x v="3"/>
  </r>
  <r>
    <n v="931920812"/>
    <s v="DA"/>
    <x v="7"/>
    <x v="146"/>
    <x v="3"/>
  </r>
  <r>
    <n v="932299577"/>
    <s v="DA"/>
    <x v="7"/>
    <x v="146"/>
    <x v="3"/>
  </r>
  <r>
    <n v="831718692"/>
    <s v="ENK"/>
    <x v="7"/>
    <x v="146"/>
    <x v="3"/>
  </r>
  <r>
    <n v="833821962"/>
    <s v="ENK"/>
    <x v="7"/>
    <x v="146"/>
    <x v="3"/>
  </r>
  <r>
    <n v="917288046"/>
    <s v="ENK"/>
    <x v="7"/>
    <x v="146"/>
    <x v="3"/>
  </r>
  <r>
    <n v="918368760"/>
    <s v="ENK"/>
    <x v="7"/>
    <x v="146"/>
    <x v="3"/>
  </r>
  <r>
    <n v="919926112"/>
    <s v="ENK"/>
    <x v="7"/>
    <x v="146"/>
    <x v="3"/>
  </r>
  <r>
    <n v="920508006"/>
    <s v="ENK"/>
    <x v="7"/>
    <x v="146"/>
    <x v="3"/>
  </r>
  <r>
    <n v="920810926"/>
    <s v="ENK"/>
    <x v="7"/>
    <x v="146"/>
    <x v="3"/>
  </r>
  <r>
    <n v="921306679"/>
    <s v="ENK"/>
    <x v="7"/>
    <x v="146"/>
    <x v="3"/>
  </r>
  <r>
    <n v="921306946"/>
    <s v="ENK"/>
    <x v="7"/>
    <x v="146"/>
    <x v="3"/>
  </r>
  <r>
    <n v="921423780"/>
    <s v="ENK"/>
    <x v="7"/>
    <x v="146"/>
    <x v="3"/>
  </r>
  <r>
    <n v="924412631"/>
    <s v="ENK"/>
    <x v="7"/>
    <x v="146"/>
    <x v="3"/>
  </r>
  <r>
    <n v="924641517"/>
    <s v="ENK"/>
    <x v="7"/>
    <x v="146"/>
    <x v="3"/>
  </r>
  <r>
    <n v="926564110"/>
    <s v="ENK"/>
    <x v="7"/>
    <x v="146"/>
    <x v="3"/>
  </r>
  <r>
    <n v="927055139"/>
    <s v="ENK"/>
    <x v="7"/>
    <x v="146"/>
    <x v="3"/>
  </r>
  <r>
    <n v="927184680"/>
    <s v="ENK"/>
    <x v="7"/>
    <x v="146"/>
    <x v="3"/>
  </r>
  <r>
    <n v="927788667"/>
    <s v="ENK"/>
    <x v="7"/>
    <x v="146"/>
    <x v="3"/>
  </r>
  <r>
    <n v="928156524"/>
    <s v="ENK"/>
    <x v="7"/>
    <x v="146"/>
    <x v="3"/>
  </r>
  <r>
    <n v="929506863"/>
    <s v="ENK"/>
    <x v="7"/>
    <x v="146"/>
    <x v="3"/>
  </r>
  <r>
    <n v="930029300"/>
    <s v="ENK"/>
    <x v="7"/>
    <x v="146"/>
    <x v="3"/>
  </r>
  <r>
    <n v="930829595"/>
    <s v="ENK"/>
    <x v="7"/>
    <x v="146"/>
    <x v="3"/>
  </r>
  <r>
    <n v="931362690"/>
    <s v="ENK"/>
    <x v="7"/>
    <x v="146"/>
    <x v="3"/>
  </r>
  <r>
    <n v="932073838"/>
    <s v="ENK"/>
    <x v="7"/>
    <x v="146"/>
    <x v="3"/>
  </r>
  <r>
    <n v="932161958"/>
    <s v="ENK"/>
    <x v="7"/>
    <x v="146"/>
    <x v="3"/>
  </r>
  <r>
    <n v="932717085"/>
    <s v="ENK"/>
    <x v="7"/>
    <x v="146"/>
    <x v="3"/>
  </r>
  <r>
    <n v="932852004"/>
    <s v="ENK"/>
    <x v="7"/>
    <x v="146"/>
    <x v="3"/>
  </r>
  <r>
    <n v="932864525"/>
    <s v="ENK"/>
    <x v="7"/>
    <x v="146"/>
    <x v="3"/>
  </r>
  <r>
    <n v="933176169"/>
    <s v="ENK"/>
    <x v="7"/>
    <x v="146"/>
    <x v="3"/>
  </r>
  <r>
    <n v="933295257"/>
    <s v="ENK"/>
    <x v="7"/>
    <x v="146"/>
    <x v="3"/>
  </r>
  <r>
    <n v="933548376"/>
    <s v="ENK"/>
    <x v="7"/>
    <x v="146"/>
    <x v="3"/>
  </r>
  <r>
    <n v="933767434"/>
    <s v="ENK"/>
    <x v="7"/>
    <x v="146"/>
    <x v="3"/>
  </r>
  <r>
    <n v="933841707"/>
    <s v="ENK"/>
    <x v="7"/>
    <x v="146"/>
    <x v="3"/>
  </r>
  <r>
    <n v="934434331"/>
    <s v="ENK"/>
    <x v="7"/>
    <x v="146"/>
    <x v="3"/>
  </r>
  <r>
    <n v="935036151"/>
    <s v="ENK"/>
    <x v="7"/>
    <x v="146"/>
    <x v="3"/>
  </r>
  <r>
    <n v="935328829"/>
    <s v="ENK"/>
    <x v="7"/>
    <x v="146"/>
    <x v="3"/>
  </r>
  <r>
    <n v="958087055"/>
    <s v="ENK"/>
    <x v="7"/>
    <x v="146"/>
    <x v="3"/>
  </r>
  <r>
    <n v="969954931"/>
    <s v="ENK"/>
    <x v="7"/>
    <x v="146"/>
    <x v="3"/>
  </r>
  <r>
    <n v="970276327"/>
    <s v="ENK"/>
    <x v="7"/>
    <x v="146"/>
    <x v="3"/>
  </r>
  <r>
    <n v="971199040"/>
    <s v="ENK"/>
    <x v="7"/>
    <x v="146"/>
    <x v="3"/>
  </r>
  <r>
    <n v="992587083"/>
    <s v="ENK"/>
    <x v="7"/>
    <x v="146"/>
    <x v="3"/>
  </r>
  <r>
    <n v="994498657"/>
    <s v="ENK"/>
    <x v="7"/>
    <x v="146"/>
    <x v="3"/>
  </r>
  <r>
    <n v="995939126"/>
    <s v="ENK"/>
    <x v="7"/>
    <x v="146"/>
    <x v="3"/>
  </r>
  <r>
    <n v="915687776"/>
    <s v="FLI"/>
    <x v="7"/>
    <x v="146"/>
    <x v="3"/>
  </r>
  <r>
    <n v="917187398"/>
    <s v="FLI"/>
    <x v="7"/>
    <x v="146"/>
    <x v="3"/>
  </r>
  <r>
    <n v="919873493"/>
    <s v="FLI"/>
    <x v="7"/>
    <x v="146"/>
    <x v="3"/>
  </r>
  <r>
    <n v="924819146"/>
    <s v="FLI"/>
    <x v="7"/>
    <x v="146"/>
    <x v="3"/>
  </r>
  <r>
    <n v="984743289"/>
    <s v="FLI"/>
    <x v="7"/>
    <x v="146"/>
    <x v="3"/>
  </r>
  <r>
    <n v="997687841"/>
    <s v="FLI"/>
    <x v="7"/>
    <x v="146"/>
    <x v="3"/>
  </r>
  <r>
    <n v="928099180"/>
    <s v="KBO"/>
    <x v="7"/>
    <x v="146"/>
    <x v="3"/>
  </r>
  <r>
    <n v="929072898"/>
    <s v="KBO"/>
    <x v="7"/>
    <x v="146"/>
    <x v="3"/>
  </r>
  <r>
    <n v="929818601"/>
    <s v="KBO"/>
    <x v="7"/>
    <x v="146"/>
    <x v="3"/>
  </r>
  <r>
    <n v="930503177"/>
    <s v="KBO"/>
    <x v="7"/>
    <x v="146"/>
    <x v="3"/>
  </r>
  <r>
    <n v="932999927"/>
    <s v="KBO"/>
    <x v="7"/>
    <x v="146"/>
    <x v="3"/>
  </r>
  <r>
    <n v="933115305"/>
    <s v="KBO"/>
    <x v="7"/>
    <x v="146"/>
    <x v="3"/>
  </r>
  <r>
    <n v="933268047"/>
    <s v="KBO"/>
    <x v="7"/>
    <x v="146"/>
    <x v="3"/>
  </r>
  <r>
    <n v="933474607"/>
    <s v="KBO"/>
    <x v="7"/>
    <x v="146"/>
    <x v="3"/>
  </r>
  <r>
    <n v="933477886"/>
    <s v="KBO"/>
    <x v="7"/>
    <x v="146"/>
    <x v="3"/>
  </r>
  <r>
    <n v="933576264"/>
    <s v="KBO"/>
    <x v="7"/>
    <x v="146"/>
    <x v="3"/>
  </r>
  <r>
    <n v="933661474"/>
    <s v="KBO"/>
    <x v="7"/>
    <x v="146"/>
    <x v="3"/>
  </r>
  <r>
    <n v="933687007"/>
    <s v="KBO"/>
    <x v="7"/>
    <x v="146"/>
    <x v="3"/>
  </r>
  <r>
    <n v="933802604"/>
    <s v="KBO"/>
    <x v="7"/>
    <x v="146"/>
    <x v="3"/>
  </r>
  <r>
    <n v="933828158"/>
    <s v="KBO"/>
    <x v="7"/>
    <x v="146"/>
    <x v="3"/>
  </r>
  <r>
    <n v="933832716"/>
    <s v="KBO"/>
    <x v="7"/>
    <x v="146"/>
    <x v="3"/>
  </r>
  <r>
    <n v="933836452"/>
    <s v="KBO"/>
    <x v="7"/>
    <x v="146"/>
    <x v="3"/>
  </r>
  <r>
    <n v="934020669"/>
    <s v="KBO"/>
    <x v="7"/>
    <x v="146"/>
    <x v="3"/>
  </r>
  <r>
    <n v="934020715"/>
    <s v="KBO"/>
    <x v="7"/>
    <x v="146"/>
    <x v="3"/>
  </r>
  <r>
    <n v="982530520"/>
    <s v="NUF"/>
    <x v="7"/>
    <x v="146"/>
    <x v="3"/>
  </r>
  <r>
    <n v="993218685"/>
    <s v="SA"/>
    <x v="7"/>
    <x v="146"/>
    <x v="3"/>
  </r>
  <r>
    <n v="979628919"/>
    <s v="STI"/>
    <x v="7"/>
    <x v="146"/>
    <x v="3"/>
  </r>
  <r>
    <n v="980223892"/>
    <s v="UTLA"/>
    <x v="7"/>
    <x v="146"/>
    <x v="3"/>
  </r>
  <r>
    <n v="832791202"/>
    <s v="ANS"/>
    <x v="6"/>
    <x v="147"/>
    <x v="3"/>
  </r>
  <r>
    <n v="922266123"/>
    <s v="AS"/>
    <x v="6"/>
    <x v="147"/>
    <x v="3"/>
  </r>
  <r>
    <n v="924375477"/>
    <s v="AS"/>
    <x v="6"/>
    <x v="147"/>
    <x v="3"/>
  </r>
  <r>
    <n v="930838764"/>
    <s v="AS"/>
    <x v="6"/>
    <x v="147"/>
    <x v="3"/>
  </r>
  <r>
    <n v="915293646"/>
    <s v="ENK"/>
    <x v="6"/>
    <x v="147"/>
    <x v="3"/>
  </r>
  <r>
    <n v="927705389"/>
    <s v="ENK"/>
    <x v="6"/>
    <x v="147"/>
    <x v="3"/>
  </r>
  <r>
    <n v="927721813"/>
    <s v="ENK"/>
    <x v="6"/>
    <x v="147"/>
    <x v="3"/>
  </r>
  <r>
    <n v="928162419"/>
    <s v="ENK"/>
    <x v="6"/>
    <x v="147"/>
    <x v="3"/>
  </r>
  <r>
    <n v="930730955"/>
    <s v="ENK"/>
    <x v="6"/>
    <x v="147"/>
    <x v="3"/>
  </r>
  <r>
    <n v="969188384"/>
    <s v="ENK"/>
    <x v="6"/>
    <x v="147"/>
    <x v="3"/>
  </r>
  <r>
    <n v="974415275"/>
    <s v="ENK"/>
    <x v="6"/>
    <x v="147"/>
    <x v="3"/>
  </r>
  <r>
    <n v="975978206"/>
    <s v="ENK"/>
    <x v="6"/>
    <x v="147"/>
    <x v="3"/>
  </r>
  <r>
    <n v="983433782"/>
    <s v="ENK"/>
    <x v="6"/>
    <x v="147"/>
    <x v="3"/>
  </r>
  <r>
    <n v="833984292"/>
    <s v="KBO"/>
    <x v="6"/>
    <x v="147"/>
    <x v="3"/>
  </r>
  <r>
    <n v="932217430"/>
    <s v="KBO"/>
    <x v="6"/>
    <x v="147"/>
    <x v="3"/>
  </r>
  <r>
    <n v="933579166"/>
    <s v="KBO"/>
    <x v="6"/>
    <x v="147"/>
    <x v="3"/>
  </r>
  <r>
    <n v="933914399"/>
    <s v="KBO"/>
    <x v="6"/>
    <x v="147"/>
    <x v="3"/>
  </r>
  <r>
    <n v="976951395"/>
    <s v="SA"/>
    <x v="6"/>
    <x v="147"/>
    <x v="3"/>
  </r>
  <r>
    <n v="990968616"/>
    <s v="STI"/>
    <x v="6"/>
    <x v="147"/>
    <x v="3"/>
  </r>
  <r>
    <n v="933948366"/>
    <s v="AS"/>
    <x v="3"/>
    <x v="148"/>
    <x v="3"/>
  </r>
  <r>
    <n v="988514209"/>
    <s v="AS"/>
    <x v="3"/>
    <x v="148"/>
    <x v="3"/>
  </r>
  <r>
    <n v="912293475"/>
    <s v="ENK"/>
    <x v="3"/>
    <x v="148"/>
    <x v="3"/>
  </r>
  <r>
    <n v="971300922"/>
    <s v="SA"/>
    <x v="3"/>
    <x v="148"/>
    <x v="3"/>
  </r>
  <r>
    <n v="976134656"/>
    <s v="ENK"/>
    <x v="7"/>
    <x v="151"/>
    <x v="3"/>
  </r>
  <r>
    <n v="994344722"/>
    <s v="ENK"/>
    <x v="7"/>
    <x v="151"/>
    <x v="3"/>
  </r>
  <r>
    <n v="933588149"/>
    <s v="KBO"/>
    <x v="7"/>
    <x v="151"/>
    <x v="3"/>
  </r>
  <r>
    <n v="919197056"/>
    <s v="DA"/>
    <x v="1"/>
    <x v="152"/>
    <x v="3"/>
  </r>
  <r>
    <n v="897475022"/>
    <s v="ENK"/>
    <x v="1"/>
    <x v="152"/>
    <x v="3"/>
  </r>
  <r>
    <n v="969119242"/>
    <s v="ENK"/>
    <x v="1"/>
    <x v="152"/>
    <x v="3"/>
  </r>
  <r>
    <n v="970543074"/>
    <s v="ENK"/>
    <x v="1"/>
    <x v="152"/>
    <x v="3"/>
  </r>
  <r>
    <n v="926288121"/>
    <s v="ENK"/>
    <x v="4"/>
    <x v="153"/>
    <x v="3"/>
  </r>
  <r>
    <n v="926497294"/>
    <s v="ENK"/>
    <x v="4"/>
    <x v="153"/>
    <x v="3"/>
  </r>
  <r>
    <n v="984255543"/>
    <s v="AS"/>
    <x v="6"/>
    <x v="154"/>
    <x v="3"/>
  </r>
  <r>
    <n v="988976873"/>
    <s v="AS"/>
    <x v="6"/>
    <x v="154"/>
    <x v="3"/>
  </r>
  <r>
    <n v="990050066"/>
    <s v="AS"/>
    <x v="6"/>
    <x v="154"/>
    <x v="3"/>
  </r>
  <r>
    <n v="991742085"/>
    <s v="AS"/>
    <x v="6"/>
    <x v="154"/>
    <x v="3"/>
  </r>
  <r>
    <n v="992073098"/>
    <s v="AS"/>
    <x v="6"/>
    <x v="154"/>
    <x v="3"/>
  </r>
  <r>
    <n v="993454605"/>
    <s v="AS"/>
    <x v="6"/>
    <x v="154"/>
    <x v="3"/>
  </r>
  <r>
    <n v="833526782"/>
    <s v="ENK"/>
    <x v="6"/>
    <x v="154"/>
    <x v="3"/>
  </r>
  <r>
    <n v="921402945"/>
    <s v="ENK"/>
    <x v="6"/>
    <x v="154"/>
    <x v="3"/>
  </r>
  <r>
    <n v="928427323"/>
    <s v="ENK"/>
    <x v="6"/>
    <x v="154"/>
    <x v="3"/>
  </r>
  <r>
    <n v="930909505"/>
    <s v="ENK"/>
    <x v="6"/>
    <x v="154"/>
    <x v="3"/>
  </r>
  <r>
    <n v="985209928"/>
    <s v="ENK"/>
    <x v="6"/>
    <x v="154"/>
    <x v="3"/>
  </r>
  <r>
    <n v="929623614"/>
    <s v="KBO"/>
    <x v="6"/>
    <x v="154"/>
    <x v="3"/>
  </r>
  <r>
    <n v="921457391"/>
    <s v="AS"/>
    <x v="9"/>
    <x v="155"/>
    <x v="3"/>
  </r>
  <r>
    <n v="924491574"/>
    <s v="ENK"/>
    <x v="9"/>
    <x v="155"/>
    <x v="3"/>
  </r>
  <r>
    <n v="930116815"/>
    <s v="ENK"/>
    <x v="9"/>
    <x v="155"/>
    <x v="3"/>
  </r>
  <r>
    <n v="969320525"/>
    <s v="ENK"/>
    <x v="9"/>
    <x v="155"/>
    <x v="3"/>
  </r>
  <r>
    <n v="822899072"/>
    <s v="ENK"/>
    <x v="4"/>
    <x v="156"/>
    <x v="3"/>
  </r>
  <r>
    <n v="996066142"/>
    <s v="ANS"/>
    <x v="7"/>
    <x v="157"/>
    <x v="3"/>
  </r>
  <r>
    <n v="917515980"/>
    <s v="AS"/>
    <x v="7"/>
    <x v="157"/>
    <x v="3"/>
  </r>
  <r>
    <n v="917883041"/>
    <s v="AS"/>
    <x v="7"/>
    <x v="157"/>
    <x v="3"/>
  </r>
  <r>
    <n v="921433530"/>
    <s v="AS"/>
    <x v="7"/>
    <x v="157"/>
    <x v="3"/>
  </r>
  <r>
    <n v="922015031"/>
    <s v="AS"/>
    <x v="7"/>
    <x v="157"/>
    <x v="3"/>
  </r>
  <r>
    <n v="922761086"/>
    <s v="AS"/>
    <x v="7"/>
    <x v="157"/>
    <x v="3"/>
  </r>
  <r>
    <n v="923774300"/>
    <s v="AS"/>
    <x v="7"/>
    <x v="157"/>
    <x v="3"/>
  </r>
  <r>
    <n v="927225751"/>
    <s v="AS"/>
    <x v="7"/>
    <x v="157"/>
    <x v="3"/>
  </r>
  <r>
    <n v="929432584"/>
    <s v="AS"/>
    <x v="7"/>
    <x v="157"/>
    <x v="3"/>
  </r>
  <r>
    <n v="930930121"/>
    <s v="AS"/>
    <x v="7"/>
    <x v="157"/>
    <x v="3"/>
  </r>
  <r>
    <n v="979647298"/>
    <s v="AS"/>
    <x v="7"/>
    <x v="157"/>
    <x v="3"/>
  </r>
  <r>
    <n v="997920597"/>
    <s v="AS"/>
    <x v="7"/>
    <x v="157"/>
    <x v="3"/>
  </r>
  <r>
    <n v="822922872"/>
    <s v="ENK"/>
    <x v="7"/>
    <x v="157"/>
    <x v="3"/>
  </r>
  <r>
    <n v="823078692"/>
    <s v="ENK"/>
    <x v="7"/>
    <x v="157"/>
    <x v="3"/>
  </r>
  <r>
    <n v="915453333"/>
    <s v="ENK"/>
    <x v="7"/>
    <x v="157"/>
    <x v="3"/>
  </r>
  <r>
    <n v="919221887"/>
    <s v="ENK"/>
    <x v="7"/>
    <x v="157"/>
    <x v="3"/>
  </r>
  <r>
    <n v="923666125"/>
    <s v="ENK"/>
    <x v="7"/>
    <x v="157"/>
    <x v="3"/>
  </r>
  <r>
    <n v="923717684"/>
    <s v="ENK"/>
    <x v="7"/>
    <x v="157"/>
    <x v="3"/>
  </r>
  <r>
    <n v="925386693"/>
    <s v="ENK"/>
    <x v="7"/>
    <x v="157"/>
    <x v="3"/>
  </r>
  <r>
    <n v="926012177"/>
    <s v="ENK"/>
    <x v="7"/>
    <x v="157"/>
    <x v="3"/>
  </r>
  <r>
    <n v="926362119"/>
    <s v="ENK"/>
    <x v="7"/>
    <x v="157"/>
    <x v="3"/>
  </r>
  <r>
    <n v="927912783"/>
    <s v="ENK"/>
    <x v="7"/>
    <x v="157"/>
    <x v="3"/>
  </r>
  <r>
    <n v="928087832"/>
    <s v="ENK"/>
    <x v="7"/>
    <x v="157"/>
    <x v="3"/>
  </r>
  <r>
    <n v="928944514"/>
    <s v="ENK"/>
    <x v="7"/>
    <x v="157"/>
    <x v="3"/>
  </r>
  <r>
    <n v="929204913"/>
    <s v="ENK"/>
    <x v="7"/>
    <x v="157"/>
    <x v="3"/>
  </r>
  <r>
    <n v="931214187"/>
    <s v="ENK"/>
    <x v="7"/>
    <x v="157"/>
    <x v="3"/>
  </r>
  <r>
    <n v="931565400"/>
    <s v="ENK"/>
    <x v="7"/>
    <x v="157"/>
    <x v="3"/>
  </r>
  <r>
    <n v="933122131"/>
    <s v="ENK"/>
    <x v="7"/>
    <x v="157"/>
    <x v="3"/>
  </r>
  <r>
    <n v="933806189"/>
    <s v="ENK"/>
    <x v="7"/>
    <x v="157"/>
    <x v="3"/>
  </r>
  <r>
    <n v="934307712"/>
    <s v="ENK"/>
    <x v="7"/>
    <x v="157"/>
    <x v="3"/>
  </r>
  <r>
    <n v="934454669"/>
    <s v="ENK"/>
    <x v="7"/>
    <x v="157"/>
    <x v="3"/>
  </r>
  <r>
    <n v="934673972"/>
    <s v="ENK"/>
    <x v="7"/>
    <x v="157"/>
    <x v="3"/>
  </r>
  <r>
    <n v="934761618"/>
    <s v="ENK"/>
    <x v="7"/>
    <x v="157"/>
    <x v="3"/>
  </r>
  <r>
    <n v="934764374"/>
    <s v="ENK"/>
    <x v="7"/>
    <x v="157"/>
    <x v="3"/>
  </r>
  <r>
    <n v="935040175"/>
    <s v="ENK"/>
    <x v="7"/>
    <x v="157"/>
    <x v="3"/>
  </r>
  <r>
    <n v="935378508"/>
    <s v="ENK"/>
    <x v="7"/>
    <x v="157"/>
    <x v="3"/>
  </r>
  <r>
    <n v="966041978"/>
    <s v="ENK"/>
    <x v="7"/>
    <x v="157"/>
    <x v="3"/>
  </r>
  <r>
    <n v="981859391"/>
    <s v="ENK"/>
    <x v="7"/>
    <x v="157"/>
    <x v="3"/>
  </r>
  <r>
    <n v="985621748"/>
    <s v="ENK"/>
    <x v="7"/>
    <x v="157"/>
    <x v="3"/>
  </r>
  <r>
    <n v="933196798"/>
    <s v="FLI"/>
    <x v="7"/>
    <x v="157"/>
    <x v="3"/>
  </r>
  <r>
    <n v="971266732"/>
    <s v="FLI"/>
    <x v="7"/>
    <x v="157"/>
    <x v="3"/>
  </r>
  <r>
    <n v="828924842"/>
    <s v="KBO"/>
    <x v="7"/>
    <x v="157"/>
    <x v="3"/>
  </r>
  <r>
    <n v="832140732"/>
    <s v="KBO"/>
    <x v="7"/>
    <x v="157"/>
    <x v="3"/>
  </r>
  <r>
    <n v="832972282"/>
    <s v="KBO"/>
    <x v="7"/>
    <x v="157"/>
    <x v="3"/>
  </r>
  <r>
    <n v="833943812"/>
    <s v="KBO"/>
    <x v="7"/>
    <x v="157"/>
    <x v="3"/>
  </r>
  <r>
    <n v="930019178"/>
    <s v="KBO"/>
    <x v="7"/>
    <x v="157"/>
    <x v="3"/>
  </r>
  <r>
    <n v="930382280"/>
    <s v="KBO"/>
    <x v="7"/>
    <x v="157"/>
    <x v="3"/>
  </r>
  <r>
    <n v="931519956"/>
    <s v="KBO"/>
    <x v="7"/>
    <x v="157"/>
    <x v="3"/>
  </r>
  <r>
    <n v="931988514"/>
    <s v="KBO"/>
    <x v="7"/>
    <x v="157"/>
    <x v="3"/>
  </r>
  <r>
    <n v="933687872"/>
    <s v="KBO"/>
    <x v="7"/>
    <x v="157"/>
    <x v="3"/>
  </r>
  <r>
    <n v="933836126"/>
    <s v="KBO"/>
    <x v="7"/>
    <x v="157"/>
    <x v="3"/>
  </r>
  <r>
    <n v="933836169"/>
    <s v="KBO"/>
    <x v="7"/>
    <x v="157"/>
    <x v="3"/>
  </r>
  <r>
    <n v="933915476"/>
    <s v="KBO"/>
    <x v="7"/>
    <x v="157"/>
    <x v="3"/>
  </r>
  <r>
    <n v="933918769"/>
    <s v="KBO"/>
    <x v="7"/>
    <x v="157"/>
    <x v="3"/>
  </r>
  <r>
    <n v="918854584"/>
    <s v="AS"/>
    <x v="3"/>
    <x v="158"/>
    <x v="3"/>
  </r>
  <r>
    <n v="928996670"/>
    <s v="ENK"/>
    <x v="3"/>
    <x v="158"/>
    <x v="3"/>
  </r>
  <r>
    <n v="931654934"/>
    <s v="ENK"/>
    <x v="3"/>
    <x v="158"/>
    <x v="3"/>
  </r>
  <r>
    <n v="931528769"/>
    <s v="KBO"/>
    <x v="3"/>
    <x v="158"/>
    <x v="3"/>
  </r>
  <r>
    <n v="927925877"/>
    <s v="AS"/>
    <x v="13"/>
    <x v="159"/>
    <x v="3"/>
  </r>
  <r>
    <n v="930344389"/>
    <s v="AS"/>
    <x v="13"/>
    <x v="159"/>
    <x v="3"/>
  </r>
  <r>
    <n v="992574909"/>
    <s v="AS"/>
    <x v="13"/>
    <x v="159"/>
    <x v="3"/>
  </r>
  <r>
    <n v="831929502"/>
    <s v="ENK"/>
    <x v="13"/>
    <x v="159"/>
    <x v="3"/>
  </r>
  <r>
    <n v="923204091"/>
    <s v="ENK"/>
    <x v="13"/>
    <x v="159"/>
    <x v="3"/>
  </r>
  <r>
    <n v="927156067"/>
    <s v="ENK"/>
    <x v="13"/>
    <x v="159"/>
    <x v="3"/>
  </r>
  <r>
    <n v="929541936"/>
    <s v="ENK"/>
    <x v="13"/>
    <x v="159"/>
    <x v="3"/>
  </r>
  <r>
    <n v="930292001"/>
    <s v="ENK"/>
    <x v="13"/>
    <x v="159"/>
    <x v="3"/>
  </r>
  <r>
    <n v="969221764"/>
    <s v="ENK"/>
    <x v="13"/>
    <x v="159"/>
    <x v="3"/>
  </r>
  <r>
    <n v="816772222"/>
    <s v="OPMV"/>
    <x v="13"/>
    <x v="159"/>
    <x v="3"/>
  </r>
  <r>
    <n v="988521035"/>
    <s v="SAM"/>
    <x v="13"/>
    <x v="159"/>
    <x v="3"/>
  </r>
  <r>
    <n v="934895487"/>
    <s v="AS"/>
    <x v="5"/>
    <x v="160"/>
    <x v="3"/>
  </r>
  <r>
    <n v="914387612"/>
    <s v="ENK"/>
    <x v="5"/>
    <x v="160"/>
    <x v="3"/>
  </r>
  <r>
    <n v="922958181"/>
    <s v="ENK"/>
    <x v="5"/>
    <x v="160"/>
    <x v="3"/>
  </r>
  <r>
    <n v="816876532"/>
    <s v="AS"/>
    <x v="13"/>
    <x v="162"/>
    <x v="3"/>
  </r>
  <r>
    <n v="897903962"/>
    <s v="AS"/>
    <x v="13"/>
    <x v="162"/>
    <x v="3"/>
  </r>
  <r>
    <n v="917631425"/>
    <s v="AS"/>
    <x v="13"/>
    <x v="162"/>
    <x v="3"/>
  </r>
  <r>
    <n v="989143239"/>
    <s v="AS"/>
    <x v="13"/>
    <x v="162"/>
    <x v="3"/>
  </r>
  <r>
    <n v="926765647"/>
    <s v="ENK"/>
    <x v="13"/>
    <x v="162"/>
    <x v="3"/>
  </r>
  <r>
    <n v="933073114"/>
    <s v="ENK"/>
    <x v="13"/>
    <x v="162"/>
    <x v="3"/>
  </r>
  <r>
    <n v="969680246"/>
    <s v="ENK"/>
    <x v="13"/>
    <x v="162"/>
    <x v="3"/>
  </r>
  <r>
    <n v="981793560"/>
    <s v="ENK"/>
    <x v="13"/>
    <x v="162"/>
    <x v="3"/>
  </r>
  <r>
    <n v="933680967"/>
    <s v="KBO"/>
    <x v="13"/>
    <x v="162"/>
    <x v="3"/>
  </r>
  <r>
    <n v="889930802"/>
    <s v="NUF"/>
    <x v="13"/>
    <x v="162"/>
    <x v="3"/>
  </r>
  <r>
    <n v="831158042"/>
    <s v="ENK"/>
    <x v="1"/>
    <x v="163"/>
    <x v="3"/>
  </r>
  <r>
    <n v="830667792"/>
    <s v="AS"/>
    <x v="10"/>
    <x v="165"/>
    <x v="3"/>
  </r>
  <r>
    <n v="917610282"/>
    <s v="AS"/>
    <x v="10"/>
    <x v="165"/>
    <x v="3"/>
  </r>
  <r>
    <n v="924328703"/>
    <s v="AS"/>
    <x v="10"/>
    <x v="165"/>
    <x v="3"/>
  </r>
  <r>
    <n v="930866636"/>
    <s v="AS"/>
    <x v="10"/>
    <x v="165"/>
    <x v="3"/>
  </r>
  <r>
    <n v="985289239"/>
    <s v="AS"/>
    <x v="10"/>
    <x v="165"/>
    <x v="3"/>
  </r>
  <r>
    <n v="989403788"/>
    <s v="AS"/>
    <x v="10"/>
    <x v="165"/>
    <x v="3"/>
  </r>
  <r>
    <n v="823330782"/>
    <s v="ENK"/>
    <x v="10"/>
    <x v="165"/>
    <x v="3"/>
  </r>
  <r>
    <n v="916225407"/>
    <s v="ENK"/>
    <x v="10"/>
    <x v="165"/>
    <x v="3"/>
  </r>
  <r>
    <n v="920774970"/>
    <s v="ENK"/>
    <x v="10"/>
    <x v="165"/>
    <x v="3"/>
  </r>
  <r>
    <n v="934023196"/>
    <s v="ENK"/>
    <x v="10"/>
    <x v="165"/>
    <x v="3"/>
  </r>
  <r>
    <n v="934941470"/>
    <s v="ENK"/>
    <x v="10"/>
    <x v="165"/>
    <x v="3"/>
  </r>
  <r>
    <n v="971038756"/>
    <s v="ENK"/>
    <x v="10"/>
    <x v="165"/>
    <x v="3"/>
  </r>
  <r>
    <n v="933108090"/>
    <s v="KBO"/>
    <x v="10"/>
    <x v="165"/>
    <x v="3"/>
  </r>
  <r>
    <n v="933168069"/>
    <s v="KBO"/>
    <x v="10"/>
    <x v="165"/>
    <x v="3"/>
  </r>
  <r>
    <n v="921221983"/>
    <s v="NUF"/>
    <x v="10"/>
    <x v="165"/>
    <x v="3"/>
  </r>
  <r>
    <n v="929443152"/>
    <s v="AS"/>
    <x v="13"/>
    <x v="166"/>
    <x v="3"/>
  </r>
  <r>
    <n v="933628086"/>
    <s v="AS"/>
    <x v="13"/>
    <x v="166"/>
    <x v="3"/>
  </r>
  <r>
    <n v="921047525"/>
    <s v="ENK"/>
    <x v="13"/>
    <x v="166"/>
    <x v="3"/>
  </r>
  <r>
    <n v="923017712"/>
    <s v="ENK"/>
    <x v="13"/>
    <x v="166"/>
    <x v="3"/>
  </r>
  <r>
    <n v="928581616"/>
    <s v="ENK"/>
    <x v="13"/>
    <x v="166"/>
    <x v="3"/>
  </r>
  <r>
    <n v="969669285"/>
    <s v="ENK"/>
    <x v="13"/>
    <x v="166"/>
    <x v="3"/>
  </r>
  <r>
    <n v="992511982"/>
    <s v="ENK"/>
    <x v="13"/>
    <x v="166"/>
    <x v="3"/>
  </r>
  <r>
    <n v="933012697"/>
    <s v="KBO"/>
    <x v="4"/>
    <x v="354"/>
    <x v="3"/>
  </r>
  <r>
    <n v="923052518"/>
    <s v="AS"/>
    <x v="12"/>
    <x v="167"/>
    <x v="3"/>
  </r>
  <r>
    <n v="923887156"/>
    <s v="AS"/>
    <x v="12"/>
    <x v="167"/>
    <x v="3"/>
  </r>
  <r>
    <n v="931927329"/>
    <s v="AS"/>
    <x v="12"/>
    <x v="167"/>
    <x v="3"/>
  </r>
  <r>
    <n v="986942114"/>
    <s v="AS"/>
    <x v="12"/>
    <x v="167"/>
    <x v="3"/>
  </r>
  <r>
    <n v="920683509"/>
    <s v="ENK"/>
    <x v="12"/>
    <x v="167"/>
    <x v="3"/>
  </r>
  <r>
    <n v="970206264"/>
    <s v="ENK"/>
    <x v="12"/>
    <x v="167"/>
    <x v="3"/>
  </r>
  <r>
    <n v="970552421"/>
    <s v="ENK"/>
    <x v="12"/>
    <x v="167"/>
    <x v="3"/>
  </r>
  <r>
    <n v="929210549"/>
    <s v="FLI"/>
    <x v="12"/>
    <x v="167"/>
    <x v="3"/>
  </r>
  <r>
    <n v="933427412"/>
    <s v="KBO"/>
    <x v="12"/>
    <x v="167"/>
    <x v="3"/>
  </r>
  <r>
    <n v="819187622"/>
    <s v="ANS"/>
    <x v="8"/>
    <x v="168"/>
    <x v="3"/>
  </r>
  <r>
    <n v="959510067"/>
    <s v="ANS"/>
    <x v="8"/>
    <x v="168"/>
    <x v="3"/>
  </r>
  <r>
    <n v="919074612"/>
    <s v="AS"/>
    <x v="8"/>
    <x v="168"/>
    <x v="3"/>
  </r>
  <r>
    <n v="920626815"/>
    <s v="AS"/>
    <x v="8"/>
    <x v="168"/>
    <x v="3"/>
  </r>
  <r>
    <n v="950936908"/>
    <s v="AS"/>
    <x v="8"/>
    <x v="168"/>
    <x v="3"/>
  </r>
  <r>
    <n v="983605966"/>
    <s v="AS"/>
    <x v="8"/>
    <x v="168"/>
    <x v="3"/>
  </r>
  <r>
    <n v="992380594"/>
    <s v="AS"/>
    <x v="8"/>
    <x v="168"/>
    <x v="3"/>
  </r>
  <r>
    <n v="919082593"/>
    <s v="ENK"/>
    <x v="8"/>
    <x v="168"/>
    <x v="3"/>
  </r>
  <r>
    <n v="925479233"/>
    <s v="ENK"/>
    <x v="8"/>
    <x v="168"/>
    <x v="3"/>
  </r>
  <r>
    <n v="929039068"/>
    <s v="ENK"/>
    <x v="8"/>
    <x v="168"/>
    <x v="3"/>
  </r>
  <r>
    <n v="961246733"/>
    <s v="ENK"/>
    <x v="8"/>
    <x v="168"/>
    <x v="3"/>
  </r>
  <r>
    <n v="970575022"/>
    <s v="ENK"/>
    <x v="8"/>
    <x v="168"/>
    <x v="3"/>
  </r>
  <r>
    <n v="986818006"/>
    <s v="ENK"/>
    <x v="8"/>
    <x v="168"/>
    <x v="3"/>
  </r>
  <r>
    <n v="930296058"/>
    <s v="FLI"/>
    <x v="8"/>
    <x v="168"/>
    <x v="3"/>
  </r>
  <r>
    <n v="971373687"/>
    <s v="FLI"/>
    <x v="8"/>
    <x v="168"/>
    <x v="3"/>
  </r>
  <r>
    <n v="825888012"/>
    <s v="KBO"/>
    <x v="8"/>
    <x v="168"/>
    <x v="3"/>
  </r>
  <r>
    <n v="925564974"/>
    <s v="KBO"/>
    <x v="8"/>
    <x v="168"/>
    <x v="3"/>
  </r>
  <r>
    <n v="933499898"/>
    <s v="KBO"/>
    <x v="8"/>
    <x v="168"/>
    <x v="3"/>
  </r>
  <r>
    <n v="933536467"/>
    <s v="KBO"/>
    <x v="8"/>
    <x v="168"/>
    <x v="3"/>
  </r>
  <r>
    <n v="933701557"/>
    <s v="KBO"/>
    <x v="8"/>
    <x v="168"/>
    <x v="3"/>
  </r>
  <r>
    <n v="929663306"/>
    <s v="ENK"/>
    <x v="1"/>
    <x v="169"/>
    <x v="3"/>
  </r>
  <r>
    <n v="915835309"/>
    <s v="AS"/>
    <x v="5"/>
    <x v="170"/>
    <x v="3"/>
  </r>
  <r>
    <n v="916217463"/>
    <s v="AS"/>
    <x v="5"/>
    <x v="170"/>
    <x v="3"/>
  </r>
  <r>
    <n v="916700954"/>
    <s v="AS"/>
    <x v="5"/>
    <x v="170"/>
    <x v="3"/>
  </r>
  <r>
    <n v="916958161"/>
    <s v="AS"/>
    <x v="5"/>
    <x v="170"/>
    <x v="3"/>
  </r>
  <r>
    <n v="918144536"/>
    <s v="AS"/>
    <x v="5"/>
    <x v="170"/>
    <x v="3"/>
  </r>
  <r>
    <n v="918771972"/>
    <s v="AS"/>
    <x v="5"/>
    <x v="170"/>
    <x v="3"/>
  </r>
  <r>
    <n v="919004746"/>
    <s v="AS"/>
    <x v="5"/>
    <x v="170"/>
    <x v="3"/>
  </r>
  <r>
    <n v="919110007"/>
    <s v="AS"/>
    <x v="5"/>
    <x v="170"/>
    <x v="3"/>
  </r>
  <r>
    <n v="919708964"/>
    <s v="AS"/>
    <x v="5"/>
    <x v="170"/>
    <x v="3"/>
  </r>
  <r>
    <n v="922741301"/>
    <s v="AS"/>
    <x v="5"/>
    <x v="170"/>
    <x v="3"/>
  </r>
  <r>
    <n v="929824164"/>
    <s v="AS"/>
    <x v="5"/>
    <x v="170"/>
    <x v="3"/>
  </r>
  <r>
    <n v="934424239"/>
    <s v="AS"/>
    <x v="5"/>
    <x v="170"/>
    <x v="3"/>
  </r>
  <r>
    <n v="988144029"/>
    <s v="AS"/>
    <x v="5"/>
    <x v="170"/>
    <x v="3"/>
  </r>
  <r>
    <n v="828520792"/>
    <s v="ENK"/>
    <x v="5"/>
    <x v="170"/>
    <x v="3"/>
  </r>
  <r>
    <n v="829355302"/>
    <s v="ENK"/>
    <x v="5"/>
    <x v="170"/>
    <x v="3"/>
  </r>
  <r>
    <n v="922534683"/>
    <s v="ENK"/>
    <x v="5"/>
    <x v="170"/>
    <x v="3"/>
  </r>
  <r>
    <n v="927127016"/>
    <s v="ENK"/>
    <x v="5"/>
    <x v="170"/>
    <x v="3"/>
  </r>
  <r>
    <n v="927304031"/>
    <s v="ENK"/>
    <x v="5"/>
    <x v="170"/>
    <x v="3"/>
  </r>
  <r>
    <n v="927654393"/>
    <s v="ENK"/>
    <x v="5"/>
    <x v="170"/>
    <x v="3"/>
  </r>
  <r>
    <n v="928880656"/>
    <s v="ENK"/>
    <x v="5"/>
    <x v="170"/>
    <x v="3"/>
  </r>
  <r>
    <n v="929001605"/>
    <s v="ENK"/>
    <x v="5"/>
    <x v="170"/>
    <x v="3"/>
  </r>
  <r>
    <n v="930321044"/>
    <s v="ENK"/>
    <x v="5"/>
    <x v="170"/>
    <x v="3"/>
  </r>
  <r>
    <n v="930903221"/>
    <s v="ENK"/>
    <x v="5"/>
    <x v="170"/>
    <x v="3"/>
  </r>
  <r>
    <n v="981737741"/>
    <s v="ENK"/>
    <x v="5"/>
    <x v="170"/>
    <x v="3"/>
  </r>
  <r>
    <n v="981769260"/>
    <s v="ENK"/>
    <x v="5"/>
    <x v="170"/>
    <x v="3"/>
  </r>
  <r>
    <n v="938115532"/>
    <s v="FLI"/>
    <x v="5"/>
    <x v="170"/>
    <x v="3"/>
  </r>
  <r>
    <n v="833907662"/>
    <s v="KBO"/>
    <x v="5"/>
    <x v="170"/>
    <x v="3"/>
  </r>
  <r>
    <n v="928585832"/>
    <s v="KBO"/>
    <x v="5"/>
    <x v="170"/>
    <x v="3"/>
  </r>
  <r>
    <n v="931064762"/>
    <s v="KBO"/>
    <x v="5"/>
    <x v="170"/>
    <x v="3"/>
  </r>
  <r>
    <n v="932134713"/>
    <s v="KBO"/>
    <x v="5"/>
    <x v="170"/>
    <x v="3"/>
  </r>
  <r>
    <n v="932233088"/>
    <s v="KBO"/>
    <x v="5"/>
    <x v="170"/>
    <x v="3"/>
  </r>
  <r>
    <n v="933039587"/>
    <s v="KBO"/>
    <x v="5"/>
    <x v="170"/>
    <x v="3"/>
  </r>
  <r>
    <n v="933274241"/>
    <s v="KBO"/>
    <x v="5"/>
    <x v="170"/>
    <x v="3"/>
  </r>
  <r>
    <n v="916004273"/>
    <s v="NUF"/>
    <x v="5"/>
    <x v="170"/>
    <x v="3"/>
  </r>
  <r>
    <n v="919188898"/>
    <s v="AS"/>
    <x v="9"/>
    <x v="171"/>
    <x v="3"/>
  </r>
  <r>
    <n v="923372717"/>
    <s v="ENK"/>
    <x v="9"/>
    <x v="171"/>
    <x v="3"/>
  </r>
  <r>
    <n v="930014834"/>
    <s v="ENK"/>
    <x v="9"/>
    <x v="171"/>
    <x v="3"/>
  </r>
  <r>
    <n v="959800669"/>
    <s v="ENK"/>
    <x v="9"/>
    <x v="171"/>
    <x v="3"/>
  </r>
  <r>
    <n v="969481375"/>
    <s v="ENK"/>
    <x v="9"/>
    <x v="171"/>
    <x v="3"/>
  </r>
  <r>
    <n v="975563243"/>
    <s v="ENK"/>
    <x v="9"/>
    <x v="171"/>
    <x v="3"/>
  </r>
  <r>
    <n v="929806603"/>
    <s v="KBO"/>
    <x v="9"/>
    <x v="171"/>
    <x v="3"/>
  </r>
  <r>
    <n v="914531268"/>
    <s v="ENK"/>
    <x v="2"/>
    <x v="172"/>
    <x v="3"/>
  </r>
  <r>
    <n v="927186284"/>
    <s v="AS"/>
    <x v="13"/>
    <x v="173"/>
    <x v="3"/>
  </r>
  <r>
    <n v="932482274"/>
    <s v="AS"/>
    <x v="13"/>
    <x v="173"/>
    <x v="3"/>
  </r>
  <r>
    <n v="983390854"/>
    <s v="DA"/>
    <x v="13"/>
    <x v="173"/>
    <x v="3"/>
  </r>
  <r>
    <n v="964871256"/>
    <s v="ENK"/>
    <x v="13"/>
    <x v="173"/>
    <x v="3"/>
  </r>
  <r>
    <n v="969326299"/>
    <s v="ENK"/>
    <x v="13"/>
    <x v="173"/>
    <x v="3"/>
  </r>
  <r>
    <n v="969467194"/>
    <s v="ENK"/>
    <x v="13"/>
    <x v="173"/>
    <x v="3"/>
  </r>
  <r>
    <n v="980281973"/>
    <s v="ENK"/>
    <x v="13"/>
    <x v="173"/>
    <x v="3"/>
  </r>
  <r>
    <n v="933898512"/>
    <s v="KBO"/>
    <x v="13"/>
    <x v="173"/>
    <x v="3"/>
  </r>
  <r>
    <n v="923573046"/>
    <s v="AS"/>
    <x v="13"/>
    <x v="334"/>
    <x v="3"/>
  </r>
  <r>
    <n v="913569229"/>
    <s v="AS"/>
    <x v="7"/>
    <x v="174"/>
    <x v="3"/>
  </r>
  <r>
    <n v="914876788"/>
    <s v="AS"/>
    <x v="7"/>
    <x v="174"/>
    <x v="3"/>
  </r>
  <r>
    <n v="920612830"/>
    <s v="AS"/>
    <x v="7"/>
    <x v="174"/>
    <x v="3"/>
  </r>
  <r>
    <n v="926416944"/>
    <s v="AS"/>
    <x v="7"/>
    <x v="174"/>
    <x v="3"/>
  </r>
  <r>
    <n v="931894935"/>
    <s v="AS"/>
    <x v="7"/>
    <x v="174"/>
    <x v="3"/>
  </r>
  <r>
    <n v="980285235"/>
    <s v="AS"/>
    <x v="7"/>
    <x v="174"/>
    <x v="3"/>
  </r>
  <r>
    <n v="998510589"/>
    <s v="AS"/>
    <x v="7"/>
    <x v="174"/>
    <x v="3"/>
  </r>
  <r>
    <n v="923140085"/>
    <s v="ENK"/>
    <x v="7"/>
    <x v="174"/>
    <x v="3"/>
  </r>
  <r>
    <n v="927115395"/>
    <s v="ENK"/>
    <x v="7"/>
    <x v="174"/>
    <x v="3"/>
  </r>
  <r>
    <n v="929053389"/>
    <s v="ENK"/>
    <x v="7"/>
    <x v="174"/>
    <x v="3"/>
  </r>
  <r>
    <n v="931597418"/>
    <s v="ENK"/>
    <x v="7"/>
    <x v="174"/>
    <x v="3"/>
  </r>
  <r>
    <n v="934263820"/>
    <s v="ENK"/>
    <x v="7"/>
    <x v="174"/>
    <x v="3"/>
  </r>
  <r>
    <n v="975946711"/>
    <s v="ENK"/>
    <x v="7"/>
    <x v="174"/>
    <x v="3"/>
  </r>
  <r>
    <n v="998767199"/>
    <s v="ENK"/>
    <x v="7"/>
    <x v="174"/>
    <x v="3"/>
  </r>
  <r>
    <n v="929807383"/>
    <s v="KBO"/>
    <x v="7"/>
    <x v="174"/>
    <x v="3"/>
  </r>
  <r>
    <n v="932286408"/>
    <s v="KBO"/>
    <x v="7"/>
    <x v="174"/>
    <x v="3"/>
  </r>
  <r>
    <n v="933659518"/>
    <s v="KBO"/>
    <x v="7"/>
    <x v="174"/>
    <x v="3"/>
  </r>
  <r>
    <n v="933800415"/>
    <s v="KBO"/>
    <x v="7"/>
    <x v="174"/>
    <x v="3"/>
  </r>
  <r>
    <n v="933932125"/>
    <s v="KBO"/>
    <x v="7"/>
    <x v="174"/>
    <x v="3"/>
  </r>
  <r>
    <n v="816051312"/>
    <s v="AS"/>
    <x v="1"/>
    <x v="175"/>
    <x v="3"/>
  </r>
  <r>
    <n v="912808947"/>
    <s v="AS"/>
    <x v="1"/>
    <x v="175"/>
    <x v="3"/>
  </r>
  <r>
    <n v="914535948"/>
    <s v="AS"/>
    <x v="1"/>
    <x v="175"/>
    <x v="3"/>
  </r>
  <r>
    <n v="917134693"/>
    <s v="AS"/>
    <x v="1"/>
    <x v="175"/>
    <x v="3"/>
  </r>
  <r>
    <n v="917976449"/>
    <s v="AS"/>
    <x v="1"/>
    <x v="175"/>
    <x v="3"/>
  </r>
  <r>
    <n v="922674191"/>
    <s v="AS"/>
    <x v="1"/>
    <x v="175"/>
    <x v="3"/>
  </r>
  <r>
    <n v="923957391"/>
    <s v="ENK"/>
    <x v="1"/>
    <x v="175"/>
    <x v="3"/>
  </r>
  <r>
    <n v="932423197"/>
    <s v="ENK"/>
    <x v="1"/>
    <x v="175"/>
    <x v="3"/>
  </r>
  <r>
    <n v="933171213"/>
    <s v="ENK"/>
    <x v="1"/>
    <x v="175"/>
    <x v="3"/>
  </r>
  <r>
    <n v="997856171"/>
    <s v="ENK"/>
    <x v="1"/>
    <x v="175"/>
    <x v="3"/>
  </r>
  <r>
    <n v="920873332"/>
    <s v="FLI"/>
    <x v="1"/>
    <x v="175"/>
    <x v="3"/>
  </r>
  <r>
    <n v="931731068"/>
    <s v="KBO"/>
    <x v="1"/>
    <x v="175"/>
    <x v="3"/>
  </r>
  <r>
    <n v="932425203"/>
    <s v="KBO"/>
    <x v="1"/>
    <x v="175"/>
    <x v="3"/>
  </r>
  <r>
    <n v="932543044"/>
    <s v="KBO"/>
    <x v="1"/>
    <x v="175"/>
    <x v="3"/>
  </r>
  <r>
    <n v="933953211"/>
    <s v="KBO"/>
    <x v="1"/>
    <x v="175"/>
    <x v="3"/>
  </r>
  <r>
    <n v="933953386"/>
    <s v="KBO"/>
    <x v="1"/>
    <x v="175"/>
    <x v="3"/>
  </r>
  <r>
    <n v="933989283"/>
    <s v="KBO"/>
    <x v="1"/>
    <x v="175"/>
    <x v="3"/>
  </r>
  <r>
    <n v="995897660"/>
    <s v="NUF"/>
    <x v="1"/>
    <x v="175"/>
    <x v="3"/>
  </r>
  <r>
    <n v="934352939"/>
    <s v="ANNA"/>
    <x v="7"/>
    <x v="176"/>
    <x v="3"/>
  </r>
  <r>
    <n v="913475178"/>
    <s v="AS"/>
    <x v="7"/>
    <x v="176"/>
    <x v="3"/>
  </r>
  <r>
    <n v="915579957"/>
    <s v="AS"/>
    <x v="7"/>
    <x v="176"/>
    <x v="3"/>
  </r>
  <r>
    <n v="918061274"/>
    <s v="AS"/>
    <x v="7"/>
    <x v="176"/>
    <x v="3"/>
  </r>
  <r>
    <n v="921510314"/>
    <s v="AS"/>
    <x v="7"/>
    <x v="176"/>
    <x v="3"/>
  </r>
  <r>
    <n v="924605251"/>
    <s v="AS"/>
    <x v="7"/>
    <x v="176"/>
    <x v="3"/>
  </r>
  <r>
    <n v="930083100"/>
    <s v="AS"/>
    <x v="7"/>
    <x v="176"/>
    <x v="3"/>
  </r>
  <r>
    <n v="932910357"/>
    <s v="AS"/>
    <x v="7"/>
    <x v="176"/>
    <x v="3"/>
  </r>
  <r>
    <n v="999247318"/>
    <s v="AS"/>
    <x v="7"/>
    <x v="176"/>
    <x v="3"/>
  </r>
  <r>
    <n v="930913219"/>
    <s v="DA"/>
    <x v="7"/>
    <x v="176"/>
    <x v="3"/>
  </r>
  <r>
    <n v="835271722"/>
    <s v="ENK"/>
    <x v="7"/>
    <x v="176"/>
    <x v="3"/>
  </r>
  <r>
    <n v="918306269"/>
    <s v="ENK"/>
    <x v="7"/>
    <x v="176"/>
    <x v="3"/>
  </r>
  <r>
    <n v="919336951"/>
    <s v="ENK"/>
    <x v="7"/>
    <x v="176"/>
    <x v="3"/>
  </r>
  <r>
    <n v="929284275"/>
    <s v="ENK"/>
    <x v="7"/>
    <x v="176"/>
    <x v="3"/>
  </r>
  <r>
    <n v="929701046"/>
    <s v="ENK"/>
    <x v="7"/>
    <x v="176"/>
    <x v="3"/>
  </r>
  <r>
    <n v="934044355"/>
    <s v="ENK"/>
    <x v="7"/>
    <x v="176"/>
    <x v="3"/>
  </r>
  <r>
    <n v="935332109"/>
    <s v="ENK"/>
    <x v="7"/>
    <x v="176"/>
    <x v="3"/>
  </r>
  <r>
    <n v="969455951"/>
    <s v="ENK"/>
    <x v="7"/>
    <x v="176"/>
    <x v="3"/>
  </r>
  <r>
    <n v="981692640"/>
    <s v="ENK"/>
    <x v="7"/>
    <x v="176"/>
    <x v="3"/>
  </r>
  <r>
    <n v="989438743"/>
    <s v="ENK"/>
    <x v="7"/>
    <x v="176"/>
    <x v="3"/>
  </r>
  <r>
    <n v="992018372"/>
    <s v="ENK"/>
    <x v="7"/>
    <x v="176"/>
    <x v="3"/>
  </r>
  <r>
    <n v="995763907"/>
    <s v="ENK"/>
    <x v="7"/>
    <x v="176"/>
    <x v="3"/>
  </r>
  <r>
    <n v="928318168"/>
    <s v="KBO"/>
    <x v="7"/>
    <x v="176"/>
    <x v="3"/>
  </r>
  <r>
    <n v="930109274"/>
    <s v="KBO"/>
    <x v="7"/>
    <x v="176"/>
    <x v="3"/>
  </r>
  <r>
    <n v="931891073"/>
    <s v="KBO"/>
    <x v="7"/>
    <x v="176"/>
    <x v="3"/>
  </r>
  <r>
    <n v="933624579"/>
    <s v="KBO"/>
    <x v="7"/>
    <x v="176"/>
    <x v="3"/>
  </r>
  <r>
    <n v="933666050"/>
    <s v="KBO"/>
    <x v="7"/>
    <x v="176"/>
    <x v="3"/>
  </r>
  <r>
    <n v="933670082"/>
    <s v="KBO"/>
    <x v="7"/>
    <x v="176"/>
    <x v="3"/>
  </r>
  <r>
    <n v="933670171"/>
    <s v="KBO"/>
    <x v="7"/>
    <x v="176"/>
    <x v="3"/>
  </r>
  <r>
    <n v="934893980"/>
    <s v="ENK"/>
    <x v="12"/>
    <x v="177"/>
    <x v="3"/>
  </r>
  <r>
    <n v="969349086"/>
    <s v="ENK"/>
    <x v="12"/>
    <x v="177"/>
    <x v="3"/>
  </r>
  <r>
    <n v="924450924"/>
    <s v="FLI"/>
    <x v="1"/>
    <x v="178"/>
    <x v="3"/>
  </r>
  <r>
    <n v="928201309"/>
    <s v="AS"/>
    <x v="7"/>
    <x v="179"/>
    <x v="3"/>
  </r>
  <r>
    <n v="931518704"/>
    <s v="AS"/>
    <x v="7"/>
    <x v="179"/>
    <x v="3"/>
  </r>
  <r>
    <n v="931988247"/>
    <s v="AS"/>
    <x v="7"/>
    <x v="179"/>
    <x v="3"/>
  </r>
  <r>
    <n v="979367651"/>
    <s v="AS"/>
    <x v="7"/>
    <x v="179"/>
    <x v="3"/>
  </r>
  <r>
    <n v="983258565"/>
    <s v="AS"/>
    <x v="7"/>
    <x v="179"/>
    <x v="3"/>
  </r>
  <r>
    <n v="917730180"/>
    <s v="ENK"/>
    <x v="7"/>
    <x v="179"/>
    <x v="3"/>
  </r>
  <r>
    <n v="923668136"/>
    <s v="ENK"/>
    <x v="7"/>
    <x v="179"/>
    <x v="3"/>
  </r>
  <r>
    <n v="923853200"/>
    <s v="ENK"/>
    <x v="7"/>
    <x v="179"/>
    <x v="3"/>
  </r>
  <r>
    <n v="931669028"/>
    <s v="ENK"/>
    <x v="7"/>
    <x v="179"/>
    <x v="3"/>
  </r>
  <r>
    <n v="934749723"/>
    <s v="ENK"/>
    <x v="7"/>
    <x v="179"/>
    <x v="3"/>
  </r>
  <r>
    <n v="980247589"/>
    <s v="ENK"/>
    <x v="7"/>
    <x v="179"/>
    <x v="3"/>
  </r>
  <r>
    <n v="833374532"/>
    <s v="KBO"/>
    <x v="7"/>
    <x v="179"/>
    <x v="3"/>
  </r>
  <r>
    <n v="933701263"/>
    <s v="KBO"/>
    <x v="7"/>
    <x v="179"/>
    <x v="3"/>
  </r>
  <r>
    <n v="917608156"/>
    <s v="ENK"/>
    <x v="2"/>
    <x v="180"/>
    <x v="3"/>
  </r>
  <r>
    <n v="890845312"/>
    <s v="AS"/>
    <x v="10"/>
    <x v="181"/>
    <x v="3"/>
  </r>
  <r>
    <n v="967428752"/>
    <s v="ENK"/>
    <x v="10"/>
    <x v="181"/>
    <x v="3"/>
  </r>
  <r>
    <n v="932817209"/>
    <s v="KBO"/>
    <x v="10"/>
    <x v="181"/>
    <x v="3"/>
  </r>
  <r>
    <n v="818532482"/>
    <s v="NUF"/>
    <x v="10"/>
    <x v="181"/>
    <x v="3"/>
  </r>
  <r>
    <n v="988449792"/>
    <s v="ANS"/>
    <x v="7"/>
    <x v="182"/>
    <x v="3"/>
  </r>
  <r>
    <n v="912697878"/>
    <s v="AS"/>
    <x v="7"/>
    <x v="182"/>
    <x v="3"/>
  </r>
  <r>
    <n v="913064097"/>
    <s v="AS"/>
    <x v="7"/>
    <x v="182"/>
    <x v="3"/>
  </r>
  <r>
    <n v="918119493"/>
    <s v="AS"/>
    <x v="7"/>
    <x v="182"/>
    <x v="3"/>
  </r>
  <r>
    <n v="929125177"/>
    <s v="AS"/>
    <x v="7"/>
    <x v="182"/>
    <x v="3"/>
  </r>
  <r>
    <n v="926732455"/>
    <s v="DA"/>
    <x v="7"/>
    <x v="182"/>
    <x v="3"/>
  </r>
  <r>
    <n v="911734982"/>
    <s v="ENK"/>
    <x v="7"/>
    <x v="182"/>
    <x v="3"/>
  </r>
  <r>
    <n v="913817141"/>
    <s v="ENK"/>
    <x v="7"/>
    <x v="182"/>
    <x v="3"/>
  </r>
  <r>
    <n v="920931413"/>
    <s v="ENK"/>
    <x v="7"/>
    <x v="182"/>
    <x v="3"/>
  </r>
  <r>
    <n v="923209352"/>
    <s v="ENK"/>
    <x v="7"/>
    <x v="182"/>
    <x v="3"/>
  </r>
  <r>
    <n v="927998238"/>
    <s v="ENK"/>
    <x v="7"/>
    <x v="182"/>
    <x v="3"/>
  </r>
  <r>
    <n v="929113802"/>
    <s v="ENK"/>
    <x v="7"/>
    <x v="182"/>
    <x v="3"/>
  </r>
  <r>
    <n v="930802220"/>
    <s v="ENK"/>
    <x v="7"/>
    <x v="182"/>
    <x v="3"/>
  </r>
  <r>
    <n v="931280074"/>
    <s v="ENK"/>
    <x v="7"/>
    <x v="182"/>
    <x v="3"/>
  </r>
  <r>
    <n v="932901110"/>
    <s v="ENK"/>
    <x v="7"/>
    <x v="182"/>
    <x v="3"/>
  </r>
  <r>
    <n v="933897249"/>
    <s v="ENK"/>
    <x v="7"/>
    <x v="182"/>
    <x v="3"/>
  </r>
  <r>
    <n v="933926176"/>
    <s v="KBO"/>
    <x v="7"/>
    <x v="182"/>
    <x v="3"/>
  </r>
  <r>
    <n v="933933814"/>
    <s v="KBO"/>
    <x v="7"/>
    <x v="182"/>
    <x v="3"/>
  </r>
  <r>
    <n v="933945758"/>
    <s v="KBO"/>
    <x v="7"/>
    <x v="182"/>
    <x v="3"/>
  </r>
  <r>
    <n v="829724472"/>
    <s v="ENK"/>
    <x v="10"/>
    <x v="183"/>
    <x v="3"/>
  </r>
  <r>
    <n v="931679562"/>
    <s v="ENK"/>
    <x v="10"/>
    <x v="183"/>
    <x v="3"/>
  </r>
  <r>
    <n v="933855325"/>
    <s v="ENK"/>
    <x v="10"/>
    <x v="183"/>
    <x v="3"/>
  </r>
  <r>
    <n v="971528001"/>
    <s v="ENK"/>
    <x v="10"/>
    <x v="183"/>
    <x v="3"/>
  </r>
  <r>
    <n v="988815063"/>
    <s v="ENK"/>
    <x v="10"/>
    <x v="183"/>
    <x v="3"/>
  </r>
  <r>
    <n v="990659702"/>
    <s v="ENK"/>
    <x v="10"/>
    <x v="183"/>
    <x v="3"/>
  </r>
  <r>
    <n v="931564900"/>
    <s v="ENK"/>
    <x v="3"/>
    <x v="184"/>
    <x v="3"/>
  </r>
  <r>
    <n v="969193086"/>
    <s v="ENK"/>
    <x v="3"/>
    <x v="184"/>
    <x v="3"/>
  </r>
  <r>
    <n v="969746093"/>
    <s v="ENK"/>
    <x v="3"/>
    <x v="184"/>
    <x v="3"/>
  </r>
  <r>
    <n v="985993955"/>
    <s v="ENK"/>
    <x v="3"/>
    <x v="184"/>
    <x v="3"/>
  </r>
  <r>
    <n v="928526410"/>
    <s v="AS"/>
    <x v="3"/>
    <x v="185"/>
    <x v="3"/>
  </r>
  <r>
    <n v="929620887"/>
    <s v="ENK"/>
    <x v="3"/>
    <x v="185"/>
    <x v="3"/>
  </r>
  <r>
    <n v="933238849"/>
    <s v="ENK"/>
    <x v="3"/>
    <x v="185"/>
    <x v="3"/>
  </r>
  <r>
    <n v="935323886"/>
    <s v="ENK"/>
    <x v="3"/>
    <x v="185"/>
    <x v="3"/>
  </r>
  <r>
    <n v="969546647"/>
    <s v="ENK"/>
    <x v="3"/>
    <x v="185"/>
    <x v="3"/>
  </r>
  <r>
    <n v="832988782"/>
    <s v="KBO"/>
    <x v="3"/>
    <x v="185"/>
    <x v="3"/>
  </r>
  <r>
    <n v="934523725"/>
    <s v="NUF"/>
    <x v="3"/>
    <x v="185"/>
    <x v="3"/>
  </r>
  <r>
    <n v="831950072"/>
    <s v="AS"/>
    <x v="3"/>
    <x v="186"/>
    <x v="3"/>
  </r>
  <r>
    <n v="982096154"/>
    <s v="AS"/>
    <x v="3"/>
    <x v="186"/>
    <x v="3"/>
  </r>
  <r>
    <n v="998121418"/>
    <s v="AS"/>
    <x v="3"/>
    <x v="186"/>
    <x v="3"/>
  </r>
  <r>
    <n v="996171205"/>
    <s v="FLI"/>
    <x v="3"/>
    <x v="186"/>
    <x v="3"/>
  </r>
  <r>
    <n v="933546594"/>
    <s v="KBO"/>
    <x v="3"/>
    <x v="186"/>
    <x v="3"/>
  </r>
  <r>
    <n v="934753674"/>
    <s v="ANNA"/>
    <x v="7"/>
    <x v="188"/>
    <x v="3"/>
  </r>
  <r>
    <n v="833251902"/>
    <s v="AS"/>
    <x v="7"/>
    <x v="188"/>
    <x v="3"/>
  </r>
  <r>
    <n v="882022552"/>
    <s v="AS"/>
    <x v="7"/>
    <x v="188"/>
    <x v="3"/>
  </r>
  <r>
    <n v="913221893"/>
    <s v="AS"/>
    <x v="7"/>
    <x v="188"/>
    <x v="3"/>
  </r>
  <r>
    <n v="914367190"/>
    <s v="AS"/>
    <x v="7"/>
    <x v="188"/>
    <x v="3"/>
  </r>
  <r>
    <n v="915535240"/>
    <s v="AS"/>
    <x v="7"/>
    <x v="188"/>
    <x v="3"/>
  </r>
  <r>
    <n v="915981461"/>
    <s v="AS"/>
    <x v="7"/>
    <x v="188"/>
    <x v="3"/>
  </r>
  <r>
    <n v="916786778"/>
    <s v="AS"/>
    <x v="7"/>
    <x v="188"/>
    <x v="3"/>
  </r>
  <r>
    <n v="917030197"/>
    <s v="AS"/>
    <x v="7"/>
    <x v="188"/>
    <x v="3"/>
  </r>
  <r>
    <n v="921699395"/>
    <s v="AS"/>
    <x v="7"/>
    <x v="188"/>
    <x v="3"/>
  </r>
  <r>
    <n v="927345056"/>
    <s v="AS"/>
    <x v="7"/>
    <x v="188"/>
    <x v="3"/>
  </r>
  <r>
    <n v="928324575"/>
    <s v="AS"/>
    <x v="7"/>
    <x v="188"/>
    <x v="3"/>
  </r>
  <r>
    <n v="929284763"/>
    <s v="AS"/>
    <x v="7"/>
    <x v="188"/>
    <x v="3"/>
  </r>
  <r>
    <n v="931151312"/>
    <s v="AS"/>
    <x v="7"/>
    <x v="188"/>
    <x v="3"/>
  </r>
  <r>
    <n v="932258889"/>
    <s v="AS"/>
    <x v="7"/>
    <x v="188"/>
    <x v="3"/>
  </r>
  <r>
    <n v="933727017"/>
    <s v="AS"/>
    <x v="7"/>
    <x v="188"/>
    <x v="3"/>
  </r>
  <r>
    <n v="965535233"/>
    <s v="AS"/>
    <x v="7"/>
    <x v="188"/>
    <x v="3"/>
  </r>
  <r>
    <n v="980384357"/>
    <s v="AS"/>
    <x v="7"/>
    <x v="188"/>
    <x v="3"/>
  </r>
  <r>
    <n v="990012962"/>
    <s v="AS"/>
    <x v="7"/>
    <x v="188"/>
    <x v="3"/>
  </r>
  <r>
    <n v="990679584"/>
    <s v="AS"/>
    <x v="7"/>
    <x v="188"/>
    <x v="3"/>
  </r>
  <r>
    <n v="992061642"/>
    <s v="AS"/>
    <x v="7"/>
    <x v="188"/>
    <x v="3"/>
  </r>
  <r>
    <n v="915060900"/>
    <s v="ENK"/>
    <x v="7"/>
    <x v="188"/>
    <x v="3"/>
  </r>
  <r>
    <n v="915367291"/>
    <s v="ENK"/>
    <x v="7"/>
    <x v="188"/>
    <x v="3"/>
  </r>
  <r>
    <n v="917946787"/>
    <s v="ENK"/>
    <x v="7"/>
    <x v="188"/>
    <x v="3"/>
  </r>
  <r>
    <n v="926674846"/>
    <s v="ENK"/>
    <x v="7"/>
    <x v="188"/>
    <x v="3"/>
  </r>
  <r>
    <n v="928304183"/>
    <s v="ENK"/>
    <x v="7"/>
    <x v="188"/>
    <x v="3"/>
  </r>
  <r>
    <n v="931111345"/>
    <s v="ENK"/>
    <x v="7"/>
    <x v="188"/>
    <x v="3"/>
  </r>
  <r>
    <n v="932111977"/>
    <s v="ENK"/>
    <x v="7"/>
    <x v="188"/>
    <x v="3"/>
  </r>
  <r>
    <n v="933020800"/>
    <s v="ENK"/>
    <x v="7"/>
    <x v="188"/>
    <x v="3"/>
  </r>
  <r>
    <n v="933831353"/>
    <s v="ENK"/>
    <x v="7"/>
    <x v="188"/>
    <x v="3"/>
  </r>
  <r>
    <n v="968193872"/>
    <s v="ENK"/>
    <x v="7"/>
    <x v="188"/>
    <x v="3"/>
  </r>
  <r>
    <n v="981804635"/>
    <s v="ENK"/>
    <x v="7"/>
    <x v="188"/>
    <x v="3"/>
  </r>
  <r>
    <n v="987549238"/>
    <s v="ENK"/>
    <x v="7"/>
    <x v="188"/>
    <x v="3"/>
  </r>
  <r>
    <n v="923385630"/>
    <s v="FLI"/>
    <x v="7"/>
    <x v="188"/>
    <x v="3"/>
  </r>
  <r>
    <n v="993279455"/>
    <s v="FLI"/>
    <x v="7"/>
    <x v="188"/>
    <x v="3"/>
  </r>
  <r>
    <n v="832530662"/>
    <s v="KBO"/>
    <x v="7"/>
    <x v="188"/>
    <x v="3"/>
  </r>
  <r>
    <n v="931469088"/>
    <s v="KBO"/>
    <x v="7"/>
    <x v="188"/>
    <x v="3"/>
  </r>
  <r>
    <n v="931476629"/>
    <s v="KBO"/>
    <x v="7"/>
    <x v="188"/>
    <x v="3"/>
  </r>
  <r>
    <n v="932387158"/>
    <s v="KBO"/>
    <x v="7"/>
    <x v="188"/>
    <x v="3"/>
  </r>
  <r>
    <n v="933282899"/>
    <s v="KBO"/>
    <x v="7"/>
    <x v="188"/>
    <x v="3"/>
  </r>
  <r>
    <n v="933997359"/>
    <s v="KBO"/>
    <x v="7"/>
    <x v="188"/>
    <x v="3"/>
  </r>
  <r>
    <n v="930823031"/>
    <s v="NUF"/>
    <x v="7"/>
    <x v="188"/>
    <x v="3"/>
  </r>
  <r>
    <n v="814910202"/>
    <s v="UTLA"/>
    <x v="7"/>
    <x v="188"/>
    <x v="3"/>
  </r>
  <r>
    <n v="914910099"/>
    <s v="UTLA"/>
    <x v="7"/>
    <x v="188"/>
    <x v="3"/>
  </r>
  <r>
    <n v="914910196"/>
    <s v="UTLA"/>
    <x v="7"/>
    <x v="188"/>
    <x v="3"/>
  </r>
  <r>
    <n v="914911389"/>
    <s v="UTLA"/>
    <x v="7"/>
    <x v="188"/>
    <x v="3"/>
  </r>
  <r>
    <n v="914911435"/>
    <s v="UTLA"/>
    <x v="7"/>
    <x v="188"/>
    <x v="3"/>
  </r>
  <r>
    <n v="915074804"/>
    <s v="AS"/>
    <x v="3"/>
    <x v="189"/>
    <x v="3"/>
  </r>
  <r>
    <n v="924528265"/>
    <s v="AS"/>
    <x v="3"/>
    <x v="189"/>
    <x v="3"/>
  </r>
  <r>
    <n v="987547847"/>
    <s v="AS"/>
    <x v="3"/>
    <x v="189"/>
    <x v="3"/>
  </r>
  <r>
    <n v="924808101"/>
    <s v="ENK"/>
    <x v="3"/>
    <x v="189"/>
    <x v="3"/>
  </r>
  <r>
    <n v="933601609"/>
    <s v="ENK"/>
    <x v="3"/>
    <x v="189"/>
    <x v="3"/>
  </r>
  <r>
    <n v="958809794"/>
    <s v="ENK"/>
    <x v="3"/>
    <x v="189"/>
    <x v="3"/>
  </r>
  <r>
    <n v="969112922"/>
    <s v="ENK"/>
    <x v="3"/>
    <x v="189"/>
    <x v="3"/>
  </r>
  <r>
    <n v="969549174"/>
    <s v="ENK"/>
    <x v="3"/>
    <x v="189"/>
    <x v="3"/>
  </r>
  <r>
    <n v="969762943"/>
    <s v="ENK"/>
    <x v="3"/>
    <x v="189"/>
    <x v="3"/>
  </r>
  <r>
    <n v="995418568"/>
    <s v="ENK"/>
    <x v="3"/>
    <x v="189"/>
    <x v="3"/>
  </r>
  <r>
    <n v="934451007"/>
    <s v="FLI"/>
    <x v="3"/>
    <x v="189"/>
    <x v="3"/>
  </r>
  <r>
    <n v="829979292"/>
    <s v="KBO"/>
    <x v="3"/>
    <x v="189"/>
    <x v="3"/>
  </r>
  <r>
    <n v="986984909"/>
    <s v="AS"/>
    <x v="9"/>
    <x v="190"/>
    <x v="3"/>
  </r>
  <r>
    <n v="929156161"/>
    <s v="ENK"/>
    <x v="9"/>
    <x v="190"/>
    <x v="3"/>
  </r>
  <r>
    <n v="929556208"/>
    <s v="ENK"/>
    <x v="9"/>
    <x v="190"/>
    <x v="3"/>
  </r>
  <r>
    <n v="925675164"/>
    <s v="ENK"/>
    <x v="12"/>
    <x v="191"/>
    <x v="3"/>
  </r>
  <r>
    <n v="970297391"/>
    <s v="ENK"/>
    <x v="12"/>
    <x v="191"/>
    <x v="3"/>
  </r>
  <r>
    <n v="827532002"/>
    <s v="AS"/>
    <x v="10"/>
    <x v="192"/>
    <x v="3"/>
  </r>
  <r>
    <n v="918860630"/>
    <s v="AS"/>
    <x v="10"/>
    <x v="192"/>
    <x v="3"/>
  </r>
  <r>
    <n v="925082473"/>
    <s v="AS"/>
    <x v="10"/>
    <x v="192"/>
    <x v="3"/>
  </r>
  <r>
    <n v="925032034"/>
    <s v="ENK"/>
    <x v="10"/>
    <x v="192"/>
    <x v="3"/>
  </r>
  <r>
    <n v="926145061"/>
    <s v="ENK"/>
    <x v="10"/>
    <x v="192"/>
    <x v="3"/>
  </r>
  <r>
    <n v="979934211"/>
    <s v="ENK"/>
    <x v="10"/>
    <x v="192"/>
    <x v="3"/>
  </r>
  <r>
    <n v="982072964"/>
    <s v="ENK"/>
    <x v="10"/>
    <x v="192"/>
    <x v="3"/>
  </r>
  <r>
    <n v="997841727"/>
    <s v="ENK"/>
    <x v="10"/>
    <x v="192"/>
    <x v="3"/>
  </r>
  <r>
    <n v="930673471"/>
    <s v="AS"/>
    <x v="13"/>
    <x v="193"/>
    <x v="3"/>
  </r>
  <r>
    <n v="931450239"/>
    <s v="AS"/>
    <x v="13"/>
    <x v="193"/>
    <x v="3"/>
  </r>
  <r>
    <n v="934483367"/>
    <s v="AS"/>
    <x v="13"/>
    <x v="193"/>
    <x v="3"/>
  </r>
  <r>
    <n v="892802912"/>
    <s v="ENK"/>
    <x v="13"/>
    <x v="193"/>
    <x v="3"/>
  </r>
  <r>
    <n v="921668252"/>
    <s v="ENK"/>
    <x v="13"/>
    <x v="193"/>
    <x v="3"/>
  </r>
  <r>
    <n v="921783787"/>
    <s v="ENK"/>
    <x v="13"/>
    <x v="193"/>
    <x v="3"/>
  </r>
  <r>
    <n v="927840715"/>
    <s v="ENK"/>
    <x v="13"/>
    <x v="193"/>
    <x v="3"/>
  </r>
  <r>
    <n v="933234002"/>
    <s v="ENK"/>
    <x v="13"/>
    <x v="193"/>
    <x v="3"/>
  </r>
  <r>
    <n v="988463108"/>
    <s v="ENK"/>
    <x v="13"/>
    <x v="193"/>
    <x v="3"/>
  </r>
  <r>
    <n v="931437569"/>
    <s v="KBO"/>
    <x v="13"/>
    <x v="193"/>
    <x v="3"/>
  </r>
  <r>
    <n v="933790967"/>
    <s v="KBO"/>
    <x v="13"/>
    <x v="193"/>
    <x v="3"/>
  </r>
  <r>
    <n v="985056617"/>
    <s v="AS"/>
    <x v="13"/>
    <x v="194"/>
    <x v="3"/>
  </r>
  <r>
    <n v="827922102"/>
    <s v="ENK"/>
    <x v="13"/>
    <x v="194"/>
    <x v="3"/>
  </r>
  <r>
    <n v="931387677"/>
    <s v="ENK"/>
    <x v="13"/>
    <x v="194"/>
    <x v="3"/>
  </r>
  <r>
    <n v="994186973"/>
    <s v="ENK"/>
    <x v="13"/>
    <x v="194"/>
    <x v="3"/>
  </r>
  <r>
    <n v="933990907"/>
    <s v="KBO"/>
    <x v="13"/>
    <x v="194"/>
    <x v="3"/>
  </r>
  <r>
    <n v="919264527"/>
    <s v="AS"/>
    <x v="13"/>
    <x v="195"/>
    <x v="3"/>
  </r>
  <r>
    <n v="925269425"/>
    <s v="AS"/>
    <x v="13"/>
    <x v="195"/>
    <x v="3"/>
  </r>
  <r>
    <n v="927991632"/>
    <s v="AS"/>
    <x v="13"/>
    <x v="195"/>
    <x v="3"/>
  </r>
  <r>
    <n v="993794996"/>
    <s v="AS"/>
    <x v="13"/>
    <x v="195"/>
    <x v="3"/>
  </r>
  <r>
    <n v="821887682"/>
    <s v="DA"/>
    <x v="13"/>
    <x v="195"/>
    <x v="3"/>
  </r>
  <r>
    <n v="930136271"/>
    <s v="DA"/>
    <x v="13"/>
    <x v="195"/>
    <x v="3"/>
  </r>
  <r>
    <n v="922418624"/>
    <s v="ENK"/>
    <x v="13"/>
    <x v="195"/>
    <x v="3"/>
  </r>
  <r>
    <n v="969526042"/>
    <s v="ENK"/>
    <x v="13"/>
    <x v="195"/>
    <x v="3"/>
  </r>
  <r>
    <n v="993877239"/>
    <s v="ENK"/>
    <x v="13"/>
    <x v="195"/>
    <x v="3"/>
  </r>
  <r>
    <n v="933938913"/>
    <s v="KBO"/>
    <x v="13"/>
    <x v="195"/>
    <x v="3"/>
  </r>
  <r>
    <n v="990990832"/>
    <s v="ENK"/>
    <x v="3"/>
    <x v="196"/>
    <x v="3"/>
  </r>
  <r>
    <n v="932574853"/>
    <s v="ANNA"/>
    <x v="15"/>
    <x v="198"/>
    <x v="3"/>
  </r>
  <r>
    <n v="934196953"/>
    <s v="ANNA"/>
    <x v="15"/>
    <x v="198"/>
    <x v="3"/>
  </r>
  <r>
    <n v="934803345"/>
    <s v="ANNA"/>
    <x v="15"/>
    <x v="198"/>
    <x v="3"/>
  </r>
  <r>
    <n v="989033727"/>
    <s v="ANNA"/>
    <x v="15"/>
    <x v="198"/>
    <x v="3"/>
  </r>
  <r>
    <n v="943317828"/>
    <s v="ANS"/>
    <x v="15"/>
    <x v="198"/>
    <x v="3"/>
  </r>
  <r>
    <n v="946959863"/>
    <s v="ANS"/>
    <x v="15"/>
    <x v="198"/>
    <x v="3"/>
  </r>
  <r>
    <n v="962227082"/>
    <s v="ANS"/>
    <x v="15"/>
    <x v="198"/>
    <x v="3"/>
  </r>
  <r>
    <n v="980688496"/>
    <s v="ANS"/>
    <x v="15"/>
    <x v="198"/>
    <x v="3"/>
  </r>
  <r>
    <n v="985402140"/>
    <s v="ANS"/>
    <x v="15"/>
    <x v="198"/>
    <x v="3"/>
  </r>
  <r>
    <n v="990123950"/>
    <s v="ANS"/>
    <x v="15"/>
    <x v="198"/>
    <x v="3"/>
  </r>
  <r>
    <n v="812818422"/>
    <s v="AS"/>
    <x v="15"/>
    <x v="198"/>
    <x v="3"/>
  </r>
  <r>
    <n v="815876032"/>
    <s v="AS"/>
    <x v="15"/>
    <x v="198"/>
    <x v="3"/>
  </r>
  <r>
    <n v="816510732"/>
    <s v="AS"/>
    <x v="15"/>
    <x v="198"/>
    <x v="3"/>
  </r>
  <r>
    <n v="817469752"/>
    <s v="AS"/>
    <x v="15"/>
    <x v="198"/>
    <x v="3"/>
  </r>
  <r>
    <n v="817946372"/>
    <s v="AS"/>
    <x v="15"/>
    <x v="198"/>
    <x v="3"/>
  </r>
  <r>
    <n v="819931682"/>
    <s v="AS"/>
    <x v="15"/>
    <x v="198"/>
    <x v="3"/>
  </r>
  <r>
    <n v="820155882"/>
    <s v="AS"/>
    <x v="15"/>
    <x v="198"/>
    <x v="3"/>
  </r>
  <r>
    <n v="820859642"/>
    <s v="AS"/>
    <x v="15"/>
    <x v="198"/>
    <x v="3"/>
  </r>
  <r>
    <n v="821968712"/>
    <s v="AS"/>
    <x v="15"/>
    <x v="198"/>
    <x v="3"/>
  </r>
  <r>
    <n v="822286372"/>
    <s v="AS"/>
    <x v="15"/>
    <x v="198"/>
    <x v="3"/>
  </r>
  <r>
    <n v="823120672"/>
    <s v="AS"/>
    <x v="15"/>
    <x v="198"/>
    <x v="3"/>
  </r>
  <r>
    <n v="823886772"/>
    <s v="AS"/>
    <x v="15"/>
    <x v="198"/>
    <x v="3"/>
  </r>
  <r>
    <n v="823976852"/>
    <s v="AS"/>
    <x v="15"/>
    <x v="198"/>
    <x v="3"/>
  </r>
  <r>
    <n v="824447772"/>
    <s v="AS"/>
    <x v="15"/>
    <x v="198"/>
    <x v="3"/>
  </r>
  <r>
    <n v="824588732"/>
    <s v="AS"/>
    <x v="15"/>
    <x v="198"/>
    <x v="3"/>
  </r>
  <r>
    <n v="825573062"/>
    <s v="AS"/>
    <x v="15"/>
    <x v="198"/>
    <x v="3"/>
  </r>
  <r>
    <n v="826479272"/>
    <s v="AS"/>
    <x v="15"/>
    <x v="198"/>
    <x v="3"/>
  </r>
  <r>
    <n v="826682892"/>
    <s v="AS"/>
    <x v="15"/>
    <x v="198"/>
    <x v="3"/>
  </r>
  <r>
    <n v="829465132"/>
    <s v="AS"/>
    <x v="15"/>
    <x v="198"/>
    <x v="3"/>
  </r>
  <r>
    <n v="829912422"/>
    <s v="AS"/>
    <x v="15"/>
    <x v="198"/>
    <x v="3"/>
  </r>
  <r>
    <n v="830791132"/>
    <s v="AS"/>
    <x v="15"/>
    <x v="198"/>
    <x v="3"/>
  </r>
  <r>
    <n v="830994602"/>
    <s v="AS"/>
    <x v="15"/>
    <x v="198"/>
    <x v="3"/>
  </r>
  <r>
    <n v="831464682"/>
    <s v="AS"/>
    <x v="15"/>
    <x v="198"/>
    <x v="3"/>
  </r>
  <r>
    <n v="832863912"/>
    <s v="AS"/>
    <x v="15"/>
    <x v="198"/>
    <x v="3"/>
  </r>
  <r>
    <n v="833030302"/>
    <s v="AS"/>
    <x v="15"/>
    <x v="198"/>
    <x v="3"/>
  </r>
  <r>
    <n v="833977962"/>
    <s v="AS"/>
    <x v="15"/>
    <x v="198"/>
    <x v="3"/>
  </r>
  <r>
    <n v="834342472"/>
    <s v="AS"/>
    <x v="15"/>
    <x v="198"/>
    <x v="3"/>
  </r>
  <r>
    <n v="834407582"/>
    <s v="AS"/>
    <x v="15"/>
    <x v="198"/>
    <x v="3"/>
  </r>
  <r>
    <n v="834533782"/>
    <s v="AS"/>
    <x v="15"/>
    <x v="198"/>
    <x v="3"/>
  </r>
  <r>
    <n v="834544172"/>
    <s v="AS"/>
    <x v="15"/>
    <x v="198"/>
    <x v="3"/>
  </r>
  <r>
    <n v="846121552"/>
    <s v="AS"/>
    <x v="15"/>
    <x v="198"/>
    <x v="3"/>
  </r>
  <r>
    <n v="879478642"/>
    <s v="AS"/>
    <x v="15"/>
    <x v="198"/>
    <x v="3"/>
  </r>
  <r>
    <n v="912265595"/>
    <s v="AS"/>
    <x v="15"/>
    <x v="198"/>
    <x v="3"/>
  </r>
  <r>
    <n v="912325377"/>
    <s v="AS"/>
    <x v="15"/>
    <x v="198"/>
    <x v="3"/>
  </r>
  <r>
    <n v="912611914"/>
    <s v="AS"/>
    <x v="15"/>
    <x v="198"/>
    <x v="3"/>
  </r>
  <r>
    <n v="912645398"/>
    <s v="AS"/>
    <x v="15"/>
    <x v="198"/>
    <x v="3"/>
  </r>
  <r>
    <n v="913278585"/>
    <s v="AS"/>
    <x v="15"/>
    <x v="198"/>
    <x v="3"/>
  </r>
  <r>
    <n v="913397657"/>
    <s v="AS"/>
    <x v="15"/>
    <x v="198"/>
    <x v="3"/>
  </r>
  <r>
    <n v="913578384"/>
    <s v="AS"/>
    <x v="15"/>
    <x v="198"/>
    <x v="3"/>
  </r>
  <r>
    <n v="913810872"/>
    <s v="AS"/>
    <x v="15"/>
    <x v="198"/>
    <x v="3"/>
  </r>
  <r>
    <n v="913898281"/>
    <s v="AS"/>
    <x v="15"/>
    <x v="198"/>
    <x v="3"/>
  </r>
  <r>
    <n v="914067324"/>
    <s v="AS"/>
    <x v="15"/>
    <x v="198"/>
    <x v="3"/>
  </r>
  <r>
    <n v="914156114"/>
    <s v="AS"/>
    <x v="15"/>
    <x v="198"/>
    <x v="3"/>
  </r>
  <r>
    <n v="914173655"/>
    <s v="AS"/>
    <x v="15"/>
    <x v="198"/>
    <x v="3"/>
  </r>
  <r>
    <n v="914631025"/>
    <s v="AS"/>
    <x v="15"/>
    <x v="198"/>
    <x v="3"/>
  </r>
  <r>
    <n v="914909015"/>
    <s v="AS"/>
    <x v="15"/>
    <x v="198"/>
    <x v="3"/>
  </r>
  <r>
    <n v="914939321"/>
    <s v="AS"/>
    <x v="15"/>
    <x v="198"/>
    <x v="3"/>
  </r>
  <r>
    <n v="915354041"/>
    <s v="AS"/>
    <x v="15"/>
    <x v="198"/>
    <x v="3"/>
  </r>
  <r>
    <n v="915441025"/>
    <s v="AS"/>
    <x v="15"/>
    <x v="198"/>
    <x v="3"/>
  </r>
  <r>
    <n v="915519814"/>
    <s v="AS"/>
    <x v="15"/>
    <x v="198"/>
    <x v="3"/>
  </r>
  <r>
    <n v="915860192"/>
    <s v="AS"/>
    <x v="15"/>
    <x v="198"/>
    <x v="3"/>
  </r>
  <r>
    <n v="915935109"/>
    <s v="AS"/>
    <x v="15"/>
    <x v="198"/>
    <x v="3"/>
  </r>
  <r>
    <n v="916268793"/>
    <s v="AS"/>
    <x v="15"/>
    <x v="198"/>
    <x v="3"/>
  </r>
  <r>
    <n v="916501749"/>
    <s v="AS"/>
    <x v="15"/>
    <x v="198"/>
    <x v="3"/>
  </r>
  <r>
    <n v="916544421"/>
    <s v="AS"/>
    <x v="15"/>
    <x v="198"/>
    <x v="3"/>
  </r>
  <r>
    <n v="916590954"/>
    <s v="AS"/>
    <x v="15"/>
    <x v="198"/>
    <x v="3"/>
  </r>
  <r>
    <n v="916751427"/>
    <s v="AS"/>
    <x v="15"/>
    <x v="198"/>
    <x v="3"/>
  </r>
  <r>
    <n v="916952570"/>
    <s v="AS"/>
    <x v="15"/>
    <x v="198"/>
    <x v="3"/>
  </r>
  <r>
    <n v="917291209"/>
    <s v="AS"/>
    <x v="15"/>
    <x v="198"/>
    <x v="3"/>
  </r>
  <r>
    <n v="917491089"/>
    <s v="AS"/>
    <x v="15"/>
    <x v="198"/>
    <x v="3"/>
  </r>
  <r>
    <n v="917509220"/>
    <s v="AS"/>
    <x v="15"/>
    <x v="198"/>
    <x v="3"/>
  </r>
  <r>
    <n v="917681791"/>
    <s v="AS"/>
    <x v="15"/>
    <x v="198"/>
    <x v="3"/>
  </r>
  <r>
    <n v="917798338"/>
    <s v="AS"/>
    <x v="15"/>
    <x v="198"/>
    <x v="3"/>
  </r>
  <r>
    <n v="917864152"/>
    <s v="AS"/>
    <x v="15"/>
    <x v="198"/>
    <x v="3"/>
  </r>
  <r>
    <n v="917928576"/>
    <s v="AS"/>
    <x v="15"/>
    <x v="198"/>
    <x v="3"/>
  </r>
  <r>
    <n v="917963428"/>
    <s v="AS"/>
    <x v="15"/>
    <x v="198"/>
    <x v="3"/>
  </r>
  <r>
    <n v="917987688"/>
    <s v="AS"/>
    <x v="15"/>
    <x v="198"/>
    <x v="3"/>
  </r>
  <r>
    <n v="918088369"/>
    <s v="AS"/>
    <x v="15"/>
    <x v="198"/>
    <x v="3"/>
  </r>
  <r>
    <n v="918468447"/>
    <s v="AS"/>
    <x v="15"/>
    <x v="198"/>
    <x v="3"/>
  </r>
  <r>
    <n v="918479724"/>
    <s v="AS"/>
    <x v="15"/>
    <x v="198"/>
    <x v="3"/>
  </r>
  <r>
    <n v="918764682"/>
    <s v="AS"/>
    <x v="15"/>
    <x v="198"/>
    <x v="3"/>
  </r>
  <r>
    <n v="919087137"/>
    <s v="AS"/>
    <x v="15"/>
    <x v="198"/>
    <x v="3"/>
  </r>
  <r>
    <n v="919285001"/>
    <s v="AS"/>
    <x v="15"/>
    <x v="198"/>
    <x v="3"/>
  </r>
  <r>
    <n v="919375477"/>
    <s v="AS"/>
    <x v="15"/>
    <x v="198"/>
    <x v="3"/>
  </r>
  <r>
    <n v="919392061"/>
    <s v="AS"/>
    <x v="15"/>
    <x v="198"/>
    <x v="3"/>
  </r>
  <r>
    <n v="919419466"/>
    <s v="AS"/>
    <x v="15"/>
    <x v="198"/>
    <x v="3"/>
  </r>
  <r>
    <n v="919563494"/>
    <s v="AS"/>
    <x v="15"/>
    <x v="198"/>
    <x v="3"/>
  </r>
  <r>
    <n v="919638710"/>
    <s v="AS"/>
    <x v="15"/>
    <x v="198"/>
    <x v="3"/>
  </r>
  <r>
    <n v="919716223"/>
    <s v="AS"/>
    <x v="15"/>
    <x v="198"/>
    <x v="3"/>
  </r>
  <r>
    <n v="920167187"/>
    <s v="AS"/>
    <x v="15"/>
    <x v="198"/>
    <x v="3"/>
  </r>
  <r>
    <n v="920213952"/>
    <s v="AS"/>
    <x v="15"/>
    <x v="198"/>
    <x v="3"/>
  </r>
  <r>
    <n v="920426174"/>
    <s v="AS"/>
    <x v="15"/>
    <x v="198"/>
    <x v="3"/>
  </r>
  <r>
    <n v="920445365"/>
    <s v="AS"/>
    <x v="15"/>
    <x v="198"/>
    <x v="3"/>
  </r>
  <r>
    <n v="920479626"/>
    <s v="AS"/>
    <x v="15"/>
    <x v="198"/>
    <x v="3"/>
  </r>
  <r>
    <n v="920504647"/>
    <s v="AS"/>
    <x v="15"/>
    <x v="198"/>
    <x v="3"/>
  </r>
  <r>
    <n v="920534589"/>
    <s v="AS"/>
    <x v="15"/>
    <x v="198"/>
    <x v="3"/>
  </r>
  <r>
    <n v="920884458"/>
    <s v="AS"/>
    <x v="15"/>
    <x v="198"/>
    <x v="3"/>
  </r>
  <r>
    <n v="920889581"/>
    <s v="AS"/>
    <x v="15"/>
    <x v="198"/>
    <x v="3"/>
  </r>
  <r>
    <n v="921025645"/>
    <s v="AS"/>
    <x v="15"/>
    <x v="198"/>
    <x v="3"/>
  </r>
  <r>
    <n v="921044178"/>
    <s v="AS"/>
    <x v="15"/>
    <x v="198"/>
    <x v="3"/>
  </r>
  <r>
    <n v="921177623"/>
    <s v="AS"/>
    <x v="15"/>
    <x v="198"/>
    <x v="3"/>
  </r>
  <r>
    <n v="921260105"/>
    <s v="AS"/>
    <x v="15"/>
    <x v="198"/>
    <x v="3"/>
  </r>
  <r>
    <n v="921268564"/>
    <s v="AS"/>
    <x v="15"/>
    <x v="198"/>
    <x v="3"/>
  </r>
  <r>
    <n v="921442416"/>
    <s v="AS"/>
    <x v="15"/>
    <x v="198"/>
    <x v="3"/>
  </r>
  <r>
    <n v="921587562"/>
    <s v="AS"/>
    <x v="15"/>
    <x v="198"/>
    <x v="3"/>
  </r>
  <r>
    <n v="921587732"/>
    <s v="AS"/>
    <x v="15"/>
    <x v="198"/>
    <x v="3"/>
  </r>
  <r>
    <n v="921819021"/>
    <s v="AS"/>
    <x v="15"/>
    <x v="198"/>
    <x v="3"/>
  </r>
  <r>
    <n v="921859473"/>
    <s v="AS"/>
    <x v="15"/>
    <x v="198"/>
    <x v="3"/>
  </r>
  <r>
    <n v="922134324"/>
    <s v="AS"/>
    <x v="15"/>
    <x v="198"/>
    <x v="3"/>
  </r>
  <r>
    <n v="922154848"/>
    <s v="AS"/>
    <x v="15"/>
    <x v="198"/>
    <x v="3"/>
  </r>
  <r>
    <n v="922215553"/>
    <s v="AS"/>
    <x v="15"/>
    <x v="198"/>
    <x v="3"/>
  </r>
  <r>
    <n v="922218781"/>
    <s v="AS"/>
    <x v="15"/>
    <x v="198"/>
    <x v="3"/>
  </r>
  <r>
    <n v="922307598"/>
    <s v="AS"/>
    <x v="15"/>
    <x v="198"/>
    <x v="3"/>
  </r>
  <r>
    <n v="922320616"/>
    <s v="AS"/>
    <x v="15"/>
    <x v="198"/>
    <x v="3"/>
  </r>
  <r>
    <n v="922556822"/>
    <s v="AS"/>
    <x v="15"/>
    <x v="198"/>
    <x v="3"/>
  </r>
  <r>
    <n v="922594260"/>
    <s v="AS"/>
    <x v="15"/>
    <x v="198"/>
    <x v="3"/>
  </r>
  <r>
    <n v="922631204"/>
    <s v="AS"/>
    <x v="15"/>
    <x v="198"/>
    <x v="3"/>
  </r>
  <r>
    <n v="922693021"/>
    <s v="AS"/>
    <x v="15"/>
    <x v="198"/>
    <x v="3"/>
  </r>
  <r>
    <n v="922703167"/>
    <s v="AS"/>
    <x v="15"/>
    <x v="198"/>
    <x v="3"/>
  </r>
  <r>
    <n v="922992207"/>
    <s v="AS"/>
    <x v="15"/>
    <x v="198"/>
    <x v="3"/>
  </r>
  <r>
    <n v="923070486"/>
    <s v="AS"/>
    <x v="15"/>
    <x v="198"/>
    <x v="3"/>
  </r>
  <r>
    <n v="923171401"/>
    <s v="AS"/>
    <x v="15"/>
    <x v="198"/>
    <x v="3"/>
  </r>
  <r>
    <n v="923181539"/>
    <s v="AS"/>
    <x v="15"/>
    <x v="198"/>
    <x v="3"/>
  </r>
  <r>
    <n v="923196951"/>
    <s v="AS"/>
    <x v="15"/>
    <x v="198"/>
    <x v="3"/>
  </r>
  <r>
    <n v="923215913"/>
    <s v="AS"/>
    <x v="15"/>
    <x v="198"/>
    <x v="3"/>
  </r>
  <r>
    <n v="923233164"/>
    <s v="AS"/>
    <x v="15"/>
    <x v="198"/>
    <x v="3"/>
  </r>
  <r>
    <n v="923385762"/>
    <s v="AS"/>
    <x v="15"/>
    <x v="198"/>
    <x v="3"/>
  </r>
  <r>
    <n v="923553908"/>
    <s v="AS"/>
    <x v="15"/>
    <x v="198"/>
    <x v="3"/>
  </r>
  <r>
    <n v="923704140"/>
    <s v="AS"/>
    <x v="15"/>
    <x v="198"/>
    <x v="3"/>
  </r>
  <r>
    <n v="923803432"/>
    <s v="AS"/>
    <x v="15"/>
    <x v="198"/>
    <x v="3"/>
  </r>
  <r>
    <n v="923848762"/>
    <s v="AS"/>
    <x v="15"/>
    <x v="198"/>
    <x v="3"/>
  </r>
  <r>
    <n v="923873031"/>
    <s v="AS"/>
    <x v="15"/>
    <x v="198"/>
    <x v="3"/>
  </r>
  <r>
    <n v="924578246"/>
    <s v="AS"/>
    <x v="15"/>
    <x v="198"/>
    <x v="3"/>
  </r>
  <r>
    <n v="924819375"/>
    <s v="AS"/>
    <x v="15"/>
    <x v="198"/>
    <x v="3"/>
  </r>
  <r>
    <n v="924824751"/>
    <s v="AS"/>
    <x v="15"/>
    <x v="198"/>
    <x v="3"/>
  </r>
  <r>
    <n v="924827068"/>
    <s v="AS"/>
    <x v="15"/>
    <x v="198"/>
    <x v="3"/>
  </r>
  <r>
    <n v="924879963"/>
    <s v="AS"/>
    <x v="15"/>
    <x v="198"/>
    <x v="3"/>
  </r>
  <r>
    <n v="924923520"/>
    <s v="AS"/>
    <x v="15"/>
    <x v="198"/>
    <x v="3"/>
  </r>
  <r>
    <n v="925087998"/>
    <s v="AS"/>
    <x v="15"/>
    <x v="198"/>
    <x v="3"/>
  </r>
  <r>
    <n v="925152749"/>
    <s v="AS"/>
    <x v="15"/>
    <x v="198"/>
    <x v="3"/>
  </r>
  <r>
    <n v="925401749"/>
    <s v="AS"/>
    <x v="15"/>
    <x v="198"/>
    <x v="3"/>
  </r>
  <r>
    <n v="925403822"/>
    <s v="AS"/>
    <x v="15"/>
    <x v="198"/>
    <x v="3"/>
  </r>
  <r>
    <n v="925438707"/>
    <s v="AS"/>
    <x v="15"/>
    <x v="198"/>
    <x v="3"/>
  </r>
  <r>
    <n v="925470686"/>
    <s v="AS"/>
    <x v="15"/>
    <x v="198"/>
    <x v="3"/>
  </r>
  <r>
    <n v="925572861"/>
    <s v="AS"/>
    <x v="15"/>
    <x v="198"/>
    <x v="3"/>
  </r>
  <r>
    <n v="925689556"/>
    <s v="AS"/>
    <x v="15"/>
    <x v="198"/>
    <x v="3"/>
  </r>
  <r>
    <n v="925699624"/>
    <s v="AS"/>
    <x v="15"/>
    <x v="198"/>
    <x v="3"/>
  </r>
  <r>
    <n v="925740594"/>
    <s v="AS"/>
    <x v="15"/>
    <x v="198"/>
    <x v="3"/>
  </r>
  <r>
    <n v="925792764"/>
    <s v="AS"/>
    <x v="15"/>
    <x v="198"/>
    <x v="3"/>
  </r>
  <r>
    <n v="926114212"/>
    <s v="AS"/>
    <x v="15"/>
    <x v="198"/>
    <x v="3"/>
  </r>
  <r>
    <n v="926202146"/>
    <s v="AS"/>
    <x v="15"/>
    <x v="198"/>
    <x v="3"/>
  </r>
  <r>
    <n v="926286005"/>
    <s v="AS"/>
    <x v="15"/>
    <x v="198"/>
    <x v="3"/>
  </r>
  <r>
    <n v="926343009"/>
    <s v="AS"/>
    <x v="15"/>
    <x v="198"/>
    <x v="3"/>
  </r>
  <r>
    <n v="926417703"/>
    <s v="AS"/>
    <x v="15"/>
    <x v="198"/>
    <x v="3"/>
  </r>
  <r>
    <n v="926420437"/>
    <s v="AS"/>
    <x v="15"/>
    <x v="198"/>
    <x v="3"/>
  </r>
  <r>
    <n v="926701584"/>
    <s v="AS"/>
    <x v="15"/>
    <x v="198"/>
    <x v="3"/>
  </r>
  <r>
    <n v="926707264"/>
    <s v="AS"/>
    <x v="15"/>
    <x v="198"/>
    <x v="3"/>
  </r>
  <r>
    <n v="926839810"/>
    <s v="AS"/>
    <x v="15"/>
    <x v="198"/>
    <x v="3"/>
  </r>
  <r>
    <n v="926876120"/>
    <s v="AS"/>
    <x v="15"/>
    <x v="198"/>
    <x v="3"/>
  </r>
  <r>
    <n v="926896431"/>
    <s v="AS"/>
    <x v="15"/>
    <x v="198"/>
    <x v="3"/>
  </r>
  <r>
    <n v="927035472"/>
    <s v="AS"/>
    <x v="15"/>
    <x v="198"/>
    <x v="3"/>
  </r>
  <r>
    <n v="927185571"/>
    <s v="AS"/>
    <x v="15"/>
    <x v="198"/>
    <x v="3"/>
  </r>
  <r>
    <n v="927307766"/>
    <s v="AS"/>
    <x v="15"/>
    <x v="198"/>
    <x v="3"/>
  </r>
  <r>
    <n v="927436280"/>
    <s v="AS"/>
    <x v="15"/>
    <x v="198"/>
    <x v="3"/>
  </r>
  <r>
    <n v="927440318"/>
    <s v="AS"/>
    <x v="15"/>
    <x v="198"/>
    <x v="3"/>
  </r>
  <r>
    <n v="927441462"/>
    <s v="AS"/>
    <x v="15"/>
    <x v="198"/>
    <x v="3"/>
  </r>
  <r>
    <n v="927520966"/>
    <s v="AS"/>
    <x v="15"/>
    <x v="198"/>
    <x v="3"/>
  </r>
  <r>
    <n v="927571846"/>
    <s v="AS"/>
    <x v="15"/>
    <x v="198"/>
    <x v="3"/>
  </r>
  <r>
    <n v="927697084"/>
    <s v="AS"/>
    <x v="15"/>
    <x v="198"/>
    <x v="3"/>
  </r>
  <r>
    <n v="927860872"/>
    <s v="AS"/>
    <x v="15"/>
    <x v="198"/>
    <x v="3"/>
  </r>
  <r>
    <n v="927958201"/>
    <s v="AS"/>
    <x v="15"/>
    <x v="198"/>
    <x v="3"/>
  </r>
  <r>
    <n v="927958554"/>
    <s v="AS"/>
    <x v="15"/>
    <x v="198"/>
    <x v="3"/>
  </r>
  <r>
    <n v="927958627"/>
    <s v="AS"/>
    <x v="15"/>
    <x v="198"/>
    <x v="3"/>
  </r>
  <r>
    <n v="927976862"/>
    <s v="AS"/>
    <x v="15"/>
    <x v="198"/>
    <x v="3"/>
  </r>
  <r>
    <n v="928026817"/>
    <s v="AS"/>
    <x v="15"/>
    <x v="198"/>
    <x v="3"/>
  </r>
  <r>
    <n v="928078132"/>
    <s v="AS"/>
    <x v="15"/>
    <x v="198"/>
    <x v="3"/>
  </r>
  <r>
    <n v="928235580"/>
    <s v="AS"/>
    <x v="15"/>
    <x v="198"/>
    <x v="3"/>
  </r>
  <r>
    <n v="928306593"/>
    <s v="AS"/>
    <x v="15"/>
    <x v="198"/>
    <x v="3"/>
  </r>
  <r>
    <n v="928442683"/>
    <s v="AS"/>
    <x v="15"/>
    <x v="198"/>
    <x v="3"/>
  </r>
  <r>
    <n v="928540340"/>
    <s v="AS"/>
    <x v="15"/>
    <x v="198"/>
    <x v="3"/>
  </r>
  <r>
    <n v="928557235"/>
    <s v="AS"/>
    <x v="15"/>
    <x v="198"/>
    <x v="3"/>
  </r>
  <r>
    <n v="928584089"/>
    <s v="AS"/>
    <x v="15"/>
    <x v="198"/>
    <x v="3"/>
  </r>
  <r>
    <n v="928632016"/>
    <s v="AS"/>
    <x v="15"/>
    <x v="198"/>
    <x v="3"/>
  </r>
  <r>
    <n v="928690946"/>
    <s v="AS"/>
    <x v="15"/>
    <x v="198"/>
    <x v="3"/>
  </r>
  <r>
    <n v="928729028"/>
    <s v="AS"/>
    <x v="15"/>
    <x v="198"/>
    <x v="3"/>
  </r>
  <r>
    <n v="928746526"/>
    <s v="AS"/>
    <x v="15"/>
    <x v="198"/>
    <x v="3"/>
  </r>
  <r>
    <n v="928946908"/>
    <s v="AS"/>
    <x v="15"/>
    <x v="198"/>
    <x v="3"/>
  </r>
  <r>
    <n v="928987914"/>
    <s v="AS"/>
    <x v="15"/>
    <x v="198"/>
    <x v="3"/>
  </r>
  <r>
    <n v="929132785"/>
    <s v="AS"/>
    <x v="15"/>
    <x v="198"/>
    <x v="3"/>
  </r>
  <r>
    <n v="929150562"/>
    <s v="AS"/>
    <x v="15"/>
    <x v="198"/>
    <x v="3"/>
  </r>
  <r>
    <n v="929150678"/>
    <s v="AS"/>
    <x v="15"/>
    <x v="198"/>
    <x v="3"/>
  </r>
  <r>
    <n v="929429508"/>
    <s v="AS"/>
    <x v="15"/>
    <x v="198"/>
    <x v="3"/>
  </r>
  <r>
    <n v="929612558"/>
    <s v="AS"/>
    <x v="15"/>
    <x v="198"/>
    <x v="3"/>
  </r>
  <r>
    <n v="929624726"/>
    <s v="AS"/>
    <x v="15"/>
    <x v="198"/>
    <x v="3"/>
  </r>
  <r>
    <n v="929676327"/>
    <s v="AS"/>
    <x v="15"/>
    <x v="198"/>
    <x v="3"/>
  </r>
  <r>
    <n v="929882784"/>
    <s v="AS"/>
    <x v="15"/>
    <x v="198"/>
    <x v="3"/>
  </r>
  <r>
    <n v="929918894"/>
    <s v="AS"/>
    <x v="15"/>
    <x v="198"/>
    <x v="3"/>
  </r>
  <r>
    <n v="929978676"/>
    <s v="AS"/>
    <x v="15"/>
    <x v="198"/>
    <x v="3"/>
  </r>
  <r>
    <n v="930029858"/>
    <s v="AS"/>
    <x v="15"/>
    <x v="198"/>
    <x v="3"/>
  </r>
  <r>
    <n v="930058041"/>
    <s v="AS"/>
    <x v="15"/>
    <x v="198"/>
    <x v="3"/>
  </r>
  <r>
    <n v="930113239"/>
    <s v="AS"/>
    <x v="15"/>
    <x v="198"/>
    <x v="3"/>
  </r>
  <r>
    <n v="930165719"/>
    <s v="AS"/>
    <x v="15"/>
    <x v="198"/>
    <x v="3"/>
  </r>
  <r>
    <n v="930620580"/>
    <s v="AS"/>
    <x v="15"/>
    <x v="198"/>
    <x v="3"/>
  </r>
  <r>
    <n v="930639893"/>
    <s v="AS"/>
    <x v="15"/>
    <x v="198"/>
    <x v="3"/>
  </r>
  <r>
    <n v="930716707"/>
    <s v="AS"/>
    <x v="15"/>
    <x v="198"/>
    <x v="3"/>
  </r>
  <r>
    <n v="930736406"/>
    <s v="AS"/>
    <x v="15"/>
    <x v="198"/>
    <x v="3"/>
  </r>
  <r>
    <n v="930772712"/>
    <s v="AS"/>
    <x v="15"/>
    <x v="198"/>
    <x v="3"/>
  </r>
  <r>
    <n v="930792705"/>
    <s v="AS"/>
    <x v="15"/>
    <x v="198"/>
    <x v="3"/>
  </r>
  <r>
    <n v="930898058"/>
    <s v="AS"/>
    <x v="15"/>
    <x v="198"/>
    <x v="3"/>
  </r>
  <r>
    <n v="930899119"/>
    <s v="AS"/>
    <x v="15"/>
    <x v="198"/>
    <x v="3"/>
  </r>
  <r>
    <n v="930909920"/>
    <s v="AS"/>
    <x v="15"/>
    <x v="198"/>
    <x v="3"/>
  </r>
  <r>
    <n v="930925535"/>
    <s v="AS"/>
    <x v="15"/>
    <x v="198"/>
    <x v="3"/>
  </r>
  <r>
    <n v="930945846"/>
    <s v="AS"/>
    <x v="15"/>
    <x v="198"/>
    <x v="3"/>
  </r>
  <r>
    <n v="930976245"/>
    <s v="AS"/>
    <x v="15"/>
    <x v="198"/>
    <x v="3"/>
  </r>
  <r>
    <n v="931016024"/>
    <s v="AS"/>
    <x v="15"/>
    <x v="198"/>
    <x v="3"/>
  </r>
  <r>
    <n v="931095188"/>
    <s v="AS"/>
    <x v="15"/>
    <x v="198"/>
    <x v="3"/>
  </r>
  <r>
    <n v="931125354"/>
    <s v="AS"/>
    <x v="15"/>
    <x v="198"/>
    <x v="3"/>
  </r>
  <r>
    <n v="931163582"/>
    <s v="AS"/>
    <x v="15"/>
    <x v="198"/>
    <x v="3"/>
  </r>
  <r>
    <n v="931237853"/>
    <s v="AS"/>
    <x v="15"/>
    <x v="198"/>
    <x v="3"/>
  </r>
  <r>
    <n v="931310755"/>
    <s v="AS"/>
    <x v="15"/>
    <x v="198"/>
    <x v="3"/>
  </r>
  <r>
    <n v="931392328"/>
    <s v="AS"/>
    <x v="15"/>
    <x v="198"/>
    <x v="3"/>
  </r>
  <r>
    <n v="931396919"/>
    <s v="AS"/>
    <x v="15"/>
    <x v="198"/>
    <x v="3"/>
  </r>
  <r>
    <n v="931509721"/>
    <s v="AS"/>
    <x v="15"/>
    <x v="198"/>
    <x v="3"/>
  </r>
  <r>
    <n v="931512579"/>
    <s v="AS"/>
    <x v="15"/>
    <x v="198"/>
    <x v="3"/>
  </r>
  <r>
    <n v="931526391"/>
    <s v="AS"/>
    <x v="15"/>
    <x v="198"/>
    <x v="3"/>
  </r>
  <r>
    <n v="931567519"/>
    <s v="AS"/>
    <x v="15"/>
    <x v="198"/>
    <x v="3"/>
  </r>
  <r>
    <n v="931615769"/>
    <s v="AS"/>
    <x v="15"/>
    <x v="198"/>
    <x v="3"/>
  </r>
  <r>
    <n v="931666894"/>
    <s v="AS"/>
    <x v="15"/>
    <x v="198"/>
    <x v="3"/>
  </r>
  <r>
    <n v="931700596"/>
    <s v="AS"/>
    <x v="15"/>
    <x v="198"/>
    <x v="3"/>
  </r>
  <r>
    <n v="931702130"/>
    <s v="AS"/>
    <x v="15"/>
    <x v="198"/>
    <x v="3"/>
  </r>
  <r>
    <n v="931721143"/>
    <s v="AS"/>
    <x v="15"/>
    <x v="198"/>
    <x v="3"/>
  </r>
  <r>
    <n v="931942247"/>
    <s v="AS"/>
    <x v="15"/>
    <x v="198"/>
    <x v="3"/>
  </r>
  <r>
    <n v="931976745"/>
    <s v="AS"/>
    <x v="15"/>
    <x v="198"/>
    <x v="3"/>
  </r>
  <r>
    <n v="932101734"/>
    <s v="AS"/>
    <x v="15"/>
    <x v="198"/>
    <x v="3"/>
  </r>
  <r>
    <n v="932276739"/>
    <s v="AS"/>
    <x v="15"/>
    <x v="198"/>
    <x v="3"/>
  </r>
  <r>
    <n v="932384698"/>
    <s v="AS"/>
    <x v="15"/>
    <x v="198"/>
    <x v="3"/>
  </r>
  <r>
    <n v="932416336"/>
    <s v="AS"/>
    <x v="15"/>
    <x v="198"/>
    <x v="3"/>
  </r>
  <r>
    <n v="932417960"/>
    <s v="AS"/>
    <x v="15"/>
    <x v="198"/>
    <x v="3"/>
  </r>
  <r>
    <n v="932431084"/>
    <s v="AS"/>
    <x v="15"/>
    <x v="198"/>
    <x v="3"/>
  </r>
  <r>
    <n v="932470071"/>
    <s v="AS"/>
    <x v="15"/>
    <x v="198"/>
    <x v="3"/>
  </r>
  <r>
    <n v="932481014"/>
    <s v="AS"/>
    <x v="15"/>
    <x v="198"/>
    <x v="3"/>
  </r>
  <r>
    <n v="932490595"/>
    <s v="AS"/>
    <x v="15"/>
    <x v="198"/>
    <x v="3"/>
  </r>
  <r>
    <n v="932863928"/>
    <s v="AS"/>
    <x v="15"/>
    <x v="198"/>
    <x v="3"/>
  </r>
  <r>
    <n v="932895315"/>
    <s v="AS"/>
    <x v="15"/>
    <x v="198"/>
    <x v="3"/>
  </r>
  <r>
    <n v="932938081"/>
    <s v="AS"/>
    <x v="15"/>
    <x v="198"/>
    <x v="3"/>
  </r>
  <r>
    <n v="933356035"/>
    <s v="AS"/>
    <x v="15"/>
    <x v="198"/>
    <x v="3"/>
  </r>
  <r>
    <n v="933574237"/>
    <s v="AS"/>
    <x v="15"/>
    <x v="198"/>
    <x v="3"/>
  </r>
  <r>
    <n v="933584739"/>
    <s v="AS"/>
    <x v="15"/>
    <x v="198"/>
    <x v="3"/>
  </r>
  <r>
    <n v="933873935"/>
    <s v="AS"/>
    <x v="15"/>
    <x v="198"/>
    <x v="3"/>
  </r>
  <r>
    <n v="933977684"/>
    <s v="AS"/>
    <x v="15"/>
    <x v="198"/>
    <x v="3"/>
  </r>
  <r>
    <n v="934159268"/>
    <s v="AS"/>
    <x v="15"/>
    <x v="198"/>
    <x v="3"/>
  </r>
  <r>
    <n v="934181859"/>
    <s v="AS"/>
    <x v="15"/>
    <x v="198"/>
    <x v="3"/>
  </r>
  <r>
    <n v="934263855"/>
    <s v="AS"/>
    <x v="15"/>
    <x v="198"/>
    <x v="3"/>
  </r>
  <r>
    <n v="934407342"/>
    <s v="AS"/>
    <x v="15"/>
    <x v="198"/>
    <x v="3"/>
  </r>
  <r>
    <n v="934514939"/>
    <s v="AS"/>
    <x v="15"/>
    <x v="198"/>
    <x v="3"/>
  </r>
  <r>
    <n v="934592220"/>
    <s v="AS"/>
    <x v="15"/>
    <x v="198"/>
    <x v="3"/>
  </r>
  <r>
    <n v="934631196"/>
    <s v="AS"/>
    <x v="15"/>
    <x v="198"/>
    <x v="3"/>
  </r>
  <r>
    <n v="934653904"/>
    <s v="AS"/>
    <x v="15"/>
    <x v="198"/>
    <x v="3"/>
  </r>
  <r>
    <n v="934869184"/>
    <s v="AS"/>
    <x v="15"/>
    <x v="198"/>
    <x v="3"/>
  </r>
  <r>
    <n v="934869192"/>
    <s v="AS"/>
    <x v="15"/>
    <x v="198"/>
    <x v="3"/>
  </r>
  <r>
    <n v="934869249"/>
    <s v="AS"/>
    <x v="15"/>
    <x v="198"/>
    <x v="3"/>
  </r>
  <r>
    <n v="934869257"/>
    <s v="AS"/>
    <x v="15"/>
    <x v="198"/>
    <x v="3"/>
  </r>
  <r>
    <n v="946519995"/>
    <s v="AS"/>
    <x v="15"/>
    <x v="198"/>
    <x v="3"/>
  </r>
  <r>
    <n v="946999504"/>
    <s v="AS"/>
    <x v="15"/>
    <x v="198"/>
    <x v="3"/>
  </r>
  <r>
    <n v="953039036"/>
    <s v="AS"/>
    <x v="15"/>
    <x v="198"/>
    <x v="3"/>
  </r>
  <r>
    <n v="971512229"/>
    <s v="AS"/>
    <x v="15"/>
    <x v="198"/>
    <x v="3"/>
  </r>
  <r>
    <n v="974350521"/>
    <s v="AS"/>
    <x v="15"/>
    <x v="198"/>
    <x v="3"/>
  </r>
  <r>
    <n v="974367017"/>
    <s v="AS"/>
    <x v="15"/>
    <x v="198"/>
    <x v="3"/>
  </r>
  <r>
    <n v="974532905"/>
    <s v="AS"/>
    <x v="15"/>
    <x v="198"/>
    <x v="3"/>
  </r>
  <r>
    <n v="976528182"/>
    <s v="AS"/>
    <x v="15"/>
    <x v="198"/>
    <x v="3"/>
  </r>
  <r>
    <n v="976704126"/>
    <s v="AS"/>
    <x v="15"/>
    <x v="198"/>
    <x v="3"/>
  </r>
  <r>
    <n v="976756673"/>
    <s v="AS"/>
    <x v="15"/>
    <x v="198"/>
    <x v="3"/>
  </r>
  <r>
    <n v="979710828"/>
    <s v="AS"/>
    <x v="15"/>
    <x v="198"/>
    <x v="3"/>
  </r>
  <r>
    <n v="981411889"/>
    <s v="AS"/>
    <x v="15"/>
    <x v="198"/>
    <x v="3"/>
  </r>
  <r>
    <n v="983226825"/>
    <s v="AS"/>
    <x v="15"/>
    <x v="198"/>
    <x v="3"/>
  </r>
  <r>
    <n v="985558787"/>
    <s v="AS"/>
    <x v="15"/>
    <x v="198"/>
    <x v="3"/>
  </r>
  <r>
    <n v="986400443"/>
    <s v="AS"/>
    <x v="15"/>
    <x v="198"/>
    <x v="3"/>
  </r>
  <r>
    <n v="987291052"/>
    <s v="AS"/>
    <x v="15"/>
    <x v="198"/>
    <x v="3"/>
  </r>
  <r>
    <n v="987664398"/>
    <s v="AS"/>
    <x v="15"/>
    <x v="198"/>
    <x v="3"/>
  </r>
  <r>
    <n v="987980966"/>
    <s v="AS"/>
    <x v="15"/>
    <x v="198"/>
    <x v="3"/>
  </r>
  <r>
    <n v="988965928"/>
    <s v="AS"/>
    <x v="15"/>
    <x v="198"/>
    <x v="3"/>
  </r>
  <r>
    <n v="989129392"/>
    <s v="AS"/>
    <x v="15"/>
    <x v="198"/>
    <x v="3"/>
  </r>
  <r>
    <n v="989578634"/>
    <s v="AS"/>
    <x v="15"/>
    <x v="198"/>
    <x v="3"/>
  </r>
  <r>
    <n v="990474346"/>
    <s v="AS"/>
    <x v="15"/>
    <x v="198"/>
    <x v="3"/>
  </r>
  <r>
    <n v="990766576"/>
    <s v="AS"/>
    <x v="15"/>
    <x v="198"/>
    <x v="3"/>
  </r>
  <r>
    <n v="992004592"/>
    <s v="AS"/>
    <x v="15"/>
    <x v="198"/>
    <x v="3"/>
  </r>
  <r>
    <n v="992006412"/>
    <s v="AS"/>
    <x v="15"/>
    <x v="198"/>
    <x v="3"/>
  </r>
  <r>
    <n v="992015373"/>
    <s v="AS"/>
    <x v="15"/>
    <x v="198"/>
    <x v="3"/>
  </r>
  <r>
    <n v="992462795"/>
    <s v="AS"/>
    <x v="15"/>
    <x v="198"/>
    <x v="3"/>
  </r>
  <r>
    <n v="992831316"/>
    <s v="AS"/>
    <x v="15"/>
    <x v="198"/>
    <x v="3"/>
  </r>
  <r>
    <n v="993967084"/>
    <s v="AS"/>
    <x v="15"/>
    <x v="198"/>
    <x v="3"/>
  </r>
  <r>
    <n v="995020726"/>
    <s v="AS"/>
    <x v="15"/>
    <x v="198"/>
    <x v="3"/>
  </r>
  <r>
    <n v="995153173"/>
    <s v="AS"/>
    <x v="15"/>
    <x v="198"/>
    <x v="3"/>
  </r>
  <r>
    <n v="995677075"/>
    <s v="AS"/>
    <x v="15"/>
    <x v="198"/>
    <x v="3"/>
  </r>
  <r>
    <n v="997169832"/>
    <s v="AS"/>
    <x v="15"/>
    <x v="198"/>
    <x v="3"/>
  </r>
  <r>
    <n v="997239849"/>
    <s v="AS"/>
    <x v="15"/>
    <x v="198"/>
    <x v="3"/>
  </r>
  <r>
    <n v="997796020"/>
    <s v="AS"/>
    <x v="15"/>
    <x v="198"/>
    <x v="3"/>
  </r>
  <r>
    <n v="998468590"/>
    <s v="AS"/>
    <x v="15"/>
    <x v="198"/>
    <x v="3"/>
  </r>
  <r>
    <n v="998779316"/>
    <s v="AS"/>
    <x v="15"/>
    <x v="198"/>
    <x v="3"/>
  </r>
  <r>
    <n v="999088554"/>
    <s v="AS"/>
    <x v="15"/>
    <x v="198"/>
    <x v="3"/>
  </r>
  <r>
    <n v="999277136"/>
    <s v="AS"/>
    <x v="15"/>
    <x v="198"/>
    <x v="3"/>
  </r>
  <r>
    <n v="915039677"/>
    <s v="DA"/>
    <x v="15"/>
    <x v="198"/>
    <x v="3"/>
  </r>
  <r>
    <n v="917866120"/>
    <s v="DA"/>
    <x v="15"/>
    <x v="198"/>
    <x v="3"/>
  </r>
  <r>
    <n v="925497444"/>
    <s v="DA"/>
    <x v="15"/>
    <x v="198"/>
    <x v="3"/>
  </r>
  <r>
    <n v="925909394"/>
    <s v="DA"/>
    <x v="15"/>
    <x v="198"/>
    <x v="3"/>
  </r>
  <r>
    <n v="927534088"/>
    <s v="DA"/>
    <x v="15"/>
    <x v="198"/>
    <x v="3"/>
  </r>
  <r>
    <n v="928513297"/>
    <s v="DA"/>
    <x v="15"/>
    <x v="198"/>
    <x v="3"/>
  </r>
  <r>
    <n v="987885971"/>
    <s v="DA"/>
    <x v="15"/>
    <x v="198"/>
    <x v="3"/>
  </r>
  <r>
    <n v="989889036"/>
    <s v="DA"/>
    <x v="15"/>
    <x v="198"/>
    <x v="3"/>
  </r>
  <r>
    <n v="994506552"/>
    <s v="DA"/>
    <x v="15"/>
    <x v="198"/>
    <x v="3"/>
  </r>
  <r>
    <n v="812815822"/>
    <s v="ENK"/>
    <x v="15"/>
    <x v="198"/>
    <x v="3"/>
  </r>
  <r>
    <n v="813273012"/>
    <s v="ENK"/>
    <x v="15"/>
    <x v="198"/>
    <x v="3"/>
  </r>
  <r>
    <n v="813375702"/>
    <s v="ENK"/>
    <x v="15"/>
    <x v="198"/>
    <x v="3"/>
  </r>
  <r>
    <n v="816814022"/>
    <s v="ENK"/>
    <x v="15"/>
    <x v="198"/>
    <x v="3"/>
  </r>
  <r>
    <n v="817626262"/>
    <s v="ENK"/>
    <x v="15"/>
    <x v="198"/>
    <x v="3"/>
  </r>
  <r>
    <n v="818276222"/>
    <s v="ENK"/>
    <x v="15"/>
    <x v="198"/>
    <x v="3"/>
  </r>
  <r>
    <n v="821340772"/>
    <s v="ENK"/>
    <x v="15"/>
    <x v="198"/>
    <x v="3"/>
  </r>
  <r>
    <n v="825972242"/>
    <s v="ENK"/>
    <x v="15"/>
    <x v="198"/>
    <x v="3"/>
  </r>
  <r>
    <n v="828026062"/>
    <s v="ENK"/>
    <x v="15"/>
    <x v="198"/>
    <x v="3"/>
  </r>
  <r>
    <n v="828501062"/>
    <s v="ENK"/>
    <x v="15"/>
    <x v="198"/>
    <x v="3"/>
  </r>
  <r>
    <n v="828681842"/>
    <s v="ENK"/>
    <x v="15"/>
    <x v="198"/>
    <x v="3"/>
  </r>
  <r>
    <n v="830178422"/>
    <s v="ENK"/>
    <x v="15"/>
    <x v="198"/>
    <x v="3"/>
  </r>
  <r>
    <n v="830667822"/>
    <s v="ENK"/>
    <x v="15"/>
    <x v="198"/>
    <x v="3"/>
  </r>
  <r>
    <n v="830885382"/>
    <s v="ENK"/>
    <x v="15"/>
    <x v="198"/>
    <x v="3"/>
  </r>
  <r>
    <n v="831032812"/>
    <s v="ENK"/>
    <x v="15"/>
    <x v="198"/>
    <x v="3"/>
  </r>
  <r>
    <n v="831101172"/>
    <s v="ENK"/>
    <x v="15"/>
    <x v="198"/>
    <x v="3"/>
  </r>
  <r>
    <n v="832116742"/>
    <s v="ENK"/>
    <x v="15"/>
    <x v="198"/>
    <x v="3"/>
  </r>
  <r>
    <n v="832378232"/>
    <s v="ENK"/>
    <x v="15"/>
    <x v="198"/>
    <x v="3"/>
  </r>
  <r>
    <n v="832515612"/>
    <s v="ENK"/>
    <x v="15"/>
    <x v="198"/>
    <x v="3"/>
  </r>
  <r>
    <n v="833056492"/>
    <s v="ENK"/>
    <x v="15"/>
    <x v="198"/>
    <x v="3"/>
  </r>
  <r>
    <n v="833416952"/>
    <s v="ENK"/>
    <x v="15"/>
    <x v="198"/>
    <x v="3"/>
  </r>
  <r>
    <n v="833848992"/>
    <s v="ENK"/>
    <x v="15"/>
    <x v="198"/>
    <x v="3"/>
  </r>
  <r>
    <n v="834086212"/>
    <s v="ENK"/>
    <x v="15"/>
    <x v="198"/>
    <x v="3"/>
  </r>
  <r>
    <n v="835041832"/>
    <s v="ENK"/>
    <x v="15"/>
    <x v="198"/>
    <x v="3"/>
  </r>
  <r>
    <n v="835279472"/>
    <s v="ENK"/>
    <x v="15"/>
    <x v="198"/>
    <x v="3"/>
  </r>
  <r>
    <n v="835301362"/>
    <s v="ENK"/>
    <x v="15"/>
    <x v="198"/>
    <x v="3"/>
  </r>
  <r>
    <n v="835315142"/>
    <s v="ENK"/>
    <x v="15"/>
    <x v="198"/>
    <x v="3"/>
  </r>
  <r>
    <n v="876148072"/>
    <s v="ENK"/>
    <x v="15"/>
    <x v="198"/>
    <x v="3"/>
  </r>
  <r>
    <n v="885024092"/>
    <s v="ENK"/>
    <x v="15"/>
    <x v="198"/>
    <x v="3"/>
  </r>
  <r>
    <n v="888997822"/>
    <s v="ENK"/>
    <x v="15"/>
    <x v="198"/>
    <x v="3"/>
  </r>
  <r>
    <n v="895194522"/>
    <s v="ENK"/>
    <x v="15"/>
    <x v="198"/>
    <x v="3"/>
  </r>
  <r>
    <n v="911574128"/>
    <s v="ENK"/>
    <x v="15"/>
    <x v="198"/>
    <x v="3"/>
  </r>
  <r>
    <n v="911618699"/>
    <s v="ENK"/>
    <x v="15"/>
    <x v="198"/>
    <x v="3"/>
  </r>
  <r>
    <n v="911640422"/>
    <s v="ENK"/>
    <x v="15"/>
    <x v="198"/>
    <x v="3"/>
  </r>
  <r>
    <n v="911658348"/>
    <s v="ENK"/>
    <x v="15"/>
    <x v="198"/>
    <x v="3"/>
  </r>
  <r>
    <n v="912349608"/>
    <s v="ENK"/>
    <x v="15"/>
    <x v="198"/>
    <x v="3"/>
  </r>
  <r>
    <n v="912492796"/>
    <s v="ENK"/>
    <x v="15"/>
    <x v="198"/>
    <x v="3"/>
  </r>
  <r>
    <n v="913513002"/>
    <s v="ENK"/>
    <x v="15"/>
    <x v="198"/>
    <x v="3"/>
  </r>
  <r>
    <n v="914530520"/>
    <s v="ENK"/>
    <x v="15"/>
    <x v="198"/>
    <x v="3"/>
  </r>
  <r>
    <n v="914611199"/>
    <s v="ENK"/>
    <x v="15"/>
    <x v="198"/>
    <x v="3"/>
  </r>
  <r>
    <n v="914794102"/>
    <s v="ENK"/>
    <x v="15"/>
    <x v="198"/>
    <x v="3"/>
  </r>
  <r>
    <n v="914814715"/>
    <s v="ENK"/>
    <x v="15"/>
    <x v="198"/>
    <x v="3"/>
  </r>
  <r>
    <n v="914837553"/>
    <s v="ENK"/>
    <x v="15"/>
    <x v="198"/>
    <x v="3"/>
  </r>
  <r>
    <n v="914915732"/>
    <s v="ENK"/>
    <x v="15"/>
    <x v="198"/>
    <x v="3"/>
  </r>
  <r>
    <n v="914977363"/>
    <s v="ENK"/>
    <x v="15"/>
    <x v="198"/>
    <x v="3"/>
  </r>
  <r>
    <n v="915057977"/>
    <s v="ENK"/>
    <x v="15"/>
    <x v="198"/>
    <x v="3"/>
  </r>
  <r>
    <n v="915123015"/>
    <s v="ENK"/>
    <x v="15"/>
    <x v="198"/>
    <x v="3"/>
  </r>
  <r>
    <n v="915203434"/>
    <s v="ENK"/>
    <x v="15"/>
    <x v="198"/>
    <x v="3"/>
  </r>
  <r>
    <n v="915515533"/>
    <s v="ENK"/>
    <x v="15"/>
    <x v="198"/>
    <x v="3"/>
  </r>
  <r>
    <n v="915926851"/>
    <s v="ENK"/>
    <x v="15"/>
    <x v="198"/>
    <x v="3"/>
  </r>
  <r>
    <n v="916077572"/>
    <s v="ENK"/>
    <x v="15"/>
    <x v="198"/>
    <x v="3"/>
  </r>
  <r>
    <n v="916718152"/>
    <s v="ENK"/>
    <x v="15"/>
    <x v="198"/>
    <x v="3"/>
  </r>
  <r>
    <n v="916893485"/>
    <s v="ENK"/>
    <x v="15"/>
    <x v="198"/>
    <x v="3"/>
  </r>
  <r>
    <n v="916943539"/>
    <s v="ENK"/>
    <x v="15"/>
    <x v="198"/>
    <x v="3"/>
  </r>
  <r>
    <n v="917153272"/>
    <s v="ENK"/>
    <x v="15"/>
    <x v="198"/>
    <x v="3"/>
  </r>
  <r>
    <n v="917402140"/>
    <s v="ENK"/>
    <x v="15"/>
    <x v="198"/>
    <x v="3"/>
  </r>
  <r>
    <n v="917476721"/>
    <s v="ENK"/>
    <x v="15"/>
    <x v="198"/>
    <x v="3"/>
  </r>
  <r>
    <n v="917563411"/>
    <s v="ENK"/>
    <x v="15"/>
    <x v="198"/>
    <x v="3"/>
  </r>
  <r>
    <n v="917617996"/>
    <s v="ENK"/>
    <x v="15"/>
    <x v="198"/>
    <x v="3"/>
  </r>
  <r>
    <n v="917875111"/>
    <s v="ENK"/>
    <x v="15"/>
    <x v="198"/>
    <x v="3"/>
  </r>
  <r>
    <n v="918010483"/>
    <s v="ENK"/>
    <x v="15"/>
    <x v="198"/>
    <x v="3"/>
  </r>
  <r>
    <n v="918198059"/>
    <s v="ENK"/>
    <x v="15"/>
    <x v="198"/>
    <x v="3"/>
  </r>
  <r>
    <n v="918431470"/>
    <s v="ENK"/>
    <x v="15"/>
    <x v="198"/>
    <x v="3"/>
  </r>
  <r>
    <n v="918498923"/>
    <s v="ENK"/>
    <x v="15"/>
    <x v="198"/>
    <x v="3"/>
  </r>
  <r>
    <n v="918850848"/>
    <s v="ENK"/>
    <x v="15"/>
    <x v="198"/>
    <x v="3"/>
  </r>
  <r>
    <n v="918911693"/>
    <s v="ENK"/>
    <x v="15"/>
    <x v="198"/>
    <x v="3"/>
  </r>
  <r>
    <n v="919126418"/>
    <s v="ENK"/>
    <x v="15"/>
    <x v="198"/>
    <x v="3"/>
  </r>
  <r>
    <n v="919305568"/>
    <s v="ENK"/>
    <x v="15"/>
    <x v="198"/>
    <x v="3"/>
  </r>
  <r>
    <n v="919330112"/>
    <s v="ENK"/>
    <x v="15"/>
    <x v="198"/>
    <x v="3"/>
  </r>
  <r>
    <n v="919345160"/>
    <s v="ENK"/>
    <x v="15"/>
    <x v="198"/>
    <x v="3"/>
  </r>
  <r>
    <n v="920249329"/>
    <s v="ENK"/>
    <x v="15"/>
    <x v="198"/>
    <x v="3"/>
  </r>
  <r>
    <n v="920292143"/>
    <s v="ENK"/>
    <x v="15"/>
    <x v="198"/>
    <x v="3"/>
  </r>
  <r>
    <n v="920600980"/>
    <s v="ENK"/>
    <x v="15"/>
    <x v="198"/>
    <x v="3"/>
  </r>
  <r>
    <n v="920769691"/>
    <s v="ENK"/>
    <x v="15"/>
    <x v="198"/>
    <x v="3"/>
  </r>
  <r>
    <n v="920836836"/>
    <s v="ENK"/>
    <x v="15"/>
    <x v="198"/>
    <x v="3"/>
  </r>
  <r>
    <n v="920959784"/>
    <s v="ENK"/>
    <x v="15"/>
    <x v="198"/>
    <x v="3"/>
  </r>
  <r>
    <n v="920972810"/>
    <s v="ENK"/>
    <x v="15"/>
    <x v="198"/>
    <x v="3"/>
  </r>
  <r>
    <n v="921001940"/>
    <s v="ENK"/>
    <x v="15"/>
    <x v="198"/>
    <x v="3"/>
  </r>
  <r>
    <n v="921233450"/>
    <s v="ENK"/>
    <x v="15"/>
    <x v="198"/>
    <x v="3"/>
  </r>
  <r>
    <n v="921249349"/>
    <s v="ENK"/>
    <x v="15"/>
    <x v="198"/>
    <x v="3"/>
  </r>
  <r>
    <n v="922084238"/>
    <s v="ENK"/>
    <x v="15"/>
    <x v="198"/>
    <x v="3"/>
  </r>
  <r>
    <n v="922084564"/>
    <s v="ENK"/>
    <x v="15"/>
    <x v="198"/>
    <x v="3"/>
  </r>
  <r>
    <n v="922166234"/>
    <s v="ENK"/>
    <x v="15"/>
    <x v="198"/>
    <x v="3"/>
  </r>
  <r>
    <n v="922350906"/>
    <s v="ENK"/>
    <x v="15"/>
    <x v="198"/>
    <x v="3"/>
  </r>
  <r>
    <n v="922555435"/>
    <s v="ENK"/>
    <x v="15"/>
    <x v="198"/>
    <x v="3"/>
  </r>
  <r>
    <n v="922649995"/>
    <s v="ENK"/>
    <x v="15"/>
    <x v="198"/>
    <x v="3"/>
  </r>
  <r>
    <n v="922657890"/>
    <s v="ENK"/>
    <x v="15"/>
    <x v="198"/>
    <x v="3"/>
  </r>
  <r>
    <n v="922705291"/>
    <s v="ENK"/>
    <x v="15"/>
    <x v="198"/>
    <x v="3"/>
  </r>
  <r>
    <n v="922924694"/>
    <s v="ENK"/>
    <x v="15"/>
    <x v="198"/>
    <x v="3"/>
  </r>
  <r>
    <n v="922941823"/>
    <s v="ENK"/>
    <x v="15"/>
    <x v="198"/>
    <x v="3"/>
  </r>
  <r>
    <n v="923102760"/>
    <s v="ENK"/>
    <x v="15"/>
    <x v="198"/>
    <x v="3"/>
  </r>
  <r>
    <n v="923470085"/>
    <s v="ENK"/>
    <x v="15"/>
    <x v="198"/>
    <x v="3"/>
  </r>
  <r>
    <n v="923484442"/>
    <s v="ENK"/>
    <x v="15"/>
    <x v="198"/>
    <x v="3"/>
  </r>
  <r>
    <n v="923632417"/>
    <s v="ENK"/>
    <x v="15"/>
    <x v="198"/>
    <x v="3"/>
  </r>
  <r>
    <n v="923637435"/>
    <s v="ENK"/>
    <x v="15"/>
    <x v="198"/>
    <x v="3"/>
  </r>
  <r>
    <n v="923950621"/>
    <s v="ENK"/>
    <x v="15"/>
    <x v="198"/>
    <x v="3"/>
  </r>
  <r>
    <n v="924281146"/>
    <s v="ENK"/>
    <x v="15"/>
    <x v="198"/>
    <x v="3"/>
  </r>
  <r>
    <n v="924374578"/>
    <s v="ENK"/>
    <x v="15"/>
    <x v="198"/>
    <x v="3"/>
  </r>
  <r>
    <n v="924407212"/>
    <s v="ENK"/>
    <x v="15"/>
    <x v="198"/>
    <x v="3"/>
  </r>
  <r>
    <n v="924439696"/>
    <s v="ENK"/>
    <x v="15"/>
    <x v="198"/>
    <x v="3"/>
  </r>
  <r>
    <n v="924452536"/>
    <s v="ENK"/>
    <x v="15"/>
    <x v="198"/>
    <x v="3"/>
  </r>
  <r>
    <n v="924589515"/>
    <s v="ENK"/>
    <x v="15"/>
    <x v="198"/>
    <x v="3"/>
  </r>
  <r>
    <n v="924613939"/>
    <s v="ENK"/>
    <x v="15"/>
    <x v="198"/>
    <x v="3"/>
  </r>
  <r>
    <n v="924627840"/>
    <s v="ENK"/>
    <x v="15"/>
    <x v="198"/>
    <x v="3"/>
  </r>
  <r>
    <n v="924648112"/>
    <s v="ENK"/>
    <x v="15"/>
    <x v="198"/>
    <x v="3"/>
  </r>
  <r>
    <n v="924648759"/>
    <s v="ENK"/>
    <x v="15"/>
    <x v="198"/>
    <x v="3"/>
  </r>
  <r>
    <n v="924750294"/>
    <s v="ENK"/>
    <x v="15"/>
    <x v="198"/>
    <x v="3"/>
  </r>
  <r>
    <n v="924803053"/>
    <s v="ENK"/>
    <x v="15"/>
    <x v="198"/>
    <x v="3"/>
  </r>
  <r>
    <n v="924815493"/>
    <s v="ENK"/>
    <x v="15"/>
    <x v="198"/>
    <x v="3"/>
  </r>
  <r>
    <n v="924859229"/>
    <s v="ENK"/>
    <x v="15"/>
    <x v="198"/>
    <x v="3"/>
  </r>
  <r>
    <n v="924949163"/>
    <s v="ENK"/>
    <x v="15"/>
    <x v="198"/>
    <x v="3"/>
  </r>
  <r>
    <n v="925162140"/>
    <s v="ENK"/>
    <x v="15"/>
    <x v="198"/>
    <x v="3"/>
  </r>
  <r>
    <n v="925164690"/>
    <s v="ENK"/>
    <x v="15"/>
    <x v="198"/>
    <x v="3"/>
  </r>
  <r>
    <n v="925189952"/>
    <s v="ENK"/>
    <x v="15"/>
    <x v="198"/>
    <x v="3"/>
  </r>
  <r>
    <n v="925207446"/>
    <s v="ENK"/>
    <x v="15"/>
    <x v="198"/>
    <x v="3"/>
  </r>
  <r>
    <n v="925346101"/>
    <s v="ENK"/>
    <x v="15"/>
    <x v="198"/>
    <x v="3"/>
  </r>
  <r>
    <n v="925370886"/>
    <s v="ENK"/>
    <x v="15"/>
    <x v="198"/>
    <x v="3"/>
  </r>
  <r>
    <n v="925412406"/>
    <s v="ENK"/>
    <x v="15"/>
    <x v="198"/>
    <x v="3"/>
  </r>
  <r>
    <n v="925428191"/>
    <s v="ENK"/>
    <x v="15"/>
    <x v="198"/>
    <x v="3"/>
  </r>
  <r>
    <n v="925538469"/>
    <s v="ENK"/>
    <x v="15"/>
    <x v="198"/>
    <x v="3"/>
  </r>
  <r>
    <n v="925652229"/>
    <s v="ENK"/>
    <x v="15"/>
    <x v="198"/>
    <x v="3"/>
  </r>
  <r>
    <n v="925656402"/>
    <s v="ENK"/>
    <x v="15"/>
    <x v="198"/>
    <x v="3"/>
  </r>
  <r>
    <n v="925742783"/>
    <s v="ENK"/>
    <x v="15"/>
    <x v="198"/>
    <x v="3"/>
  </r>
  <r>
    <n v="925748013"/>
    <s v="ENK"/>
    <x v="15"/>
    <x v="198"/>
    <x v="3"/>
  </r>
  <r>
    <n v="925752789"/>
    <s v="ENK"/>
    <x v="15"/>
    <x v="198"/>
    <x v="3"/>
  </r>
  <r>
    <n v="925985953"/>
    <s v="ENK"/>
    <x v="15"/>
    <x v="198"/>
    <x v="3"/>
  </r>
  <r>
    <n v="926078720"/>
    <s v="ENK"/>
    <x v="15"/>
    <x v="198"/>
    <x v="3"/>
  </r>
  <r>
    <n v="926202561"/>
    <s v="ENK"/>
    <x v="15"/>
    <x v="198"/>
    <x v="3"/>
  </r>
  <r>
    <n v="926284134"/>
    <s v="ENK"/>
    <x v="15"/>
    <x v="198"/>
    <x v="3"/>
  </r>
  <r>
    <n v="926354957"/>
    <s v="ENK"/>
    <x v="15"/>
    <x v="198"/>
    <x v="3"/>
  </r>
  <r>
    <n v="926486241"/>
    <s v="ENK"/>
    <x v="15"/>
    <x v="198"/>
    <x v="3"/>
  </r>
  <r>
    <n v="926659510"/>
    <s v="ENK"/>
    <x v="15"/>
    <x v="198"/>
    <x v="3"/>
  </r>
  <r>
    <n v="926748386"/>
    <s v="ENK"/>
    <x v="15"/>
    <x v="198"/>
    <x v="3"/>
  </r>
  <r>
    <n v="926790943"/>
    <s v="ENK"/>
    <x v="15"/>
    <x v="198"/>
    <x v="3"/>
  </r>
  <r>
    <n v="926952455"/>
    <s v="ENK"/>
    <x v="15"/>
    <x v="198"/>
    <x v="3"/>
  </r>
  <r>
    <n v="927012723"/>
    <s v="ENK"/>
    <x v="15"/>
    <x v="198"/>
    <x v="3"/>
  </r>
  <r>
    <n v="927144069"/>
    <s v="ENK"/>
    <x v="15"/>
    <x v="198"/>
    <x v="3"/>
  </r>
  <r>
    <n v="927307960"/>
    <s v="ENK"/>
    <x v="15"/>
    <x v="198"/>
    <x v="3"/>
  </r>
  <r>
    <n v="927334690"/>
    <s v="ENK"/>
    <x v="15"/>
    <x v="198"/>
    <x v="3"/>
  </r>
  <r>
    <n v="927374595"/>
    <s v="ENK"/>
    <x v="15"/>
    <x v="198"/>
    <x v="3"/>
  </r>
  <r>
    <n v="927406934"/>
    <s v="ENK"/>
    <x v="15"/>
    <x v="198"/>
    <x v="3"/>
  </r>
  <r>
    <n v="927462214"/>
    <s v="ENK"/>
    <x v="15"/>
    <x v="198"/>
    <x v="3"/>
  </r>
  <r>
    <n v="927464373"/>
    <s v="ENK"/>
    <x v="15"/>
    <x v="198"/>
    <x v="3"/>
  </r>
  <r>
    <n v="927532379"/>
    <s v="ENK"/>
    <x v="15"/>
    <x v="198"/>
    <x v="3"/>
  </r>
  <r>
    <n v="927775808"/>
    <s v="ENK"/>
    <x v="15"/>
    <x v="198"/>
    <x v="3"/>
  </r>
  <r>
    <n v="927894068"/>
    <s v="ENK"/>
    <x v="15"/>
    <x v="198"/>
    <x v="3"/>
  </r>
  <r>
    <n v="928045293"/>
    <s v="ENK"/>
    <x v="15"/>
    <x v="198"/>
    <x v="3"/>
  </r>
  <r>
    <n v="928076385"/>
    <s v="ENK"/>
    <x v="15"/>
    <x v="198"/>
    <x v="3"/>
  </r>
  <r>
    <n v="928144240"/>
    <s v="ENK"/>
    <x v="15"/>
    <x v="198"/>
    <x v="3"/>
  </r>
  <r>
    <n v="928191427"/>
    <s v="ENK"/>
    <x v="15"/>
    <x v="198"/>
    <x v="3"/>
  </r>
  <r>
    <n v="928240975"/>
    <s v="ENK"/>
    <x v="15"/>
    <x v="198"/>
    <x v="3"/>
  </r>
  <r>
    <n v="928294609"/>
    <s v="ENK"/>
    <x v="15"/>
    <x v="198"/>
    <x v="3"/>
  </r>
  <r>
    <n v="928447391"/>
    <s v="ENK"/>
    <x v="15"/>
    <x v="198"/>
    <x v="3"/>
  </r>
  <r>
    <n v="928599272"/>
    <s v="ENK"/>
    <x v="15"/>
    <x v="198"/>
    <x v="3"/>
  </r>
  <r>
    <n v="928687384"/>
    <s v="ENK"/>
    <x v="15"/>
    <x v="198"/>
    <x v="3"/>
  </r>
  <r>
    <n v="928695980"/>
    <s v="ENK"/>
    <x v="15"/>
    <x v="198"/>
    <x v="3"/>
  </r>
  <r>
    <n v="928836568"/>
    <s v="ENK"/>
    <x v="15"/>
    <x v="198"/>
    <x v="3"/>
  </r>
  <r>
    <n v="928845710"/>
    <s v="ENK"/>
    <x v="15"/>
    <x v="198"/>
    <x v="3"/>
  </r>
  <r>
    <n v="928913872"/>
    <s v="ENK"/>
    <x v="15"/>
    <x v="198"/>
    <x v="3"/>
  </r>
  <r>
    <n v="928984893"/>
    <s v="ENK"/>
    <x v="15"/>
    <x v="198"/>
    <x v="3"/>
  </r>
  <r>
    <n v="929005295"/>
    <s v="ENK"/>
    <x v="15"/>
    <x v="198"/>
    <x v="3"/>
  </r>
  <r>
    <n v="929028597"/>
    <s v="ENK"/>
    <x v="15"/>
    <x v="198"/>
    <x v="3"/>
  </r>
  <r>
    <n v="929056639"/>
    <s v="ENK"/>
    <x v="15"/>
    <x v="198"/>
    <x v="3"/>
  </r>
  <r>
    <n v="929100166"/>
    <s v="ENK"/>
    <x v="15"/>
    <x v="198"/>
    <x v="3"/>
  </r>
  <r>
    <n v="929169328"/>
    <s v="ENK"/>
    <x v="15"/>
    <x v="198"/>
    <x v="3"/>
  </r>
  <r>
    <n v="929187482"/>
    <s v="ENK"/>
    <x v="15"/>
    <x v="198"/>
    <x v="3"/>
  </r>
  <r>
    <n v="929240146"/>
    <s v="ENK"/>
    <x v="15"/>
    <x v="198"/>
    <x v="3"/>
  </r>
  <r>
    <n v="929265777"/>
    <s v="ENK"/>
    <x v="15"/>
    <x v="198"/>
    <x v="3"/>
  </r>
  <r>
    <n v="929336259"/>
    <s v="ENK"/>
    <x v="15"/>
    <x v="198"/>
    <x v="3"/>
  </r>
  <r>
    <n v="929377095"/>
    <s v="ENK"/>
    <x v="15"/>
    <x v="198"/>
    <x v="3"/>
  </r>
  <r>
    <n v="929389190"/>
    <s v="ENK"/>
    <x v="15"/>
    <x v="198"/>
    <x v="3"/>
  </r>
  <r>
    <n v="929480562"/>
    <s v="ENK"/>
    <x v="15"/>
    <x v="198"/>
    <x v="3"/>
  </r>
  <r>
    <n v="929481372"/>
    <s v="ENK"/>
    <x v="15"/>
    <x v="198"/>
    <x v="3"/>
  </r>
  <r>
    <n v="929566416"/>
    <s v="ENK"/>
    <x v="15"/>
    <x v="198"/>
    <x v="3"/>
  </r>
  <r>
    <n v="929595122"/>
    <s v="ENK"/>
    <x v="15"/>
    <x v="198"/>
    <x v="3"/>
  </r>
  <r>
    <n v="929660242"/>
    <s v="ENK"/>
    <x v="15"/>
    <x v="198"/>
    <x v="3"/>
  </r>
  <r>
    <n v="929820894"/>
    <s v="ENK"/>
    <x v="15"/>
    <x v="198"/>
    <x v="3"/>
  </r>
  <r>
    <n v="929931831"/>
    <s v="ENK"/>
    <x v="15"/>
    <x v="198"/>
    <x v="3"/>
  </r>
  <r>
    <n v="930105031"/>
    <s v="ENK"/>
    <x v="15"/>
    <x v="198"/>
    <x v="3"/>
  </r>
  <r>
    <n v="930115029"/>
    <s v="ENK"/>
    <x v="15"/>
    <x v="198"/>
    <x v="3"/>
  </r>
  <r>
    <n v="930136476"/>
    <s v="ENK"/>
    <x v="15"/>
    <x v="198"/>
    <x v="3"/>
  </r>
  <r>
    <n v="930145785"/>
    <s v="ENK"/>
    <x v="15"/>
    <x v="198"/>
    <x v="3"/>
  </r>
  <r>
    <n v="930164186"/>
    <s v="ENK"/>
    <x v="15"/>
    <x v="198"/>
    <x v="3"/>
  </r>
  <r>
    <n v="930464554"/>
    <s v="ENK"/>
    <x v="15"/>
    <x v="198"/>
    <x v="3"/>
  </r>
  <r>
    <n v="930525294"/>
    <s v="ENK"/>
    <x v="15"/>
    <x v="198"/>
    <x v="3"/>
  </r>
  <r>
    <n v="930697311"/>
    <s v="ENK"/>
    <x v="15"/>
    <x v="198"/>
    <x v="3"/>
  </r>
  <r>
    <n v="930732710"/>
    <s v="ENK"/>
    <x v="15"/>
    <x v="198"/>
    <x v="3"/>
  </r>
  <r>
    <n v="930810487"/>
    <s v="ENK"/>
    <x v="15"/>
    <x v="198"/>
    <x v="3"/>
  </r>
  <r>
    <n v="930824291"/>
    <s v="ENK"/>
    <x v="15"/>
    <x v="198"/>
    <x v="3"/>
  </r>
  <r>
    <n v="930899127"/>
    <s v="ENK"/>
    <x v="15"/>
    <x v="198"/>
    <x v="3"/>
  </r>
  <r>
    <n v="930957771"/>
    <s v="ENK"/>
    <x v="15"/>
    <x v="198"/>
    <x v="3"/>
  </r>
  <r>
    <n v="930998370"/>
    <s v="ENK"/>
    <x v="15"/>
    <x v="198"/>
    <x v="3"/>
  </r>
  <r>
    <n v="931018019"/>
    <s v="ENK"/>
    <x v="15"/>
    <x v="198"/>
    <x v="3"/>
  </r>
  <r>
    <n v="931018418"/>
    <s v="ENK"/>
    <x v="15"/>
    <x v="198"/>
    <x v="3"/>
  </r>
  <r>
    <n v="931027026"/>
    <s v="ENK"/>
    <x v="15"/>
    <x v="198"/>
    <x v="3"/>
  </r>
  <r>
    <n v="931100467"/>
    <s v="ENK"/>
    <x v="15"/>
    <x v="198"/>
    <x v="3"/>
  </r>
  <r>
    <n v="931152343"/>
    <s v="ENK"/>
    <x v="15"/>
    <x v="198"/>
    <x v="3"/>
  </r>
  <r>
    <n v="931234536"/>
    <s v="ENK"/>
    <x v="15"/>
    <x v="198"/>
    <x v="3"/>
  </r>
  <r>
    <n v="931249371"/>
    <s v="ENK"/>
    <x v="15"/>
    <x v="198"/>
    <x v="3"/>
  </r>
  <r>
    <n v="931298704"/>
    <s v="ENK"/>
    <x v="15"/>
    <x v="198"/>
    <x v="3"/>
  </r>
  <r>
    <n v="931299034"/>
    <s v="ENK"/>
    <x v="15"/>
    <x v="198"/>
    <x v="3"/>
  </r>
  <r>
    <n v="931366548"/>
    <s v="ENK"/>
    <x v="15"/>
    <x v="198"/>
    <x v="3"/>
  </r>
  <r>
    <n v="931427059"/>
    <s v="ENK"/>
    <x v="15"/>
    <x v="198"/>
    <x v="3"/>
  </r>
  <r>
    <n v="931594184"/>
    <s v="ENK"/>
    <x v="15"/>
    <x v="198"/>
    <x v="3"/>
  </r>
  <r>
    <n v="931651250"/>
    <s v="ENK"/>
    <x v="15"/>
    <x v="198"/>
    <x v="3"/>
  </r>
  <r>
    <n v="931670816"/>
    <s v="ENK"/>
    <x v="15"/>
    <x v="198"/>
    <x v="3"/>
  </r>
  <r>
    <n v="931747835"/>
    <s v="ENK"/>
    <x v="15"/>
    <x v="198"/>
    <x v="3"/>
  </r>
  <r>
    <n v="931803123"/>
    <s v="ENK"/>
    <x v="15"/>
    <x v="198"/>
    <x v="3"/>
  </r>
  <r>
    <n v="932026627"/>
    <s v="ENK"/>
    <x v="15"/>
    <x v="198"/>
    <x v="3"/>
  </r>
  <r>
    <n v="932048817"/>
    <s v="ENK"/>
    <x v="15"/>
    <x v="198"/>
    <x v="3"/>
  </r>
  <r>
    <n v="932050323"/>
    <s v="ENK"/>
    <x v="15"/>
    <x v="198"/>
    <x v="3"/>
  </r>
  <r>
    <n v="932054469"/>
    <s v="ENK"/>
    <x v="15"/>
    <x v="198"/>
    <x v="3"/>
  </r>
  <r>
    <n v="932071436"/>
    <s v="ENK"/>
    <x v="15"/>
    <x v="198"/>
    <x v="3"/>
  </r>
  <r>
    <n v="932108526"/>
    <s v="ENK"/>
    <x v="15"/>
    <x v="198"/>
    <x v="3"/>
  </r>
  <r>
    <n v="932264250"/>
    <s v="ENK"/>
    <x v="15"/>
    <x v="198"/>
    <x v="3"/>
  </r>
  <r>
    <n v="932271850"/>
    <s v="ENK"/>
    <x v="15"/>
    <x v="198"/>
    <x v="3"/>
  </r>
  <r>
    <n v="932288214"/>
    <s v="ENK"/>
    <x v="15"/>
    <x v="198"/>
    <x v="3"/>
  </r>
  <r>
    <n v="932358875"/>
    <s v="ENK"/>
    <x v="15"/>
    <x v="198"/>
    <x v="3"/>
  </r>
  <r>
    <n v="932381222"/>
    <s v="ENK"/>
    <x v="15"/>
    <x v="198"/>
    <x v="3"/>
  </r>
  <r>
    <n v="932499762"/>
    <s v="ENK"/>
    <x v="15"/>
    <x v="198"/>
    <x v="3"/>
  </r>
  <r>
    <n v="932547406"/>
    <s v="ENK"/>
    <x v="15"/>
    <x v="198"/>
    <x v="3"/>
  </r>
  <r>
    <n v="932681749"/>
    <s v="ENK"/>
    <x v="15"/>
    <x v="198"/>
    <x v="3"/>
  </r>
  <r>
    <n v="932764288"/>
    <s v="ENK"/>
    <x v="15"/>
    <x v="198"/>
    <x v="3"/>
  </r>
  <r>
    <n v="933077012"/>
    <s v="ENK"/>
    <x v="15"/>
    <x v="198"/>
    <x v="3"/>
  </r>
  <r>
    <n v="933081168"/>
    <s v="ENK"/>
    <x v="15"/>
    <x v="198"/>
    <x v="3"/>
  </r>
  <r>
    <n v="933089266"/>
    <s v="ENK"/>
    <x v="15"/>
    <x v="198"/>
    <x v="3"/>
  </r>
  <r>
    <n v="933092887"/>
    <s v="ENK"/>
    <x v="15"/>
    <x v="198"/>
    <x v="3"/>
  </r>
  <r>
    <n v="933192555"/>
    <s v="ENK"/>
    <x v="15"/>
    <x v="198"/>
    <x v="3"/>
  </r>
  <r>
    <n v="933201422"/>
    <s v="ENK"/>
    <x v="15"/>
    <x v="198"/>
    <x v="3"/>
  </r>
  <r>
    <n v="933234266"/>
    <s v="ENK"/>
    <x v="15"/>
    <x v="198"/>
    <x v="3"/>
  </r>
  <r>
    <n v="933272893"/>
    <s v="ENK"/>
    <x v="15"/>
    <x v="198"/>
    <x v="3"/>
  </r>
  <r>
    <n v="933273458"/>
    <s v="ENK"/>
    <x v="15"/>
    <x v="198"/>
    <x v="3"/>
  </r>
  <r>
    <n v="933294374"/>
    <s v="ENK"/>
    <x v="15"/>
    <x v="198"/>
    <x v="3"/>
  </r>
  <r>
    <n v="933295346"/>
    <s v="ENK"/>
    <x v="15"/>
    <x v="198"/>
    <x v="3"/>
  </r>
  <r>
    <n v="933330168"/>
    <s v="ENK"/>
    <x v="15"/>
    <x v="198"/>
    <x v="3"/>
  </r>
  <r>
    <n v="933359069"/>
    <s v="ENK"/>
    <x v="15"/>
    <x v="198"/>
    <x v="3"/>
  </r>
  <r>
    <n v="933381730"/>
    <s v="ENK"/>
    <x v="15"/>
    <x v="198"/>
    <x v="3"/>
  </r>
  <r>
    <n v="933450783"/>
    <s v="ENK"/>
    <x v="15"/>
    <x v="198"/>
    <x v="3"/>
  </r>
  <r>
    <n v="933452255"/>
    <s v="ENK"/>
    <x v="15"/>
    <x v="198"/>
    <x v="3"/>
  </r>
  <r>
    <n v="933514757"/>
    <s v="ENK"/>
    <x v="15"/>
    <x v="198"/>
    <x v="3"/>
  </r>
  <r>
    <n v="933523462"/>
    <s v="ENK"/>
    <x v="15"/>
    <x v="198"/>
    <x v="3"/>
  </r>
  <r>
    <n v="933738450"/>
    <s v="ENK"/>
    <x v="15"/>
    <x v="198"/>
    <x v="3"/>
  </r>
  <r>
    <n v="933768449"/>
    <s v="ENK"/>
    <x v="15"/>
    <x v="198"/>
    <x v="3"/>
  </r>
  <r>
    <n v="933939782"/>
    <s v="ENK"/>
    <x v="15"/>
    <x v="198"/>
    <x v="3"/>
  </r>
  <r>
    <n v="933968308"/>
    <s v="ENK"/>
    <x v="15"/>
    <x v="198"/>
    <x v="3"/>
  </r>
  <r>
    <n v="934005589"/>
    <s v="ENK"/>
    <x v="15"/>
    <x v="198"/>
    <x v="3"/>
  </r>
  <r>
    <n v="934075714"/>
    <s v="ENK"/>
    <x v="15"/>
    <x v="198"/>
    <x v="3"/>
  </r>
  <r>
    <n v="934164571"/>
    <s v="ENK"/>
    <x v="15"/>
    <x v="198"/>
    <x v="3"/>
  </r>
  <r>
    <n v="934186680"/>
    <s v="ENK"/>
    <x v="15"/>
    <x v="198"/>
    <x v="3"/>
  </r>
  <r>
    <n v="934228359"/>
    <s v="ENK"/>
    <x v="15"/>
    <x v="198"/>
    <x v="3"/>
  </r>
  <r>
    <n v="934246551"/>
    <s v="ENK"/>
    <x v="15"/>
    <x v="198"/>
    <x v="3"/>
  </r>
  <r>
    <n v="934300173"/>
    <s v="ENK"/>
    <x v="15"/>
    <x v="198"/>
    <x v="3"/>
  </r>
  <r>
    <n v="934325087"/>
    <s v="ENK"/>
    <x v="15"/>
    <x v="198"/>
    <x v="3"/>
  </r>
  <r>
    <n v="934392108"/>
    <s v="ENK"/>
    <x v="15"/>
    <x v="198"/>
    <x v="3"/>
  </r>
  <r>
    <n v="934394380"/>
    <s v="ENK"/>
    <x v="15"/>
    <x v="198"/>
    <x v="3"/>
  </r>
  <r>
    <n v="934398084"/>
    <s v="ENK"/>
    <x v="15"/>
    <x v="198"/>
    <x v="3"/>
  </r>
  <r>
    <n v="934452402"/>
    <s v="ENK"/>
    <x v="15"/>
    <x v="198"/>
    <x v="3"/>
  </r>
  <r>
    <n v="934615247"/>
    <s v="ENK"/>
    <x v="15"/>
    <x v="198"/>
    <x v="3"/>
  </r>
  <r>
    <n v="934750705"/>
    <s v="ENK"/>
    <x v="15"/>
    <x v="198"/>
    <x v="3"/>
  </r>
  <r>
    <n v="934848624"/>
    <s v="ENK"/>
    <x v="15"/>
    <x v="198"/>
    <x v="3"/>
  </r>
  <r>
    <n v="934931122"/>
    <s v="ENK"/>
    <x v="15"/>
    <x v="198"/>
    <x v="3"/>
  </r>
  <r>
    <n v="935013496"/>
    <s v="ENK"/>
    <x v="15"/>
    <x v="198"/>
    <x v="3"/>
  </r>
  <r>
    <n v="935031087"/>
    <s v="ENK"/>
    <x v="15"/>
    <x v="198"/>
    <x v="3"/>
  </r>
  <r>
    <n v="935066573"/>
    <s v="ENK"/>
    <x v="15"/>
    <x v="198"/>
    <x v="3"/>
  </r>
  <r>
    <n v="935217105"/>
    <s v="ENK"/>
    <x v="15"/>
    <x v="198"/>
    <x v="3"/>
  </r>
  <r>
    <n v="935220580"/>
    <s v="ENK"/>
    <x v="15"/>
    <x v="198"/>
    <x v="3"/>
  </r>
  <r>
    <n v="935252547"/>
    <s v="ENK"/>
    <x v="15"/>
    <x v="198"/>
    <x v="3"/>
  </r>
  <r>
    <n v="935318025"/>
    <s v="ENK"/>
    <x v="15"/>
    <x v="198"/>
    <x v="3"/>
  </r>
  <r>
    <n v="941302041"/>
    <s v="ENK"/>
    <x v="15"/>
    <x v="198"/>
    <x v="3"/>
  </r>
  <r>
    <n v="957739601"/>
    <s v="ENK"/>
    <x v="15"/>
    <x v="198"/>
    <x v="3"/>
  </r>
  <r>
    <n v="969959356"/>
    <s v="ENK"/>
    <x v="15"/>
    <x v="198"/>
    <x v="3"/>
  </r>
  <r>
    <n v="970169075"/>
    <s v="ENK"/>
    <x v="15"/>
    <x v="198"/>
    <x v="3"/>
  </r>
  <r>
    <n v="970276408"/>
    <s v="ENK"/>
    <x v="15"/>
    <x v="198"/>
    <x v="3"/>
  </r>
  <r>
    <n v="970293817"/>
    <s v="ENK"/>
    <x v="15"/>
    <x v="198"/>
    <x v="3"/>
  </r>
  <r>
    <n v="970373993"/>
    <s v="ENK"/>
    <x v="15"/>
    <x v="198"/>
    <x v="3"/>
  </r>
  <r>
    <n v="971286210"/>
    <s v="ENK"/>
    <x v="15"/>
    <x v="198"/>
    <x v="3"/>
  </r>
  <r>
    <n v="974786621"/>
    <s v="ENK"/>
    <x v="15"/>
    <x v="198"/>
    <x v="3"/>
  </r>
  <r>
    <n v="975857026"/>
    <s v="ENK"/>
    <x v="15"/>
    <x v="198"/>
    <x v="3"/>
  </r>
  <r>
    <n v="975997855"/>
    <s v="ENK"/>
    <x v="15"/>
    <x v="198"/>
    <x v="3"/>
  </r>
  <r>
    <n v="976790219"/>
    <s v="ENK"/>
    <x v="15"/>
    <x v="198"/>
    <x v="3"/>
  </r>
  <r>
    <n v="977178789"/>
    <s v="ENK"/>
    <x v="15"/>
    <x v="198"/>
    <x v="3"/>
  </r>
  <r>
    <n v="979732147"/>
    <s v="ENK"/>
    <x v="15"/>
    <x v="198"/>
    <x v="3"/>
  </r>
  <r>
    <n v="980172791"/>
    <s v="ENK"/>
    <x v="15"/>
    <x v="198"/>
    <x v="3"/>
  </r>
  <r>
    <n v="980505030"/>
    <s v="ENK"/>
    <x v="15"/>
    <x v="198"/>
    <x v="3"/>
  </r>
  <r>
    <n v="981423666"/>
    <s v="ENK"/>
    <x v="15"/>
    <x v="198"/>
    <x v="3"/>
  </r>
  <r>
    <n v="981780884"/>
    <s v="ENK"/>
    <x v="15"/>
    <x v="198"/>
    <x v="3"/>
  </r>
  <r>
    <n v="983034098"/>
    <s v="ENK"/>
    <x v="15"/>
    <x v="198"/>
    <x v="3"/>
  </r>
  <r>
    <n v="983439276"/>
    <s v="ENK"/>
    <x v="15"/>
    <x v="198"/>
    <x v="3"/>
  </r>
  <r>
    <n v="983712924"/>
    <s v="ENK"/>
    <x v="15"/>
    <x v="198"/>
    <x v="3"/>
  </r>
  <r>
    <n v="983830595"/>
    <s v="ENK"/>
    <x v="15"/>
    <x v="198"/>
    <x v="3"/>
  </r>
  <r>
    <n v="984132883"/>
    <s v="ENK"/>
    <x v="15"/>
    <x v="198"/>
    <x v="3"/>
  </r>
  <r>
    <n v="984566247"/>
    <s v="ENK"/>
    <x v="15"/>
    <x v="198"/>
    <x v="3"/>
  </r>
  <r>
    <n v="985242011"/>
    <s v="ENK"/>
    <x v="15"/>
    <x v="198"/>
    <x v="3"/>
  </r>
  <r>
    <n v="985284687"/>
    <s v="ENK"/>
    <x v="15"/>
    <x v="198"/>
    <x v="3"/>
  </r>
  <r>
    <n v="985532559"/>
    <s v="ENK"/>
    <x v="15"/>
    <x v="198"/>
    <x v="3"/>
  </r>
  <r>
    <n v="986962751"/>
    <s v="ENK"/>
    <x v="15"/>
    <x v="198"/>
    <x v="3"/>
  </r>
  <r>
    <n v="987091339"/>
    <s v="ENK"/>
    <x v="15"/>
    <x v="198"/>
    <x v="3"/>
  </r>
  <r>
    <n v="988645273"/>
    <s v="ENK"/>
    <x v="15"/>
    <x v="198"/>
    <x v="3"/>
  </r>
  <r>
    <n v="989767666"/>
    <s v="ENK"/>
    <x v="15"/>
    <x v="198"/>
    <x v="3"/>
  </r>
  <r>
    <n v="990501025"/>
    <s v="ENK"/>
    <x v="15"/>
    <x v="198"/>
    <x v="3"/>
  </r>
  <r>
    <n v="990613060"/>
    <s v="ENK"/>
    <x v="15"/>
    <x v="198"/>
    <x v="3"/>
  </r>
  <r>
    <n v="990810001"/>
    <s v="ENK"/>
    <x v="15"/>
    <x v="198"/>
    <x v="3"/>
  </r>
  <r>
    <n v="990984859"/>
    <s v="ENK"/>
    <x v="15"/>
    <x v="198"/>
    <x v="3"/>
  </r>
  <r>
    <n v="991092676"/>
    <s v="ENK"/>
    <x v="15"/>
    <x v="198"/>
    <x v="3"/>
  </r>
  <r>
    <n v="991125078"/>
    <s v="ENK"/>
    <x v="15"/>
    <x v="198"/>
    <x v="3"/>
  </r>
  <r>
    <n v="991257373"/>
    <s v="ENK"/>
    <x v="15"/>
    <x v="198"/>
    <x v="3"/>
  </r>
  <r>
    <n v="991923519"/>
    <s v="ENK"/>
    <x v="15"/>
    <x v="198"/>
    <x v="3"/>
  </r>
  <r>
    <n v="992213159"/>
    <s v="ENK"/>
    <x v="15"/>
    <x v="198"/>
    <x v="3"/>
  </r>
  <r>
    <n v="992513632"/>
    <s v="ENK"/>
    <x v="15"/>
    <x v="198"/>
    <x v="3"/>
  </r>
  <r>
    <n v="992952644"/>
    <s v="ENK"/>
    <x v="15"/>
    <x v="198"/>
    <x v="3"/>
  </r>
  <r>
    <n v="994071351"/>
    <s v="ENK"/>
    <x v="15"/>
    <x v="198"/>
    <x v="3"/>
  </r>
  <r>
    <n v="994632728"/>
    <s v="ENK"/>
    <x v="15"/>
    <x v="198"/>
    <x v="3"/>
  </r>
  <r>
    <n v="994662112"/>
    <s v="ENK"/>
    <x v="15"/>
    <x v="198"/>
    <x v="3"/>
  </r>
  <r>
    <n v="994780387"/>
    <s v="ENK"/>
    <x v="15"/>
    <x v="198"/>
    <x v="3"/>
  </r>
  <r>
    <n v="995022974"/>
    <s v="ENK"/>
    <x v="15"/>
    <x v="198"/>
    <x v="3"/>
  </r>
  <r>
    <n v="995213451"/>
    <s v="ENK"/>
    <x v="15"/>
    <x v="198"/>
    <x v="3"/>
  </r>
  <r>
    <n v="996159388"/>
    <s v="ENK"/>
    <x v="15"/>
    <x v="198"/>
    <x v="3"/>
  </r>
  <r>
    <n v="997181360"/>
    <s v="ENK"/>
    <x v="15"/>
    <x v="198"/>
    <x v="3"/>
  </r>
  <r>
    <n v="911605775"/>
    <s v="FLI"/>
    <x v="15"/>
    <x v="198"/>
    <x v="3"/>
  </r>
  <r>
    <n v="914856566"/>
    <s v="FLI"/>
    <x v="15"/>
    <x v="198"/>
    <x v="3"/>
  </r>
  <r>
    <n v="915382150"/>
    <s v="FLI"/>
    <x v="15"/>
    <x v="198"/>
    <x v="3"/>
  </r>
  <r>
    <n v="916330502"/>
    <s v="FLI"/>
    <x v="15"/>
    <x v="198"/>
    <x v="3"/>
  </r>
  <r>
    <n v="917593264"/>
    <s v="FLI"/>
    <x v="15"/>
    <x v="198"/>
    <x v="3"/>
  </r>
  <r>
    <n v="918121218"/>
    <s v="FLI"/>
    <x v="15"/>
    <x v="198"/>
    <x v="3"/>
  </r>
  <r>
    <n v="918426736"/>
    <s v="FLI"/>
    <x v="15"/>
    <x v="198"/>
    <x v="3"/>
  </r>
  <r>
    <n v="923747419"/>
    <s v="FLI"/>
    <x v="15"/>
    <x v="198"/>
    <x v="3"/>
  </r>
  <r>
    <n v="925398969"/>
    <s v="FLI"/>
    <x v="15"/>
    <x v="198"/>
    <x v="3"/>
  </r>
  <r>
    <n v="929508769"/>
    <s v="FLI"/>
    <x v="15"/>
    <x v="198"/>
    <x v="3"/>
  </r>
  <r>
    <n v="931104101"/>
    <s v="FLI"/>
    <x v="15"/>
    <x v="198"/>
    <x v="3"/>
  </r>
  <r>
    <n v="932201259"/>
    <s v="FLI"/>
    <x v="15"/>
    <x v="198"/>
    <x v="3"/>
  </r>
  <r>
    <n v="932740540"/>
    <s v="FLI"/>
    <x v="15"/>
    <x v="198"/>
    <x v="3"/>
  </r>
  <r>
    <n v="977292956"/>
    <s v="FLI"/>
    <x v="15"/>
    <x v="198"/>
    <x v="3"/>
  </r>
  <r>
    <n v="984018118"/>
    <s v="FLI"/>
    <x v="15"/>
    <x v="198"/>
    <x v="3"/>
  </r>
  <r>
    <n v="984102038"/>
    <s v="FLI"/>
    <x v="15"/>
    <x v="198"/>
    <x v="3"/>
  </r>
  <r>
    <n v="994842811"/>
    <s v="FLI"/>
    <x v="15"/>
    <x v="198"/>
    <x v="3"/>
  </r>
  <r>
    <n v="996237273"/>
    <s v="FLI"/>
    <x v="15"/>
    <x v="198"/>
    <x v="3"/>
  </r>
  <r>
    <n v="996519058"/>
    <s v="FLI"/>
    <x v="15"/>
    <x v="198"/>
    <x v="3"/>
  </r>
  <r>
    <n v="998707595"/>
    <s v="FLI"/>
    <x v="15"/>
    <x v="198"/>
    <x v="3"/>
  </r>
  <r>
    <n v="832152102"/>
    <s v="KBO"/>
    <x v="15"/>
    <x v="198"/>
    <x v="3"/>
  </r>
  <r>
    <n v="833278592"/>
    <s v="KBO"/>
    <x v="15"/>
    <x v="198"/>
    <x v="3"/>
  </r>
  <r>
    <n v="833280252"/>
    <s v="KBO"/>
    <x v="15"/>
    <x v="198"/>
    <x v="3"/>
  </r>
  <r>
    <n v="833511882"/>
    <s v="KBO"/>
    <x v="15"/>
    <x v="198"/>
    <x v="3"/>
  </r>
  <r>
    <n v="833615092"/>
    <s v="KBO"/>
    <x v="15"/>
    <x v="198"/>
    <x v="3"/>
  </r>
  <r>
    <n v="833713272"/>
    <s v="KBO"/>
    <x v="15"/>
    <x v="198"/>
    <x v="3"/>
  </r>
  <r>
    <n v="922618461"/>
    <s v="KBO"/>
    <x v="15"/>
    <x v="198"/>
    <x v="3"/>
  </r>
  <r>
    <n v="925325368"/>
    <s v="KBO"/>
    <x v="15"/>
    <x v="198"/>
    <x v="3"/>
  </r>
  <r>
    <n v="927565463"/>
    <s v="KBO"/>
    <x v="15"/>
    <x v="198"/>
    <x v="3"/>
  </r>
  <r>
    <n v="929141679"/>
    <s v="KBO"/>
    <x v="15"/>
    <x v="198"/>
    <x v="3"/>
  </r>
  <r>
    <n v="929481755"/>
    <s v="KBO"/>
    <x v="15"/>
    <x v="198"/>
    <x v="3"/>
  </r>
  <r>
    <n v="929491475"/>
    <s v="KBO"/>
    <x v="15"/>
    <x v="198"/>
    <x v="3"/>
  </r>
  <r>
    <n v="929960556"/>
    <s v="KBO"/>
    <x v="15"/>
    <x v="198"/>
    <x v="3"/>
  </r>
  <r>
    <n v="930072877"/>
    <s v="KBO"/>
    <x v="15"/>
    <x v="198"/>
    <x v="3"/>
  </r>
  <r>
    <n v="930072982"/>
    <s v="KBO"/>
    <x v="15"/>
    <x v="198"/>
    <x v="3"/>
  </r>
  <r>
    <n v="930286419"/>
    <s v="KBO"/>
    <x v="15"/>
    <x v="198"/>
    <x v="3"/>
  </r>
  <r>
    <n v="930486841"/>
    <s v="KBO"/>
    <x v="15"/>
    <x v="198"/>
    <x v="3"/>
  </r>
  <r>
    <n v="930511846"/>
    <s v="KBO"/>
    <x v="15"/>
    <x v="198"/>
    <x v="3"/>
  </r>
  <r>
    <n v="930680400"/>
    <s v="KBO"/>
    <x v="15"/>
    <x v="198"/>
    <x v="3"/>
  </r>
  <r>
    <n v="930695408"/>
    <s v="KBO"/>
    <x v="15"/>
    <x v="198"/>
    <x v="3"/>
  </r>
  <r>
    <n v="930701416"/>
    <s v="KBO"/>
    <x v="15"/>
    <x v="198"/>
    <x v="3"/>
  </r>
  <r>
    <n v="930751901"/>
    <s v="KBO"/>
    <x v="15"/>
    <x v="198"/>
    <x v="3"/>
  </r>
  <r>
    <n v="930770302"/>
    <s v="KBO"/>
    <x v="15"/>
    <x v="198"/>
    <x v="3"/>
  </r>
  <r>
    <n v="931138634"/>
    <s v="KBO"/>
    <x v="15"/>
    <x v="198"/>
    <x v="3"/>
  </r>
  <r>
    <n v="931298585"/>
    <s v="KBO"/>
    <x v="15"/>
    <x v="198"/>
    <x v="3"/>
  </r>
  <r>
    <n v="931418181"/>
    <s v="KBO"/>
    <x v="15"/>
    <x v="198"/>
    <x v="3"/>
  </r>
  <r>
    <n v="931770373"/>
    <s v="KBO"/>
    <x v="15"/>
    <x v="198"/>
    <x v="3"/>
  </r>
  <r>
    <n v="931830287"/>
    <s v="KBO"/>
    <x v="15"/>
    <x v="198"/>
    <x v="3"/>
  </r>
  <r>
    <n v="932079275"/>
    <s v="KBO"/>
    <x v="15"/>
    <x v="198"/>
    <x v="3"/>
  </r>
  <r>
    <n v="932079720"/>
    <s v="KBO"/>
    <x v="15"/>
    <x v="198"/>
    <x v="3"/>
  </r>
  <r>
    <n v="932080354"/>
    <s v="KBO"/>
    <x v="15"/>
    <x v="198"/>
    <x v="3"/>
  </r>
  <r>
    <n v="932156687"/>
    <s v="KBO"/>
    <x v="15"/>
    <x v="198"/>
    <x v="3"/>
  </r>
  <r>
    <n v="932170981"/>
    <s v="KBO"/>
    <x v="15"/>
    <x v="198"/>
    <x v="3"/>
  </r>
  <r>
    <n v="932177927"/>
    <s v="KBO"/>
    <x v="15"/>
    <x v="198"/>
    <x v="3"/>
  </r>
  <r>
    <n v="932224178"/>
    <s v="KBO"/>
    <x v="15"/>
    <x v="198"/>
    <x v="3"/>
  </r>
  <r>
    <n v="932248395"/>
    <s v="KBO"/>
    <x v="15"/>
    <x v="198"/>
    <x v="3"/>
  </r>
  <r>
    <n v="932271532"/>
    <s v="KBO"/>
    <x v="15"/>
    <x v="198"/>
    <x v="3"/>
  </r>
  <r>
    <n v="932274884"/>
    <s v="KBO"/>
    <x v="15"/>
    <x v="198"/>
    <x v="3"/>
  </r>
  <r>
    <n v="932318253"/>
    <s v="KBO"/>
    <x v="15"/>
    <x v="198"/>
    <x v="3"/>
  </r>
  <r>
    <n v="932451212"/>
    <s v="KBO"/>
    <x v="15"/>
    <x v="198"/>
    <x v="3"/>
  </r>
  <r>
    <n v="932533529"/>
    <s v="KBO"/>
    <x v="15"/>
    <x v="198"/>
    <x v="3"/>
  </r>
  <r>
    <n v="932571587"/>
    <s v="KBO"/>
    <x v="15"/>
    <x v="198"/>
    <x v="3"/>
  </r>
  <r>
    <n v="932575027"/>
    <s v="KBO"/>
    <x v="15"/>
    <x v="198"/>
    <x v="3"/>
  </r>
  <r>
    <n v="932719932"/>
    <s v="KBO"/>
    <x v="15"/>
    <x v="198"/>
    <x v="3"/>
  </r>
  <r>
    <n v="932757516"/>
    <s v="KBO"/>
    <x v="15"/>
    <x v="198"/>
    <x v="3"/>
  </r>
  <r>
    <n v="932894025"/>
    <s v="KBO"/>
    <x v="15"/>
    <x v="198"/>
    <x v="3"/>
  </r>
  <r>
    <n v="932924129"/>
    <s v="KBO"/>
    <x v="15"/>
    <x v="198"/>
    <x v="3"/>
  </r>
  <r>
    <n v="933008118"/>
    <s v="KBO"/>
    <x v="15"/>
    <x v="198"/>
    <x v="3"/>
  </r>
  <r>
    <n v="933008207"/>
    <s v="KBO"/>
    <x v="15"/>
    <x v="198"/>
    <x v="3"/>
  </r>
  <r>
    <n v="933034690"/>
    <s v="KBO"/>
    <x v="15"/>
    <x v="198"/>
    <x v="3"/>
  </r>
  <r>
    <n v="933084841"/>
    <s v="KBO"/>
    <x v="15"/>
    <x v="198"/>
    <x v="3"/>
  </r>
  <r>
    <n v="933091716"/>
    <s v="KBO"/>
    <x v="15"/>
    <x v="198"/>
    <x v="3"/>
  </r>
  <r>
    <n v="933138070"/>
    <s v="KBO"/>
    <x v="15"/>
    <x v="198"/>
    <x v="3"/>
  </r>
  <r>
    <n v="933173291"/>
    <s v="KBO"/>
    <x v="15"/>
    <x v="198"/>
    <x v="3"/>
  </r>
  <r>
    <n v="933179087"/>
    <s v="KBO"/>
    <x v="15"/>
    <x v="198"/>
    <x v="3"/>
  </r>
  <r>
    <n v="933186504"/>
    <s v="KBO"/>
    <x v="15"/>
    <x v="198"/>
    <x v="3"/>
  </r>
  <r>
    <n v="933246574"/>
    <s v="KBO"/>
    <x v="15"/>
    <x v="198"/>
    <x v="3"/>
  </r>
  <r>
    <n v="933247058"/>
    <s v="KBO"/>
    <x v="15"/>
    <x v="198"/>
    <x v="3"/>
  </r>
  <r>
    <n v="933325792"/>
    <s v="KBO"/>
    <x v="15"/>
    <x v="198"/>
    <x v="3"/>
  </r>
  <r>
    <n v="933349969"/>
    <s v="KBO"/>
    <x v="15"/>
    <x v="198"/>
    <x v="3"/>
  </r>
  <r>
    <n v="933385906"/>
    <s v="KBO"/>
    <x v="15"/>
    <x v="198"/>
    <x v="3"/>
  </r>
  <r>
    <n v="933417255"/>
    <s v="KBO"/>
    <x v="15"/>
    <x v="198"/>
    <x v="3"/>
  </r>
  <r>
    <n v="933466418"/>
    <s v="KBO"/>
    <x v="15"/>
    <x v="198"/>
    <x v="3"/>
  </r>
  <r>
    <n v="933502171"/>
    <s v="KBO"/>
    <x v="15"/>
    <x v="198"/>
    <x v="3"/>
  </r>
  <r>
    <n v="933535738"/>
    <s v="KBO"/>
    <x v="15"/>
    <x v="198"/>
    <x v="3"/>
  </r>
  <r>
    <n v="933540553"/>
    <s v="KBO"/>
    <x v="15"/>
    <x v="198"/>
    <x v="3"/>
  </r>
  <r>
    <n v="933548899"/>
    <s v="KBO"/>
    <x v="15"/>
    <x v="198"/>
    <x v="3"/>
  </r>
  <r>
    <n v="933577600"/>
    <s v="KBO"/>
    <x v="15"/>
    <x v="198"/>
    <x v="3"/>
  </r>
  <r>
    <n v="933598330"/>
    <s v="KBO"/>
    <x v="15"/>
    <x v="198"/>
    <x v="3"/>
  </r>
  <r>
    <n v="933601242"/>
    <s v="KBO"/>
    <x v="15"/>
    <x v="198"/>
    <x v="3"/>
  </r>
  <r>
    <n v="933603253"/>
    <s v="KBO"/>
    <x v="15"/>
    <x v="198"/>
    <x v="3"/>
  </r>
  <r>
    <n v="933603725"/>
    <s v="KBO"/>
    <x v="15"/>
    <x v="198"/>
    <x v="3"/>
  </r>
  <r>
    <n v="933603822"/>
    <s v="KBO"/>
    <x v="15"/>
    <x v="198"/>
    <x v="3"/>
  </r>
  <r>
    <n v="933616886"/>
    <s v="KBO"/>
    <x v="15"/>
    <x v="198"/>
    <x v="3"/>
  </r>
  <r>
    <n v="933641570"/>
    <s v="KBO"/>
    <x v="15"/>
    <x v="198"/>
    <x v="3"/>
  </r>
  <r>
    <n v="933642763"/>
    <s v="KBO"/>
    <x v="15"/>
    <x v="198"/>
    <x v="3"/>
  </r>
  <r>
    <n v="933646955"/>
    <s v="KBO"/>
    <x v="15"/>
    <x v="198"/>
    <x v="3"/>
  </r>
  <r>
    <n v="933701522"/>
    <s v="KBO"/>
    <x v="15"/>
    <x v="198"/>
    <x v="3"/>
  </r>
  <r>
    <n v="933702847"/>
    <s v="KBO"/>
    <x v="15"/>
    <x v="198"/>
    <x v="3"/>
  </r>
  <r>
    <n v="933713296"/>
    <s v="KBO"/>
    <x v="15"/>
    <x v="198"/>
    <x v="3"/>
  </r>
  <r>
    <n v="933715361"/>
    <s v="KBO"/>
    <x v="15"/>
    <x v="198"/>
    <x v="3"/>
  </r>
  <r>
    <n v="933715396"/>
    <s v="KBO"/>
    <x v="15"/>
    <x v="198"/>
    <x v="3"/>
  </r>
  <r>
    <n v="933787974"/>
    <s v="KBO"/>
    <x v="15"/>
    <x v="198"/>
    <x v="3"/>
  </r>
  <r>
    <n v="933828999"/>
    <s v="KBO"/>
    <x v="15"/>
    <x v="198"/>
    <x v="3"/>
  </r>
  <r>
    <n v="933830934"/>
    <s v="KBO"/>
    <x v="15"/>
    <x v="198"/>
    <x v="3"/>
  </r>
  <r>
    <n v="933904725"/>
    <s v="KBO"/>
    <x v="15"/>
    <x v="198"/>
    <x v="3"/>
  </r>
  <r>
    <n v="933904741"/>
    <s v="KBO"/>
    <x v="15"/>
    <x v="198"/>
    <x v="3"/>
  </r>
  <r>
    <n v="933904814"/>
    <s v="KBO"/>
    <x v="15"/>
    <x v="198"/>
    <x v="3"/>
  </r>
  <r>
    <n v="933905187"/>
    <s v="KBO"/>
    <x v="15"/>
    <x v="198"/>
    <x v="3"/>
  </r>
  <r>
    <n v="933905217"/>
    <s v="KBO"/>
    <x v="15"/>
    <x v="198"/>
    <x v="3"/>
  </r>
  <r>
    <n v="933932192"/>
    <s v="KBO"/>
    <x v="15"/>
    <x v="198"/>
    <x v="3"/>
  </r>
  <r>
    <n v="933953270"/>
    <s v="KBO"/>
    <x v="15"/>
    <x v="198"/>
    <x v="3"/>
  </r>
  <r>
    <n v="933966402"/>
    <s v="KBO"/>
    <x v="15"/>
    <x v="198"/>
    <x v="3"/>
  </r>
  <r>
    <n v="933967697"/>
    <s v="KBO"/>
    <x v="15"/>
    <x v="198"/>
    <x v="3"/>
  </r>
  <r>
    <n v="933973395"/>
    <s v="KBO"/>
    <x v="15"/>
    <x v="198"/>
    <x v="3"/>
  </r>
  <r>
    <n v="933978451"/>
    <s v="KBO"/>
    <x v="15"/>
    <x v="198"/>
    <x v="3"/>
  </r>
  <r>
    <n v="933978559"/>
    <s v="KBO"/>
    <x v="15"/>
    <x v="198"/>
    <x v="3"/>
  </r>
  <r>
    <n v="934011287"/>
    <s v="KBO"/>
    <x v="15"/>
    <x v="198"/>
    <x v="3"/>
  </r>
  <r>
    <n v="934017986"/>
    <s v="KBO"/>
    <x v="15"/>
    <x v="198"/>
    <x v="3"/>
  </r>
  <r>
    <n v="934030001"/>
    <s v="KBO"/>
    <x v="15"/>
    <x v="198"/>
    <x v="3"/>
  </r>
  <r>
    <n v="934058771"/>
    <s v="KBO"/>
    <x v="15"/>
    <x v="198"/>
    <x v="3"/>
  </r>
  <r>
    <n v="934058844"/>
    <s v="KBO"/>
    <x v="15"/>
    <x v="198"/>
    <x v="3"/>
  </r>
  <r>
    <n v="952650092"/>
    <s v="KS"/>
    <x v="15"/>
    <x v="198"/>
    <x v="3"/>
  </r>
  <r>
    <n v="817082122"/>
    <s v="NUF"/>
    <x v="15"/>
    <x v="198"/>
    <x v="3"/>
  </r>
  <r>
    <n v="833547542"/>
    <s v="NUF"/>
    <x v="15"/>
    <x v="198"/>
    <x v="3"/>
  </r>
  <r>
    <n v="912315207"/>
    <s v="NUF"/>
    <x v="15"/>
    <x v="198"/>
    <x v="3"/>
  </r>
  <r>
    <n v="912683087"/>
    <s v="NUF"/>
    <x v="15"/>
    <x v="198"/>
    <x v="3"/>
  </r>
  <r>
    <n v="913204719"/>
    <s v="NUF"/>
    <x v="15"/>
    <x v="198"/>
    <x v="3"/>
  </r>
  <r>
    <n v="915139140"/>
    <s v="NUF"/>
    <x v="15"/>
    <x v="198"/>
    <x v="3"/>
  </r>
  <r>
    <n v="916362803"/>
    <s v="NUF"/>
    <x v="15"/>
    <x v="198"/>
    <x v="3"/>
  </r>
  <r>
    <n v="917208468"/>
    <s v="NUF"/>
    <x v="15"/>
    <x v="198"/>
    <x v="3"/>
  </r>
  <r>
    <n v="918289860"/>
    <s v="NUF"/>
    <x v="15"/>
    <x v="198"/>
    <x v="3"/>
  </r>
  <r>
    <n v="920057942"/>
    <s v="NUF"/>
    <x v="15"/>
    <x v="198"/>
    <x v="3"/>
  </r>
  <r>
    <n v="924774738"/>
    <s v="NUF"/>
    <x v="15"/>
    <x v="198"/>
    <x v="3"/>
  </r>
  <r>
    <n v="925845701"/>
    <s v="NUF"/>
    <x v="15"/>
    <x v="198"/>
    <x v="3"/>
  </r>
  <r>
    <n v="926752235"/>
    <s v="NUF"/>
    <x v="15"/>
    <x v="198"/>
    <x v="3"/>
  </r>
  <r>
    <n v="926956973"/>
    <s v="NUF"/>
    <x v="15"/>
    <x v="198"/>
    <x v="3"/>
  </r>
  <r>
    <n v="927548828"/>
    <s v="NUF"/>
    <x v="15"/>
    <x v="198"/>
    <x v="3"/>
  </r>
  <r>
    <n v="927797127"/>
    <s v="NUF"/>
    <x v="15"/>
    <x v="198"/>
    <x v="3"/>
  </r>
  <r>
    <n v="928724263"/>
    <s v="NUF"/>
    <x v="15"/>
    <x v="198"/>
    <x v="3"/>
  </r>
  <r>
    <n v="928767876"/>
    <s v="NUF"/>
    <x v="15"/>
    <x v="198"/>
    <x v="3"/>
  </r>
  <r>
    <n v="928914607"/>
    <s v="NUF"/>
    <x v="15"/>
    <x v="198"/>
    <x v="3"/>
  </r>
  <r>
    <n v="929001273"/>
    <s v="NUF"/>
    <x v="15"/>
    <x v="198"/>
    <x v="3"/>
  </r>
  <r>
    <n v="930470538"/>
    <s v="NUF"/>
    <x v="15"/>
    <x v="198"/>
    <x v="3"/>
  </r>
  <r>
    <n v="931878719"/>
    <s v="NUF"/>
    <x v="15"/>
    <x v="198"/>
    <x v="3"/>
  </r>
  <r>
    <n v="933031284"/>
    <s v="NUF"/>
    <x v="15"/>
    <x v="198"/>
    <x v="3"/>
  </r>
  <r>
    <n v="934174356"/>
    <s v="NUF"/>
    <x v="15"/>
    <x v="198"/>
    <x v="3"/>
  </r>
  <r>
    <n v="989059769"/>
    <s v="NUF"/>
    <x v="15"/>
    <x v="198"/>
    <x v="3"/>
  </r>
  <r>
    <n v="997649567"/>
    <s v="NUF"/>
    <x v="15"/>
    <x v="198"/>
    <x v="3"/>
  </r>
  <r>
    <n v="871271542"/>
    <s v="PERS"/>
    <x v="15"/>
    <x v="198"/>
    <x v="3"/>
  </r>
  <r>
    <n v="920405622"/>
    <s v="SA"/>
    <x v="15"/>
    <x v="198"/>
    <x v="3"/>
  </r>
  <r>
    <n v="921412177"/>
    <s v="STI"/>
    <x v="15"/>
    <x v="198"/>
    <x v="3"/>
  </r>
  <r>
    <n v="926472887"/>
    <s v="STI"/>
    <x v="15"/>
    <x v="198"/>
    <x v="3"/>
  </r>
  <r>
    <n v="971486333"/>
    <s v="STI"/>
    <x v="15"/>
    <x v="198"/>
    <x v="3"/>
  </r>
  <r>
    <n v="977116309"/>
    <s v="STI"/>
    <x v="15"/>
    <x v="198"/>
    <x v="3"/>
  </r>
  <r>
    <n v="977123224"/>
    <s v="STI"/>
    <x v="15"/>
    <x v="198"/>
    <x v="3"/>
  </r>
  <r>
    <n v="987687770"/>
    <s v="STI"/>
    <x v="15"/>
    <x v="198"/>
    <x v="3"/>
  </r>
  <r>
    <n v="877499472"/>
    <s v="UTLA"/>
    <x v="15"/>
    <x v="198"/>
    <x v="3"/>
  </r>
  <r>
    <n v="917530289"/>
    <s v="UTLA"/>
    <x v="15"/>
    <x v="198"/>
    <x v="3"/>
  </r>
  <r>
    <n v="918697403"/>
    <s v="UTLA"/>
    <x v="15"/>
    <x v="198"/>
    <x v="3"/>
  </r>
  <r>
    <n v="921538278"/>
    <s v="UTLA"/>
    <x v="15"/>
    <x v="198"/>
    <x v="3"/>
  </r>
  <r>
    <n v="977499461"/>
    <s v="UTLA"/>
    <x v="15"/>
    <x v="198"/>
    <x v="3"/>
  </r>
  <r>
    <n v="977534089"/>
    <s v="UTLA"/>
    <x v="15"/>
    <x v="198"/>
    <x v="3"/>
  </r>
  <r>
    <n v="978713734"/>
    <s v="UTLA"/>
    <x v="15"/>
    <x v="198"/>
    <x v="3"/>
  </r>
  <r>
    <n v="980918823"/>
    <s v="UTLA"/>
    <x v="15"/>
    <x v="198"/>
    <x v="3"/>
  </r>
  <r>
    <n v="986049681"/>
    <s v="UTLA"/>
    <x v="15"/>
    <x v="198"/>
    <x v="3"/>
  </r>
  <r>
    <n v="917117632"/>
    <s v="AS"/>
    <x v="4"/>
    <x v="199"/>
    <x v="3"/>
  </r>
  <r>
    <n v="912656713"/>
    <s v="ENK"/>
    <x v="4"/>
    <x v="199"/>
    <x v="3"/>
  </r>
  <r>
    <n v="934655931"/>
    <s v="ENK"/>
    <x v="4"/>
    <x v="199"/>
    <x v="3"/>
  </r>
  <r>
    <n v="980366332"/>
    <s v="ENK"/>
    <x v="4"/>
    <x v="199"/>
    <x v="3"/>
  </r>
  <r>
    <n v="979677685"/>
    <s v="AS"/>
    <x v="13"/>
    <x v="200"/>
    <x v="3"/>
  </r>
  <r>
    <n v="915295711"/>
    <s v="ENK"/>
    <x v="13"/>
    <x v="200"/>
    <x v="3"/>
  </r>
  <r>
    <n v="969363410"/>
    <s v="ENK"/>
    <x v="13"/>
    <x v="200"/>
    <x v="3"/>
  </r>
  <r>
    <n v="942149751"/>
    <s v="ANS"/>
    <x v="2"/>
    <x v="201"/>
    <x v="3"/>
  </r>
  <r>
    <n v="987993790"/>
    <s v="AS"/>
    <x v="2"/>
    <x v="201"/>
    <x v="3"/>
  </r>
  <r>
    <n v="933449424"/>
    <s v="ENK"/>
    <x v="2"/>
    <x v="201"/>
    <x v="3"/>
  </r>
  <r>
    <n v="818395272"/>
    <s v="AS"/>
    <x v="10"/>
    <x v="202"/>
    <x v="3"/>
  </r>
  <r>
    <n v="819910952"/>
    <s v="AS"/>
    <x v="10"/>
    <x v="202"/>
    <x v="3"/>
  </r>
  <r>
    <n v="825803572"/>
    <s v="AS"/>
    <x v="10"/>
    <x v="202"/>
    <x v="3"/>
  </r>
  <r>
    <n v="913943538"/>
    <s v="AS"/>
    <x v="10"/>
    <x v="202"/>
    <x v="3"/>
  </r>
  <r>
    <n v="915102832"/>
    <s v="AS"/>
    <x v="10"/>
    <x v="202"/>
    <x v="3"/>
  </r>
  <r>
    <n v="916072554"/>
    <s v="AS"/>
    <x v="10"/>
    <x v="202"/>
    <x v="3"/>
  </r>
  <r>
    <n v="918782265"/>
    <s v="AS"/>
    <x v="10"/>
    <x v="202"/>
    <x v="3"/>
  </r>
  <r>
    <n v="922282501"/>
    <s v="AS"/>
    <x v="10"/>
    <x v="202"/>
    <x v="3"/>
  </r>
  <r>
    <n v="923241566"/>
    <s v="AS"/>
    <x v="10"/>
    <x v="202"/>
    <x v="3"/>
  </r>
  <r>
    <n v="929295609"/>
    <s v="AS"/>
    <x v="10"/>
    <x v="202"/>
    <x v="3"/>
  </r>
  <r>
    <n v="929523474"/>
    <s v="AS"/>
    <x v="10"/>
    <x v="202"/>
    <x v="3"/>
  </r>
  <r>
    <n v="929724690"/>
    <s v="AS"/>
    <x v="10"/>
    <x v="202"/>
    <x v="3"/>
  </r>
  <r>
    <n v="930078387"/>
    <s v="AS"/>
    <x v="10"/>
    <x v="202"/>
    <x v="3"/>
  </r>
  <r>
    <n v="930717452"/>
    <s v="AS"/>
    <x v="10"/>
    <x v="202"/>
    <x v="3"/>
  </r>
  <r>
    <n v="933190455"/>
    <s v="AS"/>
    <x v="10"/>
    <x v="202"/>
    <x v="3"/>
  </r>
  <r>
    <n v="933459047"/>
    <s v="AS"/>
    <x v="10"/>
    <x v="202"/>
    <x v="3"/>
  </r>
  <r>
    <n v="987954167"/>
    <s v="AS"/>
    <x v="10"/>
    <x v="202"/>
    <x v="3"/>
  </r>
  <r>
    <n v="988283193"/>
    <s v="AS"/>
    <x v="10"/>
    <x v="202"/>
    <x v="3"/>
  </r>
  <r>
    <n v="989169084"/>
    <s v="AS"/>
    <x v="10"/>
    <x v="202"/>
    <x v="3"/>
  </r>
  <r>
    <n v="995825325"/>
    <s v="AS"/>
    <x v="10"/>
    <x v="202"/>
    <x v="3"/>
  </r>
  <r>
    <n v="996767493"/>
    <s v="AS"/>
    <x v="10"/>
    <x v="202"/>
    <x v="3"/>
  </r>
  <r>
    <n v="930373737"/>
    <s v="DA"/>
    <x v="10"/>
    <x v="202"/>
    <x v="3"/>
  </r>
  <r>
    <n v="831016442"/>
    <s v="ENK"/>
    <x v="10"/>
    <x v="202"/>
    <x v="3"/>
  </r>
  <r>
    <n v="889683902"/>
    <s v="ENK"/>
    <x v="10"/>
    <x v="202"/>
    <x v="3"/>
  </r>
  <r>
    <n v="918868569"/>
    <s v="ENK"/>
    <x v="10"/>
    <x v="202"/>
    <x v="3"/>
  </r>
  <r>
    <n v="920680216"/>
    <s v="ENK"/>
    <x v="10"/>
    <x v="202"/>
    <x v="3"/>
  </r>
  <r>
    <n v="924506385"/>
    <s v="ENK"/>
    <x v="10"/>
    <x v="202"/>
    <x v="3"/>
  </r>
  <r>
    <n v="928636666"/>
    <s v="ENK"/>
    <x v="10"/>
    <x v="202"/>
    <x v="3"/>
  </r>
  <r>
    <n v="931395823"/>
    <s v="ENK"/>
    <x v="10"/>
    <x v="202"/>
    <x v="3"/>
  </r>
  <r>
    <n v="932045249"/>
    <s v="ENK"/>
    <x v="10"/>
    <x v="202"/>
    <x v="3"/>
  </r>
  <r>
    <n v="932911582"/>
    <s v="ENK"/>
    <x v="10"/>
    <x v="202"/>
    <x v="3"/>
  </r>
  <r>
    <n v="935210631"/>
    <s v="ENK"/>
    <x v="10"/>
    <x v="202"/>
    <x v="3"/>
  </r>
  <r>
    <n v="988024147"/>
    <s v="ENK"/>
    <x v="10"/>
    <x v="202"/>
    <x v="3"/>
  </r>
  <r>
    <n v="921114559"/>
    <s v="FLI"/>
    <x v="10"/>
    <x v="202"/>
    <x v="3"/>
  </r>
  <r>
    <n v="833494422"/>
    <s v="KBO"/>
    <x v="10"/>
    <x v="202"/>
    <x v="3"/>
  </r>
  <r>
    <n v="930945269"/>
    <s v="KBO"/>
    <x v="10"/>
    <x v="202"/>
    <x v="3"/>
  </r>
  <r>
    <n v="933392511"/>
    <s v="KBO"/>
    <x v="10"/>
    <x v="202"/>
    <x v="3"/>
  </r>
  <r>
    <n v="933494039"/>
    <s v="KBO"/>
    <x v="10"/>
    <x v="202"/>
    <x v="3"/>
  </r>
  <r>
    <n v="933494136"/>
    <s v="KBO"/>
    <x v="10"/>
    <x v="202"/>
    <x v="3"/>
  </r>
  <r>
    <n v="933529339"/>
    <s v="KBO"/>
    <x v="10"/>
    <x v="202"/>
    <x v="3"/>
  </r>
  <r>
    <n v="933536823"/>
    <s v="KBO"/>
    <x v="10"/>
    <x v="202"/>
    <x v="3"/>
  </r>
  <r>
    <n v="834796902"/>
    <s v="AS"/>
    <x v="5"/>
    <x v="203"/>
    <x v="3"/>
  </r>
  <r>
    <n v="930230278"/>
    <s v="AS"/>
    <x v="5"/>
    <x v="203"/>
    <x v="3"/>
  </r>
  <r>
    <n v="931996282"/>
    <s v="AS"/>
    <x v="5"/>
    <x v="203"/>
    <x v="3"/>
  </r>
  <r>
    <n v="981604954"/>
    <s v="AS"/>
    <x v="5"/>
    <x v="203"/>
    <x v="3"/>
  </r>
  <r>
    <n v="916051204"/>
    <s v="ENK"/>
    <x v="5"/>
    <x v="203"/>
    <x v="3"/>
  </r>
  <r>
    <n v="969241153"/>
    <s v="ENK"/>
    <x v="5"/>
    <x v="203"/>
    <x v="3"/>
  </r>
  <r>
    <n v="969446189"/>
    <s v="ENK"/>
    <x v="5"/>
    <x v="203"/>
    <x v="3"/>
  </r>
  <r>
    <n v="933718085"/>
    <s v="KBO"/>
    <x v="5"/>
    <x v="203"/>
    <x v="3"/>
  </r>
  <r>
    <n v="946595667"/>
    <s v="STI"/>
    <x v="5"/>
    <x v="203"/>
    <x v="3"/>
  </r>
  <r>
    <n v="914650828"/>
    <s v="AS"/>
    <x v="1"/>
    <x v="204"/>
    <x v="3"/>
  </r>
  <r>
    <n v="922063036"/>
    <s v="AS"/>
    <x v="1"/>
    <x v="204"/>
    <x v="3"/>
  </r>
  <r>
    <n v="930788228"/>
    <s v="AS"/>
    <x v="1"/>
    <x v="204"/>
    <x v="3"/>
  </r>
  <r>
    <n v="997609115"/>
    <s v="AS"/>
    <x v="1"/>
    <x v="204"/>
    <x v="3"/>
  </r>
  <r>
    <n v="922933375"/>
    <s v="ENK"/>
    <x v="1"/>
    <x v="204"/>
    <x v="3"/>
  </r>
  <r>
    <n v="928685640"/>
    <s v="ENK"/>
    <x v="1"/>
    <x v="204"/>
    <x v="3"/>
  </r>
  <r>
    <n v="929121112"/>
    <s v="ENK"/>
    <x v="1"/>
    <x v="204"/>
    <x v="3"/>
  </r>
  <r>
    <n v="929495195"/>
    <s v="ENK"/>
    <x v="1"/>
    <x v="204"/>
    <x v="3"/>
  </r>
  <r>
    <n v="931746081"/>
    <s v="ENK"/>
    <x v="1"/>
    <x v="204"/>
    <x v="3"/>
  </r>
  <r>
    <n v="931821652"/>
    <s v="ENK"/>
    <x v="1"/>
    <x v="204"/>
    <x v="3"/>
  </r>
  <r>
    <n v="931891677"/>
    <s v="ENK"/>
    <x v="1"/>
    <x v="204"/>
    <x v="3"/>
  </r>
  <r>
    <n v="969711001"/>
    <s v="ENK"/>
    <x v="1"/>
    <x v="204"/>
    <x v="3"/>
  </r>
  <r>
    <n v="970547916"/>
    <s v="ENK"/>
    <x v="1"/>
    <x v="204"/>
    <x v="3"/>
  </r>
  <r>
    <n v="996480305"/>
    <s v="ENK"/>
    <x v="1"/>
    <x v="204"/>
    <x v="3"/>
  </r>
  <r>
    <n v="998345774"/>
    <s v="FLI"/>
    <x v="1"/>
    <x v="204"/>
    <x v="3"/>
  </r>
  <r>
    <n v="929634055"/>
    <s v="KBO"/>
    <x v="1"/>
    <x v="204"/>
    <x v="3"/>
  </r>
  <r>
    <n v="998227038"/>
    <s v="DA"/>
    <x v="11"/>
    <x v="205"/>
    <x v="3"/>
  </r>
  <r>
    <n v="933390764"/>
    <s v="ENK"/>
    <x v="11"/>
    <x v="205"/>
    <x v="3"/>
  </r>
  <r>
    <n v="980718956"/>
    <s v="ENK"/>
    <x v="11"/>
    <x v="205"/>
    <x v="3"/>
  </r>
  <r>
    <n v="998367018"/>
    <s v="FLI"/>
    <x v="11"/>
    <x v="205"/>
    <x v="3"/>
  </r>
  <r>
    <n v="932066963"/>
    <s v="KBO"/>
    <x v="11"/>
    <x v="205"/>
    <x v="3"/>
  </r>
  <r>
    <n v="933826929"/>
    <s v="KBO"/>
    <x v="11"/>
    <x v="205"/>
    <x v="3"/>
  </r>
  <r>
    <n v="933850005"/>
    <s v="KBO"/>
    <x v="11"/>
    <x v="205"/>
    <x v="3"/>
  </r>
  <r>
    <n v="918603913"/>
    <s v="ENK"/>
    <x v="8"/>
    <x v="206"/>
    <x v="3"/>
  </r>
  <r>
    <n v="988816205"/>
    <s v="ENK"/>
    <x v="8"/>
    <x v="206"/>
    <x v="3"/>
  </r>
  <r>
    <n v="927643596"/>
    <s v="ENK"/>
    <x v="3"/>
    <x v="207"/>
    <x v="3"/>
  </r>
  <r>
    <n v="986436251"/>
    <s v="ENK"/>
    <x v="3"/>
    <x v="207"/>
    <x v="3"/>
  </r>
  <r>
    <n v="917987297"/>
    <s v="ENK"/>
    <x v="13"/>
    <x v="208"/>
    <x v="3"/>
  </r>
  <r>
    <n v="933441393"/>
    <s v="ENK"/>
    <x v="13"/>
    <x v="208"/>
    <x v="3"/>
  </r>
  <r>
    <n v="977291720"/>
    <s v="ENK"/>
    <x v="13"/>
    <x v="208"/>
    <x v="3"/>
  </r>
  <r>
    <n v="933356620"/>
    <s v="ENK"/>
    <x v="13"/>
    <x v="350"/>
    <x v="3"/>
  </r>
  <r>
    <n v="931572253"/>
    <s v="KBO"/>
    <x v="3"/>
    <x v="209"/>
    <x v="3"/>
  </r>
  <r>
    <n v="916268378"/>
    <s v="AS"/>
    <x v="12"/>
    <x v="210"/>
    <x v="3"/>
  </r>
  <r>
    <n v="923832769"/>
    <s v="AS"/>
    <x v="12"/>
    <x v="210"/>
    <x v="3"/>
  </r>
  <r>
    <n v="925486175"/>
    <s v="AS"/>
    <x v="12"/>
    <x v="210"/>
    <x v="3"/>
  </r>
  <r>
    <n v="929012143"/>
    <s v="AS"/>
    <x v="12"/>
    <x v="210"/>
    <x v="3"/>
  </r>
  <r>
    <n v="930352241"/>
    <s v="AS"/>
    <x v="12"/>
    <x v="210"/>
    <x v="3"/>
  </r>
  <r>
    <n v="988598666"/>
    <s v="AS"/>
    <x v="12"/>
    <x v="210"/>
    <x v="3"/>
  </r>
  <r>
    <n v="990136807"/>
    <s v="AS"/>
    <x v="12"/>
    <x v="210"/>
    <x v="3"/>
  </r>
  <r>
    <n v="824002932"/>
    <s v="ENK"/>
    <x v="12"/>
    <x v="210"/>
    <x v="3"/>
  </r>
  <r>
    <n v="915477348"/>
    <s v="ENK"/>
    <x v="12"/>
    <x v="210"/>
    <x v="3"/>
  </r>
  <r>
    <n v="917364486"/>
    <s v="ENK"/>
    <x v="12"/>
    <x v="210"/>
    <x v="3"/>
  </r>
  <r>
    <n v="922334862"/>
    <s v="ENK"/>
    <x v="12"/>
    <x v="210"/>
    <x v="3"/>
  </r>
  <r>
    <n v="923086943"/>
    <s v="ENK"/>
    <x v="12"/>
    <x v="210"/>
    <x v="3"/>
  </r>
  <r>
    <n v="925849685"/>
    <s v="ENK"/>
    <x v="12"/>
    <x v="210"/>
    <x v="3"/>
  </r>
  <r>
    <n v="928852237"/>
    <s v="ENK"/>
    <x v="12"/>
    <x v="210"/>
    <x v="3"/>
  </r>
  <r>
    <n v="929378946"/>
    <s v="ENK"/>
    <x v="12"/>
    <x v="210"/>
    <x v="3"/>
  </r>
  <r>
    <n v="930217069"/>
    <s v="ENK"/>
    <x v="12"/>
    <x v="210"/>
    <x v="3"/>
  </r>
  <r>
    <n v="931296612"/>
    <s v="ENK"/>
    <x v="12"/>
    <x v="210"/>
    <x v="3"/>
  </r>
  <r>
    <n v="933564398"/>
    <s v="ENK"/>
    <x v="12"/>
    <x v="210"/>
    <x v="3"/>
  </r>
  <r>
    <n v="935142792"/>
    <s v="ENK"/>
    <x v="12"/>
    <x v="210"/>
    <x v="3"/>
  </r>
  <r>
    <n v="969235293"/>
    <s v="ENK"/>
    <x v="12"/>
    <x v="210"/>
    <x v="3"/>
  </r>
  <r>
    <n v="969235471"/>
    <s v="ENK"/>
    <x v="12"/>
    <x v="210"/>
    <x v="3"/>
  </r>
  <r>
    <n v="991871829"/>
    <s v="ENK"/>
    <x v="12"/>
    <x v="210"/>
    <x v="3"/>
  </r>
  <r>
    <n v="998623138"/>
    <s v="ENK"/>
    <x v="12"/>
    <x v="210"/>
    <x v="3"/>
  </r>
  <r>
    <n v="833632582"/>
    <s v="KBO"/>
    <x v="12"/>
    <x v="210"/>
    <x v="3"/>
  </r>
  <r>
    <n v="933602508"/>
    <s v="KBO"/>
    <x v="12"/>
    <x v="210"/>
    <x v="3"/>
  </r>
  <r>
    <n v="933708780"/>
    <s v="KBO"/>
    <x v="12"/>
    <x v="210"/>
    <x v="3"/>
  </r>
  <r>
    <n v="933722481"/>
    <s v="KBO"/>
    <x v="12"/>
    <x v="210"/>
    <x v="3"/>
  </r>
  <r>
    <n v="933874338"/>
    <s v="KBO"/>
    <x v="12"/>
    <x v="210"/>
    <x v="3"/>
  </r>
  <r>
    <n v="917134626"/>
    <s v="NUF"/>
    <x v="12"/>
    <x v="210"/>
    <x v="3"/>
  </r>
  <r>
    <n v="934462475"/>
    <s v="ANNA"/>
    <x v="3"/>
    <x v="211"/>
    <x v="3"/>
  </r>
  <r>
    <n v="825855122"/>
    <s v="AS"/>
    <x v="3"/>
    <x v="211"/>
    <x v="3"/>
  </r>
  <r>
    <n v="829733102"/>
    <s v="AS"/>
    <x v="3"/>
    <x v="211"/>
    <x v="3"/>
  </r>
  <r>
    <n v="914142415"/>
    <s v="AS"/>
    <x v="3"/>
    <x v="211"/>
    <x v="3"/>
  </r>
  <r>
    <n v="919285958"/>
    <s v="AS"/>
    <x v="3"/>
    <x v="211"/>
    <x v="3"/>
  </r>
  <r>
    <n v="920341950"/>
    <s v="AS"/>
    <x v="3"/>
    <x v="211"/>
    <x v="3"/>
  </r>
  <r>
    <n v="920750788"/>
    <s v="AS"/>
    <x v="3"/>
    <x v="211"/>
    <x v="3"/>
  </r>
  <r>
    <n v="920775993"/>
    <s v="AS"/>
    <x v="3"/>
    <x v="211"/>
    <x v="3"/>
  </r>
  <r>
    <n v="924533625"/>
    <s v="AS"/>
    <x v="3"/>
    <x v="211"/>
    <x v="3"/>
  </r>
  <r>
    <n v="925199931"/>
    <s v="AS"/>
    <x v="3"/>
    <x v="211"/>
    <x v="3"/>
  </r>
  <r>
    <n v="930268240"/>
    <s v="AS"/>
    <x v="3"/>
    <x v="211"/>
    <x v="3"/>
  </r>
  <r>
    <n v="989089420"/>
    <s v="AS"/>
    <x v="3"/>
    <x v="211"/>
    <x v="3"/>
  </r>
  <r>
    <n v="990918708"/>
    <s v="AS"/>
    <x v="3"/>
    <x v="211"/>
    <x v="3"/>
  </r>
  <r>
    <n v="992130083"/>
    <s v="AS"/>
    <x v="3"/>
    <x v="211"/>
    <x v="3"/>
  </r>
  <r>
    <n v="883976452"/>
    <s v="DA"/>
    <x v="3"/>
    <x v="211"/>
    <x v="3"/>
  </r>
  <r>
    <n v="886269722"/>
    <s v="ENK"/>
    <x v="3"/>
    <x v="211"/>
    <x v="3"/>
  </r>
  <r>
    <n v="917621489"/>
    <s v="ENK"/>
    <x v="3"/>
    <x v="211"/>
    <x v="3"/>
  </r>
  <r>
    <n v="917909806"/>
    <s v="ENK"/>
    <x v="3"/>
    <x v="211"/>
    <x v="3"/>
  </r>
  <r>
    <n v="922254850"/>
    <s v="ENK"/>
    <x v="3"/>
    <x v="211"/>
    <x v="3"/>
  </r>
  <r>
    <n v="924487542"/>
    <s v="ENK"/>
    <x v="3"/>
    <x v="211"/>
    <x v="3"/>
  </r>
  <r>
    <n v="924767243"/>
    <s v="ENK"/>
    <x v="3"/>
    <x v="211"/>
    <x v="3"/>
  </r>
  <r>
    <n v="926866206"/>
    <s v="ENK"/>
    <x v="3"/>
    <x v="211"/>
    <x v="3"/>
  </r>
  <r>
    <n v="927802597"/>
    <s v="ENK"/>
    <x v="3"/>
    <x v="211"/>
    <x v="3"/>
  </r>
  <r>
    <n v="927965747"/>
    <s v="ENK"/>
    <x v="3"/>
    <x v="211"/>
    <x v="3"/>
  </r>
  <r>
    <n v="928501116"/>
    <s v="ENK"/>
    <x v="3"/>
    <x v="211"/>
    <x v="3"/>
  </r>
  <r>
    <n v="929869605"/>
    <s v="ENK"/>
    <x v="3"/>
    <x v="211"/>
    <x v="3"/>
  </r>
  <r>
    <n v="931588885"/>
    <s v="ENK"/>
    <x v="3"/>
    <x v="211"/>
    <x v="3"/>
  </r>
  <r>
    <n v="931641549"/>
    <s v="ENK"/>
    <x v="3"/>
    <x v="211"/>
    <x v="3"/>
  </r>
  <r>
    <n v="932146606"/>
    <s v="ENK"/>
    <x v="3"/>
    <x v="211"/>
    <x v="3"/>
  </r>
  <r>
    <n v="932234432"/>
    <s v="ENK"/>
    <x v="3"/>
    <x v="211"/>
    <x v="3"/>
  </r>
  <r>
    <n v="933084590"/>
    <s v="ENK"/>
    <x v="3"/>
    <x v="211"/>
    <x v="3"/>
  </r>
  <r>
    <n v="934225228"/>
    <s v="ENK"/>
    <x v="3"/>
    <x v="211"/>
    <x v="3"/>
  </r>
  <r>
    <n v="934608518"/>
    <s v="ENK"/>
    <x v="3"/>
    <x v="211"/>
    <x v="3"/>
  </r>
  <r>
    <n v="954983013"/>
    <s v="ENK"/>
    <x v="3"/>
    <x v="211"/>
    <x v="3"/>
  </r>
  <r>
    <n v="971181060"/>
    <s v="ENK"/>
    <x v="3"/>
    <x v="211"/>
    <x v="3"/>
  </r>
  <r>
    <n v="996878163"/>
    <s v="ENK"/>
    <x v="3"/>
    <x v="211"/>
    <x v="3"/>
  </r>
  <r>
    <n v="929248198"/>
    <s v="KBO"/>
    <x v="3"/>
    <x v="211"/>
    <x v="3"/>
  </r>
  <r>
    <n v="929664841"/>
    <s v="KBO"/>
    <x v="3"/>
    <x v="211"/>
    <x v="3"/>
  </r>
  <r>
    <n v="931016377"/>
    <s v="KBO"/>
    <x v="3"/>
    <x v="211"/>
    <x v="3"/>
  </r>
  <r>
    <n v="932094266"/>
    <s v="KBO"/>
    <x v="3"/>
    <x v="211"/>
    <x v="3"/>
  </r>
  <r>
    <n v="932979047"/>
    <s v="KBO"/>
    <x v="3"/>
    <x v="211"/>
    <x v="3"/>
  </r>
  <r>
    <n v="933436934"/>
    <s v="KBO"/>
    <x v="3"/>
    <x v="211"/>
    <x v="3"/>
  </r>
  <r>
    <n v="820771532"/>
    <s v="NUF"/>
    <x v="3"/>
    <x v="211"/>
    <x v="3"/>
  </r>
  <r>
    <n v="954342476"/>
    <s v="ANS"/>
    <x v="6"/>
    <x v="212"/>
    <x v="3"/>
  </r>
  <r>
    <n v="915745563"/>
    <s v="AS"/>
    <x v="6"/>
    <x v="212"/>
    <x v="3"/>
  </r>
  <r>
    <n v="897995832"/>
    <s v="ENK"/>
    <x v="6"/>
    <x v="212"/>
    <x v="3"/>
  </r>
  <r>
    <n v="935384176"/>
    <s v="ENK"/>
    <x v="6"/>
    <x v="212"/>
    <x v="3"/>
  </r>
  <r>
    <n v="971597992"/>
    <s v="ENK"/>
    <x v="6"/>
    <x v="212"/>
    <x v="3"/>
  </r>
  <r>
    <n v="971315334"/>
    <s v="ANNA"/>
    <x v="12"/>
    <x v="213"/>
    <x v="3"/>
  </r>
  <r>
    <n v="912808467"/>
    <s v="AS"/>
    <x v="7"/>
    <x v="214"/>
    <x v="3"/>
  </r>
  <r>
    <n v="922266808"/>
    <s v="AS"/>
    <x v="7"/>
    <x v="214"/>
    <x v="3"/>
  </r>
  <r>
    <n v="926099345"/>
    <s v="AS"/>
    <x v="7"/>
    <x v="214"/>
    <x v="3"/>
  </r>
  <r>
    <n v="926980319"/>
    <s v="AS"/>
    <x v="7"/>
    <x v="214"/>
    <x v="3"/>
  </r>
  <r>
    <n v="932021307"/>
    <s v="AS"/>
    <x v="7"/>
    <x v="214"/>
    <x v="3"/>
  </r>
  <r>
    <n v="980599167"/>
    <s v="AS"/>
    <x v="7"/>
    <x v="214"/>
    <x v="3"/>
  </r>
  <r>
    <n v="999137156"/>
    <s v="DA"/>
    <x v="7"/>
    <x v="214"/>
    <x v="3"/>
  </r>
  <r>
    <n v="919232129"/>
    <s v="ENK"/>
    <x v="7"/>
    <x v="214"/>
    <x v="3"/>
  </r>
  <r>
    <n v="920195407"/>
    <s v="ENK"/>
    <x v="7"/>
    <x v="214"/>
    <x v="3"/>
  </r>
  <r>
    <n v="932250489"/>
    <s v="ENK"/>
    <x v="7"/>
    <x v="214"/>
    <x v="3"/>
  </r>
  <r>
    <n v="933975916"/>
    <s v="ENK"/>
    <x v="7"/>
    <x v="214"/>
    <x v="3"/>
  </r>
  <r>
    <n v="979406991"/>
    <s v="ENK"/>
    <x v="7"/>
    <x v="214"/>
    <x v="3"/>
  </r>
  <r>
    <n v="985704139"/>
    <s v="ENK"/>
    <x v="7"/>
    <x v="214"/>
    <x v="3"/>
  </r>
  <r>
    <n v="993016799"/>
    <s v="ENK"/>
    <x v="7"/>
    <x v="214"/>
    <x v="3"/>
  </r>
  <r>
    <n v="931684019"/>
    <s v="FLI"/>
    <x v="7"/>
    <x v="214"/>
    <x v="3"/>
  </r>
  <r>
    <n v="933532011"/>
    <s v="KBO"/>
    <x v="7"/>
    <x v="214"/>
    <x v="3"/>
  </r>
  <r>
    <n v="933687937"/>
    <s v="KBO"/>
    <x v="7"/>
    <x v="214"/>
    <x v="3"/>
  </r>
  <r>
    <n v="933797236"/>
    <s v="KBO"/>
    <x v="7"/>
    <x v="214"/>
    <x v="3"/>
  </r>
  <r>
    <n v="933836088"/>
    <s v="KBO"/>
    <x v="7"/>
    <x v="214"/>
    <x v="3"/>
  </r>
  <r>
    <n v="819935602"/>
    <s v="AS"/>
    <x v="1"/>
    <x v="215"/>
    <x v="3"/>
  </r>
  <r>
    <n v="991041656"/>
    <s v="ENK"/>
    <x v="1"/>
    <x v="215"/>
    <x v="3"/>
  </r>
  <r>
    <n v="950494905"/>
    <s v="ANS"/>
    <x v="13"/>
    <x v="216"/>
    <x v="3"/>
  </r>
  <r>
    <n v="922356661"/>
    <s v="AS"/>
    <x v="13"/>
    <x v="216"/>
    <x v="3"/>
  </r>
  <r>
    <n v="925244309"/>
    <s v="AS"/>
    <x v="13"/>
    <x v="216"/>
    <x v="3"/>
  </r>
  <r>
    <n v="982723019"/>
    <s v="AS"/>
    <x v="13"/>
    <x v="216"/>
    <x v="3"/>
  </r>
  <r>
    <n v="933563626"/>
    <s v="ENK"/>
    <x v="1"/>
    <x v="355"/>
    <x v="3"/>
  </r>
  <r>
    <n v="916527829"/>
    <s v="AS"/>
    <x v="5"/>
    <x v="217"/>
    <x v="3"/>
  </r>
  <r>
    <n v="926744127"/>
    <s v="AS"/>
    <x v="5"/>
    <x v="217"/>
    <x v="3"/>
  </r>
  <r>
    <n v="963864108"/>
    <s v="AS"/>
    <x v="5"/>
    <x v="217"/>
    <x v="3"/>
  </r>
  <r>
    <n v="933601463"/>
    <s v="ENK"/>
    <x v="5"/>
    <x v="217"/>
    <x v="3"/>
  </r>
  <r>
    <n v="933756580"/>
    <s v="ENK"/>
    <x v="5"/>
    <x v="217"/>
    <x v="3"/>
  </r>
  <r>
    <n v="934037960"/>
    <s v="ENK"/>
    <x v="5"/>
    <x v="217"/>
    <x v="3"/>
  </r>
  <r>
    <n v="969728389"/>
    <s v="ENK"/>
    <x v="5"/>
    <x v="217"/>
    <x v="3"/>
  </r>
  <r>
    <n v="991652140"/>
    <s v="ENK"/>
    <x v="5"/>
    <x v="217"/>
    <x v="3"/>
  </r>
  <r>
    <n v="822722822"/>
    <s v="FLI"/>
    <x v="5"/>
    <x v="217"/>
    <x v="3"/>
  </r>
  <r>
    <n v="933381919"/>
    <s v="NUF"/>
    <x v="5"/>
    <x v="217"/>
    <x v="3"/>
  </r>
  <r>
    <n v="933381943"/>
    <s v="NUF"/>
    <x v="5"/>
    <x v="217"/>
    <x v="3"/>
  </r>
  <r>
    <n v="934098749"/>
    <s v="ENK"/>
    <x v="9"/>
    <x v="351"/>
    <x v="3"/>
  </r>
  <r>
    <n v="969481154"/>
    <s v="ENK"/>
    <x v="9"/>
    <x v="351"/>
    <x v="3"/>
  </r>
  <r>
    <n v="950098775"/>
    <s v="ENK"/>
    <x v="1"/>
    <x v="218"/>
    <x v="3"/>
  </r>
  <r>
    <n v="993405736"/>
    <s v="ENK"/>
    <x v="1"/>
    <x v="218"/>
    <x v="3"/>
  </r>
  <r>
    <n v="929776739"/>
    <s v="AS"/>
    <x v="4"/>
    <x v="219"/>
    <x v="3"/>
  </r>
  <r>
    <n v="929334388"/>
    <s v="AS"/>
    <x v="8"/>
    <x v="220"/>
    <x v="3"/>
  </r>
  <r>
    <n v="933268020"/>
    <s v="KBO"/>
    <x v="8"/>
    <x v="220"/>
    <x v="3"/>
  </r>
  <r>
    <n v="933920739"/>
    <s v="KBO"/>
    <x v="8"/>
    <x v="220"/>
    <x v="3"/>
  </r>
  <r>
    <n v="975872920"/>
    <s v="ANS"/>
    <x v="14"/>
    <x v="221"/>
    <x v="3"/>
  </r>
  <r>
    <n v="819602492"/>
    <s v="AS"/>
    <x v="14"/>
    <x v="221"/>
    <x v="3"/>
  </r>
  <r>
    <n v="828632922"/>
    <s v="AS"/>
    <x v="14"/>
    <x v="221"/>
    <x v="3"/>
  </r>
  <r>
    <n v="854062832"/>
    <s v="AS"/>
    <x v="14"/>
    <x v="221"/>
    <x v="3"/>
  </r>
  <r>
    <n v="915586635"/>
    <s v="AS"/>
    <x v="14"/>
    <x v="221"/>
    <x v="3"/>
  </r>
  <r>
    <n v="920875947"/>
    <s v="AS"/>
    <x v="14"/>
    <x v="221"/>
    <x v="3"/>
  </r>
  <r>
    <n v="921634439"/>
    <s v="AS"/>
    <x v="14"/>
    <x v="221"/>
    <x v="3"/>
  </r>
  <r>
    <n v="925080829"/>
    <s v="AS"/>
    <x v="14"/>
    <x v="221"/>
    <x v="3"/>
  </r>
  <r>
    <n v="925838055"/>
    <s v="AS"/>
    <x v="14"/>
    <x v="221"/>
    <x v="3"/>
  </r>
  <r>
    <n v="926382438"/>
    <s v="AS"/>
    <x v="14"/>
    <x v="221"/>
    <x v="3"/>
  </r>
  <r>
    <n v="928620484"/>
    <s v="AS"/>
    <x v="14"/>
    <x v="221"/>
    <x v="3"/>
  </r>
  <r>
    <n v="931937235"/>
    <s v="AS"/>
    <x v="14"/>
    <x v="221"/>
    <x v="3"/>
  </r>
  <r>
    <n v="814958302"/>
    <s v="ENK"/>
    <x v="14"/>
    <x v="221"/>
    <x v="3"/>
  </r>
  <r>
    <n v="821406242"/>
    <s v="ENK"/>
    <x v="14"/>
    <x v="221"/>
    <x v="3"/>
  </r>
  <r>
    <n v="826431172"/>
    <s v="ENK"/>
    <x v="14"/>
    <x v="221"/>
    <x v="3"/>
  </r>
  <r>
    <n v="913365178"/>
    <s v="ENK"/>
    <x v="14"/>
    <x v="221"/>
    <x v="3"/>
  </r>
  <r>
    <n v="914144000"/>
    <s v="ENK"/>
    <x v="14"/>
    <x v="221"/>
    <x v="3"/>
  </r>
  <r>
    <n v="923017763"/>
    <s v="ENK"/>
    <x v="14"/>
    <x v="221"/>
    <x v="3"/>
  </r>
  <r>
    <n v="923366555"/>
    <s v="ENK"/>
    <x v="14"/>
    <x v="221"/>
    <x v="3"/>
  </r>
  <r>
    <n v="923677682"/>
    <s v="ENK"/>
    <x v="14"/>
    <x v="221"/>
    <x v="3"/>
  </r>
  <r>
    <n v="925073857"/>
    <s v="ENK"/>
    <x v="14"/>
    <x v="221"/>
    <x v="3"/>
  </r>
  <r>
    <n v="925666017"/>
    <s v="ENK"/>
    <x v="14"/>
    <x v="221"/>
    <x v="3"/>
  </r>
  <r>
    <n v="925970433"/>
    <s v="ENK"/>
    <x v="14"/>
    <x v="221"/>
    <x v="3"/>
  </r>
  <r>
    <n v="927172631"/>
    <s v="ENK"/>
    <x v="14"/>
    <x v="221"/>
    <x v="3"/>
  </r>
  <r>
    <n v="927462222"/>
    <s v="ENK"/>
    <x v="14"/>
    <x v="221"/>
    <x v="3"/>
  </r>
  <r>
    <n v="928131564"/>
    <s v="ENK"/>
    <x v="14"/>
    <x v="221"/>
    <x v="3"/>
  </r>
  <r>
    <n v="929487680"/>
    <s v="ENK"/>
    <x v="14"/>
    <x v="221"/>
    <x v="3"/>
  </r>
  <r>
    <n v="930198307"/>
    <s v="ENK"/>
    <x v="14"/>
    <x v="221"/>
    <x v="3"/>
  </r>
  <r>
    <n v="931038109"/>
    <s v="ENK"/>
    <x v="14"/>
    <x v="221"/>
    <x v="3"/>
  </r>
  <r>
    <n v="931656783"/>
    <s v="ENK"/>
    <x v="14"/>
    <x v="221"/>
    <x v="3"/>
  </r>
  <r>
    <n v="931766171"/>
    <s v="ENK"/>
    <x v="14"/>
    <x v="221"/>
    <x v="3"/>
  </r>
  <r>
    <n v="931794663"/>
    <s v="ENK"/>
    <x v="14"/>
    <x v="221"/>
    <x v="3"/>
  </r>
  <r>
    <n v="932443031"/>
    <s v="ENK"/>
    <x v="14"/>
    <x v="221"/>
    <x v="3"/>
  </r>
  <r>
    <n v="932522217"/>
    <s v="ENK"/>
    <x v="14"/>
    <x v="221"/>
    <x v="3"/>
  </r>
  <r>
    <n v="933591212"/>
    <s v="ENK"/>
    <x v="14"/>
    <x v="221"/>
    <x v="3"/>
  </r>
  <r>
    <n v="933629228"/>
    <s v="ENK"/>
    <x v="14"/>
    <x v="221"/>
    <x v="3"/>
  </r>
  <r>
    <n v="969223465"/>
    <s v="ENK"/>
    <x v="14"/>
    <x v="221"/>
    <x v="3"/>
  </r>
  <r>
    <n v="969559625"/>
    <s v="ENK"/>
    <x v="14"/>
    <x v="221"/>
    <x v="3"/>
  </r>
  <r>
    <n v="969923076"/>
    <s v="ENK"/>
    <x v="14"/>
    <x v="221"/>
    <x v="3"/>
  </r>
  <r>
    <n v="970288481"/>
    <s v="ENK"/>
    <x v="14"/>
    <x v="221"/>
    <x v="3"/>
  </r>
  <r>
    <n v="971192054"/>
    <s v="ENK"/>
    <x v="14"/>
    <x v="221"/>
    <x v="3"/>
  </r>
  <r>
    <n v="976046005"/>
    <s v="ENK"/>
    <x v="14"/>
    <x v="221"/>
    <x v="3"/>
  </r>
  <r>
    <n v="981726634"/>
    <s v="ENK"/>
    <x v="14"/>
    <x v="221"/>
    <x v="3"/>
  </r>
  <r>
    <n v="988807974"/>
    <s v="ENK"/>
    <x v="14"/>
    <x v="221"/>
    <x v="3"/>
  </r>
  <r>
    <n v="993396818"/>
    <s v="ENK"/>
    <x v="14"/>
    <x v="221"/>
    <x v="3"/>
  </r>
  <r>
    <n v="990255709"/>
    <s v="FLI"/>
    <x v="14"/>
    <x v="221"/>
    <x v="3"/>
  </r>
  <r>
    <n v="928751325"/>
    <s v="KBO"/>
    <x v="14"/>
    <x v="221"/>
    <x v="3"/>
  </r>
  <r>
    <n v="931928082"/>
    <s v="KBO"/>
    <x v="14"/>
    <x v="221"/>
    <x v="3"/>
  </r>
  <r>
    <n v="932261480"/>
    <s v="KBO"/>
    <x v="14"/>
    <x v="221"/>
    <x v="3"/>
  </r>
  <r>
    <n v="933075869"/>
    <s v="KBO"/>
    <x v="14"/>
    <x v="221"/>
    <x v="3"/>
  </r>
  <r>
    <n v="933130452"/>
    <s v="KBO"/>
    <x v="14"/>
    <x v="221"/>
    <x v="3"/>
  </r>
  <r>
    <n v="933179508"/>
    <s v="KBO"/>
    <x v="14"/>
    <x v="221"/>
    <x v="3"/>
  </r>
  <r>
    <n v="933431037"/>
    <s v="KBO"/>
    <x v="14"/>
    <x v="221"/>
    <x v="3"/>
  </r>
  <r>
    <n v="933433080"/>
    <s v="KBO"/>
    <x v="14"/>
    <x v="221"/>
    <x v="3"/>
  </r>
  <r>
    <n v="933572919"/>
    <s v="KBO"/>
    <x v="14"/>
    <x v="221"/>
    <x v="3"/>
  </r>
  <r>
    <n v="933812987"/>
    <s v="KBO"/>
    <x v="14"/>
    <x v="221"/>
    <x v="3"/>
  </r>
  <r>
    <n v="933883272"/>
    <s v="KBO"/>
    <x v="14"/>
    <x v="221"/>
    <x v="3"/>
  </r>
  <r>
    <n v="977152070"/>
    <s v="STI"/>
    <x v="14"/>
    <x v="221"/>
    <x v="3"/>
  </r>
  <r>
    <n v="977391156"/>
    <s v="STI"/>
    <x v="14"/>
    <x v="221"/>
    <x v="3"/>
  </r>
  <r>
    <n v="834567482"/>
    <s v="AS"/>
    <x v="11"/>
    <x v="222"/>
    <x v="3"/>
  </r>
  <r>
    <n v="911956306"/>
    <s v="AS"/>
    <x v="11"/>
    <x v="222"/>
    <x v="3"/>
  </r>
  <r>
    <n v="913886577"/>
    <s v="AS"/>
    <x v="11"/>
    <x v="222"/>
    <x v="3"/>
  </r>
  <r>
    <n v="917496536"/>
    <s v="AS"/>
    <x v="11"/>
    <x v="222"/>
    <x v="3"/>
  </r>
  <r>
    <n v="917613028"/>
    <s v="AS"/>
    <x v="11"/>
    <x v="222"/>
    <x v="3"/>
  </r>
  <r>
    <n v="919005386"/>
    <s v="AS"/>
    <x v="11"/>
    <x v="222"/>
    <x v="3"/>
  </r>
  <r>
    <n v="919060727"/>
    <s v="AS"/>
    <x v="11"/>
    <x v="222"/>
    <x v="3"/>
  </r>
  <r>
    <n v="919097582"/>
    <s v="AS"/>
    <x v="11"/>
    <x v="222"/>
    <x v="3"/>
  </r>
  <r>
    <n v="919202998"/>
    <s v="AS"/>
    <x v="11"/>
    <x v="222"/>
    <x v="3"/>
  </r>
  <r>
    <n v="920515169"/>
    <s v="AS"/>
    <x v="11"/>
    <x v="222"/>
    <x v="3"/>
  </r>
  <r>
    <n v="922078734"/>
    <s v="AS"/>
    <x v="11"/>
    <x v="222"/>
    <x v="3"/>
  </r>
  <r>
    <n v="922260516"/>
    <s v="AS"/>
    <x v="11"/>
    <x v="222"/>
    <x v="3"/>
  </r>
  <r>
    <n v="924275774"/>
    <s v="AS"/>
    <x v="11"/>
    <x v="222"/>
    <x v="3"/>
  </r>
  <r>
    <n v="925509914"/>
    <s v="AS"/>
    <x v="11"/>
    <x v="222"/>
    <x v="3"/>
  </r>
  <r>
    <n v="925528838"/>
    <s v="AS"/>
    <x v="11"/>
    <x v="222"/>
    <x v="3"/>
  </r>
  <r>
    <n v="926372998"/>
    <s v="AS"/>
    <x v="11"/>
    <x v="222"/>
    <x v="3"/>
  </r>
  <r>
    <n v="926597493"/>
    <s v="AS"/>
    <x v="11"/>
    <x v="222"/>
    <x v="3"/>
  </r>
  <r>
    <n v="926788868"/>
    <s v="AS"/>
    <x v="11"/>
    <x v="222"/>
    <x v="3"/>
  </r>
  <r>
    <n v="929178947"/>
    <s v="AS"/>
    <x v="11"/>
    <x v="222"/>
    <x v="3"/>
  </r>
  <r>
    <n v="929194276"/>
    <s v="AS"/>
    <x v="11"/>
    <x v="222"/>
    <x v="3"/>
  </r>
  <r>
    <n v="930235849"/>
    <s v="AS"/>
    <x v="11"/>
    <x v="222"/>
    <x v="3"/>
  </r>
  <r>
    <n v="930581844"/>
    <s v="AS"/>
    <x v="11"/>
    <x v="222"/>
    <x v="3"/>
  </r>
  <r>
    <n v="930908207"/>
    <s v="AS"/>
    <x v="11"/>
    <x v="222"/>
    <x v="3"/>
  </r>
  <r>
    <n v="932826542"/>
    <s v="AS"/>
    <x v="11"/>
    <x v="222"/>
    <x v="3"/>
  </r>
  <r>
    <n v="934307054"/>
    <s v="AS"/>
    <x v="11"/>
    <x v="222"/>
    <x v="3"/>
  </r>
  <r>
    <n v="934567579"/>
    <s v="AS"/>
    <x v="11"/>
    <x v="222"/>
    <x v="3"/>
  </r>
  <r>
    <n v="934567595"/>
    <s v="AS"/>
    <x v="11"/>
    <x v="222"/>
    <x v="3"/>
  </r>
  <r>
    <n v="959901201"/>
    <s v="AS"/>
    <x v="11"/>
    <x v="222"/>
    <x v="3"/>
  </r>
  <r>
    <n v="971059575"/>
    <s v="AS"/>
    <x v="11"/>
    <x v="222"/>
    <x v="3"/>
  </r>
  <r>
    <n v="980364801"/>
    <s v="AS"/>
    <x v="11"/>
    <x v="222"/>
    <x v="3"/>
  </r>
  <r>
    <n v="989320122"/>
    <s v="AS"/>
    <x v="11"/>
    <x v="222"/>
    <x v="3"/>
  </r>
  <r>
    <n v="994932764"/>
    <s v="AS"/>
    <x v="11"/>
    <x v="222"/>
    <x v="3"/>
  </r>
  <r>
    <n v="995901749"/>
    <s v="AS"/>
    <x v="11"/>
    <x v="222"/>
    <x v="3"/>
  </r>
  <r>
    <n v="925906239"/>
    <s v="DA"/>
    <x v="11"/>
    <x v="222"/>
    <x v="3"/>
  </r>
  <r>
    <n v="816654572"/>
    <s v="ENK"/>
    <x v="11"/>
    <x v="222"/>
    <x v="3"/>
  </r>
  <r>
    <n v="830775242"/>
    <s v="ENK"/>
    <x v="11"/>
    <x v="222"/>
    <x v="3"/>
  </r>
  <r>
    <n v="913016246"/>
    <s v="ENK"/>
    <x v="11"/>
    <x v="222"/>
    <x v="3"/>
  </r>
  <r>
    <n v="913208609"/>
    <s v="ENK"/>
    <x v="11"/>
    <x v="222"/>
    <x v="3"/>
  </r>
  <r>
    <n v="913328590"/>
    <s v="ENK"/>
    <x v="11"/>
    <x v="222"/>
    <x v="3"/>
  </r>
  <r>
    <n v="915826393"/>
    <s v="ENK"/>
    <x v="11"/>
    <x v="222"/>
    <x v="3"/>
  </r>
  <r>
    <n v="921541783"/>
    <s v="ENK"/>
    <x v="11"/>
    <x v="222"/>
    <x v="3"/>
  </r>
  <r>
    <n v="924802936"/>
    <s v="ENK"/>
    <x v="11"/>
    <x v="222"/>
    <x v="3"/>
  </r>
  <r>
    <n v="924929731"/>
    <s v="ENK"/>
    <x v="11"/>
    <x v="222"/>
    <x v="3"/>
  </r>
  <r>
    <n v="925151300"/>
    <s v="ENK"/>
    <x v="11"/>
    <x v="222"/>
    <x v="3"/>
  </r>
  <r>
    <n v="927187418"/>
    <s v="ENK"/>
    <x v="11"/>
    <x v="222"/>
    <x v="3"/>
  </r>
  <r>
    <n v="927354047"/>
    <s v="ENK"/>
    <x v="11"/>
    <x v="222"/>
    <x v="3"/>
  </r>
  <r>
    <n v="927357550"/>
    <s v="ENK"/>
    <x v="11"/>
    <x v="222"/>
    <x v="3"/>
  </r>
  <r>
    <n v="927661691"/>
    <s v="ENK"/>
    <x v="11"/>
    <x v="222"/>
    <x v="3"/>
  </r>
  <r>
    <n v="927998416"/>
    <s v="ENK"/>
    <x v="11"/>
    <x v="222"/>
    <x v="3"/>
  </r>
  <r>
    <n v="928704033"/>
    <s v="ENK"/>
    <x v="11"/>
    <x v="222"/>
    <x v="3"/>
  </r>
  <r>
    <n v="929228359"/>
    <s v="ENK"/>
    <x v="11"/>
    <x v="222"/>
    <x v="3"/>
  </r>
  <r>
    <n v="930065609"/>
    <s v="ENK"/>
    <x v="11"/>
    <x v="222"/>
    <x v="3"/>
  </r>
  <r>
    <n v="931593730"/>
    <s v="ENK"/>
    <x v="11"/>
    <x v="222"/>
    <x v="3"/>
  </r>
  <r>
    <n v="931637657"/>
    <s v="ENK"/>
    <x v="11"/>
    <x v="222"/>
    <x v="3"/>
  </r>
  <r>
    <n v="931750046"/>
    <s v="ENK"/>
    <x v="11"/>
    <x v="222"/>
    <x v="3"/>
  </r>
  <r>
    <n v="932337428"/>
    <s v="ENK"/>
    <x v="11"/>
    <x v="222"/>
    <x v="3"/>
  </r>
  <r>
    <n v="932567040"/>
    <s v="ENK"/>
    <x v="11"/>
    <x v="222"/>
    <x v="3"/>
  </r>
  <r>
    <n v="933124819"/>
    <s v="ENK"/>
    <x v="11"/>
    <x v="222"/>
    <x v="3"/>
  </r>
  <r>
    <n v="934068300"/>
    <s v="ENK"/>
    <x v="11"/>
    <x v="222"/>
    <x v="3"/>
  </r>
  <r>
    <n v="934629949"/>
    <s v="ENK"/>
    <x v="11"/>
    <x v="222"/>
    <x v="3"/>
  </r>
  <r>
    <n v="935024986"/>
    <s v="ENK"/>
    <x v="11"/>
    <x v="222"/>
    <x v="3"/>
  </r>
  <r>
    <n v="935370302"/>
    <s v="ENK"/>
    <x v="11"/>
    <x v="222"/>
    <x v="3"/>
  </r>
  <r>
    <n v="969443740"/>
    <s v="ENK"/>
    <x v="11"/>
    <x v="222"/>
    <x v="3"/>
  </r>
  <r>
    <n v="969795205"/>
    <s v="ENK"/>
    <x v="11"/>
    <x v="222"/>
    <x v="3"/>
  </r>
  <r>
    <n v="929919440"/>
    <s v="FLI"/>
    <x v="11"/>
    <x v="222"/>
    <x v="3"/>
  </r>
  <r>
    <n v="928169928"/>
    <s v="KBO"/>
    <x v="11"/>
    <x v="222"/>
    <x v="3"/>
  </r>
  <r>
    <n v="929257618"/>
    <s v="KBO"/>
    <x v="11"/>
    <x v="222"/>
    <x v="3"/>
  </r>
  <r>
    <n v="931506188"/>
    <s v="KBO"/>
    <x v="11"/>
    <x v="222"/>
    <x v="3"/>
  </r>
  <r>
    <n v="931721518"/>
    <s v="KBO"/>
    <x v="11"/>
    <x v="222"/>
    <x v="3"/>
  </r>
  <r>
    <n v="931919180"/>
    <s v="KBO"/>
    <x v="11"/>
    <x v="222"/>
    <x v="3"/>
  </r>
  <r>
    <n v="931950207"/>
    <s v="KBO"/>
    <x v="11"/>
    <x v="222"/>
    <x v="3"/>
  </r>
  <r>
    <n v="932375354"/>
    <s v="KBO"/>
    <x v="11"/>
    <x v="222"/>
    <x v="3"/>
  </r>
  <r>
    <n v="932530503"/>
    <s v="KBO"/>
    <x v="11"/>
    <x v="222"/>
    <x v="3"/>
  </r>
  <r>
    <n v="933194000"/>
    <s v="KBO"/>
    <x v="11"/>
    <x v="222"/>
    <x v="3"/>
  </r>
  <r>
    <n v="933552241"/>
    <s v="KBO"/>
    <x v="11"/>
    <x v="222"/>
    <x v="3"/>
  </r>
  <r>
    <n v="933829987"/>
    <s v="KBO"/>
    <x v="11"/>
    <x v="222"/>
    <x v="3"/>
  </r>
  <r>
    <n v="933929728"/>
    <s v="KBO"/>
    <x v="11"/>
    <x v="222"/>
    <x v="3"/>
  </r>
  <r>
    <n v="933941639"/>
    <s v="KBO"/>
    <x v="11"/>
    <x v="222"/>
    <x v="3"/>
  </r>
  <r>
    <n v="933941671"/>
    <s v="KBO"/>
    <x v="11"/>
    <x v="222"/>
    <x v="3"/>
  </r>
  <r>
    <n v="932347954"/>
    <s v="ANS"/>
    <x v="5"/>
    <x v="223"/>
    <x v="3"/>
  </r>
  <r>
    <n v="911987082"/>
    <s v="AS"/>
    <x v="5"/>
    <x v="223"/>
    <x v="3"/>
  </r>
  <r>
    <n v="913048628"/>
    <s v="AS"/>
    <x v="5"/>
    <x v="223"/>
    <x v="3"/>
  </r>
  <r>
    <n v="913056027"/>
    <s v="AS"/>
    <x v="5"/>
    <x v="223"/>
    <x v="3"/>
  </r>
  <r>
    <n v="913955994"/>
    <s v="AS"/>
    <x v="5"/>
    <x v="223"/>
    <x v="3"/>
  </r>
  <r>
    <n v="918934138"/>
    <s v="AS"/>
    <x v="5"/>
    <x v="223"/>
    <x v="3"/>
  </r>
  <r>
    <n v="922994269"/>
    <s v="AS"/>
    <x v="5"/>
    <x v="223"/>
    <x v="3"/>
  </r>
  <r>
    <n v="923457828"/>
    <s v="AS"/>
    <x v="5"/>
    <x v="223"/>
    <x v="3"/>
  </r>
  <r>
    <n v="924480157"/>
    <s v="AS"/>
    <x v="5"/>
    <x v="223"/>
    <x v="3"/>
  </r>
  <r>
    <n v="925766917"/>
    <s v="AS"/>
    <x v="5"/>
    <x v="223"/>
    <x v="3"/>
  </r>
  <r>
    <n v="926177389"/>
    <s v="AS"/>
    <x v="5"/>
    <x v="223"/>
    <x v="3"/>
  </r>
  <r>
    <n v="926351753"/>
    <s v="AS"/>
    <x v="5"/>
    <x v="223"/>
    <x v="3"/>
  </r>
  <r>
    <n v="990591180"/>
    <s v="AS"/>
    <x v="5"/>
    <x v="223"/>
    <x v="3"/>
  </r>
  <r>
    <n v="995560542"/>
    <s v="AS"/>
    <x v="5"/>
    <x v="223"/>
    <x v="3"/>
  </r>
  <r>
    <n v="827297682"/>
    <s v="ENK"/>
    <x v="5"/>
    <x v="223"/>
    <x v="3"/>
  </r>
  <r>
    <n v="833807552"/>
    <s v="ENK"/>
    <x v="5"/>
    <x v="223"/>
    <x v="3"/>
  </r>
  <r>
    <n v="834529882"/>
    <s v="ENK"/>
    <x v="5"/>
    <x v="223"/>
    <x v="3"/>
  </r>
  <r>
    <n v="888690352"/>
    <s v="ENK"/>
    <x v="5"/>
    <x v="223"/>
    <x v="3"/>
  </r>
  <r>
    <n v="919795441"/>
    <s v="ENK"/>
    <x v="5"/>
    <x v="223"/>
    <x v="3"/>
  </r>
  <r>
    <n v="925398578"/>
    <s v="ENK"/>
    <x v="5"/>
    <x v="223"/>
    <x v="3"/>
  </r>
  <r>
    <n v="926958712"/>
    <s v="ENK"/>
    <x v="5"/>
    <x v="223"/>
    <x v="3"/>
  </r>
  <r>
    <n v="928293351"/>
    <s v="ENK"/>
    <x v="5"/>
    <x v="223"/>
    <x v="3"/>
  </r>
  <r>
    <n v="929130170"/>
    <s v="ENK"/>
    <x v="5"/>
    <x v="223"/>
    <x v="3"/>
  </r>
  <r>
    <n v="930701254"/>
    <s v="ENK"/>
    <x v="5"/>
    <x v="223"/>
    <x v="3"/>
  </r>
  <r>
    <n v="931415956"/>
    <s v="ENK"/>
    <x v="5"/>
    <x v="223"/>
    <x v="3"/>
  </r>
  <r>
    <n v="931415972"/>
    <s v="ENK"/>
    <x v="5"/>
    <x v="223"/>
    <x v="3"/>
  </r>
  <r>
    <n v="932712741"/>
    <s v="ENK"/>
    <x v="5"/>
    <x v="223"/>
    <x v="3"/>
  </r>
  <r>
    <n v="933881822"/>
    <s v="ENK"/>
    <x v="5"/>
    <x v="223"/>
    <x v="3"/>
  </r>
  <r>
    <n v="934622324"/>
    <s v="ENK"/>
    <x v="5"/>
    <x v="223"/>
    <x v="3"/>
  </r>
  <r>
    <n v="934893573"/>
    <s v="ENK"/>
    <x v="5"/>
    <x v="223"/>
    <x v="3"/>
  </r>
  <r>
    <n v="985179581"/>
    <s v="ENK"/>
    <x v="5"/>
    <x v="223"/>
    <x v="3"/>
  </r>
  <r>
    <n v="989092936"/>
    <s v="ENK"/>
    <x v="5"/>
    <x v="223"/>
    <x v="3"/>
  </r>
  <r>
    <n v="997616472"/>
    <s v="ENK"/>
    <x v="5"/>
    <x v="223"/>
    <x v="3"/>
  </r>
  <r>
    <n v="999114806"/>
    <s v="ENK"/>
    <x v="5"/>
    <x v="223"/>
    <x v="3"/>
  </r>
  <r>
    <n v="922866341"/>
    <s v="FLI"/>
    <x v="5"/>
    <x v="223"/>
    <x v="3"/>
  </r>
  <r>
    <n v="935040736"/>
    <s v="FLI"/>
    <x v="5"/>
    <x v="223"/>
    <x v="3"/>
  </r>
  <r>
    <n v="930722782"/>
    <s v="KBO"/>
    <x v="5"/>
    <x v="223"/>
    <x v="3"/>
  </r>
  <r>
    <n v="932135663"/>
    <s v="KBO"/>
    <x v="5"/>
    <x v="223"/>
    <x v="3"/>
  </r>
  <r>
    <n v="932788950"/>
    <s v="KBO"/>
    <x v="5"/>
    <x v="223"/>
    <x v="3"/>
  </r>
  <r>
    <n v="933021343"/>
    <s v="KBO"/>
    <x v="5"/>
    <x v="223"/>
    <x v="3"/>
  </r>
  <r>
    <n v="933404390"/>
    <s v="KBO"/>
    <x v="5"/>
    <x v="223"/>
    <x v="3"/>
  </r>
  <r>
    <n v="933525023"/>
    <s v="KBO"/>
    <x v="5"/>
    <x v="223"/>
    <x v="3"/>
  </r>
  <r>
    <n v="933925099"/>
    <s v="KBO"/>
    <x v="5"/>
    <x v="223"/>
    <x v="3"/>
  </r>
  <r>
    <n v="913755634"/>
    <s v="AS"/>
    <x v="11"/>
    <x v="224"/>
    <x v="3"/>
  </r>
  <r>
    <n v="917484392"/>
    <s v="ENK"/>
    <x v="11"/>
    <x v="224"/>
    <x v="3"/>
  </r>
  <r>
    <n v="930540560"/>
    <s v="ENK"/>
    <x v="11"/>
    <x v="224"/>
    <x v="3"/>
  </r>
  <r>
    <n v="987025441"/>
    <s v="AS"/>
    <x v="3"/>
    <x v="225"/>
    <x v="3"/>
  </r>
  <r>
    <n v="930859621"/>
    <s v="ENK"/>
    <x v="3"/>
    <x v="225"/>
    <x v="3"/>
  </r>
  <r>
    <n v="982296889"/>
    <s v="ENK"/>
    <x v="3"/>
    <x v="225"/>
    <x v="3"/>
  </r>
  <r>
    <n v="933247457"/>
    <s v="KBO"/>
    <x v="3"/>
    <x v="225"/>
    <x v="3"/>
  </r>
  <r>
    <n v="933496031"/>
    <s v="KBO"/>
    <x v="3"/>
    <x v="225"/>
    <x v="3"/>
  </r>
  <r>
    <n v="932137895"/>
    <s v="ENK"/>
    <x v="13"/>
    <x v="226"/>
    <x v="3"/>
  </r>
  <r>
    <n v="969597713"/>
    <s v="ENK"/>
    <x v="13"/>
    <x v="226"/>
    <x v="3"/>
  </r>
  <r>
    <n v="919330899"/>
    <s v="AS"/>
    <x v="10"/>
    <x v="227"/>
    <x v="3"/>
  </r>
  <r>
    <n v="977036836"/>
    <s v="AS"/>
    <x v="10"/>
    <x v="227"/>
    <x v="3"/>
  </r>
  <r>
    <n v="924652721"/>
    <s v="AS"/>
    <x v="9"/>
    <x v="228"/>
    <x v="3"/>
  </r>
  <r>
    <n v="926504401"/>
    <s v="AS"/>
    <x v="9"/>
    <x v="228"/>
    <x v="3"/>
  </r>
  <r>
    <n v="932964775"/>
    <s v="AS"/>
    <x v="9"/>
    <x v="228"/>
    <x v="3"/>
  </r>
  <r>
    <n v="980711013"/>
    <s v="AS"/>
    <x v="9"/>
    <x v="228"/>
    <x v="3"/>
  </r>
  <r>
    <n v="998032784"/>
    <s v="AS"/>
    <x v="9"/>
    <x v="228"/>
    <x v="3"/>
  </r>
  <r>
    <n v="998473799"/>
    <s v="AS"/>
    <x v="9"/>
    <x v="228"/>
    <x v="3"/>
  </r>
  <r>
    <n v="870379102"/>
    <s v="ENK"/>
    <x v="9"/>
    <x v="228"/>
    <x v="3"/>
  </r>
  <r>
    <n v="913053087"/>
    <s v="ENK"/>
    <x v="9"/>
    <x v="228"/>
    <x v="3"/>
  </r>
  <r>
    <n v="916530897"/>
    <s v="ENK"/>
    <x v="9"/>
    <x v="228"/>
    <x v="3"/>
  </r>
  <r>
    <n v="917102104"/>
    <s v="ENK"/>
    <x v="9"/>
    <x v="228"/>
    <x v="3"/>
  </r>
  <r>
    <n v="925213926"/>
    <s v="ENK"/>
    <x v="9"/>
    <x v="228"/>
    <x v="3"/>
  </r>
  <r>
    <n v="934269713"/>
    <s v="ENK"/>
    <x v="9"/>
    <x v="228"/>
    <x v="3"/>
  </r>
  <r>
    <n v="935047951"/>
    <s v="ENK"/>
    <x v="9"/>
    <x v="228"/>
    <x v="3"/>
  </r>
  <r>
    <n v="969451581"/>
    <s v="ENK"/>
    <x v="9"/>
    <x v="228"/>
    <x v="3"/>
  </r>
  <r>
    <n v="991456112"/>
    <s v="ENK"/>
    <x v="9"/>
    <x v="228"/>
    <x v="3"/>
  </r>
  <r>
    <n v="896414682"/>
    <s v="FLI"/>
    <x v="9"/>
    <x v="228"/>
    <x v="3"/>
  </r>
  <r>
    <n v="924962925"/>
    <s v="ENK"/>
    <x v="12"/>
    <x v="229"/>
    <x v="3"/>
  </r>
  <r>
    <n v="971217774"/>
    <s v="ENK"/>
    <x v="12"/>
    <x v="229"/>
    <x v="3"/>
  </r>
  <r>
    <n v="933428044"/>
    <s v="KBO"/>
    <x v="12"/>
    <x v="229"/>
    <x v="3"/>
  </r>
  <r>
    <n v="925255327"/>
    <s v="AS"/>
    <x v="10"/>
    <x v="336"/>
    <x v="3"/>
  </r>
  <r>
    <n v="926488929"/>
    <s v="ENK"/>
    <x v="10"/>
    <x v="336"/>
    <x v="3"/>
  </r>
  <r>
    <n v="933953181"/>
    <s v="KBO"/>
    <x v="10"/>
    <x v="336"/>
    <x v="3"/>
  </r>
  <r>
    <n v="933217663"/>
    <s v="AS"/>
    <x v="6"/>
    <x v="230"/>
    <x v="3"/>
  </r>
  <r>
    <n v="933919455"/>
    <s v="KBO"/>
    <x v="6"/>
    <x v="230"/>
    <x v="3"/>
  </r>
  <r>
    <n v="915312225"/>
    <s v="ENK"/>
    <x v="13"/>
    <x v="231"/>
    <x v="3"/>
  </r>
  <r>
    <n v="916177151"/>
    <s v="ENK"/>
    <x v="13"/>
    <x v="231"/>
    <x v="3"/>
  </r>
  <r>
    <n v="920868509"/>
    <s v="ENK"/>
    <x v="13"/>
    <x v="231"/>
    <x v="3"/>
  </r>
  <r>
    <n v="934156676"/>
    <s v="ENK"/>
    <x v="13"/>
    <x v="231"/>
    <x v="3"/>
  </r>
  <r>
    <n v="933447235"/>
    <s v="KBO"/>
    <x v="13"/>
    <x v="231"/>
    <x v="3"/>
  </r>
  <r>
    <n v="934260228"/>
    <s v="ANNA"/>
    <x v="10"/>
    <x v="232"/>
    <x v="3"/>
  </r>
  <r>
    <n v="934260333"/>
    <s v="ANNA"/>
    <x v="10"/>
    <x v="232"/>
    <x v="3"/>
  </r>
  <r>
    <n v="827295922"/>
    <s v="AS"/>
    <x v="10"/>
    <x v="232"/>
    <x v="3"/>
  </r>
  <r>
    <n v="828033352"/>
    <s v="AS"/>
    <x v="10"/>
    <x v="232"/>
    <x v="3"/>
  </r>
  <r>
    <n v="890610692"/>
    <s v="AS"/>
    <x v="10"/>
    <x v="232"/>
    <x v="3"/>
  </r>
  <r>
    <n v="914752914"/>
    <s v="AS"/>
    <x v="10"/>
    <x v="232"/>
    <x v="3"/>
  </r>
  <r>
    <n v="918091696"/>
    <s v="AS"/>
    <x v="10"/>
    <x v="232"/>
    <x v="3"/>
  </r>
  <r>
    <n v="918378936"/>
    <s v="AS"/>
    <x v="10"/>
    <x v="232"/>
    <x v="3"/>
  </r>
  <r>
    <n v="924702095"/>
    <s v="AS"/>
    <x v="10"/>
    <x v="232"/>
    <x v="3"/>
  </r>
  <r>
    <n v="927488302"/>
    <s v="AS"/>
    <x v="10"/>
    <x v="232"/>
    <x v="3"/>
  </r>
  <r>
    <n v="930867578"/>
    <s v="AS"/>
    <x v="10"/>
    <x v="232"/>
    <x v="3"/>
  </r>
  <r>
    <n v="931331442"/>
    <s v="AS"/>
    <x v="10"/>
    <x v="232"/>
    <x v="3"/>
  </r>
  <r>
    <n v="931907581"/>
    <s v="AS"/>
    <x v="10"/>
    <x v="232"/>
    <x v="3"/>
  </r>
  <r>
    <n v="935443326"/>
    <s v="AS"/>
    <x v="10"/>
    <x v="232"/>
    <x v="3"/>
  </r>
  <r>
    <n v="983538401"/>
    <s v="AS"/>
    <x v="10"/>
    <x v="232"/>
    <x v="3"/>
  </r>
  <r>
    <n v="834881772"/>
    <s v="ENK"/>
    <x v="10"/>
    <x v="232"/>
    <x v="3"/>
  </r>
  <r>
    <n v="918732292"/>
    <s v="ENK"/>
    <x v="10"/>
    <x v="232"/>
    <x v="3"/>
  </r>
  <r>
    <n v="920254950"/>
    <s v="ENK"/>
    <x v="10"/>
    <x v="232"/>
    <x v="3"/>
  </r>
  <r>
    <n v="924349999"/>
    <s v="ENK"/>
    <x v="10"/>
    <x v="232"/>
    <x v="3"/>
  </r>
  <r>
    <n v="924649852"/>
    <s v="ENK"/>
    <x v="10"/>
    <x v="232"/>
    <x v="3"/>
  </r>
  <r>
    <n v="925571938"/>
    <s v="ENK"/>
    <x v="10"/>
    <x v="232"/>
    <x v="3"/>
  </r>
  <r>
    <n v="928994538"/>
    <s v="ENK"/>
    <x v="10"/>
    <x v="232"/>
    <x v="3"/>
  </r>
  <r>
    <n v="930065285"/>
    <s v="ENK"/>
    <x v="10"/>
    <x v="232"/>
    <x v="3"/>
  </r>
  <r>
    <n v="931845241"/>
    <s v="ENK"/>
    <x v="10"/>
    <x v="232"/>
    <x v="3"/>
  </r>
  <r>
    <n v="931903284"/>
    <s v="ENK"/>
    <x v="10"/>
    <x v="232"/>
    <x v="3"/>
  </r>
  <r>
    <n v="932252589"/>
    <s v="ENK"/>
    <x v="10"/>
    <x v="232"/>
    <x v="3"/>
  </r>
  <r>
    <n v="932427419"/>
    <s v="ENK"/>
    <x v="10"/>
    <x v="232"/>
    <x v="3"/>
  </r>
  <r>
    <n v="932432579"/>
    <s v="ENK"/>
    <x v="10"/>
    <x v="232"/>
    <x v="3"/>
  </r>
  <r>
    <n v="970343334"/>
    <s v="ENK"/>
    <x v="10"/>
    <x v="232"/>
    <x v="3"/>
  </r>
  <r>
    <n v="971420235"/>
    <s v="ENK"/>
    <x v="10"/>
    <x v="232"/>
    <x v="3"/>
  </r>
  <r>
    <n v="981603850"/>
    <s v="ENK"/>
    <x v="10"/>
    <x v="232"/>
    <x v="3"/>
  </r>
  <r>
    <n v="983551602"/>
    <s v="ENK"/>
    <x v="10"/>
    <x v="232"/>
    <x v="3"/>
  </r>
  <r>
    <n v="897034212"/>
    <s v="FLI"/>
    <x v="10"/>
    <x v="232"/>
    <x v="3"/>
  </r>
  <r>
    <n v="913668529"/>
    <s v="FLI"/>
    <x v="10"/>
    <x v="232"/>
    <x v="3"/>
  </r>
  <r>
    <n v="927318083"/>
    <s v="FLI"/>
    <x v="10"/>
    <x v="232"/>
    <x v="3"/>
  </r>
  <r>
    <n v="989039849"/>
    <s v="FLI"/>
    <x v="10"/>
    <x v="232"/>
    <x v="3"/>
  </r>
  <r>
    <n v="933438953"/>
    <s v="KBO"/>
    <x v="10"/>
    <x v="232"/>
    <x v="3"/>
  </r>
  <r>
    <n v="933504085"/>
    <s v="KBO"/>
    <x v="10"/>
    <x v="232"/>
    <x v="3"/>
  </r>
  <r>
    <n v="933523381"/>
    <s v="KBO"/>
    <x v="10"/>
    <x v="232"/>
    <x v="3"/>
  </r>
  <r>
    <n v="933530736"/>
    <s v="KBO"/>
    <x v="10"/>
    <x v="232"/>
    <x v="3"/>
  </r>
  <r>
    <n v="933534642"/>
    <s v="KBO"/>
    <x v="10"/>
    <x v="232"/>
    <x v="3"/>
  </r>
  <r>
    <n v="933536769"/>
    <s v="KBO"/>
    <x v="10"/>
    <x v="232"/>
    <x v="3"/>
  </r>
  <r>
    <n v="933536874"/>
    <s v="KBO"/>
    <x v="10"/>
    <x v="232"/>
    <x v="3"/>
  </r>
  <r>
    <n v="933598047"/>
    <s v="KBO"/>
    <x v="10"/>
    <x v="232"/>
    <x v="3"/>
  </r>
  <r>
    <n v="933681858"/>
    <s v="KBO"/>
    <x v="10"/>
    <x v="232"/>
    <x v="3"/>
  </r>
  <r>
    <n v="923351817"/>
    <s v="NUF"/>
    <x v="10"/>
    <x v="232"/>
    <x v="3"/>
  </r>
  <r>
    <n v="986382038"/>
    <s v="SAM"/>
    <x v="10"/>
    <x v="232"/>
    <x v="3"/>
  </r>
  <r>
    <n v="928675610"/>
    <s v="ENK"/>
    <x v="5"/>
    <x v="233"/>
    <x v="3"/>
  </r>
  <r>
    <n v="885862632"/>
    <s v="FLI"/>
    <x v="5"/>
    <x v="233"/>
    <x v="3"/>
  </r>
  <r>
    <n v="921507445"/>
    <s v="AS"/>
    <x v="9"/>
    <x v="234"/>
    <x v="3"/>
  </r>
  <r>
    <n v="930781339"/>
    <s v="ENK"/>
    <x v="9"/>
    <x v="234"/>
    <x v="3"/>
  </r>
  <r>
    <n v="976738985"/>
    <s v="ENK"/>
    <x v="9"/>
    <x v="234"/>
    <x v="3"/>
  </r>
  <r>
    <n v="932408023"/>
    <s v="KBO"/>
    <x v="9"/>
    <x v="234"/>
    <x v="3"/>
  </r>
  <r>
    <n v="969747294"/>
    <s v="ENK"/>
    <x v="3"/>
    <x v="235"/>
    <x v="3"/>
  </r>
  <r>
    <n v="969973588"/>
    <s v="ENK"/>
    <x v="3"/>
    <x v="235"/>
    <x v="3"/>
  </r>
  <r>
    <n v="990698414"/>
    <s v="ENK"/>
    <x v="8"/>
    <x v="236"/>
    <x v="3"/>
  </r>
  <r>
    <n v="918351604"/>
    <s v="AS"/>
    <x v="13"/>
    <x v="237"/>
    <x v="3"/>
  </r>
  <r>
    <n v="981110765"/>
    <s v="DA"/>
    <x v="13"/>
    <x v="237"/>
    <x v="3"/>
  </r>
  <r>
    <n v="984802404"/>
    <s v="ENK"/>
    <x v="13"/>
    <x v="237"/>
    <x v="3"/>
  </r>
  <r>
    <n v="929408535"/>
    <s v="AS"/>
    <x v="4"/>
    <x v="238"/>
    <x v="3"/>
  </r>
  <r>
    <n v="879970792"/>
    <s v="ENK"/>
    <x v="4"/>
    <x v="238"/>
    <x v="3"/>
  </r>
  <r>
    <n v="917323933"/>
    <s v="ENK"/>
    <x v="4"/>
    <x v="238"/>
    <x v="3"/>
  </r>
  <r>
    <n v="931472240"/>
    <s v="ENK"/>
    <x v="4"/>
    <x v="238"/>
    <x v="3"/>
  </r>
  <r>
    <n v="991352007"/>
    <s v="ENK"/>
    <x v="4"/>
    <x v="238"/>
    <x v="3"/>
  </r>
  <r>
    <n v="912279790"/>
    <s v="NUF"/>
    <x v="4"/>
    <x v="238"/>
    <x v="3"/>
  </r>
  <r>
    <n v="928200930"/>
    <s v="AS"/>
    <x v="11"/>
    <x v="239"/>
    <x v="3"/>
  </r>
  <r>
    <n v="933822885"/>
    <s v="ENK"/>
    <x v="11"/>
    <x v="239"/>
    <x v="3"/>
  </r>
  <r>
    <n v="997538854"/>
    <s v="FLI"/>
    <x v="11"/>
    <x v="239"/>
    <x v="3"/>
  </r>
  <r>
    <n v="927402904"/>
    <s v="AS"/>
    <x v="11"/>
    <x v="240"/>
    <x v="3"/>
  </r>
  <r>
    <n v="928625044"/>
    <s v="AS"/>
    <x v="11"/>
    <x v="240"/>
    <x v="3"/>
  </r>
  <r>
    <n v="929647807"/>
    <s v="AS"/>
    <x v="11"/>
    <x v="240"/>
    <x v="3"/>
  </r>
  <r>
    <n v="933360474"/>
    <s v="AS"/>
    <x v="11"/>
    <x v="240"/>
    <x v="3"/>
  </r>
  <r>
    <n v="998884713"/>
    <s v="AS"/>
    <x v="11"/>
    <x v="240"/>
    <x v="3"/>
  </r>
  <r>
    <n v="974215489"/>
    <s v="DA"/>
    <x v="11"/>
    <x v="240"/>
    <x v="3"/>
  </r>
  <r>
    <n v="925560375"/>
    <s v="ENK"/>
    <x v="11"/>
    <x v="240"/>
    <x v="3"/>
  </r>
  <r>
    <n v="927134403"/>
    <s v="ENK"/>
    <x v="11"/>
    <x v="240"/>
    <x v="3"/>
  </r>
  <r>
    <n v="927686090"/>
    <s v="ENK"/>
    <x v="11"/>
    <x v="240"/>
    <x v="3"/>
  </r>
  <r>
    <n v="934466357"/>
    <s v="ENK"/>
    <x v="11"/>
    <x v="240"/>
    <x v="3"/>
  </r>
  <r>
    <n v="970113614"/>
    <s v="ENK"/>
    <x v="11"/>
    <x v="240"/>
    <x v="3"/>
  </r>
  <r>
    <n v="832982202"/>
    <s v="KBO"/>
    <x v="11"/>
    <x v="240"/>
    <x v="3"/>
  </r>
  <r>
    <n v="933588157"/>
    <s v="KBO"/>
    <x v="11"/>
    <x v="240"/>
    <x v="3"/>
  </r>
  <r>
    <n v="920149006"/>
    <s v="AS"/>
    <x v="1"/>
    <x v="242"/>
    <x v="3"/>
  </r>
  <r>
    <n v="932435934"/>
    <s v="AS"/>
    <x v="1"/>
    <x v="242"/>
    <x v="3"/>
  </r>
  <r>
    <n v="991571515"/>
    <s v="AS"/>
    <x v="1"/>
    <x v="242"/>
    <x v="3"/>
  </r>
  <r>
    <n v="928553418"/>
    <s v="ENK"/>
    <x v="1"/>
    <x v="242"/>
    <x v="3"/>
  </r>
  <r>
    <n v="821198062"/>
    <s v="AS"/>
    <x v="4"/>
    <x v="243"/>
    <x v="3"/>
  </r>
  <r>
    <n v="942346255"/>
    <s v="AS"/>
    <x v="4"/>
    <x v="243"/>
    <x v="3"/>
  </r>
  <r>
    <n v="932109948"/>
    <s v="DA"/>
    <x v="4"/>
    <x v="243"/>
    <x v="3"/>
  </r>
  <r>
    <n v="886798342"/>
    <s v="ENK"/>
    <x v="4"/>
    <x v="243"/>
    <x v="3"/>
  </r>
  <r>
    <n v="925349690"/>
    <s v="ENK"/>
    <x v="4"/>
    <x v="243"/>
    <x v="3"/>
  </r>
  <r>
    <n v="928106152"/>
    <s v="ENK"/>
    <x v="4"/>
    <x v="243"/>
    <x v="3"/>
  </r>
  <r>
    <n v="930882755"/>
    <s v="ENK"/>
    <x v="4"/>
    <x v="243"/>
    <x v="3"/>
  </r>
  <r>
    <n v="977231019"/>
    <s v="ENK"/>
    <x v="4"/>
    <x v="243"/>
    <x v="3"/>
  </r>
  <r>
    <n v="929919114"/>
    <s v="FLI"/>
    <x v="4"/>
    <x v="243"/>
    <x v="3"/>
  </r>
  <r>
    <n v="933343782"/>
    <s v="KBO"/>
    <x v="4"/>
    <x v="243"/>
    <x v="3"/>
  </r>
  <r>
    <n v="933360806"/>
    <s v="KBO"/>
    <x v="4"/>
    <x v="243"/>
    <x v="3"/>
  </r>
  <r>
    <n v="933374491"/>
    <s v="KBO"/>
    <x v="4"/>
    <x v="243"/>
    <x v="3"/>
  </r>
  <r>
    <n v="992569875"/>
    <s v="AS"/>
    <x v="3"/>
    <x v="244"/>
    <x v="3"/>
  </r>
  <r>
    <n v="817122922"/>
    <s v="ENK"/>
    <x v="3"/>
    <x v="244"/>
    <x v="3"/>
  </r>
  <r>
    <n v="912122360"/>
    <s v="ENK"/>
    <x v="3"/>
    <x v="244"/>
    <x v="3"/>
  </r>
  <r>
    <n v="919384336"/>
    <s v="ENK"/>
    <x v="3"/>
    <x v="244"/>
    <x v="3"/>
  </r>
  <r>
    <n v="924929200"/>
    <s v="ENK"/>
    <x v="3"/>
    <x v="244"/>
    <x v="3"/>
  </r>
  <r>
    <n v="928466973"/>
    <s v="ENK"/>
    <x v="3"/>
    <x v="244"/>
    <x v="3"/>
  </r>
  <r>
    <n v="932114151"/>
    <s v="ENK"/>
    <x v="3"/>
    <x v="244"/>
    <x v="3"/>
  </r>
  <r>
    <n v="969504952"/>
    <s v="ENK"/>
    <x v="3"/>
    <x v="244"/>
    <x v="3"/>
  </r>
  <r>
    <n v="974392836"/>
    <s v="ENK"/>
    <x v="3"/>
    <x v="244"/>
    <x v="3"/>
  </r>
  <r>
    <n v="998201667"/>
    <s v="FLI"/>
    <x v="3"/>
    <x v="244"/>
    <x v="3"/>
  </r>
  <r>
    <n v="929952502"/>
    <s v="KBO"/>
    <x v="3"/>
    <x v="244"/>
    <x v="3"/>
  </r>
  <r>
    <n v="933075974"/>
    <s v="KBO"/>
    <x v="3"/>
    <x v="244"/>
    <x v="3"/>
  </r>
  <r>
    <n v="818792212"/>
    <s v="AS"/>
    <x v="11"/>
    <x v="245"/>
    <x v="3"/>
  </r>
  <r>
    <n v="831080892"/>
    <s v="AS"/>
    <x v="11"/>
    <x v="245"/>
    <x v="3"/>
  </r>
  <r>
    <n v="913477715"/>
    <s v="AS"/>
    <x v="11"/>
    <x v="245"/>
    <x v="3"/>
  </r>
  <r>
    <n v="914279216"/>
    <s v="AS"/>
    <x v="11"/>
    <x v="245"/>
    <x v="3"/>
  </r>
  <r>
    <n v="916371551"/>
    <s v="AS"/>
    <x v="11"/>
    <x v="245"/>
    <x v="3"/>
  </r>
  <r>
    <n v="919653973"/>
    <s v="AS"/>
    <x v="11"/>
    <x v="245"/>
    <x v="3"/>
  </r>
  <r>
    <n v="922162093"/>
    <s v="AS"/>
    <x v="11"/>
    <x v="245"/>
    <x v="3"/>
  </r>
  <r>
    <n v="922214069"/>
    <s v="AS"/>
    <x v="11"/>
    <x v="245"/>
    <x v="3"/>
  </r>
  <r>
    <n v="924869208"/>
    <s v="AS"/>
    <x v="11"/>
    <x v="245"/>
    <x v="3"/>
  </r>
  <r>
    <n v="925072729"/>
    <s v="AS"/>
    <x v="11"/>
    <x v="245"/>
    <x v="3"/>
  </r>
  <r>
    <n v="925224405"/>
    <s v="AS"/>
    <x v="11"/>
    <x v="245"/>
    <x v="3"/>
  </r>
  <r>
    <n v="926742183"/>
    <s v="AS"/>
    <x v="11"/>
    <x v="245"/>
    <x v="3"/>
  </r>
  <r>
    <n v="926798618"/>
    <s v="AS"/>
    <x v="11"/>
    <x v="245"/>
    <x v="3"/>
  </r>
  <r>
    <n v="927064863"/>
    <s v="AS"/>
    <x v="11"/>
    <x v="245"/>
    <x v="3"/>
  </r>
  <r>
    <n v="930283959"/>
    <s v="AS"/>
    <x v="11"/>
    <x v="245"/>
    <x v="3"/>
  </r>
  <r>
    <n v="930971014"/>
    <s v="AS"/>
    <x v="11"/>
    <x v="245"/>
    <x v="3"/>
  </r>
  <r>
    <n v="931027816"/>
    <s v="AS"/>
    <x v="11"/>
    <x v="245"/>
    <x v="3"/>
  </r>
  <r>
    <n v="931195263"/>
    <s v="AS"/>
    <x v="11"/>
    <x v="245"/>
    <x v="3"/>
  </r>
  <r>
    <n v="931845012"/>
    <s v="AS"/>
    <x v="11"/>
    <x v="245"/>
    <x v="3"/>
  </r>
  <r>
    <n v="933918718"/>
    <s v="AS"/>
    <x v="11"/>
    <x v="245"/>
    <x v="3"/>
  </r>
  <r>
    <n v="933988589"/>
    <s v="AS"/>
    <x v="11"/>
    <x v="245"/>
    <x v="3"/>
  </r>
  <r>
    <n v="934043421"/>
    <s v="AS"/>
    <x v="11"/>
    <x v="245"/>
    <x v="3"/>
  </r>
  <r>
    <n v="934043499"/>
    <s v="AS"/>
    <x v="11"/>
    <x v="245"/>
    <x v="3"/>
  </r>
  <r>
    <n v="934043502"/>
    <s v="AS"/>
    <x v="11"/>
    <x v="245"/>
    <x v="3"/>
  </r>
  <r>
    <n v="934044258"/>
    <s v="AS"/>
    <x v="11"/>
    <x v="245"/>
    <x v="3"/>
  </r>
  <r>
    <n v="934044304"/>
    <s v="AS"/>
    <x v="11"/>
    <x v="245"/>
    <x v="3"/>
  </r>
  <r>
    <n v="936887945"/>
    <s v="AS"/>
    <x v="11"/>
    <x v="245"/>
    <x v="3"/>
  </r>
  <r>
    <n v="981226747"/>
    <s v="AS"/>
    <x v="11"/>
    <x v="245"/>
    <x v="3"/>
  </r>
  <r>
    <n v="987820152"/>
    <s v="AS"/>
    <x v="11"/>
    <x v="245"/>
    <x v="3"/>
  </r>
  <r>
    <n v="988152897"/>
    <s v="AS"/>
    <x v="11"/>
    <x v="245"/>
    <x v="3"/>
  </r>
  <r>
    <n v="989163515"/>
    <s v="AS"/>
    <x v="11"/>
    <x v="245"/>
    <x v="3"/>
  </r>
  <r>
    <n v="990248281"/>
    <s v="AS"/>
    <x v="11"/>
    <x v="245"/>
    <x v="3"/>
  </r>
  <r>
    <n v="992079916"/>
    <s v="AS"/>
    <x v="11"/>
    <x v="245"/>
    <x v="3"/>
  </r>
  <r>
    <n v="996084639"/>
    <s v="AS"/>
    <x v="11"/>
    <x v="245"/>
    <x v="3"/>
  </r>
  <r>
    <n v="996643700"/>
    <s v="AS"/>
    <x v="11"/>
    <x v="245"/>
    <x v="3"/>
  </r>
  <r>
    <n v="820613902"/>
    <s v="ENK"/>
    <x v="11"/>
    <x v="245"/>
    <x v="3"/>
  </r>
  <r>
    <n v="830830812"/>
    <s v="ENK"/>
    <x v="11"/>
    <x v="245"/>
    <x v="3"/>
  </r>
  <r>
    <n v="834218682"/>
    <s v="ENK"/>
    <x v="11"/>
    <x v="245"/>
    <x v="3"/>
  </r>
  <r>
    <n v="899234642"/>
    <s v="ENK"/>
    <x v="11"/>
    <x v="245"/>
    <x v="3"/>
  </r>
  <r>
    <n v="916150393"/>
    <s v="ENK"/>
    <x v="11"/>
    <x v="245"/>
    <x v="3"/>
  </r>
  <r>
    <n v="916710003"/>
    <s v="ENK"/>
    <x v="11"/>
    <x v="245"/>
    <x v="3"/>
  </r>
  <r>
    <n v="917006563"/>
    <s v="ENK"/>
    <x v="11"/>
    <x v="245"/>
    <x v="3"/>
  </r>
  <r>
    <n v="919631139"/>
    <s v="ENK"/>
    <x v="11"/>
    <x v="245"/>
    <x v="3"/>
  </r>
  <r>
    <n v="920894089"/>
    <s v="ENK"/>
    <x v="11"/>
    <x v="245"/>
    <x v="3"/>
  </r>
  <r>
    <n v="921981031"/>
    <s v="ENK"/>
    <x v="11"/>
    <x v="245"/>
    <x v="3"/>
  </r>
  <r>
    <n v="922702551"/>
    <s v="ENK"/>
    <x v="11"/>
    <x v="245"/>
    <x v="3"/>
  </r>
  <r>
    <n v="925250856"/>
    <s v="ENK"/>
    <x v="11"/>
    <x v="245"/>
    <x v="3"/>
  </r>
  <r>
    <n v="925830291"/>
    <s v="ENK"/>
    <x v="11"/>
    <x v="245"/>
    <x v="3"/>
  </r>
  <r>
    <n v="926437631"/>
    <s v="ENK"/>
    <x v="11"/>
    <x v="245"/>
    <x v="3"/>
  </r>
  <r>
    <n v="927382857"/>
    <s v="ENK"/>
    <x v="11"/>
    <x v="245"/>
    <x v="3"/>
  </r>
  <r>
    <n v="927794632"/>
    <s v="ENK"/>
    <x v="11"/>
    <x v="245"/>
    <x v="3"/>
  </r>
  <r>
    <n v="927803461"/>
    <s v="ENK"/>
    <x v="11"/>
    <x v="245"/>
    <x v="3"/>
  </r>
  <r>
    <n v="928699072"/>
    <s v="ENK"/>
    <x v="11"/>
    <x v="245"/>
    <x v="3"/>
  </r>
  <r>
    <n v="930333247"/>
    <s v="ENK"/>
    <x v="11"/>
    <x v="245"/>
    <x v="3"/>
  </r>
  <r>
    <n v="930355577"/>
    <s v="ENK"/>
    <x v="11"/>
    <x v="245"/>
    <x v="3"/>
  </r>
  <r>
    <n v="930494798"/>
    <s v="ENK"/>
    <x v="11"/>
    <x v="245"/>
    <x v="3"/>
  </r>
  <r>
    <n v="930603341"/>
    <s v="ENK"/>
    <x v="11"/>
    <x v="245"/>
    <x v="3"/>
  </r>
  <r>
    <n v="931438247"/>
    <s v="ENK"/>
    <x v="11"/>
    <x v="245"/>
    <x v="3"/>
  </r>
  <r>
    <n v="931555731"/>
    <s v="ENK"/>
    <x v="11"/>
    <x v="245"/>
    <x v="3"/>
  </r>
  <r>
    <n v="931599232"/>
    <s v="ENK"/>
    <x v="11"/>
    <x v="245"/>
    <x v="3"/>
  </r>
  <r>
    <n v="931626442"/>
    <s v="ENK"/>
    <x v="11"/>
    <x v="245"/>
    <x v="3"/>
  </r>
  <r>
    <n v="931726617"/>
    <s v="ENK"/>
    <x v="11"/>
    <x v="245"/>
    <x v="3"/>
  </r>
  <r>
    <n v="932776952"/>
    <s v="ENK"/>
    <x v="11"/>
    <x v="245"/>
    <x v="3"/>
  </r>
  <r>
    <n v="932782707"/>
    <s v="ENK"/>
    <x v="11"/>
    <x v="245"/>
    <x v="3"/>
  </r>
  <r>
    <n v="934434986"/>
    <s v="ENK"/>
    <x v="11"/>
    <x v="245"/>
    <x v="3"/>
  </r>
  <r>
    <n v="935255503"/>
    <s v="ENK"/>
    <x v="11"/>
    <x v="245"/>
    <x v="3"/>
  </r>
  <r>
    <n v="935393957"/>
    <s v="ENK"/>
    <x v="11"/>
    <x v="245"/>
    <x v="3"/>
  </r>
  <r>
    <n v="969081873"/>
    <s v="ENK"/>
    <x v="11"/>
    <x v="245"/>
    <x v="3"/>
  </r>
  <r>
    <n v="969306735"/>
    <s v="ENK"/>
    <x v="11"/>
    <x v="245"/>
    <x v="3"/>
  </r>
  <r>
    <n v="969503913"/>
    <s v="ENK"/>
    <x v="11"/>
    <x v="245"/>
    <x v="3"/>
  </r>
  <r>
    <n v="977031419"/>
    <s v="ENK"/>
    <x v="11"/>
    <x v="245"/>
    <x v="3"/>
  </r>
  <r>
    <n v="977160758"/>
    <s v="ENK"/>
    <x v="11"/>
    <x v="245"/>
    <x v="3"/>
  </r>
  <r>
    <n v="979630425"/>
    <s v="ENK"/>
    <x v="11"/>
    <x v="245"/>
    <x v="3"/>
  </r>
  <r>
    <n v="979845707"/>
    <s v="ENK"/>
    <x v="11"/>
    <x v="245"/>
    <x v="3"/>
  </r>
  <r>
    <n v="985243476"/>
    <s v="ENK"/>
    <x v="11"/>
    <x v="245"/>
    <x v="3"/>
  </r>
  <r>
    <n v="986950893"/>
    <s v="ENK"/>
    <x v="11"/>
    <x v="245"/>
    <x v="3"/>
  </r>
  <r>
    <n v="987592125"/>
    <s v="ENK"/>
    <x v="11"/>
    <x v="245"/>
    <x v="3"/>
  </r>
  <r>
    <n v="988807451"/>
    <s v="ENK"/>
    <x v="11"/>
    <x v="245"/>
    <x v="3"/>
  </r>
  <r>
    <n v="990440530"/>
    <s v="ENK"/>
    <x v="11"/>
    <x v="245"/>
    <x v="3"/>
  </r>
  <r>
    <n v="994169505"/>
    <s v="ENK"/>
    <x v="11"/>
    <x v="245"/>
    <x v="3"/>
  </r>
  <r>
    <n v="994978470"/>
    <s v="ENK"/>
    <x v="11"/>
    <x v="245"/>
    <x v="3"/>
  </r>
  <r>
    <n v="996569535"/>
    <s v="ENK"/>
    <x v="11"/>
    <x v="245"/>
    <x v="3"/>
  </r>
  <r>
    <n v="996703088"/>
    <s v="ENK"/>
    <x v="11"/>
    <x v="245"/>
    <x v="3"/>
  </r>
  <r>
    <n v="932138271"/>
    <s v="ESEK"/>
    <x v="11"/>
    <x v="245"/>
    <x v="3"/>
  </r>
  <r>
    <n v="824839522"/>
    <s v="FLI"/>
    <x v="11"/>
    <x v="245"/>
    <x v="3"/>
  </r>
  <r>
    <n v="913851706"/>
    <s v="FLI"/>
    <x v="11"/>
    <x v="245"/>
    <x v="3"/>
  </r>
  <r>
    <n v="983020720"/>
    <s v="FLI"/>
    <x v="11"/>
    <x v="245"/>
    <x v="3"/>
  </r>
  <r>
    <n v="995064995"/>
    <s v="FLI"/>
    <x v="11"/>
    <x v="245"/>
    <x v="3"/>
  </r>
  <r>
    <n v="830573852"/>
    <s v="KBO"/>
    <x v="11"/>
    <x v="245"/>
    <x v="3"/>
  </r>
  <r>
    <n v="832788732"/>
    <s v="KBO"/>
    <x v="11"/>
    <x v="245"/>
    <x v="3"/>
  </r>
  <r>
    <n v="833644262"/>
    <s v="KBO"/>
    <x v="11"/>
    <x v="245"/>
    <x v="3"/>
  </r>
  <r>
    <n v="931627473"/>
    <s v="KBO"/>
    <x v="11"/>
    <x v="245"/>
    <x v="3"/>
  </r>
  <r>
    <n v="932699796"/>
    <s v="KBO"/>
    <x v="11"/>
    <x v="245"/>
    <x v="3"/>
  </r>
  <r>
    <n v="932699982"/>
    <s v="KBO"/>
    <x v="11"/>
    <x v="245"/>
    <x v="3"/>
  </r>
  <r>
    <n v="932870118"/>
    <s v="KBO"/>
    <x v="11"/>
    <x v="245"/>
    <x v="3"/>
  </r>
  <r>
    <n v="932924633"/>
    <s v="KBO"/>
    <x v="11"/>
    <x v="245"/>
    <x v="3"/>
  </r>
  <r>
    <n v="932939932"/>
    <s v="KBO"/>
    <x v="11"/>
    <x v="245"/>
    <x v="3"/>
  </r>
  <r>
    <n v="933103927"/>
    <s v="KBO"/>
    <x v="11"/>
    <x v="245"/>
    <x v="3"/>
  </r>
  <r>
    <n v="933369757"/>
    <s v="KBO"/>
    <x v="11"/>
    <x v="245"/>
    <x v="3"/>
  </r>
  <r>
    <n v="933456501"/>
    <s v="KBO"/>
    <x v="11"/>
    <x v="245"/>
    <x v="3"/>
  </r>
  <r>
    <n v="933467589"/>
    <s v="KBO"/>
    <x v="11"/>
    <x v="245"/>
    <x v="3"/>
  </r>
  <r>
    <n v="933533980"/>
    <s v="KBO"/>
    <x v="11"/>
    <x v="245"/>
    <x v="3"/>
  </r>
  <r>
    <n v="933625370"/>
    <s v="KBO"/>
    <x v="11"/>
    <x v="245"/>
    <x v="3"/>
  </r>
  <r>
    <n v="933689638"/>
    <s v="KBO"/>
    <x v="11"/>
    <x v="245"/>
    <x v="3"/>
  </r>
  <r>
    <n v="933722996"/>
    <s v="KBO"/>
    <x v="11"/>
    <x v="245"/>
    <x v="3"/>
  </r>
  <r>
    <n v="933818438"/>
    <s v="KBO"/>
    <x v="11"/>
    <x v="245"/>
    <x v="3"/>
  </r>
  <r>
    <n v="933837122"/>
    <s v="KBO"/>
    <x v="11"/>
    <x v="245"/>
    <x v="3"/>
  </r>
  <r>
    <n v="933874931"/>
    <s v="KBO"/>
    <x v="11"/>
    <x v="245"/>
    <x v="3"/>
  </r>
  <r>
    <n v="826401222"/>
    <s v="NUF"/>
    <x v="11"/>
    <x v="245"/>
    <x v="3"/>
  </r>
  <r>
    <n v="916095643"/>
    <s v="NUF"/>
    <x v="11"/>
    <x v="245"/>
    <x v="3"/>
  </r>
  <r>
    <n v="928880389"/>
    <s v="NUF"/>
    <x v="11"/>
    <x v="245"/>
    <x v="3"/>
  </r>
  <r>
    <n v="933223701"/>
    <s v="NUF"/>
    <x v="11"/>
    <x v="245"/>
    <x v="3"/>
  </r>
  <r>
    <n v="980002012"/>
    <s v="NUF"/>
    <x v="11"/>
    <x v="245"/>
    <x v="3"/>
  </r>
  <r>
    <n v="997186699"/>
    <s v="UTLA"/>
    <x v="11"/>
    <x v="245"/>
    <x v="3"/>
  </r>
  <r>
    <n v="833879472"/>
    <s v="AS"/>
    <x v="1"/>
    <x v="246"/>
    <x v="3"/>
  </r>
  <r>
    <n v="898752852"/>
    <s v="AS"/>
    <x v="13"/>
    <x v="247"/>
    <x v="3"/>
  </r>
  <r>
    <n v="920321143"/>
    <s v="AS"/>
    <x v="13"/>
    <x v="247"/>
    <x v="3"/>
  </r>
  <r>
    <n v="930711373"/>
    <s v="AS"/>
    <x v="13"/>
    <x v="247"/>
    <x v="3"/>
  </r>
  <r>
    <n v="983254071"/>
    <s v="DA"/>
    <x v="13"/>
    <x v="247"/>
    <x v="3"/>
  </r>
  <r>
    <n v="876693232"/>
    <s v="ENK"/>
    <x v="13"/>
    <x v="247"/>
    <x v="3"/>
  </r>
  <r>
    <n v="927519453"/>
    <s v="ENK"/>
    <x v="13"/>
    <x v="247"/>
    <x v="3"/>
  </r>
  <r>
    <n v="932252287"/>
    <s v="ENK"/>
    <x v="13"/>
    <x v="247"/>
    <x v="3"/>
  </r>
  <r>
    <n v="969292726"/>
    <s v="ENK"/>
    <x v="13"/>
    <x v="247"/>
    <x v="3"/>
  </r>
  <r>
    <n v="969364824"/>
    <s v="ENK"/>
    <x v="13"/>
    <x v="247"/>
    <x v="3"/>
  </r>
  <r>
    <n v="969432455"/>
    <s v="ENK"/>
    <x v="13"/>
    <x v="247"/>
    <x v="3"/>
  </r>
  <r>
    <n v="970219110"/>
    <s v="ENK"/>
    <x v="13"/>
    <x v="247"/>
    <x v="3"/>
  </r>
  <r>
    <n v="981292715"/>
    <s v="ENK"/>
    <x v="13"/>
    <x v="247"/>
    <x v="3"/>
  </r>
  <r>
    <n v="989568264"/>
    <s v="ENK"/>
    <x v="13"/>
    <x v="247"/>
    <x v="3"/>
  </r>
  <r>
    <n v="991044302"/>
    <s v="ENK"/>
    <x v="13"/>
    <x v="247"/>
    <x v="3"/>
  </r>
  <r>
    <n v="814567672"/>
    <s v="FLI"/>
    <x v="13"/>
    <x v="247"/>
    <x v="3"/>
  </r>
  <r>
    <n v="979538405"/>
    <s v="FLI"/>
    <x v="13"/>
    <x v="247"/>
    <x v="3"/>
  </r>
  <r>
    <n v="933812219"/>
    <s v="KBO"/>
    <x v="13"/>
    <x v="247"/>
    <x v="3"/>
  </r>
  <r>
    <n v="933829421"/>
    <s v="KBO"/>
    <x v="13"/>
    <x v="247"/>
    <x v="3"/>
  </r>
  <r>
    <n v="916826834"/>
    <s v="AS"/>
    <x v="13"/>
    <x v="248"/>
    <x v="3"/>
  </r>
  <r>
    <n v="917635323"/>
    <s v="AS"/>
    <x v="13"/>
    <x v="248"/>
    <x v="3"/>
  </r>
  <r>
    <n v="927794705"/>
    <s v="AS"/>
    <x v="13"/>
    <x v="248"/>
    <x v="3"/>
  </r>
  <r>
    <n v="931691546"/>
    <s v="AS"/>
    <x v="13"/>
    <x v="248"/>
    <x v="3"/>
  </r>
  <r>
    <n v="933149765"/>
    <s v="AS"/>
    <x v="13"/>
    <x v="248"/>
    <x v="3"/>
  </r>
  <r>
    <n v="993229768"/>
    <s v="AS"/>
    <x v="13"/>
    <x v="248"/>
    <x v="3"/>
  </r>
  <r>
    <n v="921174489"/>
    <s v="ENK"/>
    <x v="13"/>
    <x v="248"/>
    <x v="3"/>
  </r>
  <r>
    <n v="923534873"/>
    <s v="ENK"/>
    <x v="13"/>
    <x v="248"/>
    <x v="3"/>
  </r>
  <r>
    <n v="925620645"/>
    <s v="ENK"/>
    <x v="13"/>
    <x v="248"/>
    <x v="3"/>
  </r>
  <r>
    <n v="926142739"/>
    <s v="ENK"/>
    <x v="13"/>
    <x v="248"/>
    <x v="3"/>
  </r>
  <r>
    <n v="928679519"/>
    <s v="ENK"/>
    <x v="13"/>
    <x v="248"/>
    <x v="3"/>
  </r>
  <r>
    <n v="928854884"/>
    <s v="ENK"/>
    <x v="13"/>
    <x v="248"/>
    <x v="3"/>
  </r>
  <r>
    <n v="929125908"/>
    <s v="ENK"/>
    <x v="13"/>
    <x v="248"/>
    <x v="3"/>
  </r>
  <r>
    <n v="931432079"/>
    <s v="ENK"/>
    <x v="13"/>
    <x v="248"/>
    <x v="3"/>
  </r>
  <r>
    <n v="931754173"/>
    <s v="ENK"/>
    <x v="13"/>
    <x v="248"/>
    <x v="3"/>
  </r>
  <r>
    <n v="932439220"/>
    <s v="ENK"/>
    <x v="13"/>
    <x v="248"/>
    <x v="3"/>
  </r>
  <r>
    <n v="969219549"/>
    <s v="ENK"/>
    <x v="13"/>
    <x v="248"/>
    <x v="3"/>
  </r>
  <r>
    <n v="979475551"/>
    <s v="ENK"/>
    <x v="13"/>
    <x v="248"/>
    <x v="3"/>
  </r>
  <r>
    <n v="980450929"/>
    <s v="ENK"/>
    <x v="13"/>
    <x v="248"/>
    <x v="3"/>
  </r>
  <r>
    <n v="986461949"/>
    <s v="ENK"/>
    <x v="13"/>
    <x v="248"/>
    <x v="3"/>
  </r>
  <r>
    <n v="933639460"/>
    <s v="KBO"/>
    <x v="13"/>
    <x v="248"/>
    <x v="3"/>
  </r>
  <r>
    <n v="933642445"/>
    <s v="KBO"/>
    <x v="13"/>
    <x v="248"/>
    <x v="3"/>
  </r>
  <r>
    <n v="933869377"/>
    <s v="KBO"/>
    <x v="13"/>
    <x v="248"/>
    <x v="3"/>
  </r>
  <r>
    <n v="819550042"/>
    <s v="AS"/>
    <x v="3"/>
    <x v="249"/>
    <x v="3"/>
  </r>
  <r>
    <n v="929913655"/>
    <s v="KBO"/>
    <x v="3"/>
    <x v="249"/>
    <x v="3"/>
  </r>
  <r>
    <n v="927608774"/>
    <s v="AS"/>
    <x v="4"/>
    <x v="250"/>
    <x v="3"/>
  </r>
  <r>
    <n v="934085590"/>
    <s v="AS"/>
    <x v="4"/>
    <x v="250"/>
    <x v="3"/>
  </r>
  <r>
    <n v="980392066"/>
    <s v="AS"/>
    <x v="4"/>
    <x v="250"/>
    <x v="3"/>
  </r>
  <r>
    <n v="933959600"/>
    <s v="KBO"/>
    <x v="4"/>
    <x v="250"/>
    <x v="3"/>
  </r>
  <r>
    <n v="912835138"/>
    <s v="ENK"/>
    <x v="9"/>
    <x v="251"/>
    <x v="3"/>
  </r>
  <r>
    <n v="933707326"/>
    <s v="KBO"/>
    <x v="9"/>
    <x v="251"/>
    <x v="3"/>
  </r>
  <r>
    <n v="912865002"/>
    <s v="AS"/>
    <x v="11"/>
    <x v="252"/>
    <x v="3"/>
  </r>
  <r>
    <n v="914119553"/>
    <s v="AS"/>
    <x v="11"/>
    <x v="252"/>
    <x v="3"/>
  </r>
  <r>
    <n v="915747809"/>
    <s v="AS"/>
    <x v="11"/>
    <x v="252"/>
    <x v="3"/>
  </r>
  <r>
    <n v="919331208"/>
    <s v="AS"/>
    <x v="11"/>
    <x v="252"/>
    <x v="3"/>
  </r>
  <r>
    <n v="919690933"/>
    <s v="AS"/>
    <x v="11"/>
    <x v="252"/>
    <x v="3"/>
  </r>
  <r>
    <n v="927356074"/>
    <s v="AS"/>
    <x v="11"/>
    <x v="252"/>
    <x v="3"/>
  </r>
  <r>
    <n v="927478439"/>
    <s v="ENK"/>
    <x v="11"/>
    <x v="252"/>
    <x v="3"/>
  </r>
  <r>
    <n v="928300242"/>
    <s v="ENK"/>
    <x v="11"/>
    <x v="252"/>
    <x v="3"/>
  </r>
  <r>
    <n v="929265637"/>
    <s v="ENK"/>
    <x v="11"/>
    <x v="252"/>
    <x v="3"/>
  </r>
  <r>
    <n v="932558947"/>
    <s v="ENK"/>
    <x v="11"/>
    <x v="252"/>
    <x v="3"/>
  </r>
  <r>
    <n v="934364074"/>
    <s v="ENK"/>
    <x v="11"/>
    <x v="252"/>
    <x v="3"/>
  </r>
  <r>
    <n v="830979352"/>
    <s v="KBO"/>
    <x v="11"/>
    <x v="252"/>
    <x v="3"/>
  </r>
  <r>
    <n v="931279211"/>
    <s v="KBO"/>
    <x v="11"/>
    <x v="252"/>
    <x v="3"/>
  </r>
  <r>
    <n v="933611477"/>
    <s v="KBO"/>
    <x v="11"/>
    <x v="252"/>
    <x v="3"/>
  </r>
  <r>
    <n v="995459795"/>
    <s v="AS"/>
    <x v="8"/>
    <x v="253"/>
    <x v="3"/>
  </r>
  <r>
    <n v="934876466"/>
    <s v="ENK"/>
    <x v="8"/>
    <x v="253"/>
    <x v="3"/>
  </r>
  <r>
    <n v="930030961"/>
    <s v="KBO"/>
    <x v="8"/>
    <x v="253"/>
    <x v="3"/>
  </r>
  <r>
    <n v="869310492"/>
    <s v="ENK"/>
    <x v="4"/>
    <x v="254"/>
    <x v="3"/>
  </r>
  <r>
    <n v="919122404"/>
    <s v="ENK"/>
    <x v="4"/>
    <x v="254"/>
    <x v="3"/>
  </r>
  <r>
    <n v="927718146"/>
    <s v="ENK"/>
    <x v="4"/>
    <x v="254"/>
    <x v="3"/>
  </r>
  <r>
    <n v="969409895"/>
    <s v="ENK"/>
    <x v="4"/>
    <x v="254"/>
    <x v="3"/>
  </r>
  <r>
    <n v="969834677"/>
    <s v="ENK"/>
    <x v="4"/>
    <x v="254"/>
    <x v="3"/>
  </r>
  <r>
    <n v="929562216"/>
    <s v="ENK"/>
    <x v="8"/>
    <x v="255"/>
    <x v="3"/>
  </r>
  <r>
    <n v="933025365"/>
    <s v="KBO"/>
    <x v="8"/>
    <x v="255"/>
    <x v="3"/>
  </r>
  <r>
    <n v="933689506"/>
    <s v="KBO"/>
    <x v="8"/>
    <x v="255"/>
    <x v="3"/>
  </r>
  <r>
    <n v="933782115"/>
    <s v="KBO"/>
    <x v="8"/>
    <x v="255"/>
    <x v="3"/>
  </r>
  <r>
    <n v="933926281"/>
    <s v="KBO"/>
    <x v="8"/>
    <x v="255"/>
    <x v="3"/>
  </r>
  <r>
    <n v="917427674"/>
    <s v="AS"/>
    <x v="11"/>
    <x v="256"/>
    <x v="3"/>
  </r>
  <r>
    <n v="829673932"/>
    <s v="ENK"/>
    <x v="11"/>
    <x v="256"/>
    <x v="3"/>
  </r>
  <r>
    <n v="928142841"/>
    <s v="ENK"/>
    <x v="11"/>
    <x v="256"/>
    <x v="3"/>
  </r>
  <r>
    <n v="929671805"/>
    <s v="ENK"/>
    <x v="11"/>
    <x v="256"/>
    <x v="3"/>
  </r>
  <r>
    <n v="970299327"/>
    <s v="ENK"/>
    <x v="11"/>
    <x v="256"/>
    <x v="3"/>
  </r>
  <r>
    <n v="970569936"/>
    <s v="ENK"/>
    <x v="11"/>
    <x v="256"/>
    <x v="3"/>
  </r>
  <r>
    <n v="994559915"/>
    <s v="ENK"/>
    <x v="11"/>
    <x v="256"/>
    <x v="3"/>
  </r>
  <r>
    <n v="927634422"/>
    <s v="KBO"/>
    <x v="11"/>
    <x v="256"/>
    <x v="3"/>
  </r>
  <r>
    <n v="933921654"/>
    <s v="KBO"/>
    <x v="11"/>
    <x v="256"/>
    <x v="3"/>
  </r>
  <r>
    <n v="925937045"/>
    <s v="AS"/>
    <x v="8"/>
    <x v="257"/>
    <x v="3"/>
  </r>
  <r>
    <n v="915271944"/>
    <s v="AS"/>
    <x v="4"/>
    <x v="258"/>
    <x v="3"/>
  </r>
  <r>
    <n v="920456383"/>
    <s v="AS"/>
    <x v="4"/>
    <x v="258"/>
    <x v="3"/>
  </r>
  <r>
    <n v="923459200"/>
    <s v="AS"/>
    <x v="4"/>
    <x v="258"/>
    <x v="3"/>
  </r>
  <r>
    <n v="978603629"/>
    <s v="AS"/>
    <x v="4"/>
    <x v="258"/>
    <x v="3"/>
  </r>
  <r>
    <n v="990653348"/>
    <s v="AS"/>
    <x v="4"/>
    <x v="258"/>
    <x v="3"/>
  </r>
  <r>
    <n v="919095199"/>
    <s v="ENK"/>
    <x v="4"/>
    <x v="258"/>
    <x v="3"/>
  </r>
  <r>
    <n v="931647512"/>
    <s v="ENK"/>
    <x v="4"/>
    <x v="258"/>
    <x v="3"/>
  </r>
  <r>
    <n v="931689614"/>
    <s v="ENK"/>
    <x v="4"/>
    <x v="258"/>
    <x v="3"/>
  </r>
  <r>
    <n v="969165724"/>
    <s v="ENK"/>
    <x v="4"/>
    <x v="258"/>
    <x v="3"/>
  </r>
  <r>
    <n v="969447665"/>
    <s v="ENK"/>
    <x v="4"/>
    <x v="258"/>
    <x v="3"/>
  </r>
  <r>
    <n v="979559755"/>
    <s v="ENK"/>
    <x v="4"/>
    <x v="258"/>
    <x v="3"/>
  </r>
  <r>
    <n v="991890009"/>
    <s v="ENK"/>
    <x v="4"/>
    <x v="258"/>
    <x v="3"/>
  </r>
  <r>
    <n v="922127425"/>
    <s v="FLI"/>
    <x v="4"/>
    <x v="258"/>
    <x v="3"/>
  </r>
  <r>
    <n v="833391682"/>
    <s v="KBO"/>
    <x v="4"/>
    <x v="258"/>
    <x v="3"/>
  </r>
  <r>
    <n v="929665902"/>
    <s v="KBO"/>
    <x v="4"/>
    <x v="258"/>
    <x v="3"/>
  </r>
  <r>
    <n v="931052519"/>
    <s v="KBO"/>
    <x v="4"/>
    <x v="258"/>
    <x v="3"/>
  </r>
  <r>
    <n v="933359212"/>
    <s v="KBO"/>
    <x v="4"/>
    <x v="258"/>
    <x v="3"/>
  </r>
  <r>
    <n v="933361888"/>
    <s v="KBO"/>
    <x v="4"/>
    <x v="258"/>
    <x v="3"/>
  </r>
  <r>
    <n v="918764720"/>
    <s v="AS"/>
    <x v="8"/>
    <x v="259"/>
    <x v="3"/>
  </r>
  <r>
    <n v="920383270"/>
    <s v="AS"/>
    <x v="8"/>
    <x v="259"/>
    <x v="3"/>
  </r>
  <r>
    <n v="999213995"/>
    <s v="AS"/>
    <x v="8"/>
    <x v="259"/>
    <x v="3"/>
  </r>
  <r>
    <n v="931210521"/>
    <s v="FLI"/>
    <x v="8"/>
    <x v="259"/>
    <x v="3"/>
  </r>
  <r>
    <n v="932261286"/>
    <s v="KBO"/>
    <x v="8"/>
    <x v="259"/>
    <x v="3"/>
  </r>
  <r>
    <n v="933560902"/>
    <s v="KBO"/>
    <x v="8"/>
    <x v="259"/>
    <x v="3"/>
  </r>
  <r>
    <n v="919506784"/>
    <s v="AS"/>
    <x v="16"/>
    <x v="260"/>
    <x v="3"/>
  </r>
  <r>
    <n v="928985857"/>
    <s v="ENK"/>
    <x v="16"/>
    <x v="260"/>
    <x v="3"/>
  </r>
  <r>
    <n v="980477002"/>
    <s v="AS"/>
    <x v="4"/>
    <x v="261"/>
    <x v="3"/>
  </r>
  <r>
    <n v="914521882"/>
    <s v="ENK"/>
    <x v="4"/>
    <x v="261"/>
    <x v="3"/>
  </r>
  <r>
    <n v="916469578"/>
    <s v="ENK"/>
    <x v="4"/>
    <x v="261"/>
    <x v="3"/>
  </r>
  <r>
    <n v="927157209"/>
    <s v="ENK"/>
    <x v="4"/>
    <x v="261"/>
    <x v="3"/>
  </r>
  <r>
    <n v="998042844"/>
    <s v="FLI"/>
    <x v="4"/>
    <x v="261"/>
    <x v="3"/>
  </r>
  <r>
    <n v="932336707"/>
    <s v="KBO"/>
    <x v="4"/>
    <x v="261"/>
    <x v="3"/>
  </r>
  <r>
    <n v="929972937"/>
    <s v="ENK"/>
    <x v="8"/>
    <x v="337"/>
    <x v="3"/>
  </r>
  <r>
    <n v="930238635"/>
    <s v="ENK"/>
    <x v="8"/>
    <x v="337"/>
    <x v="3"/>
  </r>
  <r>
    <n v="934403339"/>
    <s v="ENK"/>
    <x v="8"/>
    <x v="337"/>
    <x v="3"/>
  </r>
  <r>
    <n v="932014289"/>
    <s v="KBO"/>
    <x v="8"/>
    <x v="337"/>
    <x v="3"/>
  </r>
  <r>
    <n v="933125521"/>
    <s v="KBO"/>
    <x v="8"/>
    <x v="337"/>
    <x v="3"/>
  </r>
  <r>
    <n v="969707381"/>
    <s v="ENK"/>
    <x v="1"/>
    <x v="338"/>
    <x v="3"/>
  </r>
  <r>
    <n v="986692266"/>
    <s v="ANS"/>
    <x v="3"/>
    <x v="262"/>
    <x v="3"/>
  </r>
  <r>
    <n v="915809553"/>
    <s v="ENK"/>
    <x v="3"/>
    <x v="262"/>
    <x v="3"/>
  </r>
  <r>
    <n v="918437622"/>
    <s v="ENK"/>
    <x v="3"/>
    <x v="262"/>
    <x v="3"/>
  </r>
  <r>
    <n v="970554300"/>
    <s v="ENK"/>
    <x v="3"/>
    <x v="262"/>
    <x v="3"/>
  </r>
  <r>
    <n v="978621589"/>
    <s v="ENK"/>
    <x v="3"/>
    <x v="262"/>
    <x v="3"/>
  </r>
  <r>
    <n v="922075115"/>
    <s v="ENK"/>
    <x v="3"/>
    <x v="263"/>
    <x v="3"/>
  </r>
  <r>
    <n v="931466925"/>
    <s v="ENK"/>
    <x v="3"/>
    <x v="263"/>
    <x v="3"/>
  </r>
  <r>
    <n v="970256628"/>
    <s v="ENK"/>
    <x v="3"/>
    <x v="263"/>
    <x v="3"/>
  </r>
  <r>
    <n v="970256660"/>
    <s v="ENK"/>
    <x v="3"/>
    <x v="263"/>
    <x v="3"/>
  </r>
  <r>
    <n v="928653307"/>
    <s v="KBO"/>
    <x v="3"/>
    <x v="263"/>
    <x v="3"/>
  </r>
  <r>
    <n v="930067261"/>
    <s v="ENK"/>
    <x v="3"/>
    <x v="264"/>
    <x v="3"/>
  </r>
  <r>
    <n v="925673978"/>
    <s v="ENK"/>
    <x v="3"/>
    <x v="265"/>
    <x v="3"/>
  </r>
  <r>
    <n v="926899228"/>
    <s v="ENK"/>
    <x v="3"/>
    <x v="265"/>
    <x v="3"/>
  </r>
  <r>
    <n v="934343085"/>
    <s v="ENK"/>
    <x v="3"/>
    <x v="265"/>
    <x v="3"/>
  </r>
  <r>
    <n v="933885968"/>
    <s v="KBO"/>
    <x v="3"/>
    <x v="265"/>
    <x v="3"/>
  </r>
  <r>
    <n v="922619026"/>
    <s v="AS"/>
    <x v="2"/>
    <x v="266"/>
    <x v="3"/>
  </r>
  <r>
    <n v="931244760"/>
    <s v="ENK"/>
    <x v="2"/>
    <x v="266"/>
    <x v="3"/>
  </r>
  <r>
    <n v="931266179"/>
    <s v="ENK"/>
    <x v="2"/>
    <x v="266"/>
    <x v="3"/>
  </r>
  <r>
    <n v="984389264"/>
    <s v="ENK"/>
    <x v="2"/>
    <x v="266"/>
    <x v="3"/>
  </r>
  <r>
    <n v="869226262"/>
    <s v="ENK"/>
    <x v="1"/>
    <x v="267"/>
    <x v="3"/>
  </r>
  <r>
    <n v="911816806"/>
    <s v="FLI"/>
    <x v="1"/>
    <x v="267"/>
    <x v="3"/>
  </r>
  <r>
    <n v="920732704"/>
    <s v="ENK"/>
    <x v="9"/>
    <x v="268"/>
    <x v="3"/>
  </r>
  <r>
    <n v="975466612"/>
    <s v="FLI"/>
    <x v="9"/>
    <x v="268"/>
    <x v="3"/>
  </r>
  <r>
    <n v="980191478"/>
    <s v="ENK"/>
    <x v="2"/>
    <x v="269"/>
    <x v="3"/>
  </r>
  <r>
    <n v="813117932"/>
    <s v="AS"/>
    <x v="11"/>
    <x v="270"/>
    <x v="3"/>
  </r>
  <r>
    <n v="916571275"/>
    <s v="AS"/>
    <x v="11"/>
    <x v="270"/>
    <x v="3"/>
  </r>
  <r>
    <n v="916688091"/>
    <s v="AS"/>
    <x v="11"/>
    <x v="270"/>
    <x v="3"/>
  </r>
  <r>
    <n v="927477033"/>
    <s v="AS"/>
    <x v="11"/>
    <x v="270"/>
    <x v="3"/>
  </r>
  <r>
    <n v="986772731"/>
    <s v="DA"/>
    <x v="11"/>
    <x v="270"/>
    <x v="3"/>
  </r>
  <r>
    <n v="913832922"/>
    <s v="ENK"/>
    <x v="11"/>
    <x v="270"/>
    <x v="3"/>
  </r>
  <r>
    <n v="920151744"/>
    <s v="ENK"/>
    <x v="11"/>
    <x v="270"/>
    <x v="3"/>
  </r>
  <r>
    <n v="924614064"/>
    <s v="ENK"/>
    <x v="11"/>
    <x v="270"/>
    <x v="3"/>
  </r>
  <r>
    <n v="925318930"/>
    <s v="ENK"/>
    <x v="11"/>
    <x v="270"/>
    <x v="3"/>
  </r>
  <r>
    <n v="928121224"/>
    <s v="ENK"/>
    <x v="11"/>
    <x v="270"/>
    <x v="3"/>
  </r>
  <r>
    <n v="928329976"/>
    <s v="ENK"/>
    <x v="11"/>
    <x v="270"/>
    <x v="3"/>
  </r>
  <r>
    <n v="928460797"/>
    <s v="ENK"/>
    <x v="11"/>
    <x v="270"/>
    <x v="3"/>
  </r>
  <r>
    <n v="930286915"/>
    <s v="ENK"/>
    <x v="11"/>
    <x v="270"/>
    <x v="3"/>
  </r>
  <r>
    <n v="931866540"/>
    <s v="ENK"/>
    <x v="11"/>
    <x v="270"/>
    <x v="3"/>
  </r>
  <r>
    <n v="996501795"/>
    <s v="ENK"/>
    <x v="11"/>
    <x v="270"/>
    <x v="3"/>
  </r>
  <r>
    <n v="930609218"/>
    <s v="NUF"/>
    <x v="11"/>
    <x v="270"/>
    <x v="3"/>
  </r>
  <r>
    <n v="869261572"/>
    <s v="ENK"/>
    <x v="8"/>
    <x v="271"/>
    <x v="3"/>
  </r>
  <r>
    <n v="931157906"/>
    <s v="ENK"/>
    <x v="8"/>
    <x v="271"/>
    <x v="3"/>
  </r>
  <r>
    <n v="969857316"/>
    <s v="ENK"/>
    <x v="8"/>
    <x v="271"/>
    <x v="3"/>
  </r>
  <r>
    <n v="933724484"/>
    <s v="KBO"/>
    <x v="8"/>
    <x v="271"/>
    <x v="3"/>
  </r>
  <r>
    <n v="912287815"/>
    <s v="AS"/>
    <x v="10"/>
    <x v="272"/>
    <x v="3"/>
  </r>
  <r>
    <n v="987199350"/>
    <s v="AS"/>
    <x v="10"/>
    <x v="272"/>
    <x v="3"/>
  </r>
  <r>
    <n v="889791152"/>
    <s v="ENK"/>
    <x v="10"/>
    <x v="272"/>
    <x v="3"/>
  </r>
  <r>
    <n v="896397842"/>
    <s v="ENK"/>
    <x v="10"/>
    <x v="272"/>
    <x v="3"/>
  </r>
  <r>
    <n v="923546138"/>
    <s v="ENK"/>
    <x v="10"/>
    <x v="272"/>
    <x v="3"/>
  </r>
  <r>
    <n v="923584080"/>
    <s v="ENK"/>
    <x v="10"/>
    <x v="272"/>
    <x v="3"/>
  </r>
  <r>
    <n v="924937920"/>
    <s v="ENK"/>
    <x v="10"/>
    <x v="272"/>
    <x v="3"/>
  </r>
  <r>
    <n v="935312914"/>
    <s v="ENK"/>
    <x v="10"/>
    <x v="272"/>
    <x v="3"/>
  </r>
  <r>
    <n v="979224990"/>
    <s v="ENK"/>
    <x v="10"/>
    <x v="272"/>
    <x v="3"/>
  </r>
  <r>
    <n v="933411699"/>
    <s v="KBO"/>
    <x v="10"/>
    <x v="272"/>
    <x v="3"/>
  </r>
  <r>
    <n v="816655552"/>
    <s v="AS"/>
    <x v="9"/>
    <x v="273"/>
    <x v="3"/>
  </r>
  <r>
    <n v="991193944"/>
    <s v="AS"/>
    <x v="9"/>
    <x v="273"/>
    <x v="3"/>
  </r>
  <r>
    <n v="930473367"/>
    <s v="ENK"/>
    <x v="9"/>
    <x v="273"/>
    <x v="3"/>
  </r>
  <r>
    <n v="969723433"/>
    <s v="ENK"/>
    <x v="9"/>
    <x v="273"/>
    <x v="3"/>
  </r>
  <r>
    <n v="984979037"/>
    <s v="ENK"/>
    <x v="9"/>
    <x v="273"/>
    <x v="3"/>
  </r>
  <r>
    <n v="994813250"/>
    <s v="ENK"/>
    <x v="9"/>
    <x v="273"/>
    <x v="3"/>
  </r>
  <r>
    <n v="876496992"/>
    <s v="ANS"/>
    <x v="9"/>
    <x v="276"/>
    <x v="3"/>
  </r>
  <r>
    <n v="991428690"/>
    <s v="ANS"/>
    <x v="9"/>
    <x v="276"/>
    <x v="3"/>
  </r>
  <r>
    <n v="825379932"/>
    <s v="AS"/>
    <x v="9"/>
    <x v="276"/>
    <x v="3"/>
  </r>
  <r>
    <n v="911879123"/>
    <s v="AS"/>
    <x v="9"/>
    <x v="276"/>
    <x v="3"/>
  </r>
  <r>
    <n v="912246515"/>
    <s v="AS"/>
    <x v="9"/>
    <x v="276"/>
    <x v="3"/>
  </r>
  <r>
    <n v="922047405"/>
    <s v="AS"/>
    <x v="9"/>
    <x v="276"/>
    <x v="3"/>
  </r>
  <r>
    <n v="923941428"/>
    <s v="AS"/>
    <x v="9"/>
    <x v="276"/>
    <x v="3"/>
  </r>
  <r>
    <n v="925666033"/>
    <s v="AS"/>
    <x v="9"/>
    <x v="276"/>
    <x v="3"/>
  </r>
  <r>
    <n v="930256994"/>
    <s v="AS"/>
    <x v="9"/>
    <x v="276"/>
    <x v="3"/>
  </r>
  <r>
    <n v="932902826"/>
    <s v="AS"/>
    <x v="9"/>
    <x v="276"/>
    <x v="3"/>
  </r>
  <r>
    <n v="932935007"/>
    <s v="AS"/>
    <x v="9"/>
    <x v="276"/>
    <x v="3"/>
  </r>
  <r>
    <n v="934266374"/>
    <s v="AS"/>
    <x v="9"/>
    <x v="276"/>
    <x v="3"/>
  </r>
  <r>
    <n v="991420754"/>
    <s v="AS"/>
    <x v="9"/>
    <x v="276"/>
    <x v="3"/>
  </r>
  <r>
    <n v="915924778"/>
    <s v="DA"/>
    <x v="9"/>
    <x v="276"/>
    <x v="3"/>
  </r>
  <r>
    <n v="986118268"/>
    <s v="DA"/>
    <x v="9"/>
    <x v="276"/>
    <x v="3"/>
  </r>
  <r>
    <n v="816334942"/>
    <s v="ENK"/>
    <x v="9"/>
    <x v="276"/>
    <x v="3"/>
  </r>
  <r>
    <n v="891512112"/>
    <s v="ENK"/>
    <x v="9"/>
    <x v="276"/>
    <x v="3"/>
  </r>
  <r>
    <n v="914781280"/>
    <s v="ENK"/>
    <x v="9"/>
    <x v="276"/>
    <x v="3"/>
  </r>
  <r>
    <n v="917469458"/>
    <s v="ENK"/>
    <x v="9"/>
    <x v="276"/>
    <x v="3"/>
  </r>
  <r>
    <n v="922779813"/>
    <s v="ENK"/>
    <x v="9"/>
    <x v="276"/>
    <x v="3"/>
  </r>
  <r>
    <n v="924722398"/>
    <s v="ENK"/>
    <x v="9"/>
    <x v="276"/>
    <x v="3"/>
  </r>
  <r>
    <n v="925403385"/>
    <s v="ENK"/>
    <x v="9"/>
    <x v="276"/>
    <x v="3"/>
  </r>
  <r>
    <n v="925562920"/>
    <s v="ENK"/>
    <x v="9"/>
    <x v="276"/>
    <x v="3"/>
  </r>
  <r>
    <n v="925968188"/>
    <s v="ENK"/>
    <x v="9"/>
    <x v="276"/>
    <x v="3"/>
  </r>
  <r>
    <n v="926553259"/>
    <s v="ENK"/>
    <x v="9"/>
    <x v="276"/>
    <x v="3"/>
  </r>
  <r>
    <n v="927502267"/>
    <s v="ENK"/>
    <x v="9"/>
    <x v="276"/>
    <x v="3"/>
  </r>
  <r>
    <n v="927583569"/>
    <s v="ENK"/>
    <x v="9"/>
    <x v="276"/>
    <x v="3"/>
  </r>
  <r>
    <n v="928206106"/>
    <s v="ENK"/>
    <x v="9"/>
    <x v="276"/>
    <x v="3"/>
  </r>
  <r>
    <n v="928228002"/>
    <s v="ENK"/>
    <x v="9"/>
    <x v="276"/>
    <x v="3"/>
  </r>
  <r>
    <n v="928355969"/>
    <s v="ENK"/>
    <x v="9"/>
    <x v="276"/>
    <x v="3"/>
  </r>
  <r>
    <n v="928760510"/>
    <s v="ENK"/>
    <x v="9"/>
    <x v="276"/>
    <x v="3"/>
  </r>
  <r>
    <n v="929647203"/>
    <s v="ENK"/>
    <x v="9"/>
    <x v="276"/>
    <x v="3"/>
  </r>
  <r>
    <n v="931510614"/>
    <s v="ENK"/>
    <x v="9"/>
    <x v="276"/>
    <x v="3"/>
  </r>
  <r>
    <n v="932170876"/>
    <s v="ENK"/>
    <x v="9"/>
    <x v="276"/>
    <x v="3"/>
  </r>
  <r>
    <n v="933620034"/>
    <s v="ENK"/>
    <x v="9"/>
    <x v="276"/>
    <x v="3"/>
  </r>
  <r>
    <n v="933951103"/>
    <s v="ENK"/>
    <x v="9"/>
    <x v="276"/>
    <x v="3"/>
  </r>
  <r>
    <n v="970282823"/>
    <s v="ENK"/>
    <x v="9"/>
    <x v="276"/>
    <x v="3"/>
  </r>
  <r>
    <n v="977465656"/>
    <s v="ENK"/>
    <x v="9"/>
    <x v="276"/>
    <x v="3"/>
  </r>
  <r>
    <n v="979260598"/>
    <s v="ENK"/>
    <x v="9"/>
    <x v="276"/>
    <x v="3"/>
  </r>
  <r>
    <n v="987214066"/>
    <s v="ENK"/>
    <x v="9"/>
    <x v="276"/>
    <x v="3"/>
  </r>
  <r>
    <n v="996791246"/>
    <s v="ENK"/>
    <x v="9"/>
    <x v="276"/>
    <x v="3"/>
  </r>
  <r>
    <n v="930610089"/>
    <s v="FLI"/>
    <x v="9"/>
    <x v="276"/>
    <x v="3"/>
  </r>
  <r>
    <n v="984497148"/>
    <s v="FLI"/>
    <x v="9"/>
    <x v="276"/>
    <x v="3"/>
  </r>
  <r>
    <n v="833102982"/>
    <s v="KBO"/>
    <x v="9"/>
    <x v="276"/>
    <x v="3"/>
  </r>
  <r>
    <n v="833766392"/>
    <s v="KBO"/>
    <x v="9"/>
    <x v="276"/>
    <x v="3"/>
  </r>
  <r>
    <n v="932235242"/>
    <s v="KBO"/>
    <x v="9"/>
    <x v="276"/>
    <x v="3"/>
  </r>
  <r>
    <n v="933288323"/>
    <s v="KBO"/>
    <x v="9"/>
    <x v="276"/>
    <x v="3"/>
  </r>
  <r>
    <n v="933290840"/>
    <s v="KBO"/>
    <x v="9"/>
    <x v="276"/>
    <x v="3"/>
  </r>
  <r>
    <n v="933572889"/>
    <s v="KBO"/>
    <x v="9"/>
    <x v="276"/>
    <x v="3"/>
  </r>
  <r>
    <n v="933701875"/>
    <s v="KBO"/>
    <x v="9"/>
    <x v="276"/>
    <x v="3"/>
  </r>
  <r>
    <n v="933702790"/>
    <s v="KBO"/>
    <x v="9"/>
    <x v="276"/>
    <x v="3"/>
  </r>
  <r>
    <n v="933704882"/>
    <s v="KBO"/>
    <x v="9"/>
    <x v="276"/>
    <x v="3"/>
  </r>
  <r>
    <n v="933707296"/>
    <s v="KBO"/>
    <x v="9"/>
    <x v="276"/>
    <x v="3"/>
  </r>
  <r>
    <n v="933707903"/>
    <s v="KBO"/>
    <x v="9"/>
    <x v="276"/>
    <x v="3"/>
  </r>
  <r>
    <n v="933707946"/>
    <s v="KBO"/>
    <x v="9"/>
    <x v="276"/>
    <x v="3"/>
  </r>
  <r>
    <n v="933708985"/>
    <s v="KBO"/>
    <x v="9"/>
    <x v="276"/>
    <x v="3"/>
  </r>
  <r>
    <n v="933710076"/>
    <s v="KBO"/>
    <x v="9"/>
    <x v="276"/>
    <x v="3"/>
  </r>
  <r>
    <n v="933710114"/>
    <s v="KBO"/>
    <x v="9"/>
    <x v="276"/>
    <x v="3"/>
  </r>
  <r>
    <n v="933710203"/>
    <s v="KBO"/>
    <x v="9"/>
    <x v="276"/>
    <x v="3"/>
  </r>
  <r>
    <n v="933715639"/>
    <s v="KBO"/>
    <x v="9"/>
    <x v="276"/>
    <x v="3"/>
  </r>
  <r>
    <n v="933715701"/>
    <s v="KBO"/>
    <x v="9"/>
    <x v="276"/>
    <x v="3"/>
  </r>
  <r>
    <n v="933723321"/>
    <s v="KBO"/>
    <x v="9"/>
    <x v="276"/>
    <x v="3"/>
  </r>
  <r>
    <n v="933966356"/>
    <s v="KBO"/>
    <x v="9"/>
    <x v="276"/>
    <x v="3"/>
  </r>
  <r>
    <n v="923807217"/>
    <s v="NUF"/>
    <x v="9"/>
    <x v="276"/>
    <x v="3"/>
  </r>
  <r>
    <n v="886251912"/>
    <s v="ANS"/>
    <x v="13"/>
    <x v="277"/>
    <x v="3"/>
  </r>
  <r>
    <n v="812577182"/>
    <s v="AS"/>
    <x v="13"/>
    <x v="277"/>
    <x v="3"/>
  </r>
  <r>
    <n v="819493812"/>
    <s v="AS"/>
    <x v="13"/>
    <x v="277"/>
    <x v="3"/>
  </r>
  <r>
    <n v="819651612"/>
    <s v="AS"/>
    <x v="13"/>
    <x v="277"/>
    <x v="3"/>
  </r>
  <r>
    <n v="824764042"/>
    <s v="AS"/>
    <x v="13"/>
    <x v="277"/>
    <x v="3"/>
  </r>
  <r>
    <n v="824925402"/>
    <s v="AS"/>
    <x v="13"/>
    <x v="277"/>
    <x v="3"/>
  </r>
  <r>
    <n v="830236422"/>
    <s v="AS"/>
    <x v="13"/>
    <x v="277"/>
    <x v="3"/>
  </r>
  <r>
    <n v="844184832"/>
    <s v="AS"/>
    <x v="13"/>
    <x v="277"/>
    <x v="3"/>
  </r>
  <r>
    <n v="911996073"/>
    <s v="AS"/>
    <x v="13"/>
    <x v="277"/>
    <x v="3"/>
  </r>
  <r>
    <n v="912663248"/>
    <s v="AS"/>
    <x v="13"/>
    <x v="277"/>
    <x v="3"/>
  </r>
  <r>
    <n v="912814386"/>
    <s v="AS"/>
    <x v="13"/>
    <x v="277"/>
    <x v="3"/>
  </r>
  <r>
    <n v="912828964"/>
    <s v="AS"/>
    <x v="13"/>
    <x v="277"/>
    <x v="3"/>
  </r>
  <r>
    <n v="913024664"/>
    <s v="AS"/>
    <x v="13"/>
    <x v="277"/>
    <x v="3"/>
  </r>
  <r>
    <n v="913228529"/>
    <s v="AS"/>
    <x v="13"/>
    <x v="277"/>
    <x v="3"/>
  </r>
  <r>
    <n v="913482417"/>
    <s v="AS"/>
    <x v="13"/>
    <x v="277"/>
    <x v="3"/>
  </r>
  <r>
    <n v="913776119"/>
    <s v="AS"/>
    <x v="13"/>
    <x v="277"/>
    <x v="3"/>
  </r>
  <r>
    <n v="915011233"/>
    <s v="AS"/>
    <x v="13"/>
    <x v="277"/>
    <x v="3"/>
  </r>
  <r>
    <n v="915131921"/>
    <s v="AS"/>
    <x v="13"/>
    <x v="277"/>
    <x v="3"/>
  </r>
  <r>
    <n v="916587821"/>
    <s v="AS"/>
    <x v="13"/>
    <x v="277"/>
    <x v="3"/>
  </r>
  <r>
    <n v="916675135"/>
    <s v="AS"/>
    <x v="13"/>
    <x v="277"/>
    <x v="3"/>
  </r>
  <r>
    <n v="916946325"/>
    <s v="AS"/>
    <x v="13"/>
    <x v="277"/>
    <x v="3"/>
  </r>
  <r>
    <n v="917889740"/>
    <s v="AS"/>
    <x v="13"/>
    <x v="277"/>
    <x v="3"/>
  </r>
  <r>
    <n v="918923772"/>
    <s v="AS"/>
    <x v="13"/>
    <x v="277"/>
    <x v="3"/>
  </r>
  <r>
    <n v="919018437"/>
    <s v="AS"/>
    <x v="13"/>
    <x v="277"/>
    <x v="3"/>
  </r>
  <r>
    <n v="919282452"/>
    <s v="AS"/>
    <x v="13"/>
    <x v="277"/>
    <x v="3"/>
  </r>
  <r>
    <n v="919299835"/>
    <s v="AS"/>
    <x v="13"/>
    <x v="277"/>
    <x v="3"/>
  </r>
  <r>
    <n v="919829087"/>
    <s v="AS"/>
    <x v="13"/>
    <x v="277"/>
    <x v="3"/>
  </r>
  <r>
    <n v="920970915"/>
    <s v="AS"/>
    <x v="13"/>
    <x v="277"/>
    <x v="3"/>
  </r>
  <r>
    <n v="923202579"/>
    <s v="AS"/>
    <x v="13"/>
    <x v="277"/>
    <x v="3"/>
  </r>
  <r>
    <n v="923578242"/>
    <s v="AS"/>
    <x v="13"/>
    <x v="277"/>
    <x v="3"/>
  </r>
  <r>
    <n v="924035714"/>
    <s v="AS"/>
    <x v="13"/>
    <x v="277"/>
    <x v="3"/>
  </r>
  <r>
    <n v="924578297"/>
    <s v="AS"/>
    <x v="13"/>
    <x v="277"/>
    <x v="3"/>
  </r>
  <r>
    <n v="924677104"/>
    <s v="AS"/>
    <x v="13"/>
    <x v="277"/>
    <x v="3"/>
  </r>
  <r>
    <n v="925036811"/>
    <s v="AS"/>
    <x v="13"/>
    <x v="277"/>
    <x v="3"/>
  </r>
  <r>
    <n v="925159689"/>
    <s v="AS"/>
    <x v="13"/>
    <x v="277"/>
    <x v="3"/>
  </r>
  <r>
    <n v="925173576"/>
    <s v="AS"/>
    <x v="13"/>
    <x v="277"/>
    <x v="3"/>
  </r>
  <r>
    <n v="925269654"/>
    <s v="AS"/>
    <x v="13"/>
    <x v="277"/>
    <x v="3"/>
  </r>
  <r>
    <n v="925582999"/>
    <s v="AS"/>
    <x v="13"/>
    <x v="277"/>
    <x v="3"/>
  </r>
  <r>
    <n v="925948063"/>
    <s v="AS"/>
    <x v="13"/>
    <x v="277"/>
    <x v="3"/>
  </r>
  <r>
    <n v="926064029"/>
    <s v="AS"/>
    <x v="13"/>
    <x v="277"/>
    <x v="3"/>
  </r>
  <r>
    <n v="926336355"/>
    <s v="AS"/>
    <x v="13"/>
    <x v="277"/>
    <x v="3"/>
  </r>
  <r>
    <n v="926514806"/>
    <s v="AS"/>
    <x v="13"/>
    <x v="277"/>
    <x v="3"/>
  </r>
  <r>
    <n v="926537768"/>
    <s v="AS"/>
    <x v="13"/>
    <x v="277"/>
    <x v="3"/>
  </r>
  <r>
    <n v="927135124"/>
    <s v="AS"/>
    <x v="13"/>
    <x v="277"/>
    <x v="3"/>
  </r>
  <r>
    <n v="928465020"/>
    <s v="AS"/>
    <x v="13"/>
    <x v="277"/>
    <x v="3"/>
  </r>
  <r>
    <n v="928746569"/>
    <s v="AS"/>
    <x v="13"/>
    <x v="277"/>
    <x v="3"/>
  </r>
  <r>
    <n v="929375378"/>
    <s v="AS"/>
    <x v="13"/>
    <x v="277"/>
    <x v="3"/>
  </r>
  <r>
    <n v="929549104"/>
    <s v="AS"/>
    <x v="13"/>
    <x v="277"/>
    <x v="3"/>
  </r>
  <r>
    <n v="929594797"/>
    <s v="AS"/>
    <x v="13"/>
    <x v="277"/>
    <x v="3"/>
  </r>
  <r>
    <n v="930656860"/>
    <s v="AS"/>
    <x v="13"/>
    <x v="277"/>
    <x v="3"/>
  </r>
  <r>
    <n v="931408429"/>
    <s v="AS"/>
    <x v="13"/>
    <x v="277"/>
    <x v="3"/>
  </r>
  <r>
    <n v="931434667"/>
    <s v="AS"/>
    <x v="13"/>
    <x v="277"/>
    <x v="3"/>
  </r>
  <r>
    <n v="931725408"/>
    <s v="AS"/>
    <x v="13"/>
    <x v="277"/>
    <x v="3"/>
  </r>
  <r>
    <n v="932093375"/>
    <s v="AS"/>
    <x v="13"/>
    <x v="277"/>
    <x v="3"/>
  </r>
  <r>
    <n v="932250357"/>
    <s v="AS"/>
    <x v="13"/>
    <x v="277"/>
    <x v="3"/>
  </r>
  <r>
    <n v="932571781"/>
    <s v="AS"/>
    <x v="13"/>
    <x v="277"/>
    <x v="3"/>
  </r>
  <r>
    <n v="935167043"/>
    <s v="AS"/>
    <x v="13"/>
    <x v="277"/>
    <x v="3"/>
  </r>
  <r>
    <n v="946514004"/>
    <s v="AS"/>
    <x v="13"/>
    <x v="277"/>
    <x v="3"/>
  </r>
  <r>
    <n v="986012079"/>
    <s v="AS"/>
    <x v="13"/>
    <x v="277"/>
    <x v="3"/>
  </r>
  <r>
    <n v="989035460"/>
    <s v="AS"/>
    <x v="13"/>
    <x v="277"/>
    <x v="3"/>
  </r>
  <r>
    <n v="994210173"/>
    <s v="AS"/>
    <x v="13"/>
    <x v="277"/>
    <x v="3"/>
  </r>
  <r>
    <n v="994465465"/>
    <s v="AS"/>
    <x v="13"/>
    <x v="277"/>
    <x v="3"/>
  </r>
  <r>
    <n v="995884569"/>
    <s v="AS"/>
    <x v="13"/>
    <x v="277"/>
    <x v="3"/>
  </r>
  <r>
    <n v="998778166"/>
    <s v="AS"/>
    <x v="13"/>
    <x v="277"/>
    <x v="3"/>
  </r>
  <r>
    <n v="999325149"/>
    <s v="AS"/>
    <x v="13"/>
    <x v="277"/>
    <x v="3"/>
  </r>
  <r>
    <n v="999530257"/>
    <s v="AS"/>
    <x v="13"/>
    <x v="277"/>
    <x v="3"/>
  </r>
  <r>
    <n v="920057969"/>
    <s v="DA"/>
    <x v="13"/>
    <x v="277"/>
    <x v="3"/>
  </r>
  <r>
    <n v="924901128"/>
    <s v="DA"/>
    <x v="13"/>
    <x v="277"/>
    <x v="3"/>
  </r>
  <r>
    <n v="926718096"/>
    <s v="DA"/>
    <x v="13"/>
    <x v="277"/>
    <x v="3"/>
  </r>
  <r>
    <n v="981556577"/>
    <s v="DA"/>
    <x v="13"/>
    <x v="277"/>
    <x v="3"/>
  </r>
  <r>
    <n v="985937486"/>
    <s v="DA"/>
    <x v="13"/>
    <x v="277"/>
    <x v="3"/>
  </r>
  <r>
    <n v="993578525"/>
    <s v="DA"/>
    <x v="13"/>
    <x v="277"/>
    <x v="3"/>
  </r>
  <r>
    <n v="828844822"/>
    <s v="ENK"/>
    <x v="13"/>
    <x v="277"/>
    <x v="3"/>
  </r>
  <r>
    <n v="829485702"/>
    <s v="ENK"/>
    <x v="13"/>
    <x v="277"/>
    <x v="3"/>
  </r>
  <r>
    <n v="830137122"/>
    <s v="ENK"/>
    <x v="13"/>
    <x v="277"/>
    <x v="3"/>
  </r>
  <r>
    <n v="830536612"/>
    <s v="ENK"/>
    <x v="13"/>
    <x v="277"/>
    <x v="3"/>
  </r>
  <r>
    <n v="830883592"/>
    <s v="ENK"/>
    <x v="13"/>
    <x v="277"/>
    <x v="3"/>
  </r>
  <r>
    <n v="833337602"/>
    <s v="ENK"/>
    <x v="13"/>
    <x v="277"/>
    <x v="3"/>
  </r>
  <r>
    <n v="880552112"/>
    <s v="ENK"/>
    <x v="13"/>
    <x v="277"/>
    <x v="3"/>
  </r>
  <r>
    <n v="897653982"/>
    <s v="ENK"/>
    <x v="13"/>
    <x v="277"/>
    <x v="3"/>
  </r>
  <r>
    <n v="912462269"/>
    <s v="ENK"/>
    <x v="13"/>
    <x v="277"/>
    <x v="3"/>
  </r>
  <r>
    <n v="916501854"/>
    <s v="ENK"/>
    <x v="13"/>
    <x v="277"/>
    <x v="3"/>
  </r>
  <r>
    <n v="919666870"/>
    <s v="ENK"/>
    <x v="13"/>
    <x v="277"/>
    <x v="3"/>
  </r>
  <r>
    <n v="920349862"/>
    <s v="ENK"/>
    <x v="13"/>
    <x v="277"/>
    <x v="3"/>
  </r>
  <r>
    <n v="921981201"/>
    <s v="ENK"/>
    <x v="13"/>
    <x v="277"/>
    <x v="3"/>
  </r>
  <r>
    <n v="922344833"/>
    <s v="ENK"/>
    <x v="13"/>
    <x v="277"/>
    <x v="3"/>
  </r>
  <r>
    <n v="922567549"/>
    <s v="ENK"/>
    <x v="13"/>
    <x v="277"/>
    <x v="3"/>
  </r>
  <r>
    <n v="924481374"/>
    <s v="ENK"/>
    <x v="13"/>
    <x v="277"/>
    <x v="3"/>
  </r>
  <r>
    <n v="925102253"/>
    <s v="ENK"/>
    <x v="13"/>
    <x v="277"/>
    <x v="3"/>
  </r>
  <r>
    <n v="925446270"/>
    <s v="ENK"/>
    <x v="13"/>
    <x v="277"/>
    <x v="3"/>
  </r>
  <r>
    <n v="926601628"/>
    <s v="ENK"/>
    <x v="13"/>
    <x v="277"/>
    <x v="3"/>
  </r>
  <r>
    <n v="926891995"/>
    <s v="ENK"/>
    <x v="13"/>
    <x v="277"/>
    <x v="3"/>
  </r>
  <r>
    <n v="927168413"/>
    <s v="ENK"/>
    <x v="13"/>
    <x v="277"/>
    <x v="3"/>
  </r>
  <r>
    <n v="927770970"/>
    <s v="ENK"/>
    <x v="13"/>
    <x v="277"/>
    <x v="3"/>
  </r>
  <r>
    <n v="927805448"/>
    <s v="ENK"/>
    <x v="13"/>
    <x v="277"/>
    <x v="3"/>
  </r>
  <r>
    <n v="928674967"/>
    <s v="ENK"/>
    <x v="13"/>
    <x v="277"/>
    <x v="3"/>
  </r>
  <r>
    <n v="928679276"/>
    <s v="ENK"/>
    <x v="13"/>
    <x v="277"/>
    <x v="3"/>
  </r>
  <r>
    <n v="928744388"/>
    <s v="ENK"/>
    <x v="13"/>
    <x v="277"/>
    <x v="3"/>
  </r>
  <r>
    <n v="928916995"/>
    <s v="ENK"/>
    <x v="13"/>
    <x v="277"/>
    <x v="3"/>
  </r>
  <r>
    <n v="929661117"/>
    <s v="ENK"/>
    <x v="13"/>
    <x v="277"/>
    <x v="3"/>
  </r>
  <r>
    <n v="929839382"/>
    <s v="ENK"/>
    <x v="13"/>
    <x v="277"/>
    <x v="3"/>
  </r>
  <r>
    <n v="930201847"/>
    <s v="ENK"/>
    <x v="13"/>
    <x v="277"/>
    <x v="3"/>
  </r>
  <r>
    <n v="930304662"/>
    <s v="ENK"/>
    <x v="13"/>
    <x v="277"/>
    <x v="3"/>
  </r>
  <r>
    <n v="930340685"/>
    <s v="ENK"/>
    <x v="13"/>
    <x v="277"/>
    <x v="3"/>
  </r>
  <r>
    <n v="930989096"/>
    <s v="ENK"/>
    <x v="13"/>
    <x v="277"/>
    <x v="3"/>
  </r>
  <r>
    <n v="931556746"/>
    <s v="ENK"/>
    <x v="13"/>
    <x v="277"/>
    <x v="3"/>
  </r>
  <r>
    <n v="931733346"/>
    <s v="ENK"/>
    <x v="13"/>
    <x v="277"/>
    <x v="3"/>
  </r>
  <r>
    <n v="931869272"/>
    <s v="ENK"/>
    <x v="13"/>
    <x v="277"/>
    <x v="3"/>
  </r>
  <r>
    <n v="932119552"/>
    <s v="ENK"/>
    <x v="13"/>
    <x v="277"/>
    <x v="3"/>
  </r>
  <r>
    <n v="932158337"/>
    <s v="ENK"/>
    <x v="13"/>
    <x v="277"/>
    <x v="3"/>
  </r>
  <r>
    <n v="932344475"/>
    <s v="ENK"/>
    <x v="13"/>
    <x v="277"/>
    <x v="3"/>
  </r>
  <r>
    <n v="932409070"/>
    <s v="ENK"/>
    <x v="13"/>
    <x v="277"/>
    <x v="3"/>
  </r>
  <r>
    <n v="932720205"/>
    <s v="ENK"/>
    <x v="13"/>
    <x v="277"/>
    <x v="3"/>
  </r>
  <r>
    <n v="932720221"/>
    <s v="ENK"/>
    <x v="13"/>
    <x v="277"/>
    <x v="3"/>
  </r>
  <r>
    <n v="932973790"/>
    <s v="ENK"/>
    <x v="13"/>
    <x v="277"/>
    <x v="3"/>
  </r>
  <r>
    <n v="933451798"/>
    <s v="ENK"/>
    <x v="13"/>
    <x v="277"/>
    <x v="3"/>
  </r>
  <r>
    <n v="933705455"/>
    <s v="ENK"/>
    <x v="13"/>
    <x v="277"/>
    <x v="3"/>
  </r>
  <r>
    <n v="934060547"/>
    <s v="ENK"/>
    <x v="13"/>
    <x v="277"/>
    <x v="3"/>
  </r>
  <r>
    <n v="934080262"/>
    <s v="ENK"/>
    <x v="13"/>
    <x v="277"/>
    <x v="3"/>
  </r>
  <r>
    <n v="934535405"/>
    <s v="ENK"/>
    <x v="13"/>
    <x v="277"/>
    <x v="3"/>
  </r>
  <r>
    <n v="934753437"/>
    <s v="ENK"/>
    <x v="13"/>
    <x v="277"/>
    <x v="3"/>
  </r>
  <r>
    <n v="934927877"/>
    <s v="ENK"/>
    <x v="13"/>
    <x v="277"/>
    <x v="3"/>
  </r>
  <r>
    <n v="935056519"/>
    <s v="ENK"/>
    <x v="13"/>
    <x v="277"/>
    <x v="3"/>
  </r>
  <r>
    <n v="935414938"/>
    <s v="ENK"/>
    <x v="13"/>
    <x v="277"/>
    <x v="3"/>
  </r>
  <r>
    <n v="965997164"/>
    <s v="ENK"/>
    <x v="13"/>
    <x v="277"/>
    <x v="3"/>
  </r>
  <r>
    <n v="968392875"/>
    <s v="ENK"/>
    <x v="13"/>
    <x v="277"/>
    <x v="3"/>
  </r>
  <r>
    <n v="970087893"/>
    <s v="ENK"/>
    <x v="13"/>
    <x v="277"/>
    <x v="3"/>
  </r>
  <r>
    <n v="976874889"/>
    <s v="ENK"/>
    <x v="13"/>
    <x v="277"/>
    <x v="3"/>
  </r>
  <r>
    <n v="979833164"/>
    <s v="ENK"/>
    <x v="13"/>
    <x v="277"/>
    <x v="3"/>
  </r>
  <r>
    <n v="984806515"/>
    <s v="ENK"/>
    <x v="13"/>
    <x v="277"/>
    <x v="3"/>
  </r>
  <r>
    <n v="985806284"/>
    <s v="ENK"/>
    <x v="13"/>
    <x v="277"/>
    <x v="3"/>
  </r>
  <r>
    <n v="986988459"/>
    <s v="ENK"/>
    <x v="13"/>
    <x v="277"/>
    <x v="3"/>
  </r>
  <r>
    <n v="988162221"/>
    <s v="ENK"/>
    <x v="13"/>
    <x v="277"/>
    <x v="3"/>
  </r>
  <r>
    <n v="988498262"/>
    <s v="ENK"/>
    <x v="13"/>
    <x v="277"/>
    <x v="3"/>
  </r>
  <r>
    <n v="988953210"/>
    <s v="ENK"/>
    <x v="13"/>
    <x v="277"/>
    <x v="3"/>
  </r>
  <r>
    <n v="993576727"/>
    <s v="ENK"/>
    <x v="13"/>
    <x v="277"/>
    <x v="3"/>
  </r>
  <r>
    <n v="997680286"/>
    <s v="ENK"/>
    <x v="13"/>
    <x v="277"/>
    <x v="3"/>
  </r>
  <r>
    <n v="998356393"/>
    <s v="ENK"/>
    <x v="13"/>
    <x v="277"/>
    <x v="3"/>
  </r>
  <r>
    <n v="998453569"/>
    <s v="ENK"/>
    <x v="13"/>
    <x v="277"/>
    <x v="3"/>
  </r>
  <r>
    <n v="924652330"/>
    <s v="ESEK"/>
    <x v="13"/>
    <x v="277"/>
    <x v="3"/>
  </r>
  <r>
    <n v="924832487"/>
    <s v="ESEK"/>
    <x v="13"/>
    <x v="277"/>
    <x v="3"/>
  </r>
  <r>
    <n v="817850162"/>
    <s v="FLI"/>
    <x v="13"/>
    <x v="277"/>
    <x v="3"/>
  </r>
  <r>
    <n v="926016156"/>
    <s v="FLI"/>
    <x v="13"/>
    <x v="277"/>
    <x v="3"/>
  </r>
  <r>
    <n v="926754599"/>
    <s v="FLI"/>
    <x v="13"/>
    <x v="277"/>
    <x v="3"/>
  </r>
  <r>
    <n v="995176750"/>
    <s v="FLI"/>
    <x v="13"/>
    <x v="277"/>
    <x v="3"/>
  </r>
  <r>
    <n v="828491822"/>
    <s v="KBO"/>
    <x v="13"/>
    <x v="277"/>
    <x v="3"/>
  </r>
  <r>
    <n v="833846752"/>
    <s v="KBO"/>
    <x v="13"/>
    <x v="277"/>
    <x v="3"/>
  </r>
  <r>
    <n v="833905392"/>
    <s v="KBO"/>
    <x v="13"/>
    <x v="277"/>
    <x v="3"/>
  </r>
  <r>
    <n v="928734773"/>
    <s v="KBO"/>
    <x v="13"/>
    <x v="277"/>
    <x v="3"/>
  </r>
  <r>
    <n v="929424824"/>
    <s v="KBO"/>
    <x v="13"/>
    <x v="277"/>
    <x v="3"/>
  </r>
  <r>
    <n v="929659910"/>
    <s v="KBO"/>
    <x v="13"/>
    <x v="277"/>
    <x v="3"/>
  </r>
  <r>
    <n v="932261308"/>
    <s v="KBO"/>
    <x v="13"/>
    <x v="277"/>
    <x v="3"/>
  </r>
  <r>
    <n v="932329433"/>
    <s v="KBO"/>
    <x v="13"/>
    <x v="277"/>
    <x v="3"/>
  </r>
  <r>
    <n v="932437805"/>
    <s v="KBO"/>
    <x v="13"/>
    <x v="277"/>
    <x v="3"/>
  </r>
  <r>
    <n v="932514583"/>
    <s v="KBO"/>
    <x v="13"/>
    <x v="277"/>
    <x v="3"/>
  </r>
  <r>
    <n v="932698676"/>
    <s v="KBO"/>
    <x v="13"/>
    <x v="277"/>
    <x v="3"/>
  </r>
  <r>
    <n v="932961067"/>
    <s v="KBO"/>
    <x v="13"/>
    <x v="277"/>
    <x v="3"/>
  </r>
  <r>
    <n v="932999838"/>
    <s v="KBO"/>
    <x v="13"/>
    <x v="277"/>
    <x v="3"/>
  </r>
  <r>
    <n v="933109011"/>
    <s v="KBO"/>
    <x v="13"/>
    <x v="277"/>
    <x v="3"/>
  </r>
  <r>
    <n v="933151182"/>
    <s v="KBO"/>
    <x v="13"/>
    <x v="277"/>
    <x v="3"/>
  </r>
  <r>
    <n v="933482537"/>
    <s v="KBO"/>
    <x v="13"/>
    <x v="277"/>
    <x v="3"/>
  </r>
  <r>
    <n v="933490025"/>
    <s v="KBO"/>
    <x v="13"/>
    <x v="277"/>
    <x v="3"/>
  </r>
  <r>
    <n v="933504999"/>
    <s v="KBO"/>
    <x v="13"/>
    <x v="277"/>
    <x v="3"/>
  </r>
  <r>
    <n v="933532062"/>
    <s v="KBO"/>
    <x v="13"/>
    <x v="277"/>
    <x v="3"/>
  </r>
  <r>
    <n v="933551288"/>
    <s v="KBO"/>
    <x v="13"/>
    <x v="277"/>
    <x v="3"/>
  </r>
  <r>
    <n v="933552047"/>
    <s v="KBO"/>
    <x v="13"/>
    <x v="277"/>
    <x v="3"/>
  </r>
  <r>
    <n v="933774708"/>
    <s v="KBO"/>
    <x v="13"/>
    <x v="277"/>
    <x v="3"/>
  </r>
  <r>
    <n v="933865967"/>
    <s v="KBO"/>
    <x v="13"/>
    <x v="277"/>
    <x v="3"/>
  </r>
  <r>
    <n v="933907775"/>
    <s v="KBO"/>
    <x v="13"/>
    <x v="277"/>
    <x v="3"/>
  </r>
  <r>
    <n v="933978443"/>
    <s v="KBO"/>
    <x v="13"/>
    <x v="277"/>
    <x v="3"/>
  </r>
  <r>
    <n v="933978532"/>
    <s v="KBO"/>
    <x v="13"/>
    <x v="277"/>
    <x v="3"/>
  </r>
  <r>
    <n v="934002695"/>
    <s v="KBO"/>
    <x v="13"/>
    <x v="277"/>
    <x v="3"/>
  </r>
  <r>
    <n v="934018923"/>
    <s v="KBO"/>
    <x v="13"/>
    <x v="277"/>
    <x v="3"/>
  </r>
  <r>
    <n v="933737489"/>
    <s v="NUF"/>
    <x v="13"/>
    <x v="277"/>
    <x v="3"/>
  </r>
  <r>
    <n v="930515248"/>
    <s v="STI"/>
    <x v="13"/>
    <x v="277"/>
    <x v="3"/>
  </r>
  <r>
    <n v="981095847"/>
    <s v="UTLA"/>
    <x v="13"/>
    <x v="277"/>
    <x v="3"/>
  </r>
  <r>
    <n v="981095855"/>
    <s v="UTLA"/>
    <x v="13"/>
    <x v="277"/>
    <x v="3"/>
  </r>
  <r>
    <n v="819260532"/>
    <s v="ENK"/>
    <x v="3"/>
    <x v="278"/>
    <x v="3"/>
  </r>
  <r>
    <n v="970032975"/>
    <s v="ENK"/>
    <x v="3"/>
    <x v="278"/>
    <x v="3"/>
  </r>
  <r>
    <n v="990634173"/>
    <s v="ENK"/>
    <x v="3"/>
    <x v="278"/>
    <x v="3"/>
  </r>
  <r>
    <n v="998564646"/>
    <s v="ENK"/>
    <x v="3"/>
    <x v="278"/>
    <x v="3"/>
  </r>
  <r>
    <n v="933444171"/>
    <s v="KBO"/>
    <x v="3"/>
    <x v="278"/>
    <x v="3"/>
  </r>
  <r>
    <n v="935393434"/>
    <s v="ENK"/>
    <x v="1"/>
    <x v="279"/>
    <x v="3"/>
  </r>
  <r>
    <n v="993290807"/>
    <s v="ANS"/>
    <x v="6"/>
    <x v="280"/>
    <x v="3"/>
  </r>
  <r>
    <n v="914087325"/>
    <s v="AS"/>
    <x v="6"/>
    <x v="280"/>
    <x v="3"/>
  </r>
  <r>
    <n v="925656674"/>
    <s v="AS"/>
    <x v="6"/>
    <x v="280"/>
    <x v="3"/>
  </r>
  <r>
    <n v="927899000"/>
    <s v="AS"/>
    <x v="6"/>
    <x v="280"/>
    <x v="3"/>
  </r>
  <r>
    <n v="928533115"/>
    <s v="AS"/>
    <x v="6"/>
    <x v="280"/>
    <x v="3"/>
  </r>
  <r>
    <n v="932605961"/>
    <s v="AS"/>
    <x v="6"/>
    <x v="280"/>
    <x v="3"/>
  </r>
  <r>
    <n v="997235290"/>
    <s v="AS"/>
    <x v="6"/>
    <x v="280"/>
    <x v="3"/>
  </r>
  <r>
    <n v="916834918"/>
    <s v="ENK"/>
    <x v="6"/>
    <x v="280"/>
    <x v="3"/>
  </r>
  <r>
    <n v="924554223"/>
    <s v="ENK"/>
    <x v="6"/>
    <x v="280"/>
    <x v="3"/>
  </r>
  <r>
    <n v="924981709"/>
    <s v="ENK"/>
    <x v="6"/>
    <x v="280"/>
    <x v="3"/>
  </r>
  <r>
    <n v="985535892"/>
    <s v="ENK"/>
    <x v="6"/>
    <x v="280"/>
    <x v="3"/>
  </r>
  <r>
    <n v="932080109"/>
    <s v="KBO"/>
    <x v="6"/>
    <x v="280"/>
    <x v="3"/>
  </r>
  <r>
    <n v="815438582"/>
    <s v="AS"/>
    <x v="13"/>
    <x v="281"/>
    <x v="3"/>
  </r>
  <r>
    <n v="869523682"/>
    <s v="ENK"/>
    <x v="13"/>
    <x v="281"/>
    <x v="3"/>
  </r>
  <r>
    <n v="931948458"/>
    <s v="KBO"/>
    <x v="13"/>
    <x v="281"/>
    <x v="3"/>
  </r>
  <r>
    <n v="928293033"/>
    <s v="AS"/>
    <x v="3"/>
    <x v="282"/>
    <x v="3"/>
  </r>
  <r>
    <n v="993144576"/>
    <s v="AS"/>
    <x v="3"/>
    <x v="282"/>
    <x v="3"/>
  </r>
  <r>
    <n v="935603927"/>
    <s v="ENK"/>
    <x v="3"/>
    <x v="282"/>
    <x v="3"/>
  </r>
  <r>
    <n v="996515176"/>
    <s v="ENK"/>
    <x v="3"/>
    <x v="282"/>
    <x v="3"/>
  </r>
  <r>
    <n v="927659182"/>
    <s v="AS"/>
    <x v="4"/>
    <x v="339"/>
    <x v="3"/>
  </r>
  <r>
    <n v="968811576"/>
    <s v="DA"/>
    <x v="4"/>
    <x v="339"/>
    <x v="3"/>
  </r>
  <r>
    <n v="923212892"/>
    <s v="ENK"/>
    <x v="4"/>
    <x v="339"/>
    <x v="3"/>
  </r>
  <r>
    <n v="980939049"/>
    <s v="UTLA"/>
    <x v="4"/>
    <x v="339"/>
    <x v="3"/>
  </r>
  <r>
    <n v="929336658"/>
    <s v="AS"/>
    <x v="11"/>
    <x v="283"/>
    <x v="3"/>
  </r>
  <r>
    <n v="998239893"/>
    <s v="AS"/>
    <x v="11"/>
    <x v="283"/>
    <x v="3"/>
  </r>
  <r>
    <n v="998555086"/>
    <s v="AS"/>
    <x v="11"/>
    <x v="283"/>
    <x v="3"/>
  </r>
  <r>
    <n v="822257372"/>
    <s v="ENK"/>
    <x v="11"/>
    <x v="283"/>
    <x v="3"/>
  </r>
  <r>
    <n v="913673441"/>
    <s v="ENK"/>
    <x v="11"/>
    <x v="283"/>
    <x v="3"/>
  </r>
  <r>
    <n v="928412334"/>
    <s v="ENK"/>
    <x v="11"/>
    <x v="283"/>
    <x v="3"/>
  </r>
  <r>
    <n v="999076750"/>
    <s v="FLI"/>
    <x v="11"/>
    <x v="283"/>
    <x v="3"/>
  </r>
  <r>
    <n v="969205092"/>
    <s v="ANS"/>
    <x v="14"/>
    <x v="284"/>
    <x v="3"/>
  </r>
  <r>
    <n v="911851652"/>
    <s v="AS"/>
    <x v="14"/>
    <x v="284"/>
    <x v="3"/>
  </r>
  <r>
    <n v="916177909"/>
    <s v="AS"/>
    <x v="14"/>
    <x v="284"/>
    <x v="3"/>
  </r>
  <r>
    <n v="919731885"/>
    <s v="AS"/>
    <x v="14"/>
    <x v="284"/>
    <x v="3"/>
  </r>
  <r>
    <n v="919870907"/>
    <s v="AS"/>
    <x v="14"/>
    <x v="284"/>
    <x v="3"/>
  </r>
  <r>
    <n v="922154503"/>
    <s v="AS"/>
    <x v="14"/>
    <x v="284"/>
    <x v="3"/>
  </r>
  <r>
    <n v="923081992"/>
    <s v="AS"/>
    <x v="14"/>
    <x v="284"/>
    <x v="3"/>
  </r>
  <r>
    <n v="924461365"/>
    <s v="AS"/>
    <x v="14"/>
    <x v="284"/>
    <x v="3"/>
  </r>
  <r>
    <n v="924920955"/>
    <s v="AS"/>
    <x v="14"/>
    <x v="284"/>
    <x v="3"/>
  </r>
  <r>
    <n v="925885711"/>
    <s v="AS"/>
    <x v="14"/>
    <x v="284"/>
    <x v="3"/>
  </r>
  <r>
    <n v="927167646"/>
    <s v="AS"/>
    <x v="14"/>
    <x v="284"/>
    <x v="3"/>
  </r>
  <r>
    <n v="928932362"/>
    <s v="AS"/>
    <x v="14"/>
    <x v="284"/>
    <x v="3"/>
  </r>
  <r>
    <n v="929160746"/>
    <s v="AS"/>
    <x v="14"/>
    <x v="284"/>
    <x v="3"/>
  </r>
  <r>
    <n v="931180576"/>
    <s v="AS"/>
    <x v="14"/>
    <x v="284"/>
    <x v="3"/>
  </r>
  <r>
    <n v="931627120"/>
    <s v="AS"/>
    <x v="14"/>
    <x v="284"/>
    <x v="3"/>
  </r>
  <r>
    <n v="971648066"/>
    <s v="AS"/>
    <x v="14"/>
    <x v="284"/>
    <x v="3"/>
  </r>
  <r>
    <n v="994565559"/>
    <s v="AS"/>
    <x v="14"/>
    <x v="284"/>
    <x v="3"/>
  </r>
  <r>
    <n v="998239486"/>
    <s v="AS"/>
    <x v="14"/>
    <x v="284"/>
    <x v="3"/>
  </r>
  <r>
    <n v="999507646"/>
    <s v="AS"/>
    <x v="14"/>
    <x v="284"/>
    <x v="3"/>
  </r>
  <r>
    <n v="831785462"/>
    <s v="ENK"/>
    <x v="14"/>
    <x v="284"/>
    <x v="3"/>
  </r>
  <r>
    <n v="917637342"/>
    <s v="ENK"/>
    <x v="14"/>
    <x v="284"/>
    <x v="3"/>
  </r>
  <r>
    <n v="917739617"/>
    <s v="ENK"/>
    <x v="14"/>
    <x v="284"/>
    <x v="3"/>
  </r>
  <r>
    <n v="923574034"/>
    <s v="ENK"/>
    <x v="14"/>
    <x v="284"/>
    <x v="3"/>
  </r>
  <r>
    <n v="925017531"/>
    <s v="ENK"/>
    <x v="14"/>
    <x v="284"/>
    <x v="3"/>
  </r>
  <r>
    <n v="925335886"/>
    <s v="ENK"/>
    <x v="14"/>
    <x v="284"/>
    <x v="3"/>
  </r>
  <r>
    <n v="925411892"/>
    <s v="ENK"/>
    <x v="14"/>
    <x v="284"/>
    <x v="3"/>
  </r>
  <r>
    <n v="927404559"/>
    <s v="ENK"/>
    <x v="14"/>
    <x v="284"/>
    <x v="3"/>
  </r>
  <r>
    <n v="927599112"/>
    <s v="ENK"/>
    <x v="14"/>
    <x v="284"/>
    <x v="3"/>
  </r>
  <r>
    <n v="928560872"/>
    <s v="ENK"/>
    <x v="14"/>
    <x v="284"/>
    <x v="3"/>
  </r>
  <r>
    <n v="929990749"/>
    <s v="ENK"/>
    <x v="14"/>
    <x v="284"/>
    <x v="3"/>
  </r>
  <r>
    <n v="930190357"/>
    <s v="ENK"/>
    <x v="14"/>
    <x v="284"/>
    <x v="3"/>
  </r>
  <r>
    <n v="930321761"/>
    <s v="ENK"/>
    <x v="14"/>
    <x v="284"/>
    <x v="3"/>
  </r>
  <r>
    <n v="930493422"/>
    <s v="ENK"/>
    <x v="14"/>
    <x v="284"/>
    <x v="3"/>
  </r>
  <r>
    <n v="930853216"/>
    <s v="ENK"/>
    <x v="14"/>
    <x v="284"/>
    <x v="3"/>
  </r>
  <r>
    <n v="932099381"/>
    <s v="ENK"/>
    <x v="14"/>
    <x v="284"/>
    <x v="3"/>
  </r>
  <r>
    <n v="932237083"/>
    <s v="ENK"/>
    <x v="14"/>
    <x v="284"/>
    <x v="3"/>
  </r>
  <r>
    <n v="933702502"/>
    <s v="ENK"/>
    <x v="14"/>
    <x v="284"/>
    <x v="3"/>
  </r>
  <r>
    <n v="933979776"/>
    <s v="ENK"/>
    <x v="14"/>
    <x v="284"/>
    <x v="3"/>
  </r>
  <r>
    <n v="950817755"/>
    <s v="ENK"/>
    <x v="14"/>
    <x v="284"/>
    <x v="3"/>
  </r>
  <r>
    <n v="981666658"/>
    <s v="ENK"/>
    <x v="14"/>
    <x v="284"/>
    <x v="3"/>
  </r>
  <r>
    <n v="984699409"/>
    <s v="ENK"/>
    <x v="14"/>
    <x v="284"/>
    <x v="3"/>
  </r>
  <r>
    <n v="985321337"/>
    <s v="ENK"/>
    <x v="14"/>
    <x v="284"/>
    <x v="3"/>
  </r>
  <r>
    <n v="995296144"/>
    <s v="ENK"/>
    <x v="14"/>
    <x v="284"/>
    <x v="3"/>
  </r>
  <r>
    <n v="996738264"/>
    <s v="ENK"/>
    <x v="14"/>
    <x v="284"/>
    <x v="3"/>
  </r>
  <r>
    <n v="929747488"/>
    <s v="FLI"/>
    <x v="14"/>
    <x v="284"/>
    <x v="3"/>
  </r>
  <r>
    <n v="983104436"/>
    <s v="FLI"/>
    <x v="14"/>
    <x v="284"/>
    <x v="3"/>
  </r>
  <r>
    <n v="984623747"/>
    <s v="FLI"/>
    <x v="14"/>
    <x v="284"/>
    <x v="3"/>
  </r>
  <r>
    <n v="927056976"/>
    <s v="KBO"/>
    <x v="14"/>
    <x v="284"/>
    <x v="3"/>
  </r>
  <r>
    <n v="929439228"/>
    <s v="KBO"/>
    <x v="14"/>
    <x v="284"/>
    <x v="3"/>
  </r>
  <r>
    <n v="930107794"/>
    <s v="KBO"/>
    <x v="14"/>
    <x v="284"/>
    <x v="3"/>
  </r>
  <r>
    <n v="931831631"/>
    <s v="KBO"/>
    <x v="14"/>
    <x v="284"/>
    <x v="3"/>
  </r>
  <r>
    <n v="931927949"/>
    <s v="KBO"/>
    <x v="14"/>
    <x v="284"/>
    <x v="3"/>
  </r>
  <r>
    <n v="933060977"/>
    <s v="KBO"/>
    <x v="14"/>
    <x v="284"/>
    <x v="3"/>
  </r>
  <r>
    <n v="933402053"/>
    <s v="KBO"/>
    <x v="14"/>
    <x v="284"/>
    <x v="3"/>
  </r>
  <r>
    <n v="823627432"/>
    <s v="AS"/>
    <x v="7"/>
    <x v="285"/>
    <x v="3"/>
  </r>
  <r>
    <n v="824627452"/>
    <s v="AS"/>
    <x v="7"/>
    <x v="285"/>
    <x v="3"/>
  </r>
  <r>
    <n v="828838202"/>
    <s v="AS"/>
    <x v="7"/>
    <x v="285"/>
    <x v="3"/>
  </r>
  <r>
    <n v="919486066"/>
    <s v="AS"/>
    <x v="7"/>
    <x v="285"/>
    <x v="3"/>
  </r>
  <r>
    <n v="921517912"/>
    <s v="AS"/>
    <x v="7"/>
    <x v="285"/>
    <x v="3"/>
  </r>
  <r>
    <n v="922114846"/>
    <s v="AS"/>
    <x v="7"/>
    <x v="285"/>
    <x v="3"/>
  </r>
  <r>
    <n v="922277893"/>
    <s v="AS"/>
    <x v="7"/>
    <x v="285"/>
    <x v="3"/>
  </r>
  <r>
    <n v="923088393"/>
    <s v="AS"/>
    <x v="7"/>
    <x v="285"/>
    <x v="3"/>
  </r>
  <r>
    <n v="927210878"/>
    <s v="AS"/>
    <x v="7"/>
    <x v="285"/>
    <x v="3"/>
  </r>
  <r>
    <n v="927960419"/>
    <s v="AS"/>
    <x v="7"/>
    <x v="285"/>
    <x v="3"/>
  </r>
  <r>
    <n v="929230965"/>
    <s v="AS"/>
    <x v="7"/>
    <x v="285"/>
    <x v="3"/>
  </r>
  <r>
    <n v="929737024"/>
    <s v="AS"/>
    <x v="7"/>
    <x v="285"/>
    <x v="3"/>
  </r>
  <r>
    <n v="931271776"/>
    <s v="AS"/>
    <x v="7"/>
    <x v="285"/>
    <x v="3"/>
  </r>
  <r>
    <n v="933064549"/>
    <s v="AS"/>
    <x v="7"/>
    <x v="285"/>
    <x v="3"/>
  </r>
  <r>
    <n v="986284338"/>
    <s v="AS"/>
    <x v="7"/>
    <x v="285"/>
    <x v="3"/>
  </r>
  <r>
    <n v="990998094"/>
    <s v="AS"/>
    <x v="7"/>
    <x v="285"/>
    <x v="3"/>
  </r>
  <r>
    <n v="998356792"/>
    <s v="AS"/>
    <x v="7"/>
    <x v="285"/>
    <x v="3"/>
  </r>
  <r>
    <n v="998614597"/>
    <s v="AS"/>
    <x v="7"/>
    <x v="285"/>
    <x v="3"/>
  </r>
  <r>
    <n v="813963132"/>
    <s v="ENK"/>
    <x v="7"/>
    <x v="285"/>
    <x v="3"/>
  </r>
  <r>
    <n v="827105422"/>
    <s v="ENK"/>
    <x v="7"/>
    <x v="285"/>
    <x v="3"/>
  </r>
  <r>
    <n v="879450462"/>
    <s v="ENK"/>
    <x v="7"/>
    <x v="285"/>
    <x v="3"/>
  </r>
  <r>
    <n v="915735444"/>
    <s v="ENK"/>
    <x v="7"/>
    <x v="285"/>
    <x v="3"/>
  </r>
  <r>
    <n v="917216312"/>
    <s v="ENK"/>
    <x v="7"/>
    <x v="285"/>
    <x v="3"/>
  </r>
  <r>
    <n v="920370624"/>
    <s v="ENK"/>
    <x v="7"/>
    <x v="285"/>
    <x v="3"/>
  </r>
  <r>
    <n v="923641068"/>
    <s v="ENK"/>
    <x v="7"/>
    <x v="285"/>
    <x v="3"/>
  </r>
  <r>
    <n v="927106787"/>
    <s v="ENK"/>
    <x v="7"/>
    <x v="285"/>
    <x v="3"/>
  </r>
  <r>
    <n v="928095258"/>
    <s v="ENK"/>
    <x v="7"/>
    <x v="285"/>
    <x v="3"/>
  </r>
  <r>
    <n v="930347493"/>
    <s v="ENK"/>
    <x v="7"/>
    <x v="285"/>
    <x v="3"/>
  </r>
  <r>
    <n v="932352028"/>
    <s v="ENK"/>
    <x v="7"/>
    <x v="285"/>
    <x v="3"/>
  </r>
  <r>
    <n v="934868617"/>
    <s v="ENK"/>
    <x v="7"/>
    <x v="285"/>
    <x v="3"/>
  </r>
  <r>
    <n v="969962829"/>
    <s v="ENK"/>
    <x v="7"/>
    <x v="285"/>
    <x v="3"/>
  </r>
  <r>
    <n v="970459340"/>
    <s v="ENK"/>
    <x v="7"/>
    <x v="285"/>
    <x v="3"/>
  </r>
  <r>
    <n v="983425828"/>
    <s v="ENK"/>
    <x v="7"/>
    <x v="285"/>
    <x v="3"/>
  </r>
  <r>
    <n v="993595500"/>
    <s v="ENK"/>
    <x v="7"/>
    <x v="285"/>
    <x v="3"/>
  </r>
  <r>
    <n v="930238767"/>
    <s v="FLI"/>
    <x v="7"/>
    <x v="285"/>
    <x v="3"/>
  </r>
  <r>
    <n v="833669982"/>
    <s v="KBO"/>
    <x v="7"/>
    <x v="285"/>
    <x v="3"/>
  </r>
  <r>
    <n v="833801252"/>
    <s v="KBO"/>
    <x v="7"/>
    <x v="285"/>
    <x v="3"/>
  </r>
  <r>
    <n v="932149966"/>
    <s v="KBO"/>
    <x v="7"/>
    <x v="285"/>
    <x v="3"/>
  </r>
  <r>
    <n v="932387603"/>
    <s v="KBO"/>
    <x v="7"/>
    <x v="285"/>
    <x v="3"/>
  </r>
  <r>
    <n v="933324338"/>
    <s v="KBO"/>
    <x v="7"/>
    <x v="285"/>
    <x v="3"/>
  </r>
  <r>
    <n v="933469093"/>
    <s v="KBO"/>
    <x v="7"/>
    <x v="285"/>
    <x v="3"/>
  </r>
  <r>
    <n v="933569225"/>
    <s v="KBO"/>
    <x v="7"/>
    <x v="285"/>
    <x v="3"/>
  </r>
  <r>
    <n v="933629627"/>
    <s v="KBO"/>
    <x v="7"/>
    <x v="285"/>
    <x v="3"/>
  </r>
  <r>
    <n v="933775437"/>
    <s v="KBO"/>
    <x v="7"/>
    <x v="285"/>
    <x v="3"/>
  </r>
  <r>
    <n v="933799115"/>
    <s v="KBO"/>
    <x v="7"/>
    <x v="285"/>
    <x v="3"/>
  </r>
  <r>
    <n v="933800350"/>
    <s v="KBO"/>
    <x v="7"/>
    <x v="285"/>
    <x v="3"/>
  </r>
  <r>
    <n v="933801322"/>
    <s v="KBO"/>
    <x v="7"/>
    <x v="285"/>
    <x v="3"/>
  </r>
  <r>
    <n v="933801365"/>
    <s v="KBO"/>
    <x v="7"/>
    <x v="285"/>
    <x v="3"/>
  </r>
  <r>
    <n v="871172102"/>
    <s v="ANS"/>
    <x v="4"/>
    <x v="286"/>
    <x v="3"/>
  </r>
  <r>
    <n v="819817642"/>
    <s v="AS"/>
    <x v="4"/>
    <x v="286"/>
    <x v="3"/>
  </r>
  <r>
    <n v="914219566"/>
    <s v="ENK"/>
    <x v="4"/>
    <x v="286"/>
    <x v="3"/>
  </r>
  <r>
    <n v="922057206"/>
    <s v="ENK"/>
    <x v="4"/>
    <x v="286"/>
    <x v="3"/>
  </r>
  <r>
    <n v="924797347"/>
    <s v="ENK"/>
    <x v="4"/>
    <x v="286"/>
    <x v="3"/>
  </r>
  <r>
    <n v="935276438"/>
    <s v="ENK"/>
    <x v="4"/>
    <x v="286"/>
    <x v="3"/>
  </r>
  <r>
    <n v="920167306"/>
    <s v="FLI"/>
    <x v="4"/>
    <x v="286"/>
    <x v="3"/>
  </r>
  <r>
    <n v="934091248"/>
    <s v="ANNA"/>
    <x v="8"/>
    <x v="287"/>
    <x v="3"/>
  </r>
  <r>
    <n v="934241789"/>
    <s v="ANNA"/>
    <x v="8"/>
    <x v="287"/>
    <x v="3"/>
  </r>
  <r>
    <n v="965532862"/>
    <s v="DA"/>
    <x v="8"/>
    <x v="287"/>
    <x v="3"/>
  </r>
  <r>
    <n v="931252534"/>
    <s v="ENK"/>
    <x v="8"/>
    <x v="287"/>
    <x v="3"/>
  </r>
  <r>
    <n v="932495775"/>
    <s v="ENK"/>
    <x v="8"/>
    <x v="287"/>
    <x v="3"/>
  </r>
  <r>
    <n v="969177498"/>
    <s v="ENK"/>
    <x v="8"/>
    <x v="287"/>
    <x v="3"/>
  </r>
  <r>
    <n v="990565589"/>
    <s v="ENK"/>
    <x v="8"/>
    <x v="287"/>
    <x v="3"/>
  </r>
  <r>
    <n v="932431599"/>
    <s v="KBO"/>
    <x v="8"/>
    <x v="287"/>
    <x v="3"/>
  </r>
  <r>
    <n v="930937010"/>
    <s v="AS"/>
    <x v="4"/>
    <x v="288"/>
    <x v="3"/>
  </r>
  <r>
    <n v="999162681"/>
    <s v="FLI"/>
    <x v="2"/>
    <x v="289"/>
    <x v="3"/>
  </r>
  <r>
    <n v="996328996"/>
    <s v="ENK"/>
    <x v="4"/>
    <x v="290"/>
    <x v="3"/>
  </r>
  <r>
    <n v="917223238"/>
    <s v="AS"/>
    <x v="8"/>
    <x v="292"/>
    <x v="3"/>
  </r>
  <r>
    <n v="833915452"/>
    <s v="KBO"/>
    <x v="8"/>
    <x v="292"/>
    <x v="3"/>
  </r>
  <r>
    <n v="912062945"/>
    <s v="AS"/>
    <x v="2"/>
    <x v="293"/>
    <x v="3"/>
  </r>
  <r>
    <n v="917215669"/>
    <s v="AS"/>
    <x v="2"/>
    <x v="293"/>
    <x v="3"/>
  </r>
  <r>
    <n v="975963500"/>
    <s v="AS"/>
    <x v="2"/>
    <x v="293"/>
    <x v="3"/>
  </r>
  <r>
    <n v="991936580"/>
    <s v="AS"/>
    <x v="2"/>
    <x v="293"/>
    <x v="3"/>
  </r>
  <r>
    <n v="997476344"/>
    <s v="AS"/>
    <x v="2"/>
    <x v="293"/>
    <x v="3"/>
  </r>
  <r>
    <n v="998020549"/>
    <s v="AS"/>
    <x v="2"/>
    <x v="293"/>
    <x v="3"/>
  </r>
  <r>
    <n v="927352931"/>
    <s v="ENK"/>
    <x v="2"/>
    <x v="293"/>
    <x v="3"/>
  </r>
  <r>
    <n v="889712082"/>
    <s v="AS"/>
    <x v="1"/>
    <x v="294"/>
    <x v="3"/>
  </r>
  <r>
    <n v="983591531"/>
    <s v="AS"/>
    <x v="1"/>
    <x v="294"/>
    <x v="3"/>
  </r>
  <r>
    <n v="925993522"/>
    <s v="ENK"/>
    <x v="1"/>
    <x v="294"/>
    <x v="3"/>
  </r>
  <r>
    <n v="969705508"/>
    <s v="ENK"/>
    <x v="1"/>
    <x v="294"/>
    <x v="3"/>
  </r>
  <r>
    <n v="970393528"/>
    <s v="ENK"/>
    <x v="1"/>
    <x v="294"/>
    <x v="3"/>
  </r>
  <r>
    <n v="994170961"/>
    <s v="ENK"/>
    <x v="1"/>
    <x v="294"/>
    <x v="3"/>
  </r>
  <r>
    <n v="917380597"/>
    <s v="AS"/>
    <x v="6"/>
    <x v="297"/>
    <x v="3"/>
  </r>
  <r>
    <n v="927363054"/>
    <s v="AS"/>
    <x v="6"/>
    <x v="297"/>
    <x v="3"/>
  </r>
  <r>
    <n v="929909933"/>
    <s v="AS"/>
    <x v="6"/>
    <x v="297"/>
    <x v="3"/>
  </r>
  <r>
    <n v="989816179"/>
    <s v="AS"/>
    <x v="6"/>
    <x v="297"/>
    <x v="3"/>
  </r>
  <r>
    <n v="997284992"/>
    <s v="AS"/>
    <x v="6"/>
    <x v="297"/>
    <x v="3"/>
  </r>
  <r>
    <n v="831740612"/>
    <s v="ENK"/>
    <x v="6"/>
    <x v="297"/>
    <x v="3"/>
  </r>
  <r>
    <n v="914107458"/>
    <s v="ENK"/>
    <x v="6"/>
    <x v="297"/>
    <x v="3"/>
  </r>
  <r>
    <n v="918337261"/>
    <s v="ENK"/>
    <x v="6"/>
    <x v="297"/>
    <x v="3"/>
  </r>
  <r>
    <n v="931837354"/>
    <s v="ENK"/>
    <x v="6"/>
    <x v="297"/>
    <x v="3"/>
  </r>
  <r>
    <n v="934489543"/>
    <s v="ENK"/>
    <x v="6"/>
    <x v="297"/>
    <x v="3"/>
  </r>
  <r>
    <n v="995689723"/>
    <s v="ENK"/>
    <x v="6"/>
    <x v="297"/>
    <x v="3"/>
  </r>
  <r>
    <n v="984052340"/>
    <s v="FLI"/>
    <x v="6"/>
    <x v="297"/>
    <x v="3"/>
  </r>
  <r>
    <n v="933463001"/>
    <s v="KBO"/>
    <x v="6"/>
    <x v="297"/>
    <x v="3"/>
  </r>
  <r>
    <n v="821186552"/>
    <s v="AS"/>
    <x v="13"/>
    <x v="298"/>
    <x v="3"/>
  </r>
  <r>
    <n v="894662492"/>
    <s v="AS"/>
    <x v="13"/>
    <x v="298"/>
    <x v="3"/>
  </r>
  <r>
    <n v="913421922"/>
    <s v="AS"/>
    <x v="13"/>
    <x v="298"/>
    <x v="3"/>
  </r>
  <r>
    <n v="927964465"/>
    <s v="AS"/>
    <x v="13"/>
    <x v="298"/>
    <x v="3"/>
  </r>
  <r>
    <n v="929449754"/>
    <s v="AS"/>
    <x v="13"/>
    <x v="298"/>
    <x v="3"/>
  </r>
  <r>
    <n v="983078443"/>
    <s v="AS"/>
    <x v="13"/>
    <x v="298"/>
    <x v="3"/>
  </r>
  <r>
    <n v="827486132"/>
    <s v="ENK"/>
    <x v="13"/>
    <x v="298"/>
    <x v="3"/>
  </r>
  <r>
    <n v="869154482"/>
    <s v="ENK"/>
    <x v="13"/>
    <x v="298"/>
    <x v="3"/>
  </r>
  <r>
    <n v="923699406"/>
    <s v="ENK"/>
    <x v="13"/>
    <x v="298"/>
    <x v="3"/>
  </r>
  <r>
    <n v="924475080"/>
    <s v="ENK"/>
    <x v="13"/>
    <x v="298"/>
    <x v="3"/>
  </r>
  <r>
    <n v="984291124"/>
    <s v="ENK"/>
    <x v="13"/>
    <x v="298"/>
    <x v="3"/>
  </r>
  <r>
    <n v="833313622"/>
    <s v="KBO"/>
    <x v="13"/>
    <x v="298"/>
    <x v="3"/>
  </r>
  <r>
    <n v="933477738"/>
    <s v="KBO"/>
    <x v="13"/>
    <x v="298"/>
    <x v="3"/>
  </r>
  <r>
    <n v="926461753"/>
    <s v="AS"/>
    <x v="7"/>
    <x v="299"/>
    <x v="3"/>
  </r>
  <r>
    <n v="928784991"/>
    <s v="AS"/>
    <x v="7"/>
    <x v="299"/>
    <x v="3"/>
  </r>
  <r>
    <n v="929596501"/>
    <s v="AS"/>
    <x v="7"/>
    <x v="299"/>
    <x v="3"/>
  </r>
  <r>
    <n v="981513665"/>
    <s v="AS"/>
    <x v="7"/>
    <x v="299"/>
    <x v="3"/>
  </r>
  <r>
    <n v="993518336"/>
    <s v="AS"/>
    <x v="7"/>
    <x v="299"/>
    <x v="3"/>
  </r>
  <r>
    <n v="997151259"/>
    <s v="AS"/>
    <x v="7"/>
    <x v="299"/>
    <x v="3"/>
  </r>
  <r>
    <n v="930639087"/>
    <s v="ENK"/>
    <x v="7"/>
    <x v="299"/>
    <x v="3"/>
  </r>
  <r>
    <n v="932236826"/>
    <s v="ENK"/>
    <x v="7"/>
    <x v="299"/>
    <x v="3"/>
  </r>
  <r>
    <n v="935278457"/>
    <s v="ENK"/>
    <x v="7"/>
    <x v="299"/>
    <x v="3"/>
  </r>
  <r>
    <n v="929856260"/>
    <s v="KBO"/>
    <x v="7"/>
    <x v="299"/>
    <x v="3"/>
  </r>
  <r>
    <n v="832344842"/>
    <s v="AS"/>
    <x v="8"/>
    <x v="300"/>
    <x v="3"/>
  </r>
  <r>
    <n v="916545002"/>
    <s v="AS"/>
    <x v="8"/>
    <x v="300"/>
    <x v="3"/>
  </r>
  <r>
    <n v="924828331"/>
    <s v="AS"/>
    <x v="8"/>
    <x v="300"/>
    <x v="3"/>
  </r>
  <r>
    <n v="926552813"/>
    <s v="AS"/>
    <x v="8"/>
    <x v="300"/>
    <x v="3"/>
  </r>
  <r>
    <n v="921385757"/>
    <s v="ENK"/>
    <x v="8"/>
    <x v="300"/>
    <x v="3"/>
  </r>
  <r>
    <n v="925443581"/>
    <s v="ENK"/>
    <x v="8"/>
    <x v="300"/>
    <x v="3"/>
  </r>
  <r>
    <n v="931277340"/>
    <s v="ENK"/>
    <x v="8"/>
    <x v="300"/>
    <x v="3"/>
  </r>
  <r>
    <n v="989595970"/>
    <s v="ENK"/>
    <x v="8"/>
    <x v="300"/>
    <x v="3"/>
  </r>
  <r>
    <n v="984302673"/>
    <s v="FLI"/>
    <x v="8"/>
    <x v="300"/>
    <x v="3"/>
  </r>
  <r>
    <n v="929060660"/>
    <s v="KBO"/>
    <x v="8"/>
    <x v="300"/>
    <x v="3"/>
  </r>
  <r>
    <n v="928878538"/>
    <s v="SAM"/>
    <x v="8"/>
    <x v="300"/>
    <x v="3"/>
  </r>
  <r>
    <n v="927419378"/>
    <s v="ENK"/>
    <x v="3"/>
    <x v="301"/>
    <x v="3"/>
  </r>
  <r>
    <n v="888838872"/>
    <s v="ENK"/>
    <x v="3"/>
    <x v="302"/>
    <x v="3"/>
  </r>
  <r>
    <n v="920473202"/>
    <s v="ENK"/>
    <x v="3"/>
    <x v="302"/>
    <x v="3"/>
  </r>
  <r>
    <n v="960910303"/>
    <s v="ENK"/>
    <x v="3"/>
    <x v="302"/>
    <x v="3"/>
  </r>
  <r>
    <n v="896435922"/>
    <s v="AS"/>
    <x v="1"/>
    <x v="303"/>
    <x v="3"/>
  </r>
  <r>
    <n v="912075702"/>
    <s v="AS"/>
    <x v="1"/>
    <x v="303"/>
    <x v="3"/>
  </r>
  <r>
    <n v="918931708"/>
    <s v="AS"/>
    <x v="1"/>
    <x v="303"/>
    <x v="3"/>
  </r>
  <r>
    <n v="869403652"/>
    <s v="ENK"/>
    <x v="1"/>
    <x v="303"/>
    <x v="3"/>
  </r>
  <r>
    <n v="969264145"/>
    <s v="ENK"/>
    <x v="1"/>
    <x v="303"/>
    <x v="3"/>
  </r>
  <r>
    <n v="969303647"/>
    <s v="ENK"/>
    <x v="1"/>
    <x v="303"/>
    <x v="3"/>
  </r>
  <r>
    <n v="933230651"/>
    <s v="KBO"/>
    <x v="1"/>
    <x v="303"/>
    <x v="3"/>
  </r>
  <r>
    <n v="933622932"/>
    <s v="KBO"/>
    <x v="1"/>
    <x v="303"/>
    <x v="3"/>
  </r>
  <r>
    <n v="933627519"/>
    <s v="KBO"/>
    <x v="1"/>
    <x v="303"/>
    <x v="3"/>
  </r>
  <r>
    <n v="925621056"/>
    <s v="ENK"/>
    <x v="4"/>
    <x v="341"/>
    <x v="3"/>
  </r>
  <r>
    <n v="969450976"/>
    <s v="ENK"/>
    <x v="4"/>
    <x v="341"/>
    <x v="3"/>
  </r>
  <r>
    <n v="934803396"/>
    <s v="ANNA"/>
    <x v="11"/>
    <x v="305"/>
    <x v="3"/>
  </r>
  <r>
    <n v="918275797"/>
    <s v="AS"/>
    <x v="11"/>
    <x v="305"/>
    <x v="3"/>
  </r>
  <r>
    <n v="918275819"/>
    <s v="AS"/>
    <x v="11"/>
    <x v="305"/>
    <x v="3"/>
  </r>
  <r>
    <n v="982069378"/>
    <s v="AS"/>
    <x v="11"/>
    <x v="305"/>
    <x v="3"/>
  </r>
  <r>
    <n v="920571522"/>
    <s v="ENK"/>
    <x v="11"/>
    <x v="305"/>
    <x v="3"/>
  </r>
  <r>
    <n v="930702285"/>
    <s v="ENK"/>
    <x v="11"/>
    <x v="305"/>
    <x v="3"/>
  </r>
  <r>
    <n v="933563596"/>
    <s v="ENK"/>
    <x v="11"/>
    <x v="305"/>
    <x v="3"/>
  </r>
  <r>
    <n v="963305710"/>
    <s v="ENK"/>
    <x v="11"/>
    <x v="305"/>
    <x v="3"/>
  </r>
  <r>
    <n v="933422410"/>
    <s v="AS"/>
    <x v="10"/>
    <x v="342"/>
    <x v="3"/>
  </r>
  <r>
    <n v="920049133"/>
    <s v="AS"/>
    <x v="8"/>
    <x v="306"/>
    <x v="3"/>
  </r>
  <r>
    <n v="923315756"/>
    <s v="AS"/>
    <x v="8"/>
    <x v="306"/>
    <x v="3"/>
  </r>
  <r>
    <n v="929440986"/>
    <s v="ENK"/>
    <x v="8"/>
    <x v="306"/>
    <x v="3"/>
  </r>
  <r>
    <n v="998605563"/>
    <s v="ENK"/>
    <x v="8"/>
    <x v="306"/>
    <x v="3"/>
  </r>
  <r>
    <n v="933920755"/>
    <s v="KBO"/>
    <x v="8"/>
    <x v="306"/>
    <x v="3"/>
  </r>
  <r>
    <n v="921494726"/>
    <s v="AS"/>
    <x v="4"/>
    <x v="307"/>
    <x v="3"/>
  </r>
  <r>
    <n v="922692564"/>
    <s v="AS"/>
    <x v="4"/>
    <x v="307"/>
    <x v="3"/>
  </r>
  <r>
    <n v="922696039"/>
    <s v="ENK"/>
    <x v="4"/>
    <x v="307"/>
    <x v="3"/>
  </r>
  <r>
    <n v="970958657"/>
    <s v="ENK"/>
    <x v="4"/>
    <x v="307"/>
    <x v="3"/>
  </r>
  <r>
    <n v="971125373"/>
    <s v="ENK"/>
    <x v="4"/>
    <x v="307"/>
    <x v="3"/>
  </r>
  <r>
    <n v="833625322"/>
    <s v="KBO"/>
    <x v="4"/>
    <x v="307"/>
    <x v="3"/>
  </r>
  <r>
    <n v="933641597"/>
    <s v="KBO"/>
    <x v="4"/>
    <x v="307"/>
    <x v="3"/>
  </r>
  <r>
    <n v="933874494"/>
    <s v="KBO"/>
    <x v="4"/>
    <x v="307"/>
    <x v="3"/>
  </r>
  <r>
    <n v="987952903"/>
    <s v="STI"/>
    <x v="4"/>
    <x v="307"/>
    <x v="3"/>
  </r>
  <r>
    <n v="976114477"/>
    <s v="AS"/>
    <x v="1"/>
    <x v="308"/>
    <x v="3"/>
  </r>
  <r>
    <n v="998339146"/>
    <s v="AS"/>
    <x v="1"/>
    <x v="308"/>
    <x v="3"/>
  </r>
  <r>
    <n v="825529012"/>
    <s v="ENK"/>
    <x v="1"/>
    <x v="308"/>
    <x v="3"/>
  </r>
  <r>
    <n v="916896514"/>
    <s v="ENK"/>
    <x v="1"/>
    <x v="308"/>
    <x v="3"/>
  </r>
  <r>
    <n v="920774091"/>
    <s v="ENK"/>
    <x v="1"/>
    <x v="308"/>
    <x v="3"/>
  </r>
  <r>
    <n v="927258099"/>
    <s v="ENK"/>
    <x v="1"/>
    <x v="308"/>
    <x v="3"/>
  </r>
  <r>
    <n v="932105330"/>
    <s v="ENK"/>
    <x v="1"/>
    <x v="308"/>
    <x v="3"/>
  </r>
  <r>
    <n v="933903257"/>
    <s v="ENK"/>
    <x v="1"/>
    <x v="308"/>
    <x v="3"/>
  </r>
  <r>
    <n v="927824205"/>
    <s v="FLI"/>
    <x v="1"/>
    <x v="308"/>
    <x v="3"/>
  </r>
  <r>
    <n v="922240922"/>
    <s v="KBO"/>
    <x v="1"/>
    <x v="308"/>
    <x v="3"/>
  </r>
  <r>
    <n v="933689670"/>
    <s v="KBO"/>
    <x v="1"/>
    <x v="308"/>
    <x v="3"/>
  </r>
  <r>
    <n v="925877263"/>
    <s v="AS"/>
    <x v="3"/>
    <x v="310"/>
    <x v="3"/>
  </r>
  <r>
    <n v="985701598"/>
    <s v="AS"/>
    <x v="3"/>
    <x v="310"/>
    <x v="3"/>
  </r>
  <r>
    <n v="983764029"/>
    <s v="ENK"/>
    <x v="3"/>
    <x v="310"/>
    <x v="3"/>
  </r>
  <r>
    <n v="993609315"/>
    <s v="ENK"/>
    <x v="3"/>
    <x v="310"/>
    <x v="3"/>
  </r>
  <r>
    <n v="918295313"/>
    <s v="AS"/>
    <x v="5"/>
    <x v="310"/>
    <x v="3"/>
  </r>
  <r>
    <n v="919047658"/>
    <s v="AS"/>
    <x v="5"/>
    <x v="310"/>
    <x v="3"/>
  </r>
  <r>
    <n v="923350462"/>
    <s v="AS"/>
    <x v="5"/>
    <x v="310"/>
    <x v="3"/>
  </r>
  <r>
    <n v="930243655"/>
    <s v="ENK"/>
    <x v="5"/>
    <x v="310"/>
    <x v="3"/>
  </r>
  <r>
    <n v="990742790"/>
    <s v="ENK"/>
    <x v="5"/>
    <x v="310"/>
    <x v="3"/>
  </r>
  <r>
    <n v="969305291"/>
    <s v="ENK"/>
    <x v="1"/>
    <x v="311"/>
    <x v="3"/>
  </r>
  <r>
    <n v="933036138"/>
    <s v="KBO"/>
    <x v="1"/>
    <x v="311"/>
    <x v="3"/>
  </r>
  <r>
    <n v="915064299"/>
    <s v="AS"/>
    <x v="13"/>
    <x v="312"/>
    <x v="3"/>
  </r>
  <r>
    <n v="825172742"/>
    <s v="ENK"/>
    <x v="13"/>
    <x v="312"/>
    <x v="3"/>
  </r>
  <r>
    <n v="933451755"/>
    <s v="ENK"/>
    <x v="13"/>
    <x v="312"/>
    <x v="3"/>
  </r>
  <r>
    <n v="981881893"/>
    <s v="ENK"/>
    <x v="13"/>
    <x v="312"/>
    <x v="3"/>
  </r>
  <r>
    <n v="982675103"/>
    <s v="ENK"/>
    <x v="13"/>
    <x v="312"/>
    <x v="3"/>
  </r>
  <r>
    <n v="929424794"/>
    <s v="KBO"/>
    <x v="13"/>
    <x v="312"/>
    <x v="3"/>
  </r>
  <r>
    <n v="931976621"/>
    <s v="KBO"/>
    <x v="13"/>
    <x v="312"/>
    <x v="3"/>
  </r>
  <r>
    <n v="933801233"/>
    <s v="KBO"/>
    <x v="13"/>
    <x v="312"/>
    <x v="3"/>
  </r>
  <r>
    <n v="933839648"/>
    <s v="KBO"/>
    <x v="13"/>
    <x v="312"/>
    <x v="3"/>
  </r>
  <r>
    <n v="933940144"/>
    <s v="KBO"/>
    <x v="13"/>
    <x v="312"/>
    <x v="3"/>
  </r>
  <r>
    <n v="927833492"/>
    <s v="AS"/>
    <x v="8"/>
    <x v="313"/>
    <x v="3"/>
  </r>
  <r>
    <n v="929401948"/>
    <s v="AS"/>
    <x v="8"/>
    <x v="313"/>
    <x v="3"/>
  </r>
  <r>
    <n v="987572027"/>
    <s v="DA"/>
    <x v="8"/>
    <x v="313"/>
    <x v="3"/>
  </r>
  <r>
    <n v="932826240"/>
    <s v="ENK"/>
    <x v="8"/>
    <x v="313"/>
    <x v="3"/>
  </r>
  <r>
    <n v="969856972"/>
    <s v="ENK"/>
    <x v="8"/>
    <x v="313"/>
    <x v="3"/>
  </r>
  <r>
    <n v="985864489"/>
    <s v="ENK"/>
    <x v="8"/>
    <x v="313"/>
    <x v="3"/>
  </r>
  <r>
    <n v="819519242"/>
    <s v="AS"/>
    <x v="3"/>
    <x v="314"/>
    <x v="3"/>
  </r>
  <r>
    <n v="929576993"/>
    <s v="ENK"/>
    <x v="3"/>
    <x v="314"/>
    <x v="3"/>
  </r>
  <r>
    <n v="931235141"/>
    <s v="ENK"/>
    <x v="3"/>
    <x v="314"/>
    <x v="3"/>
  </r>
  <r>
    <n v="969496658"/>
    <s v="ENK"/>
    <x v="3"/>
    <x v="314"/>
    <x v="3"/>
  </r>
  <r>
    <n v="969742187"/>
    <s v="ENK"/>
    <x v="3"/>
    <x v="314"/>
    <x v="3"/>
  </r>
  <r>
    <n v="984021674"/>
    <s v="ENK"/>
    <x v="3"/>
    <x v="314"/>
    <x v="3"/>
  </r>
  <r>
    <n v="988502049"/>
    <s v="ENK"/>
    <x v="3"/>
    <x v="314"/>
    <x v="3"/>
  </r>
  <r>
    <n v="827050792"/>
    <s v="KBO"/>
    <x v="3"/>
    <x v="314"/>
    <x v="3"/>
  </r>
  <r>
    <n v="932934655"/>
    <s v="KBO"/>
    <x v="3"/>
    <x v="314"/>
    <x v="3"/>
  </r>
  <r>
    <n v="933560457"/>
    <s v="KBO"/>
    <x v="3"/>
    <x v="314"/>
    <x v="3"/>
  </r>
  <r>
    <n v="926868063"/>
    <s v="NUF"/>
    <x v="3"/>
    <x v="314"/>
    <x v="3"/>
  </r>
  <r>
    <n v="920568750"/>
    <s v="AS"/>
    <x v="12"/>
    <x v="315"/>
    <x v="3"/>
  </r>
  <r>
    <n v="921693931"/>
    <s v="AS"/>
    <x v="12"/>
    <x v="315"/>
    <x v="3"/>
  </r>
  <r>
    <n v="927019248"/>
    <s v="AS"/>
    <x v="12"/>
    <x v="315"/>
    <x v="3"/>
  </r>
  <r>
    <n v="813553422"/>
    <s v="ENK"/>
    <x v="12"/>
    <x v="315"/>
    <x v="3"/>
  </r>
  <r>
    <n v="913184157"/>
    <s v="ENK"/>
    <x v="12"/>
    <x v="315"/>
    <x v="3"/>
  </r>
  <r>
    <n v="927650258"/>
    <s v="ENK"/>
    <x v="12"/>
    <x v="315"/>
    <x v="3"/>
  </r>
  <r>
    <n v="930891916"/>
    <s v="ENK"/>
    <x v="12"/>
    <x v="315"/>
    <x v="3"/>
  </r>
  <r>
    <n v="933202933"/>
    <s v="ENK"/>
    <x v="12"/>
    <x v="315"/>
    <x v="3"/>
  </r>
  <r>
    <n v="933261220"/>
    <s v="ENK"/>
    <x v="12"/>
    <x v="315"/>
    <x v="3"/>
  </r>
  <r>
    <n v="933522822"/>
    <s v="ENK"/>
    <x v="12"/>
    <x v="315"/>
    <x v="3"/>
  </r>
  <r>
    <n v="934433580"/>
    <s v="ENK"/>
    <x v="12"/>
    <x v="315"/>
    <x v="3"/>
  </r>
  <r>
    <n v="985771340"/>
    <s v="ENK"/>
    <x v="12"/>
    <x v="315"/>
    <x v="3"/>
  </r>
  <r>
    <n v="987046732"/>
    <s v="ENK"/>
    <x v="12"/>
    <x v="315"/>
    <x v="3"/>
  </r>
  <r>
    <n v="927514540"/>
    <s v="FLI"/>
    <x v="12"/>
    <x v="315"/>
    <x v="3"/>
  </r>
  <r>
    <n v="932469243"/>
    <s v="KBO"/>
    <x v="12"/>
    <x v="315"/>
    <x v="3"/>
  </r>
  <r>
    <n v="935395682"/>
    <s v="AS"/>
    <x v="3"/>
    <x v="316"/>
    <x v="3"/>
  </r>
  <r>
    <n v="871303282"/>
    <s v="ENK"/>
    <x v="3"/>
    <x v="316"/>
    <x v="3"/>
  </r>
  <r>
    <n v="998501156"/>
    <s v="FLI"/>
    <x v="3"/>
    <x v="316"/>
    <x v="3"/>
  </r>
  <r>
    <n v="933173437"/>
    <s v="KBO"/>
    <x v="3"/>
    <x v="316"/>
    <x v="3"/>
  </r>
  <r>
    <n v="923015442"/>
    <s v="NUF"/>
    <x v="3"/>
    <x v="316"/>
    <x v="3"/>
  </r>
  <r>
    <n v="992739916"/>
    <s v="ORGL"/>
    <x v="3"/>
    <x v="316"/>
    <x v="3"/>
  </r>
  <r>
    <n v="913004868"/>
    <s v="AS"/>
    <x v="4"/>
    <x v="317"/>
    <x v="3"/>
  </r>
  <r>
    <n v="919748591"/>
    <s v="AS"/>
    <x v="4"/>
    <x v="317"/>
    <x v="3"/>
  </r>
  <r>
    <n v="921861877"/>
    <s v="AS"/>
    <x v="4"/>
    <x v="317"/>
    <x v="3"/>
  </r>
  <r>
    <n v="923219676"/>
    <s v="AS"/>
    <x v="4"/>
    <x v="317"/>
    <x v="3"/>
  </r>
  <r>
    <n v="925036412"/>
    <s v="AS"/>
    <x v="4"/>
    <x v="317"/>
    <x v="3"/>
  </r>
  <r>
    <n v="929588797"/>
    <s v="AS"/>
    <x v="4"/>
    <x v="317"/>
    <x v="3"/>
  </r>
  <r>
    <n v="930111341"/>
    <s v="AS"/>
    <x v="4"/>
    <x v="317"/>
    <x v="3"/>
  </r>
  <r>
    <n v="930481882"/>
    <s v="AS"/>
    <x v="4"/>
    <x v="317"/>
    <x v="3"/>
  </r>
  <r>
    <n v="931327860"/>
    <s v="AS"/>
    <x v="4"/>
    <x v="317"/>
    <x v="3"/>
  </r>
  <r>
    <n v="933293408"/>
    <s v="AS"/>
    <x v="4"/>
    <x v="317"/>
    <x v="3"/>
  </r>
  <r>
    <n v="818498942"/>
    <s v="ENK"/>
    <x v="4"/>
    <x v="317"/>
    <x v="3"/>
  </r>
  <r>
    <n v="915937470"/>
    <s v="ENK"/>
    <x v="4"/>
    <x v="317"/>
    <x v="3"/>
  </r>
  <r>
    <n v="924595930"/>
    <s v="ENK"/>
    <x v="4"/>
    <x v="317"/>
    <x v="3"/>
  </r>
  <r>
    <n v="927508494"/>
    <s v="ENK"/>
    <x v="4"/>
    <x v="317"/>
    <x v="3"/>
  </r>
  <r>
    <n v="930849170"/>
    <s v="ENK"/>
    <x v="4"/>
    <x v="317"/>
    <x v="3"/>
  </r>
  <r>
    <n v="931120433"/>
    <s v="ENK"/>
    <x v="4"/>
    <x v="317"/>
    <x v="3"/>
  </r>
  <r>
    <n v="933072207"/>
    <s v="ENK"/>
    <x v="4"/>
    <x v="317"/>
    <x v="3"/>
  </r>
  <r>
    <n v="984308744"/>
    <s v="ENK"/>
    <x v="4"/>
    <x v="317"/>
    <x v="3"/>
  </r>
  <r>
    <n v="991097821"/>
    <s v="ENK"/>
    <x v="4"/>
    <x v="317"/>
    <x v="3"/>
  </r>
  <r>
    <n v="898244652"/>
    <s v="FLI"/>
    <x v="4"/>
    <x v="317"/>
    <x v="3"/>
  </r>
  <r>
    <n v="932984938"/>
    <s v="FLI"/>
    <x v="4"/>
    <x v="317"/>
    <x v="3"/>
  </r>
  <r>
    <n v="933501671"/>
    <s v="KBO"/>
    <x v="4"/>
    <x v="317"/>
    <x v="3"/>
  </r>
  <r>
    <n v="933735869"/>
    <s v="KBO"/>
    <x v="4"/>
    <x v="317"/>
    <x v="3"/>
  </r>
  <r>
    <n v="933907732"/>
    <s v="KBO"/>
    <x v="4"/>
    <x v="317"/>
    <x v="3"/>
  </r>
  <r>
    <n v="933912264"/>
    <s v="KBO"/>
    <x v="4"/>
    <x v="317"/>
    <x v="3"/>
  </r>
  <r>
    <n v="915351573"/>
    <s v="AS"/>
    <x v="3"/>
    <x v="318"/>
    <x v="3"/>
  </r>
  <r>
    <n v="924698985"/>
    <s v="AS"/>
    <x v="3"/>
    <x v="318"/>
    <x v="3"/>
  </r>
  <r>
    <n v="932163934"/>
    <s v="ENK"/>
    <x v="3"/>
    <x v="318"/>
    <x v="3"/>
  </r>
  <r>
    <n v="970228616"/>
    <s v="ENK"/>
    <x v="3"/>
    <x v="318"/>
    <x v="3"/>
  </r>
  <r>
    <n v="933963446"/>
    <s v="KBO"/>
    <x v="3"/>
    <x v="318"/>
    <x v="3"/>
  </r>
  <r>
    <n v="926293974"/>
    <s v="NUF"/>
    <x v="3"/>
    <x v="318"/>
    <x v="3"/>
  </r>
  <r>
    <n v="915103065"/>
    <s v="ANS"/>
    <x v="13"/>
    <x v="319"/>
    <x v="3"/>
  </r>
  <r>
    <n v="891324472"/>
    <s v="AS"/>
    <x v="13"/>
    <x v="319"/>
    <x v="3"/>
  </r>
  <r>
    <n v="921761236"/>
    <s v="AS"/>
    <x v="13"/>
    <x v="319"/>
    <x v="3"/>
  </r>
  <r>
    <n v="994774166"/>
    <s v="AS"/>
    <x v="13"/>
    <x v="319"/>
    <x v="3"/>
  </r>
  <r>
    <n v="970188258"/>
    <s v="ENK"/>
    <x v="13"/>
    <x v="319"/>
    <x v="3"/>
  </r>
  <r>
    <n v="925856142"/>
    <s v="AS"/>
    <x v="12"/>
    <x v="320"/>
    <x v="3"/>
  </r>
  <r>
    <n v="930109959"/>
    <s v="AS"/>
    <x v="12"/>
    <x v="320"/>
    <x v="3"/>
  </r>
  <r>
    <n v="932512963"/>
    <s v="ENK"/>
    <x v="12"/>
    <x v="320"/>
    <x v="3"/>
  </r>
  <r>
    <n v="970278427"/>
    <s v="ENK"/>
    <x v="12"/>
    <x v="320"/>
    <x v="3"/>
  </r>
  <r>
    <n v="933431118"/>
    <s v="KBO"/>
    <x v="12"/>
    <x v="320"/>
    <x v="3"/>
  </r>
  <r>
    <n v="934420799"/>
    <s v="ANNA"/>
    <x v="8"/>
    <x v="321"/>
    <x v="3"/>
  </r>
  <r>
    <n v="818713932"/>
    <s v="AS"/>
    <x v="8"/>
    <x v="321"/>
    <x v="3"/>
  </r>
  <r>
    <n v="821846242"/>
    <s v="AS"/>
    <x v="8"/>
    <x v="321"/>
    <x v="3"/>
  </r>
  <r>
    <n v="832472492"/>
    <s v="AS"/>
    <x v="8"/>
    <x v="321"/>
    <x v="3"/>
  </r>
  <r>
    <n v="832958212"/>
    <s v="AS"/>
    <x v="8"/>
    <x v="321"/>
    <x v="3"/>
  </r>
  <r>
    <n v="922062900"/>
    <s v="AS"/>
    <x v="8"/>
    <x v="321"/>
    <x v="3"/>
  </r>
  <r>
    <n v="925123137"/>
    <s v="AS"/>
    <x v="8"/>
    <x v="321"/>
    <x v="3"/>
  </r>
  <r>
    <n v="928547795"/>
    <s v="AS"/>
    <x v="8"/>
    <x v="321"/>
    <x v="3"/>
  </r>
  <r>
    <n v="928560376"/>
    <s v="AS"/>
    <x v="8"/>
    <x v="321"/>
    <x v="3"/>
  </r>
  <r>
    <n v="929968166"/>
    <s v="AS"/>
    <x v="8"/>
    <x v="321"/>
    <x v="3"/>
  </r>
  <r>
    <n v="930109096"/>
    <s v="AS"/>
    <x v="8"/>
    <x v="321"/>
    <x v="3"/>
  </r>
  <r>
    <n v="930784761"/>
    <s v="AS"/>
    <x v="8"/>
    <x v="321"/>
    <x v="3"/>
  </r>
  <r>
    <n v="934515099"/>
    <s v="AS"/>
    <x v="8"/>
    <x v="321"/>
    <x v="3"/>
  </r>
  <r>
    <n v="934531280"/>
    <s v="AS"/>
    <x v="8"/>
    <x v="321"/>
    <x v="3"/>
  </r>
  <r>
    <n v="971101350"/>
    <s v="AS"/>
    <x v="8"/>
    <x v="321"/>
    <x v="3"/>
  </r>
  <r>
    <n v="996691152"/>
    <s v="AS"/>
    <x v="8"/>
    <x v="321"/>
    <x v="3"/>
  </r>
  <r>
    <n v="827254002"/>
    <s v="ENK"/>
    <x v="8"/>
    <x v="321"/>
    <x v="3"/>
  </r>
  <r>
    <n v="922421862"/>
    <s v="ENK"/>
    <x v="8"/>
    <x v="321"/>
    <x v="3"/>
  </r>
  <r>
    <n v="925208280"/>
    <s v="ENK"/>
    <x v="8"/>
    <x v="321"/>
    <x v="3"/>
  </r>
  <r>
    <n v="932881144"/>
    <s v="ENK"/>
    <x v="8"/>
    <x v="321"/>
    <x v="3"/>
  </r>
  <r>
    <n v="934459245"/>
    <s v="ENK"/>
    <x v="8"/>
    <x v="321"/>
    <x v="3"/>
  </r>
  <r>
    <n v="934953886"/>
    <s v="ENK"/>
    <x v="8"/>
    <x v="321"/>
    <x v="3"/>
  </r>
  <r>
    <n v="992039361"/>
    <s v="ENK"/>
    <x v="8"/>
    <x v="321"/>
    <x v="3"/>
  </r>
  <r>
    <n v="994090062"/>
    <s v="ENK"/>
    <x v="8"/>
    <x v="321"/>
    <x v="3"/>
  </r>
  <r>
    <n v="995861003"/>
    <s v="ENK"/>
    <x v="8"/>
    <x v="321"/>
    <x v="3"/>
  </r>
  <r>
    <n v="913322614"/>
    <s v="FLI"/>
    <x v="8"/>
    <x v="321"/>
    <x v="3"/>
  </r>
  <r>
    <n v="931049127"/>
    <s v="KBO"/>
    <x v="8"/>
    <x v="321"/>
    <x v="3"/>
  </r>
  <r>
    <n v="933568644"/>
    <s v="KBO"/>
    <x v="8"/>
    <x v="321"/>
    <x v="3"/>
  </r>
  <r>
    <n v="933592995"/>
    <s v="KBO"/>
    <x v="8"/>
    <x v="321"/>
    <x v="3"/>
  </r>
  <r>
    <n v="933781925"/>
    <s v="KBO"/>
    <x v="8"/>
    <x v="321"/>
    <x v="3"/>
  </r>
  <r>
    <n v="933814890"/>
    <s v="KBO"/>
    <x v="8"/>
    <x v="321"/>
    <x v="3"/>
  </r>
  <r>
    <n v="924550228"/>
    <s v="SAM"/>
    <x v="8"/>
    <x v="321"/>
    <x v="3"/>
  </r>
  <r>
    <n v="929604881"/>
    <s v="ENK"/>
    <x v="6"/>
    <x v="322"/>
    <x v="3"/>
  </r>
  <r>
    <n v="880153412"/>
    <s v="ENK"/>
    <x v="3"/>
    <x v="323"/>
    <x v="3"/>
  </r>
  <r>
    <n v="918595287"/>
    <s v="ENK"/>
    <x v="3"/>
    <x v="323"/>
    <x v="3"/>
  </r>
  <r>
    <n v="929490193"/>
    <s v="ENK"/>
    <x v="3"/>
    <x v="323"/>
    <x v="3"/>
  </r>
  <r>
    <n v="970205055"/>
    <s v="ENK"/>
    <x v="3"/>
    <x v="323"/>
    <x v="3"/>
  </r>
  <r>
    <n v="934241681"/>
    <s v="KBO"/>
    <x v="3"/>
    <x v="323"/>
    <x v="3"/>
  </r>
  <r>
    <n v="869289302"/>
    <s v="ENK"/>
    <x v="4"/>
    <x v="324"/>
    <x v="3"/>
  </r>
  <r>
    <n v="929428110"/>
    <s v="ENK"/>
    <x v="4"/>
    <x v="324"/>
    <x v="3"/>
  </r>
  <r>
    <n v="827328472"/>
    <s v="AS"/>
    <x v="7"/>
    <x v="325"/>
    <x v="3"/>
  </r>
  <r>
    <n v="919063025"/>
    <s v="AS"/>
    <x v="7"/>
    <x v="325"/>
    <x v="3"/>
  </r>
  <r>
    <n v="920896146"/>
    <s v="AS"/>
    <x v="7"/>
    <x v="325"/>
    <x v="3"/>
  </r>
  <r>
    <n v="924853255"/>
    <s v="AS"/>
    <x v="7"/>
    <x v="325"/>
    <x v="3"/>
  </r>
  <r>
    <n v="987251549"/>
    <s v="DA"/>
    <x v="7"/>
    <x v="325"/>
    <x v="3"/>
  </r>
  <r>
    <n v="821465362"/>
    <s v="ENK"/>
    <x v="7"/>
    <x v="325"/>
    <x v="3"/>
  </r>
  <r>
    <n v="893142592"/>
    <s v="ENK"/>
    <x v="7"/>
    <x v="325"/>
    <x v="3"/>
  </r>
  <r>
    <n v="924736992"/>
    <s v="ENK"/>
    <x v="7"/>
    <x v="325"/>
    <x v="3"/>
  </r>
  <r>
    <n v="927322625"/>
    <s v="ENK"/>
    <x v="7"/>
    <x v="325"/>
    <x v="3"/>
  </r>
  <r>
    <n v="931207970"/>
    <s v="ENK"/>
    <x v="7"/>
    <x v="325"/>
    <x v="3"/>
  </r>
  <r>
    <n v="932455854"/>
    <s v="ENK"/>
    <x v="7"/>
    <x v="325"/>
    <x v="3"/>
  </r>
  <r>
    <n v="935146941"/>
    <s v="ENK"/>
    <x v="7"/>
    <x v="325"/>
    <x v="3"/>
  </r>
  <r>
    <n v="969457105"/>
    <s v="ENK"/>
    <x v="7"/>
    <x v="325"/>
    <x v="3"/>
  </r>
  <r>
    <n v="994994956"/>
    <s v="ENK"/>
    <x v="7"/>
    <x v="325"/>
    <x v="3"/>
  </r>
  <r>
    <n v="971255684"/>
    <s v="FLI"/>
    <x v="7"/>
    <x v="325"/>
    <x v="3"/>
  </r>
  <r>
    <n v="996785777"/>
    <s v="FLI"/>
    <x v="7"/>
    <x v="325"/>
    <x v="3"/>
  </r>
  <r>
    <n v="933151301"/>
    <s v="KBO"/>
    <x v="7"/>
    <x v="325"/>
    <x v="3"/>
  </r>
  <r>
    <n v="933274950"/>
    <s v="KBO"/>
    <x v="7"/>
    <x v="325"/>
    <x v="3"/>
  </r>
  <r>
    <n v="974765918"/>
    <s v="ORGL"/>
    <x v="6"/>
    <x v="326"/>
    <x v="3"/>
  </r>
  <r>
    <n v="974772892"/>
    <s v="ORGL"/>
    <x v="6"/>
    <x v="326"/>
    <x v="3"/>
  </r>
  <r>
    <n v="974772914"/>
    <s v="ORGL"/>
    <x v="6"/>
    <x v="326"/>
    <x v="3"/>
  </r>
  <r>
    <n v="974780984"/>
    <s v="ORGL"/>
    <x v="6"/>
    <x v="326"/>
    <x v="3"/>
  </r>
  <r>
    <n v="918810013"/>
    <s v="AS"/>
    <x v="3"/>
    <x v="327"/>
    <x v="3"/>
  </r>
  <r>
    <n v="920951716"/>
    <s v="ENK"/>
    <x v="3"/>
    <x v="327"/>
    <x v="3"/>
  </r>
  <r>
    <n v="921443846"/>
    <s v="ENK"/>
    <x v="3"/>
    <x v="327"/>
    <x v="3"/>
  </r>
  <r>
    <n v="925606839"/>
    <s v="ENK"/>
    <x v="3"/>
    <x v="327"/>
    <x v="3"/>
  </r>
  <r>
    <n v="969105497"/>
    <s v="ENK"/>
    <x v="3"/>
    <x v="327"/>
    <x v="3"/>
  </r>
  <r>
    <n v="969245299"/>
    <s v="ENK"/>
    <x v="3"/>
    <x v="327"/>
    <x v="3"/>
  </r>
  <r>
    <n v="970209956"/>
    <s v="ENK"/>
    <x v="3"/>
    <x v="327"/>
    <x v="3"/>
  </r>
  <r>
    <n v="981433483"/>
    <s v="ENK"/>
    <x v="3"/>
    <x v="327"/>
    <x v="3"/>
  </r>
  <r>
    <n v="985520402"/>
    <s v="ENK"/>
    <x v="3"/>
    <x v="327"/>
    <x v="3"/>
  </r>
  <r>
    <n v="932124947"/>
    <s v="KBO"/>
    <x v="3"/>
    <x v="327"/>
    <x v="3"/>
  </r>
  <r>
    <n v="932888645"/>
    <s v="KBO"/>
    <x v="3"/>
    <x v="327"/>
    <x v="3"/>
  </r>
  <r>
    <n v="933698572"/>
    <s v="KBO"/>
    <x v="3"/>
    <x v="327"/>
    <x v="3"/>
  </r>
  <r>
    <n v="933710092"/>
    <s v="KBO"/>
    <x v="3"/>
    <x v="327"/>
    <x v="3"/>
  </r>
  <r>
    <n v="830240772"/>
    <s v="NUF"/>
    <x v="0"/>
    <x v="0"/>
    <x v="4"/>
  </r>
  <r>
    <n v="831973862"/>
    <s v="NUF"/>
    <x v="0"/>
    <x v="0"/>
    <x v="4"/>
  </r>
  <r>
    <n v="911763303"/>
    <s v="NUF"/>
    <x v="0"/>
    <x v="0"/>
    <x v="4"/>
  </r>
  <r>
    <n v="913660005"/>
    <s v="NUF"/>
    <x v="0"/>
    <x v="0"/>
    <x v="4"/>
  </r>
  <r>
    <n v="913840798"/>
    <s v="NUF"/>
    <x v="0"/>
    <x v="0"/>
    <x v="4"/>
  </r>
  <r>
    <n v="915038867"/>
    <s v="NUF"/>
    <x v="0"/>
    <x v="0"/>
    <x v="4"/>
  </r>
  <r>
    <n v="915548598"/>
    <s v="NUF"/>
    <x v="0"/>
    <x v="0"/>
    <x v="4"/>
  </r>
  <r>
    <n v="915988482"/>
    <s v="NUF"/>
    <x v="0"/>
    <x v="0"/>
    <x v="4"/>
  </r>
  <r>
    <n v="916307004"/>
    <s v="NUF"/>
    <x v="0"/>
    <x v="0"/>
    <x v="4"/>
  </r>
  <r>
    <n v="916780176"/>
    <s v="NUF"/>
    <x v="0"/>
    <x v="0"/>
    <x v="4"/>
  </r>
  <r>
    <n v="917064431"/>
    <s v="NUF"/>
    <x v="0"/>
    <x v="0"/>
    <x v="4"/>
  </r>
  <r>
    <n v="917655456"/>
    <s v="NUF"/>
    <x v="0"/>
    <x v="0"/>
    <x v="4"/>
  </r>
  <r>
    <n v="918698671"/>
    <s v="NUF"/>
    <x v="0"/>
    <x v="0"/>
    <x v="4"/>
  </r>
  <r>
    <n v="920818285"/>
    <s v="NUF"/>
    <x v="0"/>
    <x v="0"/>
    <x v="4"/>
  </r>
  <r>
    <n v="921025491"/>
    <s v="NUF"/>
    <x v="0"/>
    <x v="0"/>
    <x v="4"/>
  </r>
  <r>
    <n v="921222017"/>
    <s v="NUF"/>
    <x v="0"/>
    <x v="0"/>
    <x v="4"/>
  </r>
  <r>
    <n v="922052581"/>
    <s v="NUF"/>
    <x v="0"/>
    <x v="0"/>
    <x v="4"/>
  </r>
  <r>
    <n v="922854238"/>
    <s v="NUF"/>
    <x v="0"/>
    <x v="0"/>
    <x v="4"/>
  </r>
  <r>
    <n v="922999384"/>
    <s v="NUF"/>
    <x v="0"/>
    <x v="0"/>
    <x v="4"/>
  </r>
  <r>
    <n v="923065113"/>
    <s v="NUF"/>
    <x v="0"/>
    <x v="0"/>
    <x v="4"/>
  </r>
  <r>
    <n v="923681108"/>
    <s v="NUF"/>
    <x v="0"/>
    <x v="0"/>
    <x v="4"/>
  </r>
  <r>
    <n v="923702989"/>
    <s v="NUF"/>
    <x v="0"/>
    <x v="0"/>
    <x v="4"/>
  </r>
  <r>
    <n v="924299584"/>
    <s v="NUF"/>
    <x v="0"/>
    <x v="0"/>
    <x v="4"/>
  </r>
  <r>
    <n v="924899980"/>
    <s v="NUF"/>
    <x v="0"/>
    <x v="0"/>
    <x v="4"/>
  </r>
  <r>
    <n v="925285544"/>
    <s v="NUF"/>
    <x v="0"/>
    <x v="0"/>
    <x v="4"/>
  </r>
  <r>
    <n v="925661996"/>
    <s v="NUF"/>
    <x v="0"/>
    <x v="0"/>
    <x v="4"/>
  </r>
  <r>
    <n v="925794538"/>
    <s v="NUF"/>
    <x v="0"/>
    <x v="0"/>
    <x v="4"/>
  </r>
  <r>
    <n v="925915491"/>
    <s v="NUF"/>
    <x v="0"/>
    <x v="0"/>
    <x v="4"/>
  </r>
  <r>
    <n v="927284588"/>
    <s v="NUF"/>
    <x v="0"/>
    <x v="0"/>
    <x v="4"/>
  </r>
  <r>
    <n v="927510650"/>
    <s v="NUF"/>
    <x v="0"/>
    <x v="0"/>
    <x v="4"/>
  </r>
  <r>
    <n v="928944174"/>
    <s v="NUF"/>
    <x v="0"/>
    <x v="0"/>
    <x v="4"/>
  </r>
  <r>
    <n v="929135636"/>
    <s v="NUF"/>
    <x v="0"/>
    <x v="0"/>
    <x v="4"/>
  </r>
  <r>
    <n v="929309022"/>
    <s v="NUF"/>
    <x v="0"/>
    <x v="0"/>
    <x v="4"/>
  </r>
  <r>
    <n v="929667573"/>
    <s v="NUF"/>
    <x v="0"/>
    <x v="0"/>
    <x v="4"/>
  </r>
  <r>
    <n v="931082868"/>
    <s v="NUF"/>
    <x v="0"/>
    <x v="0"/>
    <x v="4"/>
  </r>
  <r>
    <n v="931955705"/>
    <s v="NUF"/>
    <x v="0"/>
    <x v="0"/>
    <x v="4"/>
  </r>
  <r>
    <n v="932043696"/>
    <s v="NUF"/>
    <x v="0"/>
    <x v="0"/>
    <x v="4"/>
  </r>
  <r>
    <n v="932539829"/>
    <s v="NUF"/>
    <x v="0"/>
    <x v="0"/>
    <x v="4"/>
  </r>
  <r>
    <n v="932545888"/>
    <s v="NUF"/>
    <x v="0"/>
    <x v="0"/>
    <x v="4"/>
  </r>
  <r>
    <n v="932606283"/>
    <s v="NUF"/>
    <x v="0"/>
    <x v="0"/>
    <x v="4"/>
  </r>
  <r>
    <n v="933176576"/>
    <s v="NUF"/>
    <x v="0"/>
    <x v="0"/>
    <x v="4"/>
  </r>
  <r>
    <n v="933394735"/>
    <s v="NUF"/>
    <x v="0"/>
    <x v="0"/>
    <x v="4"/>
  </r>
  <r>
    <n v="933564258"/>
    <s v="NUF"/>
    <x v="0"/>
    <x v="0"/>
    <x v="4"/>
  </r>
  <r>
    <n v="934136675"/>
    <s v="NUF"/>
    <x v="0"/>
    <x v="0"/>
    <x v="4"/>
  </r>
  <r>
    <n v="934146247"/>
    <s v="NUF"/>
    <x v="0"/>
    <x v="0"/>
    <x v="4"/>
  </r>
  <r>
    <n v="934327039"/>
    <s v="NUF"/>
    <x v="0"/>
    <x v="0"/>
    <x v="4"/>
  </r>
  <r>
    <n v="934984013"/>
    <s v="NUF"/>
    <x v="0"/>
    <x v="0"/>
    <x v="4"/>
  </r>
  <r>
    <n v="935048826"/>
    <s v="NUF"/>
    <x v="0"/>
    <x v="0"/>
    <x v="4"/>
  </r>
  <r>
    <n v="989542850"/>
    <s v="NUF"/>
    <x v="0"/>
    <x v="0"/>
    <x v="4"/>
  </r>
  <r>
    <n v="990469326"/>
    <s v="NUF"/>
    <x v="0"/>
    <x v="0"/>
    <x v="4"/>
  </r>
  <r>
    <n v="998597293"/>
    <s v="NUF"/>
    <x v="0"/>
    <x v="0"/>
    <x v="4"/>
  </r>
  <r>
    <n v="999041817"/>
    <s v="NUF"/>
    <x v="0"/>
    <x v="0"/>
    <x v="4"/>
  </r>
  <r>
    <n v="815548612"/>
    <s v="UTLA"/>
    <x v="0"/>
    <x v="0"/>
    <x v="4"/>
  </r>
  <r>
    <n v="816696232"/>
    <s v="UTLA"/>
    <x v="0"/>
    <x v="0"/>
    <x v="4"/>
  </r>
  <r>
    <n v="817787002"/>
    <s v="UTLA"/>
    <x v="0"/>
    <x v="0"/>
    <x v="4"/>
  </r>
  <r>
    <n v="818975392"/>
    <s v="UTLA"/>
    <x v="0"/>
    <x v="0"/>
    <x v="4"/>
  </r>
  <r>
    <n v="821602432"/>
    <s v="UTLA"/>
    <x v="0"/>
    <x v="0"/>
    <x v="4"/>
  </r>
  <r>
    <n v="831096802"/>
    <s v="UTLA"/>
    <x v="0"/>
    <x v="0"/>
    <x v="4"/>
  </r>
  <r>
    <n v="832719552"/>
    <s v="UTLA"/>
    <x v="0"/>
    <x v="0"/>
    <x v="4"/>
  </r>
  <r>
    <n v="833144812"/>
    <s v="UTLA"/>
    <x v="0"/>
    <x v="0"/>
    <x v="4"/>
  </r>
  <r>
    <n v="833509632"/>
    <s v="UTLA"/>
    <x v="0"/>
    <x v="0"/>
    <x v="4"/>
  </r>
  <r>
    <n v="885800122"/>
    <s v="UTLA"/>
    <x v="0"/>
    <x v="0"/>
    <x v="4"/>
  </r>
  <r>
    <n v="896570412"/>
    <s v="UTLA"/>
    <x v="0"/>
    <x v="0"/>
    <x v="4"/>
  </r>
  <r>
    <n v="911589591"/>
    <s v="UTLA"/>
    <x v="0"/>
    <x v="0"/>
    <x v="4"/>
  </r>
  <r>
    <n v="911599198"/>
    <s v="UTLA"/>
    <x v="0"/>
    <x v="0"/>
    <x v="4"/>
  </r>
  <r>
    <n v="911734133"/>
    <s v="UTLA"/>
    <x v="0"/>
    <x v="0"/>
    <x v="4"/>
  </r>
  <r>
    <n v="911763524"/>
    <s v="UTLA"/>
    <x v="0"/>
    <x v="0"/>
    <x v="4"/>
  </r>
  <r>
    <n v="912755800"/>
    <s v="UTLA"/>
    <x v="0"/>
    <x v="0"/>
    <x v="4"/>
  </r>
  <r>
    <n v="912977358"/>
    <s v="UTLA"/>
    <x v="0"/>
    <x v="0"/>
    <x v="4"/>
  </r>
  <r>
    <n v="913660013"/>
    <s v="UTLA"/>
    <x v="0"/>
    <x v="0"/>
    <x v="4"/>
  </r>
  <r>
    <n v="913840836"/>
    <s v="UTLA"/>
    <x v="0"/>
    <x v="0"/>
    <x v="4"/>
  </r>
  <r>
    <n v="914616298"/>
    <s v="UTLA"/>
    <x v="0"/>
    <x v="0"/>
    <x v="4"/>
  </r>
  <r>
    <n v="915038875"/>
    <s v="UTLA"/>
    <x v="0"/>
    <x v="0"/>
    <x v="4"/>
  </r>
  <r>
    <n v="915115624"/>
    <s v="UTLA"/>
    <x v="0"/>
    <x v="0"/>
    <x v="4"/>
  </r>
  <r>
    <n v="915988539"/>
    <s v="UTLA"/>
    <x v="0"/>
    <x v="0"/>
    <x v="4"/>
  </r>
  <r>
    <n v="916148615"/>
    <s v="UTLA"/>
    <x v="0"/>
    <x v="0"/>
    <x v="4"/>
  </r>
  <r>
    <n v="916307020"/>
    <s v="UTLA"/>
    <x v="0"/>
    <x v="0"/>
    <x v="4"/>
  </r>
  <r>
    <n v="916369344"/>
    <s v="UTLA"/>
    <x v="0"/>
    <x v="0"/>
    <x v="4"/>
  </r>
  <r>
    <n v="916780214"/>
    <s v="UTLA"/>
    <x v="0"/>
    <x v="0"/>
    <x v="4"/>
  </r>
  <r>
    <n v="917068518"/>
    <s v="UTLA"/>
    <x v="0"/>
    <x v="0"/>
    <x v="4"/>
  </r>
  <r>
    <n v="917694443"/>
    <s v="UTLA"/>
    <x v="0"/>
    <x v="0"/>
    <x v="4"/>
  </r>
  <r>
    <n v="917803250"/>
    <s v="UTLA"/>
    <x v="0"/>
    <x v="0"/>
    <x v="4"/>
  </r>
  <r>
    <n v="918692568"/>
    <s v="UTLA"/>
    <x v="0"/>
    <x v="0"/>
    <x v="4"/>
  </r>
  <r>
    <n v="918701087"/>
    <s v="UTLA"/>
    <x v="0"/>
    <x v="0"/>
    <x v="4"/>
  </r>
  <r>
    <n v="919703067"/>
    <s v="UTLA"/>
    <x v="0"/>
    <x v="0"/>
    <x v="4"/>
  </r>
  <r>
    <n v="919865237"/>
    <s v="UTLA"/>
    <x v="0"/>
    <x v="0"/>
    <x v="4"/>
  </r>
  <r>
    <n v="920028926"/>
    <s v="UTLA"/>
    <x v="0"/>
    <x v="0"/>
    <x v="4"/>
  </r>
  <r>
    <n v="920951163"/>
    <s v="UTLA"/>
    <x v="0"/>
    <x v="0"/>
    <x v="4"/>
  </r>
  <r>
    <n v="921267304"/>
    <s v="UTLA"/>
    <x v="0"/>
    <x v="0"/>
    <x v="4"/>
  </r>
  <r>
    <n v="921464398"/>
    <s v="UTLA"/>
    <x v="0"/>
    <x v="0"/>
    <x v="4"/>
  </r>
  <r>
    <n v="921797850"/>
    <s v="UTLA"/>
    <x v="0"/>
    <x v="0"/>
    <x v="4"/>
  </r>
  <r>
    <n v="922393826"/>
    <s v="UTLA"/>
    <x v="0"/>
    <x v="0"/>
    <x v="4"/>
  </r>
  <r>
    <n v="922794952"/>
    <s v="UTLA"/>
    <x v="0"/>
    <x v="0"/>
    <x v="4"/>
  </r>
  <r>
    <n v="922917787"/>
    <s v="UTLA"/>
    <x v="0"/>
    <x v="0"/>
    <x v="4"/>
  </r>
  <r>
    <n v="923163700"/>
    <s v="UTLA"/>
    <x v="0"/>
    <x v="0"/>
    <x v="4"/>
  </r>
  <r>
    <n v="923350241"/>
    <s v="UTLA"/>
    <x v="0"/>
    <x v="0"/>
    <x v="4"/>
  </r>
  <r>
    <n v="923365214"/>
    <s v="UTLA"/>
    <x v="0"/>
    <x v="0"/>
    <x v="4"/>
  </r>
  <r>
    <n v="923695656"/>
    <s v="UTLA"/>
    <x v="0"/>
    <x v="0"/>
    <x v="4"/>
  </r>
  <r>
    <n v="923810862"/>
    <s v="UTLA"/>
    <x v="0"/>
    <x v="0"/>
    <x v="4"/>
  </r>
  <r>
    <n v="923819150"/>
    <s v="UTLA"/>
    <x v="0"/>
    <x v="0"/>
    <x v="4"/>
  </r>
  <r>
    <n v="923966242"/>
    <s v="UTLA"/>
    <x v="0"/>
    <x v="0"/>
    <x v="4"/>
  </r>
  <r>
    <n v="924060395"/>
    <s v="UTLA"/>
    <x v="0"/>
    <x v="0"/>
    <x v="4"/>
  </r>
  <r>
    <n v="924374837"/>
    <s v="UTLA"/>
    <x v="0"/>
    <x v="0"/>
    <x v="4"/>
  </r>
  <r>
    <n v="924716908"/>
    <s v="UTLA"/>
    <x v="0"/>
    <x v="0"/>
    <x v="4"/>
  </r>
  <r>
    <n v="924934050"/>
    <s v="UTLA"/>
    <x v="0"/>
    <x v="0"/>
    <x v="4"/>
  </r>
  <r>
    <n v="925813478"/>
    <s v="UTLA"/>
    <x v="0"/>
    <x v="0"/>
    <x v="4"/>
  </r>
  <r>
    <n v="925820423"/>
    <s v="UTLA"/>
    <x v="0"/>
    <x v="0"/>
    <x v="4"/>
  </r>
  <r>
    <n v="925841978"/>
    <s v="UTLA"/>
    <x v="0"/>
    <x v="0"/>
    <x v="4"/>
  </r>
  <r>
    <n v="925905100"/>
    <s v="UTLA"/>
    <x v="0"/>
    <x v="0"/>
    <x v="4"/>
  </r>
  <r>
    <n v="926031171"/>
    <s v="UTLA"/>
    <x v="0"/>
    <x v="0"/>
    <x v="4"/>
  </r>
  <r>
    <n v="927299313"/>
    <s v="UTLA"/>
    <x v="0"/>
    <x v="0"/>
    <x v="4"/>
  </r>
  <r>
    <n v="927381788"/>
    <s v="UTLA"/>
    <x v="0"/>
    <x v="0"/>
    <x v="4"/>
  </r>
  <r>
    <n v="927412306"/>
    <s v="UTLA"/>
    <x v="0"/>
    <x v="0"/>
    <x v="4"/>
  </r>
  <r>
    <n v="927626578"/>
    <s v="UTLA"/>
    <x v="0"/>
    <x v="0"/>
    <x v="4"/>
  </r>
  <r>
    <n v="928721329"/>
    <s v="UTLA"/>
    <x v="0"/>
    <x v="0"/>
    <x v="4"/>
  </r>
  <r>
    <n v="928773752"/>
    <s v="UTLA"/>
    <x v="0"/>
    <x v="0"/>
    <x v="4"/>
  </r>
  <r>
    <n v="928866858"/>
    <s v="UTLA"/>
    <x v="0"/>
    <x v="0"/>
    <x v="4"/>
  </r>
  <r>
    <n v="928960064"/>
    <s v="UTLA"/>
    <x v="0"/>
    <x v="0"/>
    <x v="4"/>
  </r>
  <r>
    <n v="929071700"/>
    <s v="UTLA"/>
    <x v="0"/>
    <x v="0"/>
    <x v="4"/>
  </r>
  <r>
    <n v="929219325"/>
    <s v="UTLA"/>
    <x v="0"/>
    <x v="0"/>
    <x v="4"/>
  </r>
  <r>
    <n v="929250869"/>
    <s v="UTLA"/>
    <x v="0"/>
    <x v="0"/>
    <x v="4"/>
  </r>
  <r>
    <n v="929521811"/>
    <s v="UTLA"/>
    <x v="0"/>
    <x v="0"/>
    <x v="4"/>
  </r>
  <r>
    <n v="929533291"/>
    <s v="UTLA"/>
    <x v="0"/>
    <x v="0"/>
    <x v="4"/>
  </r>
  <r>
    <n v="929808975"/>
    <s v="UTLA"/>
    <x v="0"/>
    <x v="0"/>
    <x v="4"/>
  </r>
  <r>
    <n v="929809025"/>
    <s v="UTLA"/>
    <x v="0"/>
    <x v="0"/>
    <x v="4"/>
  </r>
  <r>
    <n v="929847415"/>
    <s v="UTLA"/>
    <x v="0"/>
    <x v="0"/>
    <x v="4"/>
  </r>
  <r>
    <n v="930242276"/>
    <s v="UTLA"/>
    <x v="0"/>
    <x v="0"/>
    <x v="4"/>
  </r>
  <r>
    <n v="930339210"/>
    <s v="UTLA"/>
    <x v="0"/>
    <x v="0"/>
    <x v="4"/>
  </r>
  <r>
    <n v="930374806"/>
    <s v="UTLA"/>
    <x v="0"/>
    <x v="0"/>
    <x v="4"/>
  </r>
  <r>
    <n v="930384003"/>
    <s v="UTLA"/>
    <x v="0"/>
    <x v="0"/>
    <x v="4"/>
  </r>
  <r>
    <n v="930622672"/>
    <s v="UTLA"/>
    <x v="0"/>
    <x v="0"/>
    <x v="4"/>
  </r>
  <r>
    <n v="930704164"/>
    <s v="UTLA"/>
    <x v="0"/>
    <x v="0"/>
    <x v="4"/>
  </r>
  <r>
    <n v="930721387"/>
    <s v="UTLA"/>
    <x v="0"/>
    <x v="0"/>
    <x v="4"/>
  </r>
  <r>
    <n v="931136976"/>
    <s v="UTLA"/>
    <x v="0"/>
    <x v="0"/>
    <x v="4"/>
  </r>
  <r>
    <n v="931300393"/>
    <s v="UTLA"/>
    <x v="0"/>
    <x v="0"/>
    <x v="4"/>
  </r>
  <r>
    <n v="932049325"/>
    <s v="UTLA"/>
    <x v="0"/>
    <x v="0"/>
    <x v="4"/>
  </r>
  <r>
    <n v="932067013"/>
    <s v="UTLA"/>
    <x v="0"/>
    <x v="0"/>
    <x v="4"/>
  </r>
  <r>
    <n v="932122111"/>
    <s v="UTLA"/>
    <x v="0"/>
    <x v="0"/>
    <x v="4"/>
  </r>
  <r>
    <n v="932178028"/>
    <s v="UTLA"/>
    <x v="0"/>
    <x v="0"/>
    <x v="4"/>
  </r>
  <r>
    <n v="932515628"/>
    <s v="UTLA"/>
    <x v="0"/>
    <x v="0"/>
    <x v="4"/>
  </r>
  <r>
    <n v="932587289"/>
    <s v="UTLA"/>
    <x v="0"/>
    <x v="0"/>
    <x v="4"/>
  </r>
  <r>
    <n v="932599651"/>
    <s v="UTLA"/>
    <x v="0"/>
    <x v="0"/>
    <x v="4"/>
  </r>
  <r>
    <n v="933223345"/>
    <s v="UTLA"/>
    <x v="0"/>
    <x v="0"/>
    <x v="4"/>
  </r>
  <r>
    <n v="933437361"/>
    <s v="UTLA"/>
    <x v="0"/>
    <x v="0"/>
    <x v="4"/>
  </r>
  <r>
    <n v="933536971"/>
    <s v="UTLA"/>
    <x v="0"/>
    <x v="0"/>
    <x v="4"/>
  </r>
  <r>
    <n v="933572110"/>
    <s v="UTLA"/>
    <x v="0"/>
    <x v="0"/>
    <x v="4"/>
  </r>
  <r>
    <n v="933677028"/>
    <s v="UTLA"/>
    <x v="0"/>
    <x v="0"/>
    <x v="4"/>
  </r>
  <r>
    <n v="933686221"/>
    <s v="UTLA"/>
    <x v="0"/>
    <x v="0"/>
    <x v="4"/>
  </r>
  <r>
    <n v="933742512"/>
    <s v="UTLA"/>
    <x v="0"/>
    <x v="0"/>
    <x v="4"/>
  </r>
  <r>
    <n v="933836800"/>
    <s v="UTLA"/>
    <x v="0"/>
    <x v="0"/>
    <x v="4"/>
  </r>
  <r>
    <n v="933857689"/>
    <s v="UTLA"/>
    <x v="0"/>
    <x v="0"/>
    <x v="4"/>
  </r>
  <r>
    <n v="933943380"/>
    <s v="UTLA"/>
    <x v="0"/>
    <x v="0"/>
    <x v="4"/>
  </r>
  <r>
    <n v="934186648"/>
    <s v="UTLA"/>
    <x v="0"/>
    <x v="0"/>
    <x v="4"/>
  </r>
  <r>
    <n v="934225457"/>
    <s v="UTLA"/>
    <x v="0"/>
    <x v="0"/>
    <x v="4"/>
  </r>
  <r>
    <n v="934338669"/>
    <s v="UTLA"/>
    <x v="0"/>
    <x v="0"/>
    <x v="4"/>
  </r>
  <r>
    <n v="934519191"/>
    <s v="UTLA"/>
    <x v="0"/>
    <x v="0"/>
    <x v="4"/>
  </r>
  <r>
    <n v="935051924"/>
    <s v="UTLA"/>
    <x v="0"/>
    <x v="0"/>
    <x v="4"/>
  </r>
  <r>
    <n v="935127270"/>
    <s v="UTLA"/>
    <x v="0"/>
    <x v="0"/>
    <x v="4"/>
  </r>
  <r>
    <n v="935313155"/>
    <s v="UTLA"/>
    <x v="0"/>
    <x v="0"/>
    <x v="4"/>
  </r>
  <r>
    <n v="978694454"/>
    <s v="UTLA"/>
    <x v="0"/>
    <x v="0"/>
    <x v="4"/>
  </r>
  <r>
    <n v="983380220"/>
    <s v="UTLA"/>
    <x v="0"/>
    <x v="0"/>
    <x v="4"/>
  </r>
  <r>
    <n v="984437617"/>
    <s v="UTLA"/>
    <x v="0"/>
    <x v="0"/>
    <x v="4"/>
  </r>
  <r>
    <n v="984460872"/>
    <s v="UTLA"/>
    <x v="0"/>
    <x v="0"/>
    <x v="4"/>
  </r>
  <r>
    <n v="984820739"/>
    <s v="UTLA"/>
    <x v="0"/>
    <x v="0"/>
    <x v="4"/>
  </r>
  <r>
    <n v="985179824"/>
    <s v="UTLA"/>
    <x v="0"/>
    <x v="0"/>
    <x v="4"/>
  </r>
  <r>
    <n v="986326847"/>
    <s v="UTLA"/>
    <x v="0"/>
    <x v="0"/>
    <x v="4"/>
  </r>
  <r>
    <n v="986355901"/>
    <s v="UTLA"/>
    <x v="0"/>
    <x v="0"/>
    <x v="4"/>
  </r>
  <r>
    <n v="986556907"/>
    <s v="UTLA"/>
    <x v="0"/>
    <x v="0"/>
    <x v="4"/>
  </r>
  <r>
    <n v="987797797"/>
    <s v="UTLA"/>
    <x v="0"/>
    <x v="0"/>
    <x v="4"/>
  </r>
  <r>
    <n v="988030422"/>
    <s v="UTLA"/>
    <x v="0"/>
    <x v="0"/>
    <x v="4"/>
  </r>
  <r>
    <n v="988062901"/>
    <s v="UTLA"/>
    <x v="0"/>
    <x v="0"/>
    <x v="4"/>
  </r>
  <r>
    <n v="988463310"/>
    <s v="UTLA"/>
    <x v="0"/>
    <x v="0"/>
    <x v="4"/>
  </r>
  <r>
    <n v="988722332"/>
    <s v="UTLA"/>
    <x v="0"/>
    <x v="0"/>
    <x v="4"/>
  </r>
  <r>
    <n v="989542877"/>
    <s v="UTLA"/>
    <x v="0"/>
    <x v="0"/>
    <x v="4"/>
  </r>
  <r>
    <n v="989902288"/>
    <s v="UTLA"/>
    <x v="0"/>
    <x v="0"/>
    <x v="4"/>
  </r>
  <r>
    <n v="990469482"/>
    <s v="UTLA"/>
    <x v="0"/>
    <x v="0"/>
    <x v="4"/>
  </r>
  <r>
    <n v="991110356"/>
    <s v="UTLA"/>
    <x v="0"/>
    <x v="0"/>
    <x v="4"/>
  </r>
  <r>
    <n v="991128867"/>
    <s v="UTLA"/>
    <x v="0"/>
    <x v="0"/>
    <x v="4"/>
  </r>
  <r>
    <n v="991762302"/>
    <s v="UTLA"/>
    <x v="0"/>
    <x v="0"/>
    <x v="4"/>
  </r>
  <r>
    <n v="991855823"/>
    <s v="UTLA"/>
    <x v="0"/>
    <x v="0"/>
    <x v="4"/>
  </r>
  <r>
    <n v="992828676"/>
    <s v="UTLA"/>
    <x v="0"/>
    <x v="0"/>
    <x v="4"/>
  </r>
  <r>
    <n v="992828757"/>
    <s v="UTLA"/>
    <x v="0"/>
    <x v="0"/>
    <x v="4"/>
  </r>
  <r>
    <n v="993965243"/>
    <s v="UTLA"/>
    <x v="0"/>
    <x v="0"/>
    <x v="4"/>
  </r>
  <r>
    <n v="994204483"/>
    <s v="UTLA"/>
    <x v="0"/>
    <x v="0"/>
    <x v="4"/>
  </r>
  <r>
    <n v="994377191"/>
    <s v="UTLA"/>
    <x v="0"/>
    <x v="0"/>
    <x v="4"/>
  </r>
  <r>
    <n v="994583549"/>
    <s v="UTLA"/>
    <x v="0"/>
    <x v="0"/>
    <x v="4"/>
  </r>
  <r>
    <n v="994766007"/>
    <s v="UTLA"/>
    <x v="0"/>
    <x v="0"/>
    <x v="4"/>
  </r>
  <r>
    <n v="995134187"/>
    <s v="UTLA"/>
    <x v="0"/>
    <x v="0"/>
    <x v="4"/>
  </r>
  <r>
    <n v="997031539"/>
    <s v="UTLA"/>
    <x v="0"/>
    <x v="0"/>
    <x v="4"/>
  </r>
  <r>
    <n v="997118243"/>
    <s v="UTLA"/>
    <x v="0"/>
    <x v="0"/>
    <x v="4"/>
  </r>
  <r>
    <n v="997410920"/>
    <s v="UTLA"/>
    <x v="0"/>
    <x v="0"/>
    <x v="4"/>
  </r>
  <r>
    <n v="997427262"/>
    <s v="UTLA"/>
    <x v="0"/>
    <x v="0"/>
    <x v="4"/>
  </r>
  <r>
    <n v="998710839"/>
    <s v="UTLA"/>
    <x v="0"/>
    <x v="0"/>
    <x v="4"/>
  </r>
  <r>
    <n v="999041825"/>
    <s v="UTLA"/>
    <x v="0"/>
    <x v="0"/>
    <x v="4"/>
  </r>
  <r>
    <n v="924963867"/>
    <s v="AS"/>
    <x v="1"/>
    <x v="1"/>
    <x v="4"/>
  </r>
  <r>
    <n v="979692250"/>
    <s v="AS"/>
    <x v="1"/>
    <x v="1"/>
    <x v="4"/>
  </r>
  <r>
    <n v="913870387"/>
    <s v="ENK"/>
    <x v="1"/>
    <x v="1"/>
    <x v="4"/>
  </r>
  <r>
    <n v="929565541"/>
    <s v="ENK"/>
    <x v="1"/>
    <x v="1"/>
    <x v="4"/>
  </r>
  <r>
    <n v="976060512"/>
    <s v="ENK"/>
    <x v="1"/>
    <x v="1"/>
    <x v="4"/>
  </r>
  <r>
    <n v="989765620"/>
    <s v="ENK"/>
    <x v="1"/>
    <x v="1"/>
    <x v="4"/>
  </r>
  <r>
    <n v="993440175"/>
    <s v="ENK"/>
    <x v="1"/>
    <x v="1"/>
    <x v="4"/>
  </r>
  <r>
    <n v="934103750"/>
    <s v="KBO"/>
    <x v="1"/>
    <x v="1"/>
    <x v="4"/>
  </r>
  <r>
    <n v="927804026"/>
    <s v="ANS"/>
    <x v="2"/>
    <x v="2"/>
    <x v="4"/>
  </r>
  <r>
    <n v="877279952"/>
    <s v="AS"/>
    <x v="2"/>
    <x v="2"/>
    <x v="4"/>
  </r>
  <r>
    <n v="927856115"/>
    <s v="AS"/>
    <x v="2"/>
    <x v="2"/>
    <x v="4"/>
  </r>
  <r>
    <n v="931807889"/>
    <s v="AS"/>
    <x v="2"/>
    <x v="2"/>
    <x v="4"/>
  </r>
  <r>
    <n v="933435733"/>
    <s v="AS"/>
    <x v="2"/>
    <x v="2"/>
    <x v="4"/>
  </r>
  <r>
    <n v="923835016"/>
    <s v="ENK"/>
    <x v="2"/>
    <x v="2"/>
    <x v="4"/>
  </r>
  <r>
    <n v="925685593"/>
    <s v="ENK"/>
    <x v="2"/>
    <x v="2"/>
    <x v="4"/>
  </r>
  <r>
    <n v="930567310"/>
    <s v="ENK"/>
    <x v="2"/>
    <x v="2"/>
    <x v="4"/>
  </r>
  <r>
    <n v="931568884"/>
    <s v="ENK"/>
    <x v="2"/>
    <x v="2"/>
    <x v="4"/>
  </r>
  <r>
    <n v="933072193"/>
    <s v="ENK"/>
    <x v="2"/>
    <x v="2"/>
    <x v="4"/>
  </r>
  <r>
    <n v="933670848"/>
    <s v="ENK"/>
    <x v="2"/>
    <x v="2"/>
    <x v="4"/>
  </r>
  <r>
    <n v="971406615"/>
    <s v="ENK"/>
    <x v="2"/>
    <x v="2"/>
    <x v="4"/>
  </r>
  <r>
    <n v="974243067"/>
    <s v="ENK"/>
    <x v="2"/>
    <x v="2"/>
    <x v="4"/>
  </r>
  <r>
    <n v="833353322"/>
    <s v="KBO"/>
    <x v="2"/>
    <x v="2"/>
    <x v="4"/>
  </r>
  <r>
    <n v="933016129"/>
    <s v="KBO"/>
    <x v="2"/>
    <x v="2"/>
    <x v="4"/>
  </r>
  <r>
    <n v="933316572"/>
    <s v="KBO"/>
    <x v="2"/>
    <x v="2"/>
    <x v="4"/>
  </r>
  <r>
    <n v="933705684"/>
    <s v="NUF"/>
    <x v="2"/>
    <x v="2"/>
    <x v="4"/>
  </r>
  <r>
    <n v="934572211"/>
    <s v="ANNA"/>
    <x v="3"/>
    <x v="3"/>
    <x v="4"/>
  </r>
  <r>
    <n v="934652800"/>
    <s v="ANNA"/>
    <x v="3"/>
    <x v="3"/>
    <x v="4"/>
  </r>
  <r>
    <n v="918028889"/>
    <s v="AS"/>
    <x v="3"/>
    <x v="3"/>
    <x v="4"/>
  </r>
  <r>
    <n v="982852196"/>
    <s v="ENK"/>
    <x v="3"/>
    <x v="3"/>
    <x v="4"/>
  </r>
  <r>
    <n v="976782623"/>
    <s v="ANS"/>
    <x v="4"/>
    <x v="4"/>
    <x v="4"/>
  </r>
  <r>
    <n v="812236342"/>
    <s v="AS"/>
    <x v="4"/>
    <x v="4"/>
    <x v="4"/>
  </r>
  <r>
    <n v="926456466"/>
    <s v="AS"/>
    <x v="4"/>
    <x v="4"/>
    <x v="4"/>
  </r>
  <r>
    <n v="930687502"/>
    <s v="AS"/>
    <x v="4"/>
    <x v="4"/>
    <x v="4"/>
  </r>
  <r>
    <n v="912668878"/>
    <s v="ENK"/>
    <x v="4"/>
    <x v="4"/>
    <x v="4"/>
  </r>
  <r>
    <n v="920016952"/>
    <s v="ENK"/>
    <x v="4"/>
    <x v="4"/>
    <x v="4"/>
  </r>
  <r>
    <n v="924524731"/>
    <s v="ENK"/>
    <x v="4"/>
    <x v="4"/>
    <x v="4"/>
  </r>
  <r>
    <n v="925526304"/>
    <s v="ENK"/>
    <x v="4"/>
    <x v="4"/>
    <x v="4"/>
  </r>
  <r>
    <n v="926487175"/>
    <s v="ENK"/>
    <x v="4"/>
    <x v="4"/>
    <x v="4"/>
  </r>
  <r>
    <n v="928983870"/>
    <s v="ENK"/>
    <x v="4"/>
    <x v="4"/>
    <x v="4"/>
  </r>
  <r>
    <n v="931183931"/>
    <s v="ENK"/>
    <x v="4"/>
    <x v="4"/>
    <x v="4"/>
  </r>
  <r>
    <n v="969142422"/>
    <s v="ENK"/>
    <x v="4"/>
    <x v="4"/>
    <x v="4"/>
  </r>
  <r>
    <n v="990755043"/>
    <s v="ENK"/>
    <x v="4"/>
    <x v="4"/>
    <x v="4"/>
  </r>
  <r>
    <n v="920402402"/>
    <s v="KBO"/>
    <x v="1"/>
    <x v="5"/>
    <x v="4"/>
  </r>
  <r>
    <n v="931985701"/>
    <s v="KBO"/>
    <x v="1"/>
    <x v="5"/>
    <x v="4"/>
  </r>
  <r>
    <n v="929271165"/>
    <s v="ENK"/>
    <x v="5"/>
    <x v="6"/>
    <x v="4"/>
  </r>
  <r>
    <n v="834929082"/>
    <s v="ANNA"/>
    <x v="6"/>
    <x v="7"/>
    <x v="4"/>
  </r>
  <r>
    <n v="934570987"/>
    <s v="ANNA"/>
    <x v="6"/>
    <x v="7"/>
    <x v="4"/>
  </r>
  <r>
    <n v="935007461"/>
    <s v="ANNA"/>
    <x v="6"/>
    <x v="7"/>
    <x v="4"/>
  </r>
  <r>
    <n v="935043840"/>
    <s v="ANNA"/>
    <x v="6"/>
    <x v="7"/>
    <x v="4"/>
  </r>
  <r>
    <n v="822851142"/>
    <s v="AS"/>
    <x v="6"/>
    <x v="7"/>
    <x v="4"/>
  </r>
  <r>
    <n v="891960182"/>
    <s v="AS"/>
    <x v="6"/>
    <x v="7"/>
    <x v="4"/>
  </r>
  <r>
    <n v="893540652"/>
    <s v="AS"/>
    <x v="6"/>
    <x v="7"/>
    <x v="4"/>
  </r>
  <r>
    <n v="912490890"/>
    <s v="AS"/>
    <x v="6"/>
    <x v="7"/>
    <x v="4"/>
  </r>
  <r>
    <n v="918541209"/>
    <s v="AS"/>
    <x v="6"/>
    <x v="7"/>
    <x v="4"/>
  </r>
  <r>
    <n v="920296246"/>
    <s v="AS"/>
    <x v="6"/>
    <x v="7"/>
    <x v="4"/>
  </r>
  <r>
    <n v="920595421"/>
    <s v="AS"/>
    <x v="6"/>
    <x v="7"/>
    <x v="4"/>
  </r>
  <r>
    <n v="921368879"/>
    <s v="AS"/>
    <x v="6"/>
    <x v="7"/>
    <x v="4"/>
  </r>
  <r>
    <n v="921862474"/>
    <s v="AS"/>
    <x v="6"/>
    <x v="7"/>
    <x v="4"/>
  </r>
  <r>
    <n v="924881194"/>
    <s v="AS"/>
    <x v="6"/>
    <x v="7"/>
    <x v="4"/>
  </r>
  <r>
    <n v="927617498"/>
    <s v="AS"/>
    <x v="6"/>
    <x v="7"/>
    <x v="4"/>
  </r>
  <r>
    <n v="928838463"/>
    <s v="AS"/>
    <x v="6"/>
    <x v="7"/>
    <x v="4"/>
  </r>
  <r>
    <n v="930212210"/>
    <s v="AS"/>
    <x v="6"/>
    <x v="7"/>
    <x v="4"/>
  </r>
  <r>
    <n v="930267325"/>
    <s v="AS"/>
    <x v="6"/>
    <x v="7"/>
    <x v="4"/>
  </r>
  <r>
    <n v="931209140"/>
    <s v="AS"/>
    <x v="6"/>
    <x v="7"/>
    <x v="4"/>
  </r>
  <r>
    <n v="933037150"/>
    <s v="AS"/>
    <x v="6"/>
    <x v="7"/>
    <x v="4"/>
  </r>
  <r>
    <n v="961472318"/>
    <s v="AS"/>
    <x v="6"/>
    <x v="7"/>
    <x v="4"/>
  </r>
  <r>
    <n v="980411303"/>
    <s v="AS"/>
    <x v="6"/>
    <x v="7"/>
    <x v="4"/>
  </r>
  <r>
    <n v="983493807"/>
    <s v="AS"/>
    <x v="6"/>
    <x v="7"/>
    <x v="4"/>
  </r>
  <r>
    <n v="814913562"/>
    <s v="ENK"/>
    <x v="6"/>
    <x v="7"/>
    <x v="4"/>
  </r>
  <r>
    <n v="915000479"/>
    <s v="ENK"/>
    <x v="6"/>
    <x v="7"/>
    <x v="4"/>
  </r>
  <r>
    <n v="919449411"/>
    <s v="ENK"/>
    <x v="6"/>
    <x v="7"/>
    <x v="4"/>
  </r>
  <r>
    <n v="919536373"/>
    <s v="ENK"/>
    <x v="6"/>
    <x v="7"/>
    <x v="4"/>
  </r>
  <r>
    <n v="920207626"/>
    <s v="ENK"/>
    <x v="6"/>
    <x v="7"/>
    <x v="4"/>
  </r>
  <r>
    <n v="926193511"/>
    <s v="ENK"/>
    <x v="6"/>
    <x v="7"/>
    <x v="4"/>
  </r>
  <r>
    <n v="927136007"/>
    <s v="ENK"/>
    <x v="6"/>
    <x v="7"/>
    <x v="4"/>
  </r>
  <r>
    <n v="927841762"/>
    <s v="ENK"/>
    <x v="6"/>
    <x v="7"/>
    <x v="4"/>
  </r>
  <r>
    <n v="927981289"/>
    <s v="ENK"/>
    <x v="6"/>
    <x v="7"/>
    <x v="4"/>
  </r>
  <r>
    <n v="929154207"/>
    <s v="ENK"/>
    <x v="6"/>
    <x v="7"/>
    <x v="4"/>
  </r>
  <r>
    <n v="931264591"/>
    <s v="ENK"/>
    <x v="6"/>
    <x v="7"/>
    <x v="4"/>
  </r>
  <r>
    <n v="931362038"/>
    <s v="ENK"/>
    <x v="6"/>
    <x v="7"/>
    <x v="4"/>
  </r>
  <r>
    <n v="931678469"/>
    <s v="ENK"/>
    <x v="6"/>
    <x v="7"/>
    <x v="4"/>
  </r>
  <r>
    <n v="935490960"/>
    <s v="ENK"/>
    <x v="6"/>
    <x v="7"/>
    <x v="4"/>
  </r>
  <r>
    <n v="953037459"/>
    <s v="ENK"/>
    <x v="6"/>
    <x v="7"/>
    <x v="4"/>
  </r>
  <r>
    <n v="969126370"/>
    <s v="ENK"/>
    <x v="6"/>
    <x v="7"/>
    <x v="4"/>
  </r>
  <r>
    <n v="971495707"/>
    <s v="ENK"/>
    <x v="6"/>
    <x v="7"/>
    <x v="4"/>
  </r>
  <r>
    <n v="932258188"/>
    <s v="KBO"/>
    <x v="6"/>
    <x v="7"/>
    <x v="4"/>
  </r>
  <r>
    <n v="932715643"/>
    <s v="KBO"/>
    <x v="6"/>
    <x v="7"/>
    <x v="4"/>
  </r>
  <r>
    <n v="834360942"/>
    <s v="ANNA"/>
    <x v="7"/>
    <x v="8"/>
    <x v="4"/>
  </r>
  <r>
    <n v="834451492"/>
    <s v="ANNA"/>
    <x v="7"/>
    <x v="8"/>
    <x v="4"/>
  </r>
  <r>
    <n v="934360877"/>
    <s v="ANNA"/>
    <x v="7"/>
    <x v="8"/>
    <x v="4"/>
  </r>
  <r>
    <n v="934360958"/>
    <s v="ANNA"/>
    <x v="7"/>
    <x v="8"/>
    <x v="4"/>
  </r>
  <r>
    <n v="934360966"/>
    <s v="ANNA"/>
    <x v="7"/>
    <x v="8"/>
    <x v="4"/>
  </r>
  <r>
    <n v="934361091"/>
    <s v="ANNA"/>
    <x v="7"/>
    <x v="8"/>
    <x v="4"/>
  </r>
  <r>
    <n v="934362500"/>
    <s v="ANNA"/>
    <x v="7"/>
    <x v="8"/>
    <x v="4"/>
  </r>
  <r>
    <n v="934408799"/>
    <s v="ANNA"/>
    <x v="7"/>
    <x v="8"/>
    <x v="4"/>
  </r>
  <r>
    <n v="934410106"/>
    <s v="ANNA"/>
    <x v="7"/>
    <x v="8"/>
    <x v="4"/>
  </r>
  <r>
    <n v="934410173"/>
    <s v="ANNA"/>
    <x v="7"/>
    <x v="8"/>
    <x v="4"/>
  </r>
  <r>
    <n v="934410246"/>
    <s v="ANNA"/>
    <x v="7"/>
    <x v="8"/>
    <x v="4"/>
  </r>
  <r>
    <n v="816490812"/>
    <s v="AS"/>
    <x v="7"/>
    <x v="8"/>
    <x v="4"/>
  </r>
  <r>
    <n v="824869022"/>
    <s v="AS"/>
    <x v="7"/>
    <x v="8"/>
    <x v="4"/>
  </r>
  <r>
    <n v="830889272"/>
    <s v="AS"/>
    <x v="7"/>
    <x v="8"/>
    <x v="4"/>
  </r>
  <r>
    <n v="891403682"/>
    <s v="AS"/>
    <x v="7"/>
    <x v="8"/>
    <x v="4"/>
  </r>
  <r>
    <n v="911757176"/>
    <s v="AS"/>
    <x v="7"/>
    <x v="8"/>
    <x v="4"/>
  </r>
  <r>
    <n v="914215897"/>
    <s v="AS"/>
    <x v="7"/>
    <x v="8"/>
    <x v="4"/>
  </r>
  <r>
    <n v="919895802"/>
    <s v="AS"/>
    <x v="7"/>
    <x v="8"/>
    <x v="4"/>
  </r>
  <r>
    <n v="920321879"/>
    <s v="AS"/>
    <x v="7"/>
    <x v="8"/>
    <x v="4"/>
  </r>
  <r>
    <n v="920624782"/>
    <s v="AS"/>
    <x v="7"/>
    <x v="8"/>
    <x v="4"/>
  </r>
  <r>
    <n v="921317484"/>
    <s v="AS"/>
    <x v="7"/>
    <x v="8"/>
    <x v="4"/>
  </r>
  <r>
    <n v="922168369"/>
    <s v="AS"/>
    <x v="7"/>
    <x v="8"/>
    <x v="4"/>
  </r>
  <r>
    <n v="923151982"/>
    <s v="AS"/>
    <x v="7"/>
    <x v="8"/>
    <x v="4"/>
  </r>
  <r>
    <n v="924944846"/>
    <s v="AS"/>
    <x v="7"/>
    <x v="8"/>
    <x v="4"/>
  </r>
  <r>
    <n v="925914037"/>
    <s v="AS"/>
    <x v="7"/>
    <x v="8"/>
    <x v="4"/>
  </r>
  <r>
    <n v="926044702"/>
    <s v="AS"/>
    <x v="7"/>
    <x v="8"/>
    <x v="4"/>
  </r>
  <r>
    <n v="927830299"/>
    <s v="AS"/>
    <x v="7"/>
    <x v="8"/>
    <x v="4"/>
  </r>
  <r>
    <n v="928549232"/>
    <s v="AS"/>
    <x v="7"/>
    <x v="8"/>
    <x v="4"/>
  </r>
  <r>
    <n v="930357987"/>
    <s v="AS"/>
    <x v="7"/>
    <x v="8"/>
    <x v="4"/>
  </r>
  <r>
    <n v="934045270"/>
    <s v="AS"/>
    <x v="7"/>
    <x v="8"/>
    <x v="4"/>
  </r>
  <r>
    <n v="934467620"/>
    <s v="AS"/>
    <x v="7"/>
    <x v="8"/>
    <x v="4"/>
  </r>
  <r>
    <n v="944763694"/>
    <s v="AS"/>
    <x v="7"/>
    <x v="8"/>
    <x v="4"/>
  </r>
  <r>
    <n v="989228757"/>
    <s v="AS"/>
    <x v="7"/>
    <x v="8"/>
    <x v="4"/>
  </r>
  <r>
    <n v="995708124"/>
    <s v="AS"/>
    <x v="7"/>
    <x v="8"/>
    <x v="4"/>
  </r>
  <r>
    <n v="999660584"/>
    <s v="AS"/>
    <x v="7"/>
    <x v="8"/>
    <x v="4"/>
  </r>
  <r>
    <n v="946487996"/>
    <s v="DA"/>
    <x v="7"/>
    <x v="8"/>
    <x v="4"/>
  </r>
  <r>
    <n v="987141794"/>
    <s v="DA"/>
    <x v="7"/>
    <x v="8"/>
    <x v="4"/>
  </r>
  <r>
    <n v="831132302"/>
    <s v="ENK"/>
    <x v="7"/>
    <x v="8"/>
    <x v="4"/>
  </r>
  <r>
    <n v="833555642"/>
    <s v="ENK"/>
    <x v="7"/>
    <x v="8"/>
    <x v="4"/>
  </r>
  <r>
    <n v="834206722"/>
    <s v="ENK"/>
    <x v="7"/>
    <x v="8"/>
    <x v="4"/>
  </r>
  <r>
    <n v="834986442"/>
    <s v="ENK"/>
    <x v="7"/>
    <x v="8"/>
    <x v="4"/>
  </r>
  <r>
    <n v="880743872"/>
    <s v="ENK"/>
    <x v="7"/>
    <x v="8"/>
    <x v="4"/>
  </r>
  <r>
    <n v="890163432"/>
    <s v="ENK"/>
    <x v="7"/>
    <x v="8"/>
    <x v="4"/>
  </r>
  <r>
    <n v="921978146"/>
    <s v="ENK"/>
    <x v="7"/>
    <x v="8"/>
    <x v="4"/>
  </r>
  <r>
    <n v="923847111"/>
    <s v="ENK"/>
    <x v="7"/>
    <x v="8"/>
    <x v="4"/>
  </r>
  <r>
    <n v="924023287"/>
    <s v="ENK"/>
    <x v="7"/>
    <x v="8"/>
    <x v="4"/>
  </r>
  <r>
    <n v="924540591"/>
    <s v="ENK"/>
    <x v="7"/>
    <x v="8"/>
    <x v="4"/>
  </r>
  <r>
    <n v="926366653"/>
    <s v="ENK"/>
    <x v="7"/>
    <x v="8"/>
    <x v="4"/>
  </r>
  <r>
    <n v="927168804"/>
    <s v="ENK"/>
    <x v="7"/>
    <x v="8"/>
    <x v="4"/>
  </r>
  <r>
    <n v="928083535"/>
    <s v="ENK"/>
    <x v="7"/>
    <x v="8"/>
    <x v="4"/>
  </r>
  <r>
    <n v="928105229"/>
    <s v="ENK"/>
    <x v="7"/>
    <x v="8"/>
    <x v="4"/>
  </r>
  <r>
    <n v="928667553"/>
    <s v="ENK"/>
    <x v="7"/>
    <x v="8"/>
    <x v="4"/>
  </r>
  <r>
    <n v="929201442"/>
    <s v="ENK"/>
    <x v="7"/>
    <x v="8"/>
    <x v="4"/>
  </r>
  <r>
    <n v="930313920"/>
    <s v="ENK"/>
    <x v="7"/>
    <x v="8"/>
    <x v="4"/>
  </r>
  <r>
    <n v="931739832"/>
    <s v="ENK"/>
    <x v="7"/>
    <x v="8"/>
    <x v="4"/>
  </r>
  <r>
    <n v="931845934"/>
    <s v="ENK"/>
    <x v="7"/>
    <x v="8"/>
    <x v="4"/>
  </r>
  <r>
    <n v="932460041"/>
    <s v="ENK"/>
    <x v="7"/>
    <x v="8"/>
    <x v="4"/>
  </r>
  <r>
    <n v="933845230"/>
    <s v="ENK"/>
    <x v="7"/>
    <x v="8"/>
    <x v="4"/>
  </r>
  <r>
    <n v="934235959"/>
    <s v="ENK"/>
    <x v="7"/>
    <x v="8"/>
    <x v="4"/>
  </r>
  <r>
    <n v="934749677"/>
    <s v="ENK"/>
    <x v="7"/>
    <x v="8"/>
    <x v="4"/>
  </r>
  <r>
    <n v="935470366"/>
    <s v="ENK"/>
    <x v="7"/>
    <x v="8"/>
    <x v="4"/>
  </r>
  <r>
    <n v="971263148"/>
    <s v="ENK"/>
    <x v="7"/>
    <x v="8"/>
    <x v="4"/>
  </r>
  <r>
    <n v="979605552"/>
    <s v="ENK"/>
    <x v="7"/>
    <x v="8"/>
    <x v="4"/>
  </r>
  <r>
    <n v="981825691"/>
    <s v="ENK"/>
    <x v="7"/>
    <x v="8"/>
    <x v="4"/>
  </r>
  <r>
    <n v="986432833"/>
    <s v="ENK"/>
    <x v="7"/>
    <x v="8"/>
    <x v="4"/>
  </r>
  <r>
    <n v="987222921"/>
    <s v="ENK"/>
    <x v="7"/>
    <x v="8"/>
    <x v="4"/>
  </r>
  <r>
    <n v="989960261"/>
    <s v="ENK"/>
    <x v="7"/>
    <x v="8"/>
    <x v="4"/>
  </r>
  <r>
    <n v="990312818"/>
    <s v="ENK"/>
    <x v="7"/>
    <x v="8"/>
    <x v="4"/>
  </r>
  <r>
    <n v="991312633"/>
    <s v="ENK"/>
    <x v="7"/>
    <x v="8"/>
    <x v="4"/>
  </r>
  <r>
    <n v="834205262"/>
    <s v="KBO"/>
    <x v="7"/>
    <x v="8"/>
    <x v="4"/>
  </r>
  <r>
    <n v="930873276"/>
    <s v="KBO"/>
    <x v="7"/>
    <x v="8"/>
    <x v="4"/>
  </r>
  <r>
    <n v="931451146"/>
    <s v="KBO"/>
    <x v="7"/>
    <x v="8"/>
    <x v="4"/>
  </r>
  <r>
    <n v="932777673"/>
    <s v="KBO"/>
    <x v="7"/>
    <x v="8"/>
    <x v="4"/>
  </r>
  <r>
    <n v="933055434"/>
    <s v="KBO"/>
    <x v="7"/>
    <x v="8"/>
    <x v="4"/>
  </r>
  <r>
    <n v="933058913"/>
    <s v="KBO"/>
    <x v="7"/>
    <x v="8"/>
    <x v="4"/>
  </r>
  <r>
    <n v="933178781"/>
    <s v="KBO"/>
    <x v="7"/>
    <x v="8"/>
    <x v="4"/>
  </r>
  <r>
    <n v="933340635"/>
    <s v="KBO"/>
    <x v="7"/>
    <x v="8"/>
    <x v="4"/>
  </r>
  <r>
    <n v="933611566"/>
    <s v="KBO"/>
    <x v="7"/>
    <x v="8"/>
    <x v="4"/>
  </r>
  <r>
    <n v="934090446"/>
    <s v="KBO"/>
    <x v="7"/>
    <x v="8"/>
    <x v="4"/>
  </r>
  <r>
    <n v="934134214"/>
    <s v="KBO"/>
    <x v="7"/>
    <x v="8"/>
    <x v="4"/>
  </r>
  <r>
    <n v="934134729"/>
    <s v="KBO"/>
    <x v="7"/>
    <x v="8"/>
    <x v="4"/>
  </r>
  <r>
    <n v="934161475"/>
    <s v="KBO"/>
    <x v="7"/>
    <x v="8"/>
    <x v="4"/>
  </r>
  <r>
    <n v="934168291"/>
    <s v="KBO"/>
    <x v="7"/>
    <x v="8"/>
    <x v="4"/>
  </r>
  <r>
    <n v="934170032"/>
    <s v="KBO"/>
    <x v="7"/>
    <x v="8"/>
    <x v="4"/>
  </r>
  <r>
    <n v="934170229"/>
    <s v="KBO"/>
    <x v="7"/>
    <x v="8"/>
    <x v="4"/>
  </r>
  <r>
    <n v="934170288"/>
    <s v="KBO"/>
    <x v="7"/>
    <x v="8"/>
    <x v="4"/>
  </r>
  <r>
    <n v="811599182"/>
    <s v="NUF"/>
    <x v="7"/>
    <x v="8"/>
    <x v="4"/>
  </r>
  <r>
    <n v="819996172"/>
    <s v="NUF"/>
    <x v="7"/>
    <x v="8"/>
    <x v="4"/>
  </r>
  <r>
    <n v="984389558"/>
    <s v="NUF"/>
    <x v="7"/>
    <x v="8"/>
    <x v="4"/>
  </r>
  <r>
    <n v="986238832"/>
    <s v="NUF"/>
    <x v="7"/>
    <x v="8"/>
    <x v="4"/>
  </r>
  <r>
    <n v="986556842"/>
    <s v="NUF"/>
    <x v="7"/>
    <x v="8"/>
    <x v="4"/>
  </r>
  <r>
    <n v="988098981"/>
    <s v="NUF"/>
    <x v="7"/>
    <x v="8"/>
    <x v="4"/>
  </r>
  <r>
    <n v="989902245"/>
    <s v="NUF"/>
    <x v="7"/>
    <x v="8"/>
    <x v="4"/>
  </r>
  <r>
    <n v="992828625"/>
    <s v="NUF"/>
    <x v="7"/>
    <x v="8"/>
    <x v="4"/>
  </r>
  <r>
    <n v="992828749"/>
    <s v="NUF"/>
    <x v="7"/>
    <x v="8"/>
    <x v="4"/>
  </r>
  <r>
    <n v="993965170"/>
    <s v="NUF"/>
    <x v="7"/>
    <x v="8"/>
    <x v="4"/>
  </r>
  <r>
    <n v="912395901"/>
    <s v="AS"/>
    <x v="4"/>
    <x v="10"/>
    <x v="4"/>
  </r>
  <r>
    <n v="917879532"/>
    <s v="AS"/>
    <x v="4"/>
    <x v="10"/>
    <x v="4"/>
  </r>
  <r>
    <n v="921237782"/>
    <s v="AS"/>
    <x v="4"/>
    <x v="10"/>
    <x v="4"/>
  </r>
  <r>
    <n v="922875103"/>
    <s v="AS"/>
    <x v="4"/>
    <x v="10"/>
    <x v="4"/>
  </r>
  <r>
    <n v="997863305"/>
    <s v="AS"/>
    <x v="4"/>
    <x v="10"/>
    <x v="4"/>
  </r>
  <r>
    <n v="930487848"/>
    <s v="DA"/>
    <x v="4"/>
    <x v="10"/>
    <x v="4"/>
  </r>
  <r>
    <n v="825598162"/>
    <s v="ENK"/>
    <x v="4"/>
    <x v="10"/>
    <x v="4"/>
  </r>
  <r>
    <n v="920219373"/>
    <s v="ENK"/>
    <x v="4"/>
    <x v="10"/>
    <x v="4"/>
  </r>
  <r>
    <n v="928688585"/>
    <s v="ENK"/>
    <x v="4"/>
    <x v="10"/>
    <x v="4"/>
  </r>
  <r>
    <n v="929663888"/>
    <s v="ENK"/>
    <x v="4"/>
    <x v="10"/>
    <x v="4"/>
  </r>
  <r>
    <n v="932595370"/>
    <s v="ENK"/>
    <x v="4"/>
    <x v="10"/>
    <x v="4"/>
  </r>
  <r>
    <n v="932839350"/>
    <s v="ENK"/>
    <x v="4"/>
    <x v="10"/>
    <x v="4"/>
  </r>
  <r>
    <n v="988981486"/>
    <s v="ENK"/>
    <x v="4"/>
    <x v="10"/>
    <x v="4"/>
  </r>
  <r>
    <n v="929973224"/>
    <s v="KBO"/>
    <x v="4"/>
    <x v="10"/>
    <x v="4"/>
  </r>
  <r>
    <n v="932200449"/>
    <s v="KBO"/>
    <x v="4"/>
    <x v="10"/>
    <x v="4"/>
  </r>
  <r>
    <n v="932968223"/>
    <s v="KBO"/>
    <x v="4"/>
    <x v="10"/>
    <x v="4"/>
  </r>
  <r>
    <n v="934002784"/>
    <s v="KBO"/>
    <x v="4"/>
    <x v="10"/>
    <x v="4"/>
  </r>
  <r>
    <n v="930951226"/>
    <s v="AS"/>
    <x v="8"/>
    <x v="11"/>
    <x v="4"/>
  </r>
  <r>
    <n v="921302401"/>
    <s v="ENK"/>
    <x v="8"/>
    <x v="11"/>
    <x v="4"/>
  </r>
  <r>
    <n v="921822790"/>
    <s v="ENK"/>
    <x v="8"/>
    <x v="11"/>
    <x v="4"/>
  </r>
  <r>
    <n v="931372904"/>
    <s v="ENK"/>
    <x v="8"/>
    <x v="11"/>
    <x v="4"/>
  </r>
  <r>
    <n v="932317249"/>
    <s v="KBO"/>
    <x v="8"/>
    <x v="11"/>
    <x v="4"/>
  </r>
  <r>
    <n v="835440192"/>
    <s v="ENK"/>
    <x v="8"/>
    <x v="12"/>
    <x v="4"/>
  </r>
  <r>
    <n v="969398346"/>
    <s v="ENK"/>
    <x v="8"/>
    <x v="12"/>
    <x v="4"/>
  </r>
  <r>
    <n v="926417363"/>
    <s v="AS"/>
    <x v="4"/>
    <x v="13"/>
    <x v="4"/>
  </r>
  <r>
    <n v="891482582"/>
    <s v="ANS"/>
    <x v="7"/>
    <x v="14"/>
    <x v="4"/>
  </r>
  <r>
    <n v="931702068"/>
    <s v="AS"/>
    <x v="7"/>
    <x v="14"/>
    <x v="4"/>
  </r>
  <r>
    <n v="931841017"/>
    <s v="AS"/>
    <x v="7"/>
    <x v="14"/>
    <x v="4"/>
  </r>
  <r>
    <n v="852439602"/>
    <s v="DA"/>
    <x v="7"/>
    <x v="14"/>
    <x v="4"/>
  </r>
  <r>
    <n v="956628806"/>
    <s v="DA"/>
    <x v="7"/>
    <x v="14"/>
    <x v="4"/>
  </r>
  <r>
    <n v="831425202"/>
    <s v="ENK"/>
    <x v="7"/>
    <x v="14"/>
    <x v="4"/>
  </r>
  <r>
    <n v="914969468"/>
    <s v="ENK"/>
    <x v="7"/>
    <x v="14"/>
    <x v="4"/>
  </r>
  <r>
    <n v="924754907"/>
    <s v="ENK"/>
    <x v="7"/>
    <x v="14"/>
    <x v="4"/>
  </r>
  <r>
    <n v="927878739"/>
    <s v="ENK"/>
    <x v="7"/>
    <x v="14"/>
    <x v="4"/>
  </r>
  <r>
    <n v="930499455"/>
    <s v="ENK"/>
    <x v="7"/>
    <x v="14"/>
    <x v="4"/>
  </r>
  <r>
    <n v="931424750"/>
    <s v="ENK"/>
    <x v="7"/>
    <x v="14"/>
    <x v="4"/>
  </r>
  <r>
    <n v="945256877"/>
    <s v="ENK"/>
    <x v="7"/>
    <x v="14"/>
    <x v="4"/>
  </r>
  <r>
    <n v="979603193"/>
    <s v="ENK"/>
    <x v="7"/>
    <x v="14"/>
    <x v="4"/>
  </r>
  <r>
    <n v="981400712"/>
    <s v="ENK"/>
    <x v="7"/>
    <x v="14"/>
    <x v="4"/>
  </r>
  <r>
    <n v="929626737"/>
    <s v="KBO"/>
    <x v="7"/>
    <x v="14"/>
    <x v="4"/>
  </r>
  <r>
    <n v="931018949"/>
    <s v="NUF"/>
    <x v="7"/>
    <x v="14"/>
    <x v="4"/>
  </r>
  <r>
    <n v="923940979"/>
    <s v="AS"/>
    <x v="4"/>
    <x v="15"/>
    <x v="4"/>
  </r>
  <r>
    <n v="991165703"/>
    <s v="AS"/>
    <x v="4"/>
    <x v="15"/>
    <x v="4"/>
  </r>
  <r>
    <n v="999667163"/>
    <s v="AS"/>
    <x v="4"/>
    <x v="15"/>
    <x v="4"/>
  </r>
  <r>
    <n v="932195062"/>
    <s v="KBO"/>
    <x v="4"/>
    <x v="15"/>
    <x v="4"/>
  </r>
  <r>
    <n v="933930297"/>
    <s v="KBO"/>
    <x v="4"/>
    <x v="15"/>
    <x v="4"/>
  </r>
  <r>
    <n v="969138832"/>
    <s v="ENK"/>
    <x v="4"/>
    <x v="16"/>
    <x v="4"/>
  </r>
  <r>
    <n v="933960552"/>
    <s v="KBO"/>
    <x v="4"/>
    <x v="16"/>
    <x v="4"/>
  </r>
  <r>
    <n v="914328659"/>
    <s v="ANS"/>
    <x v="8"/>
    <x v="17"/>
    <x v="4"/>
  </r>
  <r>
    <n v="969481995"/>
    <s v="ENK"/>
    <x v="8"/>
    <x v="17"/>
    <x v="4"/>
  </r>
  <r>
    <n v="930830216"/>
    <s v="AS"/>
    <x v="9"/>
    <x v="18"/>
    <x v="4"/>
  </r>
  <r>
    <n v="931019767"/>
    <s v="AS"/>
    <x v="9"/>
    <x v="18"/>
    <x v="4"/>
  </r>
  <r>
    <n v="971192607"/>
    <s v="ENK"/>
    <x v="9"/>
    <x v="18"/>
    <x v="4"/>
  </r>
  <r>
    <n v="975986845"/>
    <s v="ENK"/>
    <x v="9"/>
    <x v="18"/>
    <x v="4"/>
  </r>
  <r>
    <n v="933600920"/>
    <s v="KBO"/>
    <x v="9"/>
    <x v="18"/>
    <x v="4"/>
  </r>
  <r>
    <n v="933783448"/>
    <s v="KBO"/>
    <x v="9"/>
    <x v="18"/>
    <x v="4"/>
  </r>
  <r>
    <n v="924696729"/>
    <s v="AS"/>
    <x v="10"/>
    <x v="19"/>
    <x v="4"/>
  </r>
  <r>
    <n v="925783846"/>
    <s v="AS"/>
    <x v="10"/>
    <x v="19"/>
    <x v="4"/>
  </r>
  <r>
    <n v="926799541"/>
    <s v="AS"/>
    <x v="10"/>
    <x v="19"/>
    <x v="4"/>
  </r>
  <r>
    <n v="814752682"/>
    <s v="ENK"/>
    <x v="10"/>
    <x v="19"/>
    <x v="4"/>
  </r>
  <r>
    <n v="830639802"/>
    <s v="ENK"/>
    <x v="10"/>
    <x v="19"/>
    <x v="4"/>
  </r>
  <r>
    <n v="833136232"/>
    <s v="ENK"/>
    <x v="10"/>
    <x v="19"/>
    <x v="4"/>
  </r>
  <r>
    <n v="833146572"/>
    <s v="ENK"/>
    <x v="10"/>
    <x v="19"/>
    <x v="4"/>
  </r>
  <r>
    <n v="874414352"/>
    <s v="ENK"/>
    <x v="10"/>
    <x v="19"/>
    <x v="4"/>
  </r>
  <r>
    <n v="926899295"/>
    <s v="ENK"/>
    <x v="10"/>
    <x v="19"/>
    <x v="4"/>
  </r>
  <r>
    <n v="932786486"/>
    <s v="ENK"/>
    <x v="10"/>
    <x v="19"/>
    <x v="4"/>
  </r>
  <r>
    <n v="969328240"/>
    <s v="ENK"/>
    <x v="10"/>
    <x v="19"/>
    <x v="4"/>
  </r>
  <r>
    <n v="969964244"/>
    <s v="ENK"/>
    <x v="10"/>
    <x v="19"/>
    <x v="4"/>
  </r>
  <r>
    <n v="998591198"/>
    <s v="ENK"/>
    <x v="10"/>
    <x v="19"/>
    <x v="4"/>
  </r>
  <r>
    <n v="929392280"/>
    <s v="KBO"/>
    <x v="10"/>
    <x v="19"/>
    <x v="4"/>
  </r>
  <r>
    <n v="933671321"/>
    <s v="ENK"/>
    <x v="1"/>
    <x v="21"/>
    <x v="4"/>
  </r>
  <r>
    <n v="931048252"/>
    <s v="KBO"/>
    <x v="1"/>
    <x v="21"/>
    <x v="4"/>
  </r>
  <r>
    <n v="834353482"/>
    <s v="ANNA"/>
    <x v="4"/>
    <x v="22"/>
    <x v="4"/>
  </r>
  <r>
    <n v="934454472"/>
    <s v="ANNA"/>
    <x v="4"/>
    <x v="22"/>
    <x v="4"/>
  </r>
  <r>
    <n v="934561651"/>
    <s v="ANNA"/>
    <x v="4"/>
    <x v="22"/>
    <x v="4"/>
  </r>
  <r>
    <n v="934570189"/>
    <s v="ANNA"/>
    <x v="4"/>
    <x v="22"/>
    <x v="4"/>
  </r>
  <r>
    <n v="919455152"/>
    <s v="ANS"/>
    <x v="4"/>
    <x v="22"/>
    <x v="4"/>
  </r>
  <r>
    <n v="924893370"/>
    <s v="ANS"/>
    <x v="4"/>
    <x v="22"/>
    <x v="4"/>
  </r>
  <r>
    <n v="951887668"/>
    <s v="ANS"/>
    <x v="4"/>
    <x v="22"/>
    <x v="4"/>
  </r>
  <r>
    <n v="990940428"/>
    <s v="ANS"/>
    <x v="4"/>
    <x v="22"/>
    <x v="4"/>
  </r>
  <r>
    <n v="818853742"/>
    <s v="AS"/>
    <x v="4"/>
    <x v="22"/>
    <x v="4"/>
  </r>
  <r>
    <n v="822213162"/>
    <s v="AS"/>
    <x v="4"/>
    <x v="22"/>
    <x v="4"/>
  </r>
  <r>
    <n v="825506012"/>
    <s v="AS"/>
    <x v="4"/>
    <x v="22"/>
    <x v="4"/>
  </r>
  <r>
    <n v="896821202"/>
    <s v="AS"/>
    <x v="4"/>
    <x v="22"/>
    <x v="4"/>
  </r>
  <r>
    <n v="911796430"/>
    <s v="AS"/>
    <x v="4"/>
    <x v="22"/>
    <x v="4"/>
  </r>
  <r>
    <n v="911902680"/>
    <s v="AS"/>
    <x v="4"/>
    <x v="22"/>
    <x v="4"/>
  </r>
  <r>
    <n v="911940760"/>
    <s v="AS"/>
    <x v="4"/>
    <x v="22"/>
    <x v="4"/>
  </r>
  <r>
    <n v="912979008"/>
    <s v="AS"/>
    <x v="4"/>
    <x v="22"/>
    <x v="4"/>
  </r>
  <r>
    <n v="913508556"/>
    <s v="AS"/>
    <x v="4"/>
    <x v="22"/>
    <x v="4"/>
  </r>
  <r>
    <n v="913531981"/>
    <s v="AS"/>
    <x v="4"/>
    <x v="22"/>
    <x v="4"/>
  </r>
  <r>
    <n v="913834097"/>
    <s v="AS"/>
    <x v="4"/>
    <x v="22"/>
    <x v="4"/>
  </r>
  <r>
    <n v="914271568"/>
    <s v="AS"/>
    <x v="4"/>
    <x v="22"/>
    <x v="4"/>
  </r>
  <r>
    <n v="914841976"/>
    <s v="AS"/>
    <x v="4"/>
    <x v="22"/>
    <x v="4"/>
  </r>
  <r>
    <n v="915195253"/>
    <s v="AS"/>
    <x v="4"/>
    <x v="22"/>
    <x v="4"/>
  </r>
  <r>
    <n v="916574274"/>
    <s v="AS"/>
    <x v="4"/>
    <x v="22"/>
    <x v="4"/>
  </r>
  <r>
    <n v="917136173"/>
    <s v="AS"/>
    <x v="4"/>
    <x v="22"/>
    <x v="4"/>
  </r>
  <r>
    <n v="917928231"/>
    <s v="AS"/>
    <x v="4"/>
    <x v="22"/>
    <x v="4"/>
  </r>
  <r>
    <n v="918481761"/>
    <s v="AS"/>
    <x v="4"/>
    <x v="22"/>
    <x v="4"/>
  </r>
  <r>
    <n v="918913580"/>
    <s v="AS"/>
    <x v="4"/>
    <x v="22"/>
    <x v="4"/>
  </r>
  <r>
    <n v="919022418"/>
    <s v="AS"/>
    <x v="4"/>
    <x v="22"/>
    <x v="4"/>
  </r>
  <r>
    <n v="919185880"/>
    <s v="AS"/>
    <x v="4"/>
    <x v="22"/>
    <x v="4"/>
  </r>
  <r>
    <n v="919334665"/>
    <s v="AS"/>
    <x v="4"/>
    <x v="22"/>
    <x v="4"/>
  </r>
  <r>
    <n v="920272266"/>
    <s v="AS"/>
    <x v="4"/>
    <x v="22"/>
    <x v="4"/>
  </r>
  <r>
    <n v="920938213"/>
    <s v="AS"/>
    <x v="4"/>
    <x v="22"/>
    <x v="4"/>
  </r>
  <r>
    <n v="921073216"/>
    <s v="AS"/>
    <x v="4"/>
    <x v="22"/>
    <x v="4"/>
  </r>
  <r>
    <n v="921524536"/>
    <s v="AS"/>
    <x v="4"/>
    <x v="22"/>
    <x v="4"/>
  </r>
  <r>
    <n v="922363099"/>
    <s v="AS"/>
    <x v="4"/>
    <x v="22"/>
    <x v="4"/>
  </r>
  <r>
    <n v="923474145"/>
    <s v="AS"/>
    <x v="4"/>
    <x v="22"/>
    <x v="4"/>
  </r>
  <r>
    <n v="923663568"/>
    <s v="AS"/>
    <x v="4"/>
    <x v="22"/>
    <x v="4"/>
  </r>
  <r>
    <n v="923808388"/>
    <s v="AS"/>
    <x v="4"/>
    <x v="22"/>
    <x v="4"/>
  </r>
  <r>
    <n v="924379529"/>
    <s v="AS"/>
    <x v="4"/>
    <x v="22"/>
    <x v="4"/>
  </r>
  <r>
    <n v="924447931"/>
    <s v="AS"/>
    <x v="4"/>
    <x v="22"/>
    <x v="4"/>
  </r>
  <r>
    <n v="924482346"/>
    <s v="AS"/>
    <x v="4"/>
    <x v="22"/>
    <x v="4"/>
  </r>
  <r>
    <n v="924532998"/>
    <s v="AS"/>
    <x v="4"/>
    <x v="22"/>
    <x v="4"/>
  </r>
  <r>
    <n v="925056383"/>
    <s v="AS"/>
    <x v="4"/>
    <x v="22"/>
    <x v="4"/>
  </r>
  <r>
    <n v="925610585"/>
    <s v="AS"/>
    <x v="4"/>
    <x v="22"/>
    <x v="4"/>
  </r>
  <r>
    <n v="925740977"/>
    <s v="AS"/>
    <x v="4"/>
    <x v="22"/>
    <x v="4"/>
  </r>
  <r>
    <n v="925901199"/>
    <s v="AS"/>
    <x v="4"/>
    <x v="22"/>
    <x v="4"/>
  </r>
  <r>
    <n v="927020440"/>
    <s v="AS"/>
    <x v="4"/>
    <x v="22"/>
    <x v="4"/>
  </r>
  <r>
    <n v="927208091"/>
    <s v="AS"/>
    <x v="4"/>
    <x v="22"/>
    <x v="4"/>
  </r>
  <r>
    <n v="927240262"/>
    <s v="AS"/>
    <x v="4"/>
    <x v="22"/>
    <x v="4"/>
  </r>
  <r>
    <n v="927907054"/>
    <s v="AS"/>
    <x v="4"/>
    <x v="22"/>
    <x v="4"/>
  </r>
  <r>
    <n v="928081885"/>
    <s v="AS"/>
    <x v="4"/>
    <x v="22"/>
    <x v="4"/>
  </r>
  <r>
    <n v="928257924"/>
    <s v="AS"/>
    <x v="4"/>
    <x v="22"/>
    <x v="4"/>
  </r>
  <r>
    <n v="928333892"/>
    <s v="AS"/>
    <x v="4"/>
    <x v="22"/>
    <x v="4"/>
  </r>
  <r>
    <n v="928634949"/>
    <s v="AS"/>
    <x v="4"/>
    <x v="22"/>
    <x v="4"/>
  </r>
  <r>
    <n v="929068475"/>
    <s v="AS"/>
    <x v="4"/>
    <x v="22"/>
    <x v="4"/>
  </r>
  <r>
    <n v="929428153"/>
    <s v="AS"/>
    <x v="4"/>
    <x v="22"/>
    <x v="4"/>
  </r>
  <r>
    <n v="929463757"/>
    <s v="AS"/>
    <x v="4"/>
    <x v="22"/>
    <x v="4"/>
  </r>
  <r>
    <n v="929805089"/>
    <s v="AS"/>
    <x v="4"/>
    <x v="22"/>
    <x v="4"/>
  </r>
  <r>
    <n v="929977688"/>
    <s v="AS"/>
    <x v="4"/>
    <x v="22"/>
    <x v="4"/>
  </r>
  <r>
    <n v="930556033"/>
    <s v="AS"/>
    <x v="4"/>
    <x v="22"/>
    <x v="4"/>
  </r>
  <r>
    <n v="930595098"/>
    <s v="AS"/>
    <x v="4"/>
    <x v="22"/>
    <x v="4"/>
  </r>
  <r>
    <n v="931045814"/>
    <s v="AS"/>
    <x v="4"/>
    <x v="22"/>
    <x v="4"/>
  </r>
  <r>
    <n v="931260456"/>
    <s v="AS"/>
    <x v="4"/>
    <x v="22"/>
    <x v="4"/>
  </r>
  <r>
    <n v="931652176"/>
    <s v="AS"/>
    <x v="4"/>
    <x v="22"/>
    <x v="4"/>
  </r>
  <r>
    <n v="931703587"/>
    <s v="AS"/>
    <x v="4"/>
    <x v="22"/>
    <x v="4"/>
  </r>
  <r>
    <n v="932161664"/>
    <s v="AS"/>
    <x v="4"/>
    <x v="22"/>
    <x v="4"/>
  </r>
  <r>
    <n v="932188821"/>
    <s v="AS"/>
    <x v="4"/>
    <x v="22"/>
    <x v="4"/>
  </r>
  <r>
    <n v="932439743"/>
    <s v="AS"/>
    <x v="4"/>
    <x v="22"/>
    <x v="4"/>
  </r>
  <r>
    <n v="932688840"/>
    <s v="AS"/>
    <x v="4"/>
    <x v="22"/>
    <x v="4"/>
  </r>
  <r>
    <n v="933156338"/>
    <s v="AS"/>
    <x v="4"/>
    <x v="22"/>
    <x v="4"/>
  </r>
  <r>
    <n v="933519724"/>
    <s v="AS"/>
    <x v="4"/>
    <x v="22"/>
    <x v="4"/>
  </r>
  <r>
    <n v="933731456"/>
    <s v="AS"/>
    <x v="4"/>
    <x v="22"/>
    <x v="4"/>
  </r>
  <r>
    <n v="947887777"/>
    <s v="AS"/>
    <x v="4"/>
    <x v="22"/>
    <x v="4"/>
  </r>
  <r>
    <n v="980149641"/>
    <s v="AS"/>
    <x v="4"/>
    <x v="22"/>
    <x v="4"/>
  </r>
  <r>
    <n v="988846708"/>
    <s v="AS"/>
    <x v="4"/>
    <x v="22"/>
    <x v="4"/>
  </r>
  <r>
    <n v="991686878"/>
    <s v="AS"/>
    <x v="4"/>
    <x v="22"/>
    <x v="4"/>
  </r>
  <r>
    <n v="993504866"/>
    <s v="AS"/>
    <x v="4"/>
    <x v="22"/>
    <x v="4"/>
  </r>
  <r>
    <n v="996313328"/>
    <s v="AS"/>
    <x v="4"/>
    <x v="22"/>
    <x v="4"/>
  </r>
  <r>
    <n v="998581311"/>
    <s v="AS"/>
    <x v="4"/>
    <x v="22"/>
    <x v="4"/>
  </r>
  <r>
    <n v="998613698"/>
    <s v="AS"/>
    <x v="4"/>
    <x v="22"/>
    <x v="4"/>
  </r>
  <r>
    <n v="998902800"/>
    <s v="AS"/>
    <x v="4"/>
    <x v="22"/>
    <x v="4"/>
  </r>
  <r>
    <n v="998993776"/>
    <s v="AS"/>
    <x v="4"/>
    <x v="22"/>
    <x v="4"/>
  </r>
  <r>
    <n v="999101739"/>
    <s v="AS"/>
    <x v="4"/>
    <x v="22"/>
    <x v="4"/>
  </r>
  <r>
    <n v="928799719"/>
    <s v="DA"/>
    <x v="4"/>
    <x v="22"/>
    <x v="4"/>
  </r>
  <r>
    <n v="932157608"/>
    <s v="DA"/>
    <x v="4"/>
    <x v="22"/>
    <x v="4"/>
  </r>
  <r>
    <n v="982537029"/>
    <s v="DA"/>
    <x v="4"/>
    <x v="22"/>
    <x v="4"/>
  </r>
  <r>
    <n v="988334928"/>
    <s v="DA"/>
    <x v="4"/>
    <x v="22"/>
    <x v="4"/>
  </r>
  <r>
    <n v="994634879"/>
    <s v="DA"/>
    <x v="4"/>
    <x v="22"/>
    <x v="4"/>
  </r>
  <r>
    <n v="995336170"/>
    <s v="DA"/>
    <x v="4"/>
    <x v="22"/>
    <x v="4"/>
  </r>
  <r>
    <n v="819927642"/>
    <s v="ENK"/>
    <x v="4"/>
    <x v="22"/>
    <x v="4"/>
  </r>
  <r>
    <n v="820225252"/>
    <s v="ENK"/>
    <x v="4"/>
    <x v="22"/>
    <x v="4"/>
  </r>
  <r>
    <n v="825162682"/>
    <s v="ENK"/>
    <x v="4"/>
    <x v="22"/>
    <x v="4"/>
  </r>
  <r>
    <n v="827286362"/>
    <s v="ENK"/>
    <x v="4"/>
    <x v="22"/>
    <x v="4"/>
  </r>
  <r>
    <n v="829590352"/>
    <s v="ENK"/>
    <x v="4"/>
    <x v="22"/>
    <x v="4"/>
  </r>
  <r>
    <n v="833511602"/>
    <s v="ENK"/>
    <x v="4"/>
    <x v="22"/>
    <x v="4"/>
  </r>
  <r>
    <n v="834025922"/>
    <s v="ENK"/>
    <x v="4"/>
    <x v="22"/>
    <x v="4"/>
  </r>
  <r>
    <n v="877079252"/>
    <s v="ENK"/>
    <x v="4"/>
    <x v="22"/>
    <x v="4"/>
  </r>
  <r>
    <n v="912774708"/>
    <s v="ENK"/>
    <x v="4"/>
    <x v="22"/>
    <x v="4"/>
  </r>
  <r>
    <n v="913788109"/>
    <s v="ENK"/>
    <x v="4"/>
    <x v="22"/>
    <x v="4"/>
  </r>
  <r>
    <n v="915727697"/>
    <s v="ENK"/>
    <x v="4"/>
    <x v="22"/>
    <x v="4"/>
  </r>
  <r>
    <n v="917754039"/>
    <s v="ENK"/>
    <x v="4"/>
    <x v="22"/>
    <x v="4"/>
  </r>
  <r>
    <n v="919357304"/>
    <s v="ENK"/>
    <x v="4"/>
    <x v="22"/>
    <x v="4"/>
  </r>
  <r>
    <n v="920439543"/>
    <s v="ENK"/>
    <x v="4"/>
    <x v="22"/>
    <x v="4"/>
  </r>
  <r>
    <n v="920773346"/>
    <s v="ENK"/>
    <x v="4"/>
    <x v="22"/>
    <x v="4"/>
  </r>
  <r>
    <n v="921789394"/>
    <s v="ENK"/>
    <x v="4"/>
    <x v="22"/>
    <x v="4"/>
  </r>
  <r>
    <n v="922144605"/>
    <s v="ENK"/>
    <x v="4"/>
    <x v="22"/>
    <x v="4"/>
  </r>
  <r>
    <n v="922288739"/>
    <s v="ENK"/>
    <x v="4"/>
    <x v="22"/>
    <x v="4"/>
  </r>
  <r>
    <n v="922648646"/>
    <s v="ENK"/>
    <x v="4"/>
    <x v="22"/>
    <x v="4"/>
  </r>
  <r>
    <n v="922701059"/>
    <s v="ENK"/>
    <x v="4"/>
    <x v="22"/>
    <x v="4"/>
  </r>
  <r>
    <n v="923014853"/>
    <s v="ENK"/>
    <x v="4"/>
    <x v="22"/>
    <x v="4"/>
  </r>
  <r>
    <n v="923477268"/>
    <s v="ENK"/>
    <x v="4"/>
    <x v="22"/>
    <x v="4"/>
  </r>
  <r>
    <n v="924650087"/>
    <s v="ENK"/>
    <x v="4"/>
    <x v="22"/>
    <x v="4"/>
  </r>
  <r>
    <n v="924803681"/>
    <s v="ENK"/>
    <x v="4"/>
    <x v="22"/>
    <x v="4"/>
  </r>
  <r>
    <n v="925421111"/>
    <s v="ENK"/>
    <x v="4"/>
    <x v="22"/>
    <x v="4"/>
  </r>
  <r>
    <n v="925785954"/>
    <s v="ENK"/>
    <x v="4"/>
    <x v="22"/>
    <x v="4"/>
  </r>
  <r>
    <n v="926074504"/>
    <s v="ENK"/>
    <x v="4"/>
    <x v="22"/>
    <x v="4"/>
  </r>
  <r>
    <n v="926595946"/>
    <s v="ENK"/>
    <x v="4"/>
    <x v="22"/>
    <x v="4"/>
  </r>
  <r>
    <n v="926781251"/>
    <s v="ENK"/>
    <x v="4"/>
    <x v="22"/>
    <x v="4"/>
  </r>
  <r>
    <n v="927160609"/>
    <s v="ENK"/>
    <x v="4"/>
    <x v="22"/>
    <x v="4"/>
  </r>
  <r>
    <n v="927756625"/>
    <s v="ENK"/>
    <x v="4"/>
    <x v="22"/>
    <x v="4"/>
  </r>
  <r>
    <n v="928001172"/>
    <s v="ENK"/>
    <x v="4"/>
    <x v="22"/>
    <x v="4"/>
  </r>
  <r>
    <n v="928281477"/>
    <s v="ENK"/>
    <x v="4"/>
    <x v="22"/>
    <x v="4"/>
  </r>
  <r>
    <n v="928562956"/>
    <s v="ENK"/>
    <x v="4"/>
    <x v="22"/>
    <x v="4"/>
  </r>
  <r>
    <n v="928582132"/>
    <s v="ENK"/>
    <x v="4"/>
    <x v="22"/>
    <x v="4"/>
  </r>
  <r>
    <n v="928681955"/>
    <s v="ENK"/>
    <x v="4"/>
    <x v="22"/>
    <x v="4"/>
  </r>
  <r>
    <n v="928957942"/>
    <s v="ENK"/>
    <x v="4"/>
    <x v="22"/>
    <x v="4"/>
  </r>
  <r>
    <n v="929022939"/>
    <s v="ENK"/>
    <x v="4"/>
    <x v="22"/>
    <x v="4"/>
  </r>
  <r>
    <n v="929061705"/>
    <s v="ENK"/>
    <x v="4"/>
    <x v="22"/>
    <x v="4"/>
  </r>
  <r>
    <n v="929605179"/>
    <s v="ENK"/>
    <x v="4"/>
    <x v="22"/>
    <x v="4"/>
  </r>
  <r>
    <n v="929868633"/>
    <s v="ENK"/>
    <x v="4"/>
    <x v="22"/>
    <x v="4"/>
  </r>
  <r>
    <n v="929961862"/>
    <s v="ENK"/>
    <x v="4"/>
    <x v="22"/>
    <x v="4"/>
  </r>
  <r>
    <n v="930217476"/>
    <s v="ENK"/>
    <x v="4"/>
    <x v="22"/>
    <x v="4"/>
  </r>
  <r>
    <n v="930275735"/>
    <s v="ENK"/>
    <x v="4"/>
    <x v="22"/>
    <x v="4"/>
  </r>
  <r>
    <n v="930322075"/>
    <s v="ENK"/>
    <x v="4"/>
    <x v="22"/>
    <x v="4"/>
  </r>
  <r>
    <n v="930385441"/>
    <s v="ENK"/>
    <x v="4"/>
    <x v="22"/>
    <x v="4"/>
  </r>
  <r>
    <n v="930703524"/>
    <s v="ENK"/>
    <x v="4"/>
    <x v="22"/>
    <x v="4"/>
  </r>
  <r>
    <n v="930733113"/>
    <s v="ENK"/>
    <x v="4"/>
    <x v="22"/>
    <x v="4"/>
  </r>
  <r>
    <n v="930884448"/>
    <s v="ENK"/>
    <x v="4"/>
    <x v="22"/>
    <x v="4"/>
  </r>
  <r>
    <n v="930893544"/>
    <s v="ENK"/>
    <x v="4"/>
    <x v="22"/>
    <x v="4"/>
  </r>
  <r>
    <n v="930985961"/>
    <s v="ENK"/>
    <x v="4"/>
    <x v="22"/>
    <x v="4"/>
  </r>
  <r>
    <n v="931209310"/>
    <s v="ENK"/>
    <x v="4"/>
    <x v="22"/>
    <x v="4"/>
  </r>
  <r>
    <n v="931239805"/>
    <s v="ENK"/>
    <x v="4"/>
    <x v="22"/>
    <x v="4"/>
  </r>
  <r>
    <n v="931715364"/>
    <s v="ENK"/>
    <x v="4"/>
    <x v="22"/>
    <x v="4"/>
  </r>
  <r>
    <n v="932366169"/>
    <s v="ENK"/>
    <x v="4"/>
    <x v="22"/>
    <x v="4"/>
  </r>
  <r>
    <n v="932484161"/>
    <s v="ENK"/>
    <x v="4"/>
    <x v="22"/>
    <x v="4"/>
  </r>
  <r>
    <n v="932600889"/>
    <s v="ENK"/>
    <x v="4"/>
    <x v="22"/>
    <x v="4"/>
  </r>
  <r>
    <n v="932698048"/>
    <s v="ENK"/>
    <x v="4"/>
    <x v="22"/>
    <x v="4"/>
  </r>
  <r>
    <n v="932704943"/>
    <s v="ENK"/>
    <x v="4"/>
    <x v="22"/>
    <x v="4"/>
  </r>
  <r>
    <n v="932761890"/>
    <s v="ENK"/>
    <x v="4"/>
    <x v="22"/>
    <x v="4"/>
  </r>
  <r>
    <n v="932766949"/>
    <s v="ENK"/>
    <x v="4"/>
    <x v="22"/>
    <x v="4"/>
  </r>
  <r>
    <n v="932794357"/>
    <s v="ENK"/>
    <x v="4"/>
    <x v="22"/>
    <x v="4"/>
  </r>
  <r>
    <n v="932932172"/>
    <s v="ENK"/>
    <x v="4"/>
    <x v="22"/>
    <x v="4"/>
  </r>
  <r>
    <n v="933065324"/>
    <s v="ENK"/>
    <x v="4"/>
    <x v="22"/>
    <x v="4"/>
  </r>
  <r>
    <n v="933126951"/>
    <s v="ENK"/>
    <x v="4"/>
    <x v="22"/>
    <x v="4"/>
  </r>
  <r>
    <n v="933150305"/>
    <s v="ENK"/>
    <x v="4"/>
    <x v="22"/>
    <x v="4"/>
  </r>
  <r>
    <n v="933288978"/>
    <s v="ENK"/>
    <x v="4"/>
    <x v="22"/>
    <x v="4"/>
  </r>
  <r>
    <n v="933455556"/>
    <s v="ENK"/>
    <x v="4"/>
    <x v="22"/>
    <x v="4"/>
  </r>
  <r>
    <n v="933802175"/>
    <s v="ENK"/>
    <x v="4"/>
    <x v="22"/>
    <x v="4"/>
  </r>
  <r>
    <n v="933843106"/>
    <s v="ENK"/>
    <x v="4"/>
    <x v="22"/>
    <x v="4"/>
  </r>
  <r>
    <n v="934022068"/>
    <s v="ENK"/>
    <x v="4"/>
    <x v="22"/>
    <x v="4"/>
  </r>
  <r>
    <n v="935083974"/>
    <s v="ENK"/>
    <x v="4"/>
    <x v="22"/>
    <x v="4"/>
  </r>
  <r>
    <n v="935110831"/>
    <s v="ENK"/>
    <x v="4"/>
    <x v="22"/>
    <x v="4"/>
  </r>
  <r>
    <n v="935382483"/>
    <s v="ENK"/>
    <x v="4"/>
    <x v="22"/>
    <x v="4"/>
  </r>
  <r>
    <n v="935421810"/>
    <s v="ENK"/>
    <x v="4"/>
    <x v="22"/>
    <x v="4"/>
  </r>
  <r>
    <n v="953296934"/>
    <s v="ENK"/>
    <x v="4"/>
    <x v="22"/>
    <x v="4"/>
  </r>
  <r>
    <n v="970574840"/>
    <s v="ENK"/>
    <x v="4"/>
    <x v="22"/>
    <x v="4"/>
  </r>
  <r>
    <n v="970922075"/>
    <s v="ENK"/>
    <x v="4"/>
    <x v="22"/>
    <x v="4"/>
  </r>
  <r>
    <n v="971352248"/>
    <s v="ENK"/>
    <x v="4"/>
    <x v="22"/>
    <x v="4"/>
  </r>
  <r>
    <n v="981588088"/>
    <s v="ENK"/>
    <x v="4"/>
    <x v="22"/>
    <x v="4"/>
  </r>
  <r>
    <n v="981786351"/>
    <s v="ENK"/>
    <x v="4"/>
    <x v="22"/>
    <x v="4"/>
  </r>
  <r>
    <n v="984065795"/>
    <s v="ENK"/>
    <x v="4"/>
    <x v="22"/>
    <x v="4"/>
  </r>
  <r>
    <n v="985167702"/>
    <s v="ENK"/>
    <x v="4"/>
    <x v="22"/>
    <x v="4"/>
  </r>
  <r>
    <n v="987265086"/>
    <s v="ENK"/>
    <x v="4"/>
    <x v="22"/>
    <x v="4"/>
  </r>
  <r>
    <n v="990823251"/>
    <s v="ENK"/>
    <x v="4"/>
    <x v="22"/>
    <x v="4"/>
  </r>
  <r>
    <n v="995422077"/>
    <s v="ENK"/>
    <x v="4"/>
    <x v="22"/>
    <x v="4"/>
  </r>
  <r>
    <n v="997226550"/>
    <s v="ENK"/>
    <x v="4"/>
    <x v="22"/>
    <x v="4"/>
  </r>
  <r>
    <n v="998664624"/>
    <s v="ENK"/>
    <x v="4"/>
    <x v="22"/>
    <x v="4"/>
  </r>
  <r>
    <n v="999143512"/>
    <s v="ENK"/>
    <x v="4"/>
    <x v="22"/>
    <x v="4"/>
  </r>
  <r>
    <n v="832805572"/>
    <s v="KBO"/>
    <x v="4"/>
    <x v="22"/>
    <x v="4"/>
  </r>
  <r>
    <n v="833959972"/>
    <s v="KBO"/>
    <x v="4"/>
    <x v="22"/>
    <x v="4"/>
  </r>
  <r>
    <n v="834032872"/>
    <s v="KBO"/>
    <x v="4"/>
    <x v="22"/>
    <x v="4"/>
  </r>
  <r>
    <n v="930517860"/>
    <s v="KBO"/>
    <x v="4"/>
    <x v="22"/>
    <x v="4"/>
  </r>
  <r>
    <n v="931573632"/>
    <s v="KBO"/>
    <x v="4"/>
    <x v="22"/>
    <x v="4"/>
  </r>
  <r>
    <n v="932347415"/>
    <s v="KBO"/>
    <x v="4"/>
    <x v="22"/>
    <x v="4"/>
  </r>
  <r>
    <n v="932851644"/>
    <s v="KBO"/>
    <x v="4"/>
    <x v="22"/>
    <x v="4"/>
  </r>
  <r>
    <n v="933467279"/>
    <s v="KBO"/>
    <x v="4"/>
    <x v="22"/>
    <x v="4"/>
  </r>
  <r>
    <n v="933536513"/>
    <s v="KBO"/>
    <x v="4"/>
    <x v="22"/>
    <x v="4"/>
  </r>
  <r>
    <n v="933602664"/>
    <s v="KBO"/>
    <x v="4"/>
    <x v="22"/>
    <x v="4"/>
  </r>
  <r>
    <n v="933679667"/>
    <s v="KBO"/>
    <x v="4"/>
    <x v="22"/>
    <x v="4"/>
  </r>
  <r>
    <n v="933679985"/>
    <s v="KBO"/>
    <x v="4"/>
    <x v="22"/>
    <x v="4"/>
  </r>
  <r>
    <n v="933722619"/>
    <s v="KBO"/>
    <x v="4"/>
    <x v="22"/>
    <x v="4"/>
  </r>
  <r>
    <n v="933874354"/>
    <s v="KBO"/>
    <x v="4"/>
    <x v="22"/>
    <x v="4"/>
  </r>
  <r>
    <n v="933915131"/>
    <s v="KBO"/>
    <x v="4"/>
    <x v="22"/>
    <x v="4"/>
  </r>
  <r>
    <n v="933928667"/>
    <s v="KBO"/>
    <x v="4"/>
    <x v="22"/>
    <x v="4"/>
  </r>
  <r>
    <n v="933930122"/>
    <s v="KBO"/>
    <x v="4"/>
    <x v="22"/>
    <x v="4"/>
  </r>
  <r>
    <n v="933930335"/>
    <s v="KBO"/>
    <x v="4"/>
    <x v="22"/>
    <x v="4"/>
  </r>
  <r>
    <n v="933931781"/>
    <s v="KBO"/>
    <x v="4"/>
    <x v="22"/>
    <x v="4"/>
  </r>
  <r>
    <n v="933932087"/>
    <s v="KBO"/>
    <x v="4"/>
    <x v="22"/>
    <x v="4"/>
  </r>
  <r>
    <n v="933943798"/>
    <s v="KBO"/>
    <x v="4"/>
    <x v="22"/>
    <x v="4"/>
  </r>
  <r>
    <n v="933948889"/>
    <s v="KBO"/>
    <x v="4"/>
    <x v="22"/>
    <x v="4"/>
  </r>
  <r>
    <n v="933948919"/>
    <s v="KBO"/>
    <x v="4"/>
    <x v="22"/>
    <x v="4"/>
  </r>
  <r>
    <n v="933949605"/>
    <s v="KBO"/>
    <x v="4"/>
    <x v="22"/>
    <x v="4"/>
  </r>
  <r>
    <n v="933953432"/>
    <s v="KBO"/>
    <x v="4"/>
    <x v="22"/>
    <x v="4"/>
  </r>
  <r>
    <n v="933956083"/>
    <s v="KBO"/>
    <x v="4"/>
    <x v="22"/>
    <x v="4"/>
  </r>
  <r>
    <n v="933957012"/>
    <s v="KBO"/>
    <x v="4"/>
    <x v="22"/>
    <x v="4"/>
  </r>
  <r>
    <n v="933957039"/>
    <s v="KBO"/>
    <x v="4"/>
    <x v="22"/>
    <x v="4"/>
  </r>
  <r>
    <n v="933959821"/>
    <s v="KBO"/>
    <x v="4"/>
    <x v="22"/>
    <x v="4"/>
  </r>
  <r>
    <n v="933960447"/>
    <s v="KBO"/>
    <x v="4"/>
    <x v="22"/>
    <x v="4"/>
  </r>
  <r>
    <n v="933966720"/>
    <s v="KBO"/>
    <x v="4"/>
    <x v="22"/>
    <x v="4"/>
  </r>
  <r>
    <n v="933967034"/>
    <s v="KBO"/>
    <x v="4"/>
    <x v="22"/>
    <x v="4"/>
  </r>
  <r>
    <n v="933967069"/>
    <s v="KBO"/>
    <x v="4"/>
    <x v="22"/>
    <x v="4"/>
  </r>
  <r>
    <n v="933967131"/>
    <s v="KBO"/>
    <x v="4"/>
    <x v="22"/>
    <x v="4"/>
  </r>
  <r>
    <n v="933967751"/>
    <s v="KBO"/>
    <x v="4"/>
    <x v="22"/>
    <x v="4"/>
  </r>
  <r>
    <n v="933984230"/>
    <s v="KBO"/>
    <x v="4"/>
    <x v="22"/>
    <x v="4"/>
  </r>
  <r>
    <n v="933984311"/>
    <s v="KBO"/>
    <x v="4"/>
    <x v="22"/>
    <x v="4"/>
  </r>
  <r>
    <n v="933996808"/>
    <s v="KBO"/>
    <x v="4"/>
    <x v="22"/>
    <x v="4"/>
  </r>
  <r>
    <n v="933997294"/>
    <s v="KBO"/>
    <x v="4"/>
    <x v="22"/>
    <x v="4"/>
  </r>
  <r>
    <n v="934000137"/>
    <s v="KBO"/>
    <x v="4"/>
    <x v="22"/>
    <x v="4"/>
  </r>
  <r>
    <n v="934004809"/>
    <s v="KBO"/>
    <x v="4"/>
    <x v="22"/>
    <x v="4"/>
  </r>
  <r>
    <n v="934013964"/>
    <s v="KBO"/>
    <x v="4"/>
    <x v="22"/>
    <x v="4"/>
  </r>
  <r>
    <n v="934025520"/>
    <s v="KBO"/>
    <x v="4"/>
    <x v="22"/>
    <x v="4"/>
  </r>
  <r>
    <n v="934112997"/>
    <s v="KBO"/>
    <x v="4"/>
    <x v="22"/>
    <x v="4"/>
  </r>
  <r>
    <n v="934162293"/>
    <s v="KBO"/>
    <x v="4"/>
    <x v="22"/>
    <x v="4"/>
  </r>
  <r>
    <n v="935457750"/>
    <s v="KBO"/>
    <x v="4"/>
    <x v="22"/>
    <x v="4"/>
  </r>
  <r>
    <n v="933705498"/>
    <s v="NUF"/>
    <x v="4"/>
    <x v="22"/>
    <x v="4"/>
  </r>
  <r>
    <n v="987797770"/>
    <s v="NUF"/>
    <x v="4"/>
    <x v="22"/>
    <x v="4"/>
  </r>
  <r>
    <n v="997031504"/>
    <s v="NUF"/>
    <x v="4"/>
    <x v="22"/>
    <x v="4"/>
  </r>
  <r>
    <n v="997118200"/>
    <s v="NUF"/>
    <x v="4"/>
    <x v="22"/>
    <x v="4"/>
  </r>
  <r>
    <n v="918337598"/>
    <s v="STI"/>
    <x v="4"/>
    <x v="22"/>
    <x v="4"/>
  </r>
  <r>
    <n v="979842554"/>
    <s v="ENK"/>
    <x v="1"/>
    <x v="24"/>
    <x v="4"/>
  </r>
  <r>
    <n v="996119157"/>
    <s v="AS"/>
    <x v="6"/>
    <x v="25"/>
    <x v="4"/>
  </r>
  <r>
    <n v="920420575"/>
    <s v="ENK"/>
    <x v="6"/>
    <x v="25"/>
    <x v="4"/>
  </r>
  <r>
    <n v="932161621"/>
    <s v="ENK"/>
    <x v="6"/>
    <x v="25"/>
    <x v="4"/>
  </r>
  <r>
    <n v="969213729"/>
    <s v="ENK"/>
    <x v="6"/>
    <x v="25"/>
    <x v="4"/>
  </r>
  <r>
    <n v="969663066"/>
    <s v="ENK"/>
    <x v="6"/>
    <x v="25"/>
    <x v="4"/>
  </r>
  <r>
    <n v="985221383"/>
    <s v="ENK"/>
    <x v="11"/>
    <x v="26"/>
    <x v="4"/>
  </r>
  <r>
    <n v="933929817"/>
    <s v="KBO"/>
    <x v="11"/>
    <x v="26"/>
    <x v="4"/>
  </r>
  <r>
    <n v="922026106"/>
    <s v="AS"/>
    <x v="4"/>
    <x v="27"/>
    <x v="4"/>
  </r>
  <r>
    <n v="926113836"/>
    <s v="AS"/>
    <x v="4"/>
    <x v="27"/>
    <x v="4"/>
  </r>
  <r>
    <n v="928235211"/>
    <s v="AS"/>
    <x v="4"/>
    <x v="27"/>
    <x v="4"/>
  </r>
  <r>
    <n v="929608607"/>
    <s v="AS"/>
    <x v="4"/>
    <x v="27"/>
    <x v="4"/>
  </r>
  <r>
    <n v="930891193"/>
    <s v="AS"/>
    <x v="4"/>
    <x v="27"/>
    <x v="4"/>
  </r>
  <r>
    <n v="982410967"/>
    <s v="AS"/>
    <x v="4"/>
    <x v="27"/>
    <x v="4"/>
  </r>
  <r>
    <n v="816324882"/>
    <s v="ENK"/>
    <x v="4"/>
    <x v="27"/>
    <x v="4"/>
  </r>
  <r>
    <n v="915853412"/>
    <s v="ENK"/>
    <x v="4"/>
    <x v="27"/>
    <x v="4"/>
  </r>
  <r>
    <n v="927463229"/>
    <s v="ENK"/>
    <x v="4"/>
    <x v="27"/>
    <x v="4"/>
  </r>
  <r>
    <n v="927469286"/>
    <s v="ENK"/>
    <x v="4"/>
    <x v="27"/>
    <x v="4"/>
  </r>
  <r>
    <n v="929351509"/>
    <s v="ENK"/>
    <x v="4"/>
    <x v="27"/>
    <x v="4"/>
  </r>
  <r>
    <n v="931033980"/>
    <s v="ENK"/>
    <x v="4"/>
    <x v="27"/>
    <x v="4"/>
  </r>
  <r>
    <n v="931259458"/>
    <s v="ENK"/>
    <x v="4"/>
    <x v="27"/>
    <x v="4"/>
  </r>
  <r>
    <n v="932705443"/>
    <s v="ENK"/>
    <x v="4"/>
    <x v="27"/>
    <x v="4"/>
  </r>
  <r>
    <n v="933602761"/>
    <s v="ENK"/>
    <x v="4"/>
    <x v="27"/>
    <x v="4"/>
  </r>
  <r>
    <n v="934645677"/>
    <s v="ENK"/>
    <x v="4"/>
    <x v="27"/>
    <x v="4"/>
  </r>
  <r>
    <n v="970055215"/>
    <s v="ENK"/>
    <x v="4"/>
    <x v="27"/>
    <x v="4"/>
  </r>
  <r>
    <n v="977524709"/>
    <s v="ENK"/>
    <x v="4"/>
    <x v="27"/>
    <x v="4"/>
  </r>
  <r>
    <n v="993870285"/>
    <s v="ENK"/>
    <x v="4"/>
    <x v="27"/>
    <x v="4"/>
  </r>
  <r>
    <n v="933623270"/>
    <s v="KBO"/>
    <x v="4"/>
    <x v="27"/>
    <x v="4"/>
  </r>
  <r>
    <n v="933877388"/>
    <s v="KBO"/>
    <x v="4"/>
    <x v="27"/>
    <x v="4"/>
  </r>
  <r>
    <n v="933931706"/>
    <s v="KBO"/>
    <x v="4"/>
    <x v="27"/>
    <x v="4"/>
  </r>
  <r>
    <n v="933931862"/>
    <s v="KBO"/>
    <x v="4"/>
    <x v="27"/>
    <x v="4"/>
  </r>
  <r>
    <n v="933967565"/>
    <s v="KBO"/>
    <x v="4"/>
    <x v="27"/>
    <x v="4"/>
  </r>
  <r>
    <n v="994765957"/>
    <s v="NUF"/>
    <x v="4"/>
    <x v="27"/>
    <x v="4"/>
  </r>
  <r>
    <n v="934100255"/>
    <s v="ANNA"/>
    <x v="1"/>
    <x v="28"/>
    <x v="4"/>
  </r>
  <r>
    <n v="916378106"/>
    <s v="AS"/>
    <x v="1"/>
    <x v="28"/>
    <x v="4"/>
  </r>
  <r>
    <n v="931623427"/>
    <s v="AS"/>
    <x v="1"/>
    <x v="28"/>
    <x v="4"/>
  </r>
  <r>
    <n v="933244202"/>
    <s v="AS"/>
    <x v="1"/>
    <x v="28"/>
    <x v="4"/>
  </r>
  <r>
    <n v="933275027"/>
    <s v="AS"/>
    <x v="1"/>
    <x v="28"/>
    <x v="4"/>
  </r>
  <r>
    <n v="961291569"/>
    <s v="AS"/>
    <x v="1"/>
    <x v="28"/>
    <x v="4"/>
  </r>
  <r>
    <n v="976592972"/>
    <s v="AS"/>
    <x v="1"/>
    <x v="28"/>
    <x v="4"/>
  </r>
  <r>
    <n v="988623024"/>
    <s v="AS"/>
    <x v="1"/>
    <x v="28"/>
    <x v="4"/>
  </r>
  <r>
    <n v="989135112"/>
    <s v="AS"/>
    <x v="1"/>
    <x v="28"/>
    <x v="4"/>
  </r>
  <r>
    <n v="920615430"/>
    <s v="DA"/>
    <x v="1"/>
    <x v="28"/>
    <x v="4"/>
  </r>
  <r>
    <n v="832934992"/>
    <s v="ENK"/>
    <x v="1"/>
    <x v="28"/>
    <x v="4"/>
  </r>
  <r>
    <n v="915713785"/>
    <s v="ENK"/>
    <x v="1"/>
    <x v="28"/>
    <x v="4"/>
  </r>
  <r>
    <n v="923343091"/>
    <s v="ENK"/>
    <x v="1"/>
    <x v="28"/>
    <x v="4"/>
  </r>
  <r>
    <n v="927941163"/>
    <s v="ENK"/>
    <x v="1"/>
    <x v="28"/>
    <x v="4"/>
  </r>
  <r>
    <n v="929206835"/>
    <s v="ENK"/>
    <x v="1"/>
    <x v="28"/>
    <x v="4"/>
  </r>
  <r>
    <n v="930156655"/>
    <s v="ENK"/>
    <x v="1"/>
    <x v="28"/>
    <x v="4"/>
  </r>
  <r>
    <n v="930240044"/>
    <s v="ENK"/>
    <x v="1"/>
    <x v="28"/>
    <x v="4"/>
  </r>
  <r>
    <n v="930771988"/>
    <s v="ENK"/>
    <x v="1"/>
    <x v="28"/>
    <x v="4"/>
  </r>
  <r>
    <n v="932285975"/>
    <s v="ENK"/>
    <x v="1"/>
    <x v="28"/>
    <x v="4"/>
  </r>
  <r>
    <n v="983934560"/>
    <s v="ENK"/>
    <x v="1"/>
    <x v="28"/>
    <x v="4"/>
  </r>
  <r>
    <n v="985887527"/>
    <s v="ENK"/>
    <x v="1"/>
    <x v="28"/>
    <x v="4"/>
  </r>
  <r>
    <n v="832708542"/>
    <s v="KBO"/>
    <x v="1"/>
    <x v="28"/>
    <x v="4"/>
  </r>
  <r>
    <n v="933062481"/>
    <s v="KBO"/>
    <x v="1"/>
    <x v="28"/>
    <x v="4"/>
  </r>
  <r>
    <n v="933428516"/>
    <s v="KBO"/>
    <x v="1"/>
    <x v="28"/>
    <x v="4"/>
  </r>
  <r>
    <n v="933717437"/>
    <s v="KBO"/>
    <x v="1"/>
    <x v="28"/>
    <x v="4"/>
  </r>
  <r>
    <n v="995667568"/>
    <s v="SA"/>
    <x v="1"/>
    <x v="28"/>
    <x v="4"/>
  </r>
  <r>
    <n v="929608151"/>
    <s v="ENK"/>
    <x v="11"/>
    <x v="328"/>
    <x v="4"/>
  </r>
  <r>
    <n v="832707732"/>
    <s v="ENK"/>
    <x v="4"/>
    <x v="29"/>
    <x v="4"/>
  </r>
  <r>
    <n v="923835415"/>
    <s v="ENK"/>
    <x v="4"/>
    <x v="29"/>
    <x v="4"/>
  </r>
  <r>
    <n v="931604619"/>
    <s v="ENK"/>
    <x v="4"/>
    <x v="29"/>
    <x v="4"/>
  </r>
  <r>
    <n v="969236575"/>
    <s v="ENK"/>
    <x v="4"/>
    <x v="29"/>
    <x v="4"/>
  </r>
  <r>
    <n v="877091562"/>
    <s v="AS"/>
    <x v="1"/>
    <x v="30"/>
    <x v="4"/>
  </r>
  <r>
    <n v="911901633"/>
    <s v="AS"/>
    <x v="1"/>
    <x v="30"/>
    <x v="4"/>
  </r>
  <r>
    <n v="969384868"/>
    <s v="ENK"/>
    <x v="1"/>
    <x v="30"/>
    <x v="4"/>
  </r>
  <r>
    <n v="993874191"/>
    <s v="ENK"/>
    <x v="1"/>
    <x v="30"/>
    <x v="4"/>
  </r>
  <r>
    <n v="933231860"/>
    <s v="KBO"/>
    <x v="1"/>
    <x v="30"/>
    <x v="4"/>
  </r>
  <r>
    <n v="933412474"/>
    <s v="KBO"/>
    <x v="1"/>
    <x v="30"/>
    <x v="4"/>
  </r>
  <r>
    <n v="827061492"/>
    <s v="ANS"/>
    <x v="6"/>
    <x v="31"/>
    <x v="4"/>
  </r>
  <r>
    <n v="977061288"/>
    <s v="AS"/>
    <x v="6"/>
    <x v="31"/>
    <x v="4"/>
  </r>
  <r>
    <n v="921407165"/>
    <s v="AS"/>
    <x v="6"/>
    <x v="32"/>
    <x v="4"/>
  </r>
  <r>
    <n v="915670873"/>
    <s v="ANS"/>
    <x v="7"/>
    <x v="33"/>
    <x v="4"/>
  </r>
  <r>
    <n v="814967972"/>
    <s v="AS"/>
    <x v="7"/>
    <x v="33"/>
    <x v="4"/>
  </r>
  <r>
    <n v="816309972"/>
    <s v="AS"/>
    <x v="7"/>
    <x v="33"/>
    <x v="4"/>
  </r>
  <r>
    <n v="819956022"/>
    <s v="AS"/>
    <x v="7"/>
    <x v="33"/>
    <x v="4"/>
  </r>
  <r>
    <n v="820439082"/>
    <s v="AS"/>
    <x v="7"/>
    <x v="33"/>
    <x v="4"/>
  </r>
  <r>
    <n v="829195992"/>
    <s v="AS"/>
    <x v="7"/>
    <x v="33"/>
    <x v="4"/>
  </r>
  <r>
    <n v="831432152"/>
    <s v="AS"/>
    <x v="7"/>
    <x v="33"/>
    <x v="4"/>
  </r>
  <r>
    <n v="890108342"/>
    <s v="AS"/>
    <x v="7"/>
    <x v="33"/>
    <x v="4"/>
  </r>
  <r>
    <n v="915961908"/>
    <s v="AS"/>
    <x v="7"/>
    <x v="33"/>
    <x v="4"/>
  </r>
  <r>
    <n v="916822618"/>
    <s v="AS"/>
    <x v="7"/>
    <x v="33"/>
    <x v="4"/>
  </r>
  <r>
    <n v="920252532"/>
    <s v="AS"/>
    <x v="7"/>
    <x v="33"/>
    <x v="4"/>
  </r>
  <r>
    <n v="921276206"/>
    <s v="AS"/>
    <x v="7"/>
    <x v="33"/>
    <x v="4"/>
  </r>
  <r>
    <n v="921880766"/>
    <s v="AS"/>
    <x v="7"/>
    <x v="33"/>
    <x v="4"/>
  </r>
  <r>
    <n v="924414898"/>
    <s v="AS"/>
    <x v="7"/>
    <x v="33"/>
    <x v="4"/>
  </r>
  <r>
    <n v="925572071"/>
    <s v="AS"/>
    <x v="7"/>
    <x v="33"/>
    <x v="4"/>
  </r>
  <r>
    <n v="926050052"/>
    <s v="AS"/>
    <x v="7"/>
    <x v="33"/>
    <x v="4"/>
  </r>
  <r>
    <n v="926788582"/>
    <s v="AS"/>
    <x v="7"/>
    <x v="33"/>
    <x v="4"/>
  </r>
  <r>
    <n v="927686139"/>
    <s v="AS"/>
    <x v="7"/>
    <x v="33"/>
    <x v="4"/>
  </r>
  <r>
    <n v="928461971"/>
    <s v="AS"/>
    <x v="7"/>
    <x v="33"/>
    <x v="4"/>
  </r>
  <r>
    <n v="928754456"/>
    <s v="AS"/>
    <x v="7"/>
    <x v="33"/>
    <x v="4"/>
  </r>
  <r>
    <n v="928930092"/>
    <s v="AS"/>
    <x v="7"/>
    <x v="33"/>
    <x v="4"/>
  </r>
  <r>
    <n v="930159999"/>
    <s v="AS"/>
    <x v="7"/>
    <x v="33"/>
    <x v="4"/>
  </r>
  <r>
    <n v="930876275"/>
    <s v="AS"/>
    <x v="7"/>
    <x v="33"/>
    <x v="4"/>
  </r>
  <r>
    <n v="931228404"/>
    <s v="AS"/>
    <x v="7"/>
    <x v="33"/>
    <x v="4"/>
  </r>
  <r>
    <n v="931697021"/>
    <s v="AS"/>
    <x v="7"/>
    <x v="33"/>
    <x v="4"/>
  </r>
  <r>
    <n v="932448610"/>
    <s v="AS"/>
    <x v="7"/>
    <x v="33"/>
    <x v="4"/>
  </r>
  <r>
    <n v="934217446"/>
    <s v="AS"/>
    <x v="7"/>
    <x v="33"/>
    <x v="4"/>
  </r>
  <r>
    <n v="934231554"/>
    <s v="AS"/>
    <x v="7"/>
    <x v="33"/>
    <x v="4"/>
  </r>
  <r>
    <n v="960436199"/>
    <s v="AS"/>
    <x v="7"/>
    <x v="33"/>
    <x v="4"/>
  </r>
  <r>
    <n v="967866032"/>
    <s v="AS"/>
    <x v="7"/>
    <x v="33"/>
    <x v="4"/>
  </r>
  <r>
    <n v="976502035"/>
    <s v="AS"/>
    <x v="7"/>
    <x v="33"/>
    <x v="4"/>
  </r>
  <r>
    <n v="982119561"/>
    <s v="AS"/>
    <x v="7"/>
    <x v="33"/>
    <x v="4"/>
  </r>
  <r>
    <n v="984143370"/>
    <s v="AS"/>
    <x v="7"/>
    <x v="33"/>
    <x v="4"/>
  </r>
  <r>
    <n v="984530617"/>
    <s v="AS"/>
    <x v="7"/>
    <x v="33"/>
    <x v="4"/>
  </r>
  <r>
    <n v="985268231"/>
    <s v="AS"/>
    <x v="7"/>
    <x v="33"/>
    <x v="4"/>
  </r>
  <r>
    <n v="988652911"/>
    <s v="AS"/>
    <x v="7"/>
    <x v="33"/>
    <x v="4"/>
  </r>
  <r>
    <n v="992590610"/>
    <s v="AS"/>
    <x v="7"/>
    <x v="33"/>
    <x v="4"/>
  </r>
  <r>
    <n v="995024748"/>
    <s v="AS"/>
    <x v="7"/>
    <x v="33"/>
    <x v="4"/>
  </r>
  <r>
    <n v="885078362"/>
    <s v="DA"/>
    <x v="7"/>
    <x v="33"/>
    <x v="4"/>
  </r>
  <r>
    <n v="918553045"/>
    <s v="DA"/>
    <x v="7"/>
    <x v="33"/>
    <x v="4"/>
  </r>
  <r>
    <n v="918817344"/>
    <s v="DA"/>
    <x v="7"/>
    <x v="33"/>
    <x v="4"/>
  </r>
  <r>
    <n v="920941737"/>
    <s v="DA"/>
    <x v="7"/>
    <x v="33"/>
    <x v="4"/>
  </r>
  <r>
    <n v="821170362"/>
    <s v="ENK"/>
    <x v="7"/>
    <x v="33"/>
    <x v="4"/>
  </r>
  <r>
    <n v="822335322"/>
    <s v="ENK"/>
    <x v="7"/>
    <x v="33"/>
    <x v="4"/>
  </r>
  <r>
    <n v="825715762"/>
    <s v="ENK"/>
    <x v="7"/>
    <x v="33"/>
    <x v="4"/>
  </r>
  <r>
    <n v="830661662"/>
    <s v="ENK"/>
    <x v="7"/>
    <x v="33"/>
    <x v="4"/>
  </r>
  <r>
    <n v="914255163"/>
    <s v="ENK"/>
    <x v="7"/>
    <x v="33"/>
    <x v="4"/>
  </r>
  <r>
    <n v="914503507"/>
    <s v="ENK"/>
    <x v="7"/>
    <x v="33"/>
    <x v="4"/>
  </r>
  <r>
    <n v="914884918"/>
    <s v="ENK"/>
    <x v="7"/>
    <x v="33"/>
    <x v="4"/>
  </r>
  <r>
    <n v="917890579"/>
    <s v="ENK"/>
    <x v="7"/>
    <x v="33"/>
    <x v="4"/>
  </r>
  <r>
    <n v="919003170"/>
    <s v="ENK"/>
    <x v="7"/>
    <x v="33"/>
    <x v="4"/>
  </r>
  <r>
    <n v="921586175"/>
    <s v="ENK"/>
    <x v="7"/>
    <x v="33"/>
    <x v="4"/>
  </r>
  <r>
    <n v="924724358"/>
    <s v="ENK"/>
    <x v="7"/>
    <x v="33"/>
    <x v="4"/>
  </r>
  <r>
    <n v="925593834"/>
    <s v="ENK"/>
    <x v="7"/>
    <x v="33"/>
    <x v="4"/>
  </r>
  <r>
    <n v="926519956"/>
    <s v="ENK"/>
    <x v="7"/>
    <x v="33"/>
    <x v="4"/>
  </r>
  <r>
    <n v="926746812"/>
    <s v="ENK"/>
    <x v="7"/>
    <x v="33"/>
    <x v="4"/>
  </r>
  <r>
    <n v="927706911"/>
    <s v="ENK"/>
    <x v="7"/>
    <x v="33"/>
    <x v="4"/>
  </r>
  <r>
    <n v="929827414"/>
    <s v="ENK"/>
    <x v="7"/>
    <x v="33"/>
    <x v="4"/>
  </r>
  <r>
    <n v="929834860"/>
    <s v="ENK"/>
    <x v="7"/>
    <x v="33"/>
    <x v="4"/>
  </r>
  <r>
    <n v="930535265"/>
    <s v="ENK"/>
    <x v="7"/>
    <x v="33"/>
    <x v="4"/>
  </r>
  <r>
    <n v="931561367"/>
    <s v="ENK"/>
    <x v="7"/>
    <x v="33"/>
    <x v="4"/>
  </r>
  <r>
    <n v="932327880"/>
    <s v="ENK"/>
    <x v="7"/>
    <x v="33"/>
    <x v="4"/>
  </r>
  <r>
    <n v="932395916"/>
    <s v="ENK"/>
    <x v="7"/>
    <x v="33"/>
    <x v="4"/>
  </r>
  <r>
    <n v="933202828"/>
    <s v="ENK"/>
    <x v="7"/>
    <x v="33"/>
    <x v="4"/>
  </r>
  <r>
    <n v="933288900"/>
    <s v="ENK"/>
    <x v="7"/>
    <x v="33"/>
    <x v="4"/>
  </r>
  <r>
    <n v="933447359"/>
    <s v="ENK"/>
    <x v="7"/>
    <x v="33"/>
    <x v="4"/>
  </r>
  <r>
    <n v="933969304"/>
    <s v="ENK"/>
    <x v="7"/>
    <x v="33"/>
    <x v="4"/>
  </r>
  <r>
    <n v="935459176"/>
    <s v="ENK"/>
    <x v="7"/>
    <x v="33"/>
    <x v="4"/>
  </r>
  <r>
    <n v="955721276"/>
    <s v="ENK"/>
    <x v="7"/>
    <x v="33"/>
    <x v="4"/>
  </r>
  <r>
    <n v="969457679"/>
    <s v="ENK"/>
    <x v="7"/>
    <x v="33"/>
    <x v="4"/>
  </r>
  <r>
    <n v="981797337"/>
    <s v="ENK"/>
    <x v="7"/>
    <x v="33"/>
    <x v="4"/>
  </r>
  <r>
    <n v="983533272"/>
    <s v="ENK"/>
    <x v="7"/>
    <x v="33"/>
    <x v="4"/>
  </r>
  <r>
    <n v="985056447"/>
    <s v="ENK"/>
    <x v="7"/>
    <x v="33"/>
    <x v="4"/>
  </r>
  <r>
    <n v="986029214"/>
    <s v="ENK"/>
    <x v="7"/>
    <x v="33"/>
    <x v="4"/>
  </r>
  <r>
    <n v="987298553"/>
    <s v="ENK"/>
    <x v="7"/>
    <x v="33"/>
    <x v="4"/>
  </r>
  <r>
    <n v="991692606"/>
    <s v="ENK"/>
    <x v="7"/>
    <x v="33"/>
    <x v="4"/>
  </r>
  <r>
    <n v="991975942"/>
    <s v="ENK"/>
    <x v="7"/>
    <x v="33"/>
    <x v="4"/>
  </r>
  <r>
    <n v="993030635"/>
    <s v="ENK"/>
    <x v="7"/>
    <x v="33"/>
    <x v="4"/>
  </r>
  <r>
    <n v="993065919"/>
    <s v="ENK"/>
    <x v="7"/>
    <x v="33"/>
    <x v="4"/>
  </r>
  <r>
    <n v="832264032"/>
    <s v="KBO"/>
    <x v="7"/>
    <x v="33"/>
    <x v="4"/>
  </r>
  <r>
    <n v="833249452"/>
    <s v="KBO"/>
    <x v="7"/>
    <x v="33"/>
    <x v="4"/>
  </r>
  <r>
    <n v="834061872"/>
    <s v="KBO"/>
    <x v="7"/>
    <x v="33"/>
    <x v="4"/>
  </r>
  <r>
    <n v="932249294"/>
    <s v="KBO"/>
    <x v="7"/>
    <x v="33"/>
    <x v="4"/>
  </r>
  <r>
    <n v="932441195"/>
    <s v="KBO"/>
    <x v="7"/>
    <x v="33"/>
    <x v="4"/>
  </r>
  <r>
    <n v="932714159"/>
    <s v="KBO"/>
    <x v="7"/>
    <x v="33"/>
    <x v="4"/>
  </r>
  <r>
    <n v="933306917"/>
    <s v="KBO"/>
    <x v="7"/>
    <x v="33"/>
    <x v="4"/>
  </r>
  <r>
    <n v="933796116"/>
    <s v="KBO"/>
    <x v="7"/>
    <x v="33"/>
    <x v="4"/>
  </r>
  <r>
    <n v="933881407"/>
    <s v="KBO"/>
    <x v="7"/>
    <x v="33"/>
    <x v="4"/>
  </r>
  <r>
    <n v="934155041"/>
    <s v="KBO"/>
    <x v="7"/>
    <x v="33"/>
    <x v="4"/>
  </r>
  <r>
    <n v="934170512"/>
    <s v="KBO"/>
    <x v="7"/>
    <x v="33"/>
    <x v="4"/>
  </r>
  <r>
    <n v="934207130"/>
    <s v="KBO"/>
    <x v="7"/>
    <x v="33"/>
    <x v="4"/>
  </r>
  <r>
    <n v="934207440"/>
    <s v="KBO"/>
    <x v="7"/>
    <x v="33"/>
    <x v="4"/>
  </r>
  <r>
    <n v="923939636"/>
    <s v="NUF"/>
    <x v="7"/>
    <x v="33"/>
    <x v="4"/>
  </r>
  <r>
    <n v="933065634"/>
    <s v="NUF"/>
    <x v="7"/>
    <x v="33"/>
    <x v="4"/>
  </r>
  <r>
    <n v="991762264"/>
    <s v="NUF"/>
    <x v="7"/>
    <x v="33"/>
    <x v="4"/>
  </r>
  <r>
    <n v="934444469"/>
    <s v="ENK"/>
    <x v="1"/>
    <x v="34"/>
    <x v="4"/>
  </r>
  <r>
    <n v="935252377"/>
    <s v="ENK"/>
    <x v="1"/>
    <x v="34"/>
    <x v="4"/>
  </r>
  <r>
    <n v="896961462"/>
    <s v="AS"/>
    <x v="4"/>
    <x v="35"/>
    <x v="4"/>
  </r>
  <r>
    <n v="911578697"/>
    <s v="AS"/>
    <x v="4"/>
    <x v="35"/>
    <x v="4"/>
  </r>
  <r>
    <n v="918447202"/>
    <s v="AS"/>
    <x v="4"/>
    <x v="35"/>
    <x v="4"/>
  </r>
  <r>
    <n v="921149220"/>
    <s v="AS"/>
    <x v="4"/>
    <x v="35"/>
    <x v="4"/>
  </r>
  <r>
    <n v="926160982"/>
    <s v="AS"/>
    <x v="4"/>
    <x v="35"/>
    <x v="4"/>
  </r>
  <r>
    <n v="822234712"/>
    <s v="ENK"/>
    <x v="4"/>
    <x v="35"/>
    <x v="4"/>
  </r>
  <r>
    <n v="918036199"/>
    <s v="ENK"/>
    <x v="4"/>
    <x v="35"/>
    <x v="4"/>
  </r>
  <r>
    <n v="922156751"/>
    <s v="ENK"/>
    <x v="4"/>
    <x v="35"/>
    <x v="4"/>
  </r>
  <r>
    <n v="925935867"/>
    <s v="ENK"/>
    <x v="4"/>
    <x v="35"/>
    <x v="4"/>
  </r>
  <r>
    <n v="933091473"/>
    <s v="ENK"/>
    <x v="4"/>
    <x v="35"/>
    <x v="4"/>
  </r>
  <r>
    <n v="934318773"/>
    <s v="ENK"/>
    <x v="4"/>
    <x v="35"/>
    <x v="4"/>
  </r>
  <r>
    <n v="934652088"/>
    <s v="ENK"/>
    <x v="4"/>
    <x v="35"/>
    <x v="4"/>
  </r>
  <r>
    <n v="935384060"/>
    <s v="ENK"/>
    <x v="4"/>
    <x v="35"/>
    <x v="4"/>
  </r>
  <r>
    <n v="963676409"/>
    <s v="ENK"/>
    <x v="4"/>
    <x v="35"/>
    <x v="4"/>
  </r>
  <r>
    <n v="929848519"/>
    <s v="KBO"/>
    <x v="4"/>
    <x v="35"/>
    <x v="4"/>
  </r>
  <r>
    <n v="932197847"/>
    <s v="KBO"/>
    <x v="4"/>
    <x v="35"/>
    <x v="4"/>
  </r>
  <r>
    <n v="933578674"/>
    <s v="KBO"/>
    <x v="4"/>
    <x v="35"/>
    <x v="4"/>
  </r>
  <r>
    <n v="933578798"/>
    <s v="KBO"/>
    <x v="4"/>
    <x v="35"/>
    <x v="4"/>
  </r>
  <r>
    <n v="995643154"/>
    <s v="ENK"/>
    <x v="2"/>
    <x v="36"/>
    <x v="4"/>
  </r>
  <r>
    <n v="861372472"/>
    <s v="ANS"/>
    <x v="3"/>
    <x v="37"/>
    <x v="4"/>
  </r>
  <r>
    <n v="995680750"/>
    <s v="DA"/>
    <x v="3"/>
    <x v="37"/>
    <x v="4"/>
  </r>
  <r>
    <n v="915179274"/>
    <s v="ENK"/>
    <x v="3"/>
    <x v="37"/>
    <x v="4"/>
  </r>
  <r>
    <n v="933693783"/>
    <s v="KBO"/>
    <x v="3"/>
    <x v="37"/>
    <x v="4"/>
  </r>
  <r>
    <n v="834911272"/>
    <s v="ANNA"/>
    <x v="12"/>
    <x v="38"/>
    <x v="4"/>
  </r>
  <r>
    <n v="934514467"/>
    <s v="ANNA"/>
    <x v="12"/>
    <x v="38"/>
    <x v="4"/>
  </r>
  <r>
    <n v="934845838"/>
    <s v="ANNA"/>
    <x v="12"/>
    <x v="38"/>
    <x v="4"/>
  </r>
  <r>
    <n v="934986083"/>
    <s v="ANNA"/>
    <x v="12"/>
    <x v="38"/>
    <x v="4"/>
  </r>
  <r>
    <n v="832238732"/>
    <s v="AS"/>
    <x v="12"/>
    <x v="38"/>
    <x v="4"/>
  </r>
  <r>
    <n v="912432351"/>
    <s v="AS"/>
    <x v="12"/>
    <x v="38"/>
    <x v="4"/>
  </r>
  <r>
    <n v="915019005"/>
    <s v="AS"/>
    <x v="12"/>
    <x v="38"/>
    <x v="4"/>
  </r>
  <r>
    <n v="922706654"/>
    <s v="AS"/>
    <x v="12"/>
    <x v="38"/>
    <x v="4"/>
  </r>
  <r>
    <n v="923615970"/>
    <s v="AS"/>
    <x v="12"/>
    <x v="38"/>
    <x v="4"/>
  </r>
  <r>
    <n v="924690968"/>
    <s v="AS"/>
    <x v="12"/>
    <x v="38"/>
    <x v="4"/>
  </r>
  <r>
    <n v="925446610"/>
    <s v="AS"/>
    <x v="12"/>
    <x v="38"/>
    <x v="4"/>
  </r>
  <r>
    <n v="926645617"/>
    <s v="AS"/>
    <x v="12"/>
    <x v="38"/>
    <x v="4"/>
  </r>
  <r>
    <n v="927346478"/>
    <s v="AS"/>
    <x v="12"/>
    <x v="38"/>
    <x v="4"/>
  </r>
  <r>
    <n v="928199975"/>
    <s v="AS"/>
    <x v="12"/>
    <x v="38"/>
    <x v="4"/>
  </r>
  <r>
    <n v="928669505"/>
    <s v="AS"/>
    <x v="12"/>
    <x v="38"/>
    <x v="4"/>
  </r>
  <r>
    <n v="928721353"/>
    <s v="AS"/>
    <x v="12"/>
    <x v="38"/>
    <x v="4"/>
  </r>
  <r>
    <n v="929108396"/>
    <s v="AS"/>
    <x v="12"/>
    <x v="38"/>
    <x v="4"/>
  </r>
  <r>
    <n v="929334531"/>
    <s v="AS"/>
    <x v="12"/>
    <x v="38"/>
    <x v="4"/>
  </r>
  <r>
    <n v="929397800"/>
    <s v="AS"/>
    <x v="12"/>
    <x v="38"/>
    <x v="4"/>
  </r>
  <r>
    <n v="930090646"/>
    <s v="AS"/>
    <x v="12"/>
    <x v="38"/>
    <x v="4"/>
  </r>
  <r>
    <n v="930451614"/>
    <s v="AS"/>
    <x v="12"/>
    <x v="38"/>
    <x v="4"/>
  </r>
  <r>
    <n v="930774162"/>
    <s v="AS"/>
    <x v="12"/>
    <x v="38"/>
    <x v="4"/>
  </r>
  <r>
    <n v="933434540"/>
    <s v="AS"/>
    <x v="12"/>
    <x v="38"/>
    <x v="4"/>
  </r>
  <r>
    <n v="957402445"/>
    <s v="AS"/>
    <x v="12"/>
    <x v="38"/>
    <x v="4"/>
  </r>
  <r>
    <n v="959812101"/>
    <s v="AS"/>
    <x v="12"/>
    <x v="38"/>
    <x v="4"/>
  </r>
  <r>
    <n v="972406066"/>
    <s v="AS"/>
    <x v="12"/>
    <x v="38"/>
    <x v="4"/>
  </r>
  <r>
    <n v="988015598"/>
    <s v="AS"/>
    <x v="12"/>
    <x v="38"/>
    <x v="4"/>
  </r>
  <r>
    <n v="996968421"/>
    <s v="AS"/>
    <x v="12"/>
    <x v="38"/>
    <x v="4"/>
  </r>
  <r>
    <n v="997869516"/>
    <s v="AS"/>
    <x v="12"/>
    <x v="38"/>
    <x v="4"/>
  </r>
  <r>
    <n v="998476054"/>
    <s v="AS"/>
    <x v="12"/>
    <x v="38"/>
    <x v="4"/>
  </r>
  <r>
    <n v="927340496"/>
    <s v="DA"/>
    <x v="12"/>
    <x v="38"/>
    <x v="4"/>
  </r>
  <r>
    <n v="985277842"/>
    <s v="DA"/>
    <x v="12"/>
    <x v="38"/>
    <x v="4"/>
  </r>
  <r>
    <n v="999627870"/>
    <s v="DA"/>
    <x v="12"/>
    <x v="38"/>
    <x v="4"/>
  </r>
  <r>
    <n v="829411172"/>
    <s v="ENK"/>
    <x v="12"/>
    <x v="38"/>
    <x v="4"/>
  </r>
  <r>
    <n v="831156112"/>
    <s v="ENK"/>
    <x v="12"/>
    <x v="38"/>
    <x v="4"/>
  </r>
  <r>
    <n v="893179992"/>
    <s v="ENK"/>
    <x v="12"/>
    <x v="38"/>
    <x v="4"/>
  </r>
  <r>
    <n v="914406048"/>
    <s v="ENK"/>
    <x v="12"/>
    <x v="38"/>
    <x v="4"/>
  </r>
  <r>
    <n v="915432425"/>
    <s v="ENK"/>
    <x v="12"/>
    <x v="38"/>
    <x v="4"/>
  </r>
  <r>
    <n v="919569654"/>
    <s v="ENK"/>
    <x v="12"/>
    <x v="38"/>
    <x v="4"/>
  </r>
  <r>
    <n v="921550243"/>
    <s v="ENK"/>
    <x v="12"/>
    <x v="38"/>
    <x v="4"/>
  </r>
  <r>
    <n v="922728194"/>
    <s v="ENK"/>
    <x v="12"/>
    <x v="38"/>
    <x v="4"/>
  </r>
  <r>
    <n v="923471448"/>
    <s v="ENK"/>
    <x v="12"/>
    <x v="38"/>
    <x v="4"/>
  </r>
  <r>
    <n v="923551239"/>
    <s v="ENK"/>
    <x v="12"/>
    <x v="38"/>
    <x v="4"/>
  </r>
  <r>
    <n v="925222240"/>
    <s v="ENK"/>
    <x v="12"/>
    <x v="38"/>
    <x v="4"/>
  </r>
  <r>
    <n v="925658553"/>
    <s v="ENK"/>
    <x v="12"/>
    <x v="38"/>
    <x v="4"/>
  </r>
  <r>
    <n v="926530739"/>
    <s v="ENK"/>
    <x v="12"/>
    <x v="38"/>
    <x v="4"/>
  </r>
  <r>
    <n v="927869896"/>
    <s v="ENK"/>
    <x v="12"/>
    <x v="38"/>
    <x v="4"/>
  </r>
  <r>
    <n v="928692337"/>
    <s v="ENK"/>
    <x v="12"/>
    <x v="38"/>
    <x v="4"/>
  </r>
  <r>
    <n v="928782492"/>
    <s v="ENK"/>
    <x v="12"/>
    <x v="38"/>
    <x v="4"/>
  </r>
  <r>
    <n v="928915506"/>
    <s v="ENK"/>
    <x v="12"/>
    <x v="38"/>
    <x v="4"/>
  </r>
  <r>
    <n v="929245970"/>
    <s v="ENK"/>
    <x v="12"/>
    <x v="38"/>
    <x v="4"/>
  </r>
  <r>
    <n v="929316878"/>
    <s v="ENK"/>
    <x v="12"/>
    <x v="38"/>
    <x v="4"/>
  </r>
  <r>
    <n v="929346327"/>
    <s v="ENK"/>
    <x v="12"/>
    <x v="38"/>
    <x v="4"/>
  </r>
  <r>
    <n v="929766407"/>
    <s v="ENK"/>
    <x v="12"/>
    <x v="38"/>
    <x v="4"/>
  </r>
  <r>
    <n v="930272515"/>
    <s v="ENK"/>
    <x v="12"/>
    <x v="38"/>
    <x v="4"/>
  </r>
  <r>
    <n v="930483362"/>
    <s v="ENK"/>
    <x v="12"/>
    <x v="38"/>
    <x v="4"/>
  </r>
  <r>
    <n v="930627151"/>
    <s v="ENK"/>
    <x v="12"/>
    <x v="38"/>
    <x v="4"/>
  </r>
  <r>
    <n v="930806765"/>
    <s v="ENK"/>
    <x v="12"/>
    <x v="38"/>
    <x v="4"/>
  </r>
  <r>
    <n v="931931415"/>
    <s v="ENK"/>
    <x v="12"/>
    <x v="38"/>
    <x v="4"/>
  </r>
  <r>
    <n v="932126168"/>
    <s v="ENK"/>
    <x v="12"/>
    <x v="38"/>
    <x v="4"/>
  </r>
  <r>
    <n v="932353059"/>
    <s v="ENK"/>
    <x v="12"/>
    <x v="38"/>
    <x v="4"/>
  </r>
  <r>
    <n v="932703785"/>
    <s v="ENK"/>
    <x v="12"/>
    <x v="38"/>
    <x v="4"/>
  </r>
  <r>
    <n v="933243516"/>
    <s v="ENK"/>
    <x v="12"/>
    <x v="38"/>
    <x v="4"/>
  </r>
  <r>
    <n v="933357848"/>
    <s v="ENK"/>
    <x v="12"/>
    <x v="38"/>
    <x v="4"/>
  </r>
  <r>
    <n v="934373596"/>
    <s v="ENK"/>
    <x v="12"/>
    <x v="38"/>
    <x v="4"/>
  </r>
  <r>
    <n v="934859685"/>
    <s v="ENK"/>
    <x v="12"/>
    <x v="38"/>
    <x v="4"/>
  </r>
  <r>
    <n v="958788444"/>
    <s v="ENK"/>
    <x v="12"/>
    <x v="38"/>
    <x v="4"/>
  </r>
  <r>
    <n v="975970027"/>
    <s v="ENK"/>
    <x v="12"/>
    <x v="38"/>
    <x v="4"/>
  </r>
  <r>
    <n v="981715055"/>
    <s v="ENK"/>
    <x v="12"/>
    <x v="38"/>
    <x v="4"/>
  </r>
  <r>
    <n v="981772210"/>
    <s v="ENK"/>
    <x v="12"/>
    <x v="38"/>
    <x v="4"/>
  </r>
  <r>
    <n v="983613713"/>
    <s v="ENK"/>
    <x v="12"/>
    <x v="38"/>
    <x v="4"/>
  </r>
  <r>
    <n v="987077220"/>
    <s v="ENK"/>
    <x v="12"/>
    <x v="38"/>
    <x v="4"/>
  </r>
  <r>
    <n v="994435183"/>
    <s v="ENK"/>
    <x v="12"/>
    <x v="38"/>
    <x v="4"/>
  </r>
  <r>
    <n v="994728946"/>
    <s v="ENK"/>
    <x v="12"/>
    <x v="38"/>
    <x v="4"/>
  </r>
  <r>
    <n v="996256103"/>
    <s v="ENK"/>
    <x v="12"/>
    <x v="38"/>
    <x v="4"/>
  </r>
  <r>
    <n v="997028872"/>
    <s v="ENK"/>
    <x v="12"/>
    <x v="38"/>
    <x v="4"/>
  </r>
  <r>
    <n v="998418763"/>
    <s v="ENK"/>
    <x v="12"/>
    <x v="38"/>
    <x v="4"/>
  </r>
  <r>
    <n v="833428012"/>
    <s v="KBO"/>
    <x v="12"/>
    <x v="38"/>
    <x v="4"/>
  </r>
  <r>
    <n v="929271521"/>
    <s v="KBO"/>
    <x v="12"/>
    <x v="38"/>
    <x v="4"/>
  </r>
  <r>
    <n v="932362767"/>
    <s v="KBO"/>
    <x v="12"/>
    <x v="38"/>
    <x v="4"/>
  </r>
  <r>
    <n v="933152081"/>
    <s v="KBO"/>
    <x v="12"/>
    <x v="38"/>
    <x v="4"/>
  </r>
  <r>
    <n v="933390551"/>
    <s v="KBO"/>
    <x v="12"/>
    <x v="38"/>
    <x v="4"/>
  </r>
  <r>
    <n v="933427765"/>
    <s v="KBO"/>
    <x v="12"/>
    <x v="38"/>
    <x v="4"/>
  </r>
  <r>
    <n v="933427846"/>
    <s v="KBO"/>
    <x v="12"/>
    <x v="38"/>
    <x v="4"/>
  </r>
  <r>
    <n v="933429334"/>
    <s v="KBO"/>
    <x v="12"/>
    <x v="38"/>
    <x v="4"/>
  </r>
  <r>
    <n v="933503348"/>
    <s v="KBO"/>
    <x v="12"/>
    <x v="38"/>
    <x v="4"/>
  </r>
  <r>
    <n v="933550788"/>
    <s v="KBO"/>
    <x v="12"/>
    <x v="38"/>
    <x v="4"/>
  </r>
  <r>
    <n v="933552179"/>
    <s v="KBO"/>
    <x v="12"/>
    <x v="38"/>
    <x v="4"/>
  </r>
  <r>
    <n v="933558142"/>
    <s v="KBO"/>
    <x v="12"/>
    <x v="38"/>
    <x v="4"/>
  </r>
  <r>
    <n v="933565203"/>
    <s v="KBO"/>
    <x v="12"/>
    <x v="38"/>
    <x v="4"/>
  </r>
  <r>
    <n v="933739317"/>
    <s v="KBO"/>
    <x v="12"/>
    <x v="38"/>
    <x v="4"/>
  </r>
  <r>
    <n v="933815455"/>
    <s v="KBO"/>
    <x v="12"/>
    <x v="38"/>
    <x v="4"/>
  </r>
  <r>
    <n v="934206541"/>
    <s v="KBO"/>
    <x v="12"/>
    <x v="38"/>
    <x v="4"/>
  </r>
  <r>
    <n v="934207068"/>
    <s v="KBO"/>
    <x v="12"/>
    <x v="38"/>
    <x v="4"/>
  </r>
  <r>
    <n v="830631372"/>
    <s v="NUF"/>
    <x v="12"/>
    <x v="38"/>
    <x v="4"/>
  </r>
  <r>
    <n v="833442112"/>
    <s v="NUF"/>
    <x v="12"/>
    <x v="38"/>
    <x v="4"/>
  </r>
  <r>
    <n v="984899394"/>
    <s v="NUF"/>
    <x v="12"/>
    <x v="38"/>
    <x v="4"/>
  </r>
  <r>
    <n v="985179670"/>
    <s v="NUF"/>
    <x v="12"/>
    <x v="38"/>
    <x v="4"/>
  </r>
  <r>
    <n v="986190090"/>
    <s v="NUF"/>
    <x v="12"/>
    <x v="38"/>
    <x v="4"/>
  </r>
  <r>
    <n v="988463302"/>
    <s v="NUF"/>
    <x v="12"/>
    <x v="38"/>
    <x v="4"/>
  </r>
  <r>
    <n v="991855750"/>
    <s v="NUF"/>
    <x v="12"/>
    <x v="38"/>
    <x v="4"/>
  </r>
  <r>
    <n v="994204432"/>
    <s v="NUF"/>
    <x v="12"/>
    <x v="38"/>
    <x v="4"/>
  </r>
  <r>
    <n v="975650669"/>
    <s v="STI"/>
    <x v="12"/>
    <x v="38"/>
    <x v="4"/>
  </r>
  <r>
    <n v="992112387"/>
    <s v="ENK"/>
    <x v="10"/>
    <x v="39"/>
    <x v="4"/>
  </r>
  <r>
    <n v="932214377"/>
    <s v="AS"/>
    <x v="1"/>
    <x v="329"/>
    <x v="4"/>
  </r>
  <r>
    <n v="870378262"/>
    <s v="ENK"/>
    <x v="4"/>
    <x v="41"/>
    <x v="4"/>
  </r>
  <r>
    <n v="927818116"/>
    <s v="AS"/>
    <x v="3"/>
    <x v="42"/>
    <x v="4"/>
  </r>
  <r>
    <n v="915853609"/>
    <s v="ENK"/>
    <x v="3"/>
    <x v="42"/>
    <x v="4"/>
  </r>
  <r>
    <n v="969336162"/>
    <s v="ENK"/>
    <x v="3"/>
    <x v="42"/>
    <x v="4"/>
  </r>
  <r>
    <n v="984732538"/>
    <s v="ENK"/>
    <x v="3"/>
    <x v="42"/>
    <x v="4"/>
  </r>
  <r>
    <n v="934878450"/>
    <s v="ANNA"/>
    <x v="7"/>
    <x v="43"/>
    <x v="4"/>
  </r>
  <r>
    <n v="914463432"/>
    <s v="AS"/>
    <x v="7"/>
    <x v="43"/>
    <x v="4"/>
  </r>
  <r>
    <n v="915588115"/>
    <s v="AS"/>
    <x v="7"/>
    <x v="43"/>
    <x v="4"/>
  </r>
  <r>
    <n v="921350139"/>
    <s v="AS"/>
    <x v="7"/>
    <x v="43"/>
    <x v="4"/>
  </r>
  <r>
    <n v="926542850"/>
    <s v="AS"/>
    <x v="7"/>
    <x v="43"/>
    <x v="4"/>
  </r>
  <r>
    <n v="931056352"/>
    <s v="AS"/>
    <x v="7"/>
    <x v="43"/>
    <x v="4"/>
  </r>
  <r>
    <n v="997675886"/>
    <s v="AS"/>
    <x v="7"/>
    <x v="43"/>
    <x v="4"/>
  </r>
  <r>
    <n v="928034542"/>
    <s v="DA"/>
    <x v="7"/>
    <x v="43"/>
    <x v="4"/>
  </r>
  <r>
    <n v="981651693"/>
    <s v="DA"/>
    <x v="7"/>
    <x v="43"/>
    <x v="4"/>
  </r>
  <r>
    <n v="831631872"/>
    <s v="ENK"/>
    <x v="7"/>
    <x v="43"/>
    <x v="4"/>
  </r>
  <r>
    <n v="925659274"/>
    <s v="ENK"/>
    <x v="7"/>
    <x v="43"/>
    <x v="4"/>
  </r>
  <r>
    <n v="929285271"/>
    <s v="ENK"/>
    <x v="7"/>
    <x v="43"/>
    <x v="4"/>
  </r>
  <r>
    <n v="929536207"/>
    <s v="ENK"/>
    <x v="7"/>
    <x v="43"/>
    <x v="4"/>
  </r>
  <r>
    <n v="930775290"/>
    <s v="ENK"/>
    <x v="7"/>
    <x v="43"/>
    <x v="4"/>
  </r>
  <r>
    <n v="934109929"/>
    <s v="ENK"/>
    <x v="7"/>
    <x v="43"/>
    <x v="4"/>
  </r>
  <r>
    <n v="934609476"/>
    <s v="ENK"/>
    <x v="7"/>
    <x v="43"/>
    <x v="4"/>
  </r>
  <r>
    <n v="934864867"/>
    <s v="ENK"/>
    <x v="7"/>
    <x v="43"/>
    <x v="4"/>
  </r>
  <r>
    <n v="934953894"/>
    <s v="ENK"/>
    <x v="7"/>
    <x v="43"/>
    <x v="4"/>
  </r>
  <r>
    <n v="963565623"/>
    <s v="ENK"/>
    <x v="7"/>
    <x v="43"/>
    <x v="4"/>
  </r>
  <r>
    <n v="969867435"/>
    <s v="ENK"/>
    <x v="7"/>
    <x v="43"/>
    <x v="4"/>
  </r>
  <r>
    <n v="971572213"/>
    <s v="ENK"/>
    <x v="7"/>
    <x v="43"/>
    <x v="4"/>
  </r>
  <r>
    <n v="991621342"/>
    <s v="ENK"/>
    <x v="7"/>
    <x v="43"/>
    <x v="4"/>
  </r>
  <r>
    <n v="834049902"/>
    <s v="KBO"/>
    <x v="7"/>
    <x v="43"/>
    <x v="4"/>
  </r>
  <r>
    <n v="934208358"/>
    <s v="ANNA"/>
    <x v="11"/>
    <x v="44"/>
    <x v="4"/>
  </r>
  <r>
    <n v="934218507"/>
    <s v="ANNA"/>
    <x v="11"/>
    <x v="44"/>
    <x v="4"/>
  </r>
  <r>
    <n v="934351754"/>
    <s v="ANNA"/>
    <x v="11"/>
    <x v="44"/>
    <x v="4"/>
  </r>
  <r>
    <n v="934373146"/>
    <s v="ANNA"/>
    <x v="11"/>
    <x v="44"/>
    <x v="4"/>
  </r>
  <r>
    <n v="924196882"/>
    <s v="AS"/>
    <x v="11"/>
    <x v="44"/>
    <x v="4"/>
  </r>
  <r>
    <n v="929235886"/>
    <s v="AS"/>
    <x v="11"/>
    <x v="44"/>
    <x v="4"/>
  </r>
  <r>
    <n v="970890750"/>
    <s v="AS"/>
    <x v="11"/>
    <x v="44"/>
    <x v="4"/>
  </r>
  <r>
    <n v="997039629"/>
    <s v="AS"/>
    <x v="11"/>
    <x v="44"/>
    <x v="4"/>
  </r>
  <r>
    <n v="916917708"/>
    <s v="ENK"/>
    <x v="11"/>
    <x v="44"/>
    <x v="4"/>
  </r>
  <r>
    <n v="924968621"/>
    <s v="ENK"/>
    <x v="11"/>
    <x v="44"/>
    <x v="4"/>
  </r>
  <r>
    <n v="933837815"/>
    <s v="ENK"/>
    <x v="11"/>
    <x v="44"/>
    <x v="4"/>
  </r>
  <r>
    <n v="934128206"/>
    <s v="ENK"/>
    <x v="11"/>
    <x v="44"/>
    <x v="4"/>
  </r>
  <r>
    <n v="934426487"/>
    <s v="ENK"/>
    <x v="11"/>
    <x v="44"/>
    <x v="4"/>
  </r>
  <r>
    <n v="984131070"/>
    <s v="ENK"/>
    <x v="11"/>
    <x v="44"/>
    <x v="4"/>
  </r>
  <r>
    <n v="913670396"/>
    <s v="AS"/>
    <x v="3"/>
    <x v="45"/>
    <x v="4"/>
  </r>
  <r>
    <n v="916650868"/>
    <s v="AS"/>
    <x v="3"/>
    <x v="45"/>
    <x v="4"/>
  </r>
  <r>
    <n v="918028900"/>
    <s v="AS"/>
    <x v="3"/>
    <x v="45"/>
    <x v="4"/>
  </r>
  <r>
    <n v="922670552"/>
    <s v="AS"/>
    <x v="3"/>
    <x v="45"/>
    <x v="4"/>
  </r>
  <r>
    <n v="984043856"/>
    <s v="DA"/>
    <x v="3"/>
    <x v="45"/>
    <x v="4"/>
  </r>
  <r>
    <n v="996347230"/>
    <s v="DA"/>
    <x v="3"/>
    <x v="45"/>
    <x v="4"/>
  </r>
  <r>
    <n v="919322632"/>
    <s v="ENK"/>
    <x v="3"/>
    <x v="45"/>
    <x v="4"/>
  </r>
  <r>
    <n v="924964766"/>
    <s v="ENK"/>
    <x v="3"/>
    <x v="45"/>
    <x v="4"/>
  </r>
  <r>
    <n v="925748552"/>
    <s v="ENK"/>
    <x v="3"/>
    <x v="45"/>
    <x v="4"/>
  </r>
  <r>
    <n v="929490150"/>
    <s v="ENK"/>
    <x v="3"/>
    <x v="45"/>
    <x v="4"/>
  </r>
  <r>
    <n v="930377651"/>
    <s v="ENK"/>
    <x v="3"/>
    <x v="45"/>
    <x v="4"/>
  </r>
  <r>
    <n v="983430031"/>
    <s v="ENK"/>
    <x v="3"/>
    <x v="45"/>
    <x v="4"/>
  </r>
  <r>
    <n v="998176514"/>
    <s v="ENK"/>
    <x v="3"/>
    <x v="45"/>
    <x v="4"/>
  </r>
  <r>
    <n v="998883423"/>
    <s v="ENK"/>
    <x v="3"/>
    <x v="45"/>
    <x v="4"/>
  </r>
  <r>
    <n v="915638422"/>
    <s v="FLI"/>
    <x v="3"/>
    <x v="45"/>
    <x v="4"/>
  </r>
  <r>
    <n v="933531864"/>
    <s v="KBO"/>
    <x v="3"/>
    <x v="45"/>
    <x v="4"/>
  </r>
  <r>
    <n v="927759276"/>
    <s v="AS"/>
    <x v="7"/>
    <x v="46"/>
    <x v="4"/>
  </r>
  <r>
    <n v="929017641"/>
    <s v="AS"/>
    <x v="7"/>
    <x v="46"/>
    <x v="4"/>
  </r>
  <r>
    <n v="913749553"/>
    <s v="ENK"/>
    <x v="7"/>
    <x v="46"/>
    <x v="4"/>
  </r>
  <r>
    <n v="921620276"/>
    <s v="ENK"/>
    <x v="7"/>
    <x v="46"/>
    <x v="4"/>
  </r>
  <r>
    <n v="955715497"/>
    <s v="ENK"/>
    <x v="7"/>
    <x v="46"/>
    <x v="4"/>
  </r>
  <r>
    <n v="967628093"/>
    <s v="ENK"/>
    <x v="7"/>
    <x v="46"/>
    <x v="4"/>
  </r>
  <r>
    <n v="982257697"/>
    <s v="ENK"/>
    <x v="7"/>
    <x v="46"/>
    <x v="4"/>
  </r>
  <r>
    <n v="985548498"/>
    <s v="ENK"/>
    <x v="7"/>
    <x v="46"/>
    <x v="4"/>
  </r>
  <r>
    <n v="986897909"/>
    <s v="ENK"/>
    <x v="7"/>
    <x v="46"/>
    <x v="4"/>
  </r>
  <r>
    <n v="933152154"/>
    <s v="KBO"/>
    <x v="7"/>
    <x v="46"/>
    <x v="4"/>
  </r>
  <r>
    <n v="917781079"/>
    <s v="AS"/>
    <x v="4"/>
    <x v="48"/>
    <x v="4"/>
  </r>
  <r>
    <n v="916590687"/>
    <s v="ENK"/>
    <x v="4"/>
    <x v="48"/>
    <x v="4"/>
  </r>
  <r>
    <n v="964452636"/>
    <s v="ENK"/>
    <x v="4"/>
    <x v="48"/>
    <x v="4"/>
  </r>
  <r>
    <n v="970372350"/>
    <s v="ENK"/>
    <x v="4"/>
    <x v="48"/>
    <x v="4"/>
  </r>
  <r>
    <n v="830144862"/>
    <s v="KBO"/>
    <x v="4"/>
    <x v="48"/>
    <x v="4"/>
  </r>
  <r>
    <n v="932095300"/>
    <s v="NUF"/>
    <x v="4"/>
    <x v="48"/>
    <x v="4"/>
  </r>
  <r>
    <n v="915554695"/>
    <s v="AS"/>
    <x v="3"/>
    <x v="49"/>
    <x v="4"/>
  </r>
  <r>
    <n v="933411621"/>
    <s v="KBO"/>
    <x v="1"/>
    <x v="344"/>
    <x v="4"/>
  </r>
  <r>
    <n v="913599594"/>
    <s v="AS"/>
    <x v="6"/>
    <x v="50"/>
    <x v="4"/>
  </r>
  <r>
    <n v="933314669"/>
    <s v="KBO"/>
    <x v="6"/>
    <x v="50"/>
    <x v="4"/>
  </r>
  <r>
    <n v="923945695"/>
    <s v="AS"/>
    <x v="6"/>
    <x v="51"/>
    <x v="4"/>
  </r>
  <r>
    <n v="924790377"/>
    <s v="AS"/>
    <x v="6"/>
    <x v="51"/>
    <x v="4"/>
  </r>
  <r>
    <n v="925231428"/>
    <s v="AS"/>
    <x v="6"/>
    <x v="51"/>
    <x v="4"/>
  </r>
  <r>
    <n v="994259180"/>
    <s v="AS"/>
    <x v="6"/>
    <x v="51"/>
    <x v="4"/>
  </r>
  <r>
    <n v="956384745"/>
    <s v="DA"/>
    <x v="6"/>
    <x v="51"/>
    <x v="4"/>
  </r>
  <r>
    <n v="928537706"/>
    <s v="ENK"/>
    <x v="6"/>
    <x v="51"/>
    <x v="4"/>
  </r>
  <r>
    <n v="930761664"/>
    <s v="ENK"/>
    <x v="6"/>
    <x v="51"/>
    <x v="4"/>
  </r>
  <r>
    <n v="935323398"/>
    <s v="ENK"/>
    <x v="6"/>
    <x v="51"/>
    <x v="4"/>
  </r>
  <r>
    <n v="932509644"/>
    <s v="KBO"/>
    <x v="6"/>
    <x v="51"/>
    <x v="4"/>
  </r>
  <r>
    <n v="932917556"/>
    <s v="AS"/>
    <x v="1"/>
    <x v="52"/>
    <x v="4"/>
  </r>
  <r>
    <n v="932173409"/>
    <s v="ENK"/>
    <x v="1"/>
    <x v="52"/>
    <x v="4"/>
  </r>
  <r>
    <n v="970074600"/>
    <s v="ENK"/>
    <x v="1"/>
    <x v="52"/>
    <x v="4"/>
  </r>
  <r>
    <n v="928185834"/>
    <s v="FLI"/>
    <x v="1"/>
    <x v="52"/>
    <x v="4"/>
  </r>
  <r>
    <n v="933186261"/>
    <s v="KBO"/>
    <x v="1"/>
    <x v="52"/>
    <x v="4"/>
  </r>
  <r>
    <n v="933696863"/>
    <s v="KBO"/>
    <x v="1"/>
    <x v="52"/>
    <x v="4"/>
  </r>
  <r>
    <n v="934191471"/>
    <s v="KBO"/>
    <x v="1"/>
    <x v="52"/>
    <x v="4"/>
  </r>
  <r>
    <n v="984361815"/>
    <s v="AS"/>
    <x v="4"/>
    <x v="54"/>
    <x v="4"/>
  </r>
  <r>
    <n v="932471817"/>
    <s v="ENK"/>
    <x v="4"/>
    <x v="54"/>
    <x v="4"/>
  </r>
  <r>
    <n v="975688178"/>
    <s v="ENK"/>
    <x v="4"/>
    <x v="54"/>
    <x v="4"/>
  </r>
  <r>
    <n v="933161854"/>
    <s v="KBO"/>
    <x v="4"/>
    <x v="54"/>
    <x v="4"/>
  </r>
  <r>
    <n v="933268640"/>
    <s v="KBO"/>
    <x v="4"/>
    <x v="54"/>
    <x v="4"/>
  </r>
  <r>
    <n v="933736083"/>
    <s v="AS"/>
    <x v="8"/>
    <x v="56"/>
    <x v="4"/>
  </r>
  <r>
    <n v="925369055"/>
    <s v="AS"/>
    <x v="6"/>
    <x v="58"/>
    <x v="4"/>
  </r>
  <r>
    <n v="977228581"/>
    <s v="DA"/>
    <x v="6"/>
    <x v="58"/>
    <x v="4"/>
  </r>
  <r>
    <n v="986991557"/>
    <s v="ENK"/>
    <x v="6"/>
    <x v="58"/>
    <x v="4"/>
  </r>
  <r>
    <n v="970492232"/>
    <s v="ENK"/>
    <x v="12"/>
    <x v="59"/>
    <x v="4"/>
  </r>
  <r>
    <n v="933701328"/>
    <s v="KBO"/>
    <x v="12"/>
    <x v="59"/>
    <x v="4"/>
  </r>
  <r>
    <n v="925551430"/>
    <s v="AS"/>
    <x v="12"/>
    <x v="60"/>
    <x v="4"/>
  </r>
  <r>
    <n v="928487520"/>
    <s v="AS"/>
    <x v="12"/>
    <x v="60"/>
    <x v="4"/>
  </r>
  <r>
    <n v="930792373"/>
    <s v="AS"/>
    <x v="12"/>
    <x v="60"/>
    <x v="4"/>
  </r>
  <r>
    <n v="997677765"/>
    <s v="AS"/>
    <x v="12"/>
    <x v="60"/>
    <x v="4"/>
  </r>
  <r>
    <n v="930008079"/>
    <s v="ENK"/>
    <x v="12"/>
    <x v="60"/>
    <x v="4"/>
  </r>
  <r>
    <n v="991743820"/>
    <s v="ENK"/>
    <x v="12"/>
    <x v="60"/>
    <x v="4"/>
  </r>
  <r>
    <n v="925283940"/>
    <s v="DA"/>
    <x v="3"/>
    <x v="61"/>
    <x v="4"/>
  </r>
  <r>
    <n v="934089634"/>
    <s v="ANNA"/>
    <x v="5"/>
    <x v="62"/>
    <x v="4"/>
  </r>
  <r>
    <n v="934091329"/>
    <s v="ANNA"/>
    <x v="5"/>
    <x v="62"/>
    <x v="4"/>
  </r>
  <r>
    <n v="934353943"/>
    <s v="ANNA"/>
    <x v="5"/>
    <x v="62"/>
    <x v="4"/>
  </r>
  <r>
    <n v="934389190"/>
    <s v="ANNA"/>
    <x v="5"/>
    <x v="62"/>
    <x v="4"/>
  </r>
  <r>
    <n v="934496698"/>
    <s v="ANNA"/>
    <x v="5"/>
    <x v="62"/>
    <x v="4"/>
  </r>
  <r>
    <n v="934640802"/>
    <s v="ANNA"/>
    <x v="5"/>
    <x v="62"/>
    <x v="4"/>
  </r>
  <r>
    <n v="934844343"/>
    <s v="ANNA"/>
    <x v="5"/>
    <x v="62"/>
    <x v="4"/>
  </r>
  <r>
    <n v="987092238"/>
    <s v="ANS"/>
    <x v="5"/>
    <x v="62"/>
    <x v="4"/>
  </r>
  <r>
    <n v="817141412"/>
    <s v="AS"/>
    <x v="5"/>
    <x v="62"/>
    <x v="4"/>
  </r>
  <r>
    <n v="829275252"/>
    <s v="AS"/>
    <x v="5"/>
    <x v="62"/>
    <x v="4"/>
  </r>
  <r>
    <n v="898894932"/>
    <s v="AS"/>
    <x v="5"/>
    <x v="62"/>
    <x v="4"/>
  </r>
  <r>
    <n v="913753585"/>
    <s v="AS"/>
    <x v="5"/>
    <x v="62"/>
    <x v="4"/>
  </r>
  <r>
    <n v="918836667"/>
    <s v="AS"/>
    <x v="5"/>
    <x v="62"/>
    <x v="4"/>
  </r>
  <r>
    <n v="920997619"/>
    <s v="AS"/>
    <x v="5"/>
    <x v="62"/>
    <x v="4"/>
  </r>
  <r>
    <n v="922063664"/>
    <s v="AS"/>
    <x v="5"/>
    <x v="62"/>
    <x v="4"/>
  </r>
  <r>
    <n v="922709319"/>
    <s v="AS"/>
    <x v="5"/>
    <x v="62"/>
    <x v="4"/>
  </r>
  <r>
    <n v="924757620"/>
    <s v="AS"/>
    <x v="5"/>
    <x v="62"/>
    <x v="4"/>
  </r>
  <r>
    <n v="928050459"/>
    <s v="AS"/>
    <x v="5"/>
    <x v="62"/>
    <x v="4"/>
  </r>
  <r>
    <n v="930221325"/>
    <s v="AS"/>
    <x v="5"/>
    <x v="62"/>
    <x v="4"/>
  </r>
  <r>
    <n v="932684411"/>
    <s v="AS"/>
    <x v="5"/>
    <x v="62"/>
    <x v="4"/>
  </r>
  <r>
    <n v="934981529"/>
    <s v="AS"/>
    <x v="5"/>
    <x v="62"/>
    <x v="4"/>
  </r>
  <r>
    <n v="971163623"/>
    <s v="AS"/>
    <x v="5"/>
    <x v="62"/>
    <x v="4"/>
  </r>
  <r>
    <n v="980406466"/>
    <s v="AS"/>
    <x v="5"/>
    <x v="62"/>
    <x v="4"/>
  </r>
  <r>
    <n v="988369292"/>
    <s v="AS"/>
    <x v="5"/>
    <x v="62"/>
    <x v="4"/>
  </r>
  <r>
    <n v="989642626"/>
    <s v="AS"/>
    <x v="5"/>
    <x v="62"/>
    <x v="4"/>
  </r>
  <r>
    <n v="996287424"/>
    <s v="AS"/>
    <x v="5"/>
    <x v="62"/>
    <x v="4"/>
  </r>
  <r>
    <n v="996319172"/>
    <s v="AS"/>
    <x v="5"/>
    <x v="62"/>
    <x v="4"/>
  </r>
  <r>
    <n v="998099129"/>
    <s v="AS"/>
    <x v="5"/>
    <x v="62"/>
    <x v="4"/>
  </r>
  <r>
    <n v="998547466"/>
    <s v="AS"/>
    <x v="5"/>
    <x v="62"/>
    <x v="4"/>
  </r>
  <r>
    <n v="922753458"/>
    <s v="DA"/>
    <x v="5"/>
    <x v="62"/>
    <x v="4"/>
  </r>
  <r>
    <n v="817031552"/>
    <s v="ENK"/>
    <x v="5"/>
    <x v="62"/>
    <x v="4"/>
  </r>
  <r>
    <n v="821621062"/>
    <s v="ENK"/>
    <x v="5"/>
    <x v="62"/>
    <x v="4"/>
  </r>
  <r>
    <n v="826690682"/>
    <s v="ENK"/>
    <x v="5"/>
    <x v="62"/>
    <x v="4"/>
  </r>
  <r>
    <n v="829257572"/>
    <s v="ENK"/>
    <x v="5"/>
    <x v="62"/>
    <x v="4"/>
  </r>
  <r>
    <n v="830843272"/>
    <s v="ENK"/>
    <x v="5"/>
    <x v="62"/>
    <x v="4"/>
  </r>
  <r>
    <n v="833265342"/>
    <s v="ENK"/>
    <x v="5"/>
    <x v="62"/>
    <x v="4"/>
  </r>
  <r>
    <n v="834305232"/>
    <s v="ENK"/>
    <x v="5"/>
    <x v="62"/>
    <x v="4"/>
  </r>
  <r>
    <n v="893644512"/>
    <s v="ENK"/>
    <x v="5"/>
    <x v="62"/>
    <x v="4"/>
  </r>
  <r>
    <n v="919507470"/>
    <s v="ENK"/>
    <x v="5"/>
    <x v="62"/>
    <x v="4"/>
  </r>
  <r>
    <n v="919599057"/>
    <s v="ENK"/>
    <x v="5"/>
    <x v="62"/>
    <x v="4"/>
  </r>
  <r>
    <n v="920328768"/>
    <s v="ENK"/>
    <x v="5"/>
    <x v="62"/>
    <x v="4"/>
  </r>
  <r>
    <n v="921532881"/>
    <s v="ENK"/>
    <x v="5"/>
    <x v="62"/>
    <x v="4"/>
  </r>
  <r>
    <n v="923021949"/>
    <s v="ENK"/>
    <x v="5"/>
    <x v="62"/>
    <x v="4"/>
  </r>
  <r>
    <n v="923728341"/>
    <s v="ENK"/>
    <x v="5"/>
    <x v="62"/>
    <x v="4"/>
  </r>
  <r>
    <n v="926740261"/>
    <s v="ENK"/>
    <x v="5"/>
    <x v="62"/>
    <x v="4"/>
  </r>
  <r>
    <n v="926754726"/>
    <s v="ENK"/>
    <x v="5"/>
    <x v="62"/>
    <x v="4"/>
  </r>
  <r>
    <n v="927421577"/>
    <s v="ENK"/>
    <x v="5"/>
    <x v="62"/>
    <x v="4"/>
  </r>
  <r>
    <n v="928013774"/>
    <s v="ENK"/>
    <x v="5"/>
    <x v="62"/>
    <x v="4"/>
  </r>
  <r>
    <n v="929075323"/>
    <s v="ENK"/>
    <x v="5"/>
    <x v="62"/>
    <x v="4"/>
  </r>
  <r>
    <n v="929388844"/>
    <s v="ENK"/>
    <x v="5"/>
    <x v="62"/>
    <x v="4"/>
  </r>
  <r>
    <n v="929893131"/>
    <s v="ENK"/>
    <x v="5"/>
    <x v="62"/>
    <x v="4"/>
  </r>
  <r>
    <n v="930371661"/>
    <s v="ENK"/>
    <x v="5"/>
    <x v="62"/>
    <x v="4"/>
  </r>
  <r>
    <n v="931155687"/>
    <s v="ENK"/>
    <x v="5"/>
    <x v="62"/>
    <x v="4"/>
  </r>
  <r>
    <n v="931348981"/>
    <s v="ENK"/>
    <x v="5"/>
    <x v="62"/>
    <x v="4"/>
  </r>
  <r>
    <n v="931890190"/>
    <s v="ENK"/>
    <x v="5"/>
    <x v="62"/>
    <x v="4"/>
  </r>
  <r>
    <n v="932743345"/>
    <s v="ENK"/>
    <x v="5"/>
    <x v="62"/>
    <x v="4"/>
  </r>
  <r>
    <n v="933303179"/>
    <s v="ENK"/>
    <x v="5"/>
    <x v="62"/>
    <x v="4"/>
  </r>
  <r>
    <n v="933871568"/>
    <s v="ENK"/>
    <x v="5"/>
    <x v="62"/>
    <x v="4"/>
  </r>
  <r>
    <n v="934103092"/>
    <s v="ENK"/>
    <x v="5"/>
    <x v="62"/>
    <x v="4"/>
  </r>
  <r>
    <n v="934204786"/>
    <s v="ENK"/>
    <x v="5"/>
    <x v="62"/>
    <x v="4"/>
  </r>
  <r>
    <n v="934585062"/>
    <s v="ENK"/>
    <x v="5"/>
    <x v="62"/>
    <x v="4"/>
  </r>
  <r>
    <n v="934886054"/>
    <s v="ENK"/>
    <x v="5"/>
    <x v="62"/>
    <x v="4"/>
  </r>
  <r>
    <n v="970943641"/>
    <s v="ENK"/>
    <x v="5"/>
    <x v="62"/>
    <x v="4"/>
  </r>
  <r>
    <n v="985759855"/>
    <s v="ENK"/>
    <x v="5"/>
    <x v="62"/>
    <x v="4"/>
  </r>
  <r>
    <n v="930615900"/>
    <s v="KBO"/>
    <x v="5"/>
    <x v="62"/>
    <x v="4"/>
  </r>
  <r>
    <n v="933585433"/>
    <s v="KBO"/>
    <x v="5"/>
    <x v="62"/>
    <x v="4"/>
  </r>
  <r>
    <n v="933600947"/>
    <s v="KBO"/>
    <x v="5"/>
    <x v="62"/>
    <x v="4"/>
  </r>
  <r>
    <n v="933724034"/>
    <s v="KBO"/>
    <x v="5"/>
    <x v="62"/>
    <x v="4"/>
  </r>
  <r>
    <n v="934070968"/>
    <s v="KBO"/>
    <x v="5"/>
    <x v="62"/>
    <x v="4"/>
  </r>
  <r>
    <n v="934071972"/>
    <s v="KBO"/>
    <x v="5"/>
    <x v="62"/>
    <x v="4"/>
  </r>
  <r>
    <n v="934085876"/>
    <s v="KBO"/>
    <x v="5"/>
    <x v="62"/>
    <x v="4"/>
  </r>
  <r>
    <n v="934090373"/>
    <s v="KBO"/>
    <x v="5"/>
    <x v="62"/>
    <x v="4"/>
  </r>
  <r>
    <n v="934112067"/>
    <s v="KBO"/>
    <x v="5"/>
    <x v="62"/>
    <x v="4"/>
  </r>
  <r>
    <n v="934134672"/>
    <s v="KBO"/>
    <x v="5"/>
    <x v="62"/>
    <x v="4"/>
  </r>
  <r>
    <n v="923852964"/>
    <s v="SAM"/>
    <x v="5"/>
    <x v="62"/>
    <x v="4"/>
  </r>
  <r>
    <n v="915955282"/>
    <s v="STI"/>
    <x v="5"/>
    <x v="62"/>
    <x v="4"/>
  </r>
  <r>
    <n v="934262549"/>
    <s v="ANNA"/>
    <x v="7"/>
    <x v="63"/>
    <x v="4"/>
  </r>
  <r>
    <n v="971593571"/>
    <s v="ANS"/>
    <x v="7"/>
    <x v="63"/>
    <x v="4"/>
  </r>
  <r>
    <n v="920335748"/>
    <s v="AS"/>
    <x v="7"/>
    <x v="63"/>
    <x v="4"/>
  </r>
  <r>
    <n v="931677780"/>
    <s v="AS"/>
    <x v="7"/>
    <x v="63"/>
    <x v="4"/>
  </r>
  <r>
    <n v="990784868"/>
    <s v="AS"/>
    <x v="7"/>
    <x v="63"/>
    <x v="4"/>
  </r>
  <r>
    <n v="981678540"/>
    <s v="DA"/>
    <x v="7"/>
    <x v="63"/>
    <x v="4"/>
  </r>
  <r>
    <n v="931622285"/>
    <s v="ENK"/>
    <x v="7"/>
    <x v="63"/>
    <x v="4"/>
  </r>
  <r>
    <n v="933398366"/>
    <s v="ENK"/>
    <x v="7"/>
    <x v="63"/>
    <x v="4"/>
  </r>
  <r>
    <n v="935016576"/>
    <s v="ENK"/>
    <x v="7"/>
    <x v="63"/>
    <x v="4"/>
  </r>
  <r>
    <n v="995690543"/>
    <s v="ENK"/>
    <x v="7"/>
    <x v="63"/>
    <x v="4"/>
  </r>
  <r>
    <n v="833820052"/>
    <s v="KBO"/>
    <x v="7"/>
    <x v="63"/>
    <x v="4"/>
  </r>
  <r>
    <n v="930812854"/>
    <s v="KBO"/>
    <x v="7"/>
    <x v="63"/>
    <x v="4"/>
  </r>
  <r>
    <n v="933391779"/>
    <s v="KBO"/>
    <x v="7"/>
    <x v="63"/>
    <x v="4"/>
  </r>
  <r>
    <n v="933477916"/>
    <s v="KBO"/>
    <x v="7"/>
    <x v="63"/>
    <x v="4"/>
  </r>
  <r>
    <n v="934020782"/>
    <s v="KBO"/>
    <x v="7"/>
    <x v="63"/>
    <x v="4"/>
  </r>
  <r>
    <n v="923262865"/>
    <s v="ENK"/>
    <x v="6"/>
    <x v="64"/>
    <x v="4"/>
  </r>
  <r>
    <n v="935476372"/>
    <s v="ENK"/>
    <x v="6"/>
    <x v="64"/>
    <x v="4"/>
  </r>
  <r>
    <n v="954631818"/>
    <s v="ENK"/>
    <x v="6"/>
    <x v="64"/>
    <x v="4"/>
  </r>
  <r>
    <n v="982974763"/>
    <s v="ENK"/>
    <x v="13"/>
    <x v="65"/>
    <x v="4"/>
  </r>
  <r>
    <n v="921307217"/>
    <s v="ENK"/>
    <x v="13"/>
    <x v="66"/>
    <x v="4"/>
  </r>
  <r>
    <n v="925816558"/>
    <s v="ENK"/>
    <x v="13"/>
    <x v="66"/>
    <x v="4"/>
  </r>
  <r>
    <n v="932119714"/>
    <s v="ENK"/>
    <x v="13"/>
    <x v="66"/>
    <x v="4"/>
  </r>
  <r>
    <n v="933330206"/>
    <s v="ENK"/>
    <x v="13"/>
    <x v="66"/>
    <x v="4"/>
  </r>
  <r>
    <n v="969521210"/>
    <s v="ENK"/>
    <x v="13"/>
    <x v="66"/>
    <x v="4"/>
  </r>
  <r>
    <n v="963113102"/>
    <s v="ANS"/>
    <x v="10"/>
    <x v="67"/>
    <x v="4"/>
  </r>
  <r>
    <n v="928676773"/>
    <s v="AS"/>
    <x v="10"/>
    <x v="67"/>
    <x v="4"/>
  </r>
  <r>
    <n v="983903649"/>
    <s v="ANS"/>
    <x v="14"/>
    <x v="68"/>
    <x v="4"/>
  </r>
  <r>
    <n v="919437588"/>
    <s v="AS"/>
    <x v="14"/>
    <x v="68"/>
    <x v="4"/>
  </r>
  <r>
    <n v="930671266"/>
    <s v="AS"/>
    <x v="14"/>
    <x v="68"/>
    <x v="4"/>
  </r>
  <r>
    <n v="931873229"/>
    <s v="AS"/>
    <x v="14"/>
    <x v="68"/>
    <x v="4"/>
  </r>
  <r>
    <n v="922249172"/>
    <s v="ENK"/>
    <x v="14"/>
    <x v="68"/>
    <x v="4"/>
  </r>
  <r>
    <n v="927124807"/>
    <s v="ENK"/>
    <x v="14"/>
    <x v="68"/>
    <x v="4"/>
  </r>
  <r>
    <n v="930629138"/>
    <s v="ENK"/>
    <x v="14"/>
    <x v="68"/>
    <x v="4"/>
  </r>
  <r>
    <n v="931317768"/>
    <s v="ENK"/>
    <x v="14"/>
    <x v="68"/>
    <x v="4"/>
  </r>
  <r>
    <n v="932582961"/>
    <s v="ENK"/>
    <x v="14"/>
    <x v="68"/>
    <x v="4"/>
  </r>
  <r>
    <n v="934389034"/>
    <s v="ENK"/>
    <x v="14"/>
    <x v="68"/>
    <x v="4"/>
  </r>
  <r>
    <n v="935392772"/>
    <s v="ENK"/>
    <x v="14"/>
    <x v="68"/>
    <x v="4"/>
  </r>
  <r>
    <n v="935415926"/>
    <s v="ENK"/>
    <x v="14"/>
    <x v="68"/>
    <x v="4"/>
  </r>
  <r>
    <n v="935501075"/>
    <s v="ENK"/>
    <x v="14"/>
    <x v="68"/>
    <x v="4"/>
  </r>
  <r>
    <n v="999168043"/>
    <s v="ENK"/>
    <x v="14"/>
    <x v="68"/>
    <x v="4"/>
  </r>
  <r>
    <n v="918309616"/>
    <s v="FLI"/>
    <x v="14"/>
    <x v="68"/>
    <x v="4"/>
  </r>
  <r>
    <n v="933077381"/>
    <s v="KBO"/>
    <x v="14"/>
    <x v="68"/>
    <x v="4"/>
  </r>
  <r>
    <n v="933660508"/>
    <s v="KBO"/>
    <x v="14"/>
    <x v="68"/>
    <x v="4"/>
  </r>
  <r>
    <n v="933715515"/>
    <s v="KBO"/>
    <x v="14"/>
    <x v="68"/>
    <x v="4"/>
  </r>
  <r>
    <n v="933836525"/>
    <s v="KBO"/>
    <x v="14"/>
    <x v="68"/>
    <x v="4"/>
  </r>
  <r>
    <n v="924831847"/>
    <s v="ENK"/>
    <x v="2"/>
    <x v="69"/>
    <x v="4"/>
  </r>
  <r>
    <n v="983255280"/>
    <s v="DA"/>
    <x v="3"/>
    <x v="70"/>
    <x v="4"/>
  </r>
  <r>
    <n v="869218952"/>
    <s v="ENK"/>
    <x v="3"/>
    <x v="70"/>
    <x v="4"/>
  </r>
  <r>
    <n v="919796650"/>
    <s v="ENK"/>
    <x v="3"/>
    <x v="70"/>
    <x v="4"/>
  </r>
  <r>
    <n v="969218062"/>
    <s v="ENK"/>
    <x v="3"/>
    <x v="70"/>
    <x v="4"/>
  </r>
  <r>
    <n v="969324466"/>
    <s v="ENK"/>
    <x v="3"/>
    <x v="70"/>
    <x v="4"/>
  </r>
  <r>
    <n v="986434720"/>
    <s v="ENK"/>
    <x v="3"/>
    <x v="70"/>
    <x v="4"/>
  </r>
  <r>
    <n v="969121204"/>
    <s v="ENK"/>
    <x v="1"/>
    <x v="71"/>
    <x v="4"/>
  </r>
  <r>
    <n v="919125551"/>
    <s v="ENK"/>
    <x v="8"/>
    <x v="72"/>
    <x v="4"/>
  </r>
  <r>
    <n v="921429037"/>
    <s v="ENK"/>
    <x v="8"/>
    <x v="72"/>
    <x v="4"/>
  </r>
  <r>
    <n v="928926990"/>
    <s v="ENK"/>
    <x v="8"/>
    <x v="72"/>
    <x v="4"/>
  </r>
  <r>
    <n v="931392689"/>
    <s v="ENK"/>
    <x v="8"/>
    <x v="72"/>
    <x v="4"/>
  </r>
  <r>
    <n v="950829664"/>
    <s v="ENK"/>
    <x v="8"/>
    <x v="72"/>
    <x v="4"/>
  </r>
  <r>
    <n v="969784114"/>
    <s v="ENK"/>
    <x v="8"/>
    <x v="73"/>
    <x v="4"/>
  </r>
  <r>
    <n v="926717049"/>
    <s v="AS"/>
    <x v="7"/>
    <x v="74"/>
    <x v="4"/>
  </r>
  <r>
    <n v="923637117"/>
    <s v="ENK"/>
    <x v="7"/>
    <x v="74"/>
    <x v="4"/>
  </r>
  <r>
    <n v="931832697"/>
    <s v="ENK"/>
    <x v="7"/>
    <x v="74"/>
    <x v="4"/>
  </r>
  <r>
    <n v="996679381"/>
    <s v="ENK"/>
    <x v="7"/>
    <x v="74"/>
    <x v="4"/>
  </r>
  <r>
    <n v="833205692"/>
    <s v="KBO"/>
    <x v="7"/>
    <x v="74"/>
    <x v="4"/>
  </r>
  <r>
    <n v="933252361"/>
    <s v="KBO"/>
    <x v="7"/>
    <x v="74"/>
    <x v="4"/>
  </r>
  <r>
    <n v="818479042"/>
    <s v="AS"/>
    <x v="6"/>
    <x v="75"/>
    <x v="4"/>
  </r>
  <r>
    <n v="932601850"/>
    <s v="KBO"/>
    <x v="6"/>
    <x v="75"/>
    <x v="4"/>
  </r>
  <r>
    <n v="916218656"/>
    <s v="AS"/>
    <x v="11"/>
    <x v="76"/>
    <x v="4"/>
  </r>
  <r>
    <n v="928189635"/>
    <s v="AS"/>
    <x v="11"/>
    <x v="76"/>
    <x v="4"/>
  </r>
  <r>
    <n v="932443333"/>
    <s v="AS"/>
    <x v="11"/>
    <x v="76"/>
    <x v="4"/>
  </r>
  <r>
    <n v="871498652"/>
    <s v="ENK"/>
    <x v="11"/>
    <x v="76"/>
    <x v="4"/>
  </r>
  <r>
    <n v="970283811"/>
    <s v="ENK"/>
    <x v="11"/>
    <x v="76"/>
    <x v="4"/>
  </r>
  <r>
    <n v="984731418"/>
    <s v="ENK"/>
    <x v="11"/>
    <x v="76"/>
    <x v="4"/>
  </r>
  <r>
    <n v="933929833"/>
    <s v="KBO"/>
    <x v="11"/>
    <x v="76"/>
    <x v="4"/>
  </r>
  <r>
    <n v="934062000"/>
    <s v="KBO"/>
    <x v="11"/>
    <x v="76"/>
    <x v="4"/>
  </r>
  <r>
    <n v="825311122"/>
    <s v="AS"/>
    <x v="3"/>
    <x v="77"/>
    <x v="4"/>
  </r>
  <r>
    <n v="916203098"/>
    <s v="AS"/>
    <x v="3"/>
    <x v="77"/>
    <x v="4"/>
  </r>
  <r>
    <n v="918359699"/>
    <s v="AS"/>
    <x v="3"/>
    <x v="77"/>
    <x v="4"/>
  </r>
  <r>
    <n v="919880341"/>
    <s v="AS"/>
    <x v="3"/>
    <x v="77"/>
    <x v="4"/>
  </r>
  <r>
    <n v="924480106"/>
    <s v="AS"/>
    <x v="3"/>
    <x v="77"/>
    <x v="4"/>
  </r>
  <r>
    <n v="928235033"/>
    <s v="AS"/>
    <x v="3"/>
    <x v="77"/>
    <x v="4"/>
  </r>
  <r>
    <n v="932831066"/>
    <s v="AS"/>
    <x v="3"/>
    <x v="77"/>
    <x v="4"/>
  </r>
  <r>
    <n v="930715654"/>
    <s v="DA"/>
    <x v="3"/>
    <x v="77"/>
    <x v="4"/>
  </r>
  <r>
    <n v="834324652"/>
    <s v="ENK"/>
    <x v="3"/>
    <x v="77"/>
    <x v="4"/>
  </r>
  <r>
    <n v="869361682"/>
    <s v="ENK"/>
    <x v="3"/>
    <x v="77"/>
    <x v="4"/>
  </r>
  <r>
    <n v="916834454"/>
    <s v="ENK"/>
    <x v="3"/>
    <x v="77"/>
    <x v="4"/>
  </r>
  <r>
    <n v="919752068"/>
    <s v="ENK"/>
    <x v="3"/>
    <x v="77"/>
    <x v="4"/>
  </r>
  <r>
    <n v="921288093"/>
    <s v="ENK"/>
    <x v="3"/>
    <x v="77"/>
    <x v="4"/>
  </r>
  <r>
    <n v="921590741"/>
    <s v="ENK"/>
    <x v="3"/>
    <x v="77"/>
    <x v="4"/>
  </r>
  <r>
    <n v="924487658"/>
    <s v="ENK"/>
    <x v="3"/>
    <x v="77"/>
    <x v="4"/>
  </r>
  <r>
    <n v="927402084"/>
    <s v="ENK"/>
    <x v="3"/>
    <x v="77"/>
    <x v="4"/>
  </r>
  <r>
    <n v="928963705"/>
    <s v="ENK"/>
    <x v="3"/>
    <x v="77"/>
    <x v="4"/>
  </r>
  <r>
    <n v="971299223"/>
    <s v="ENK"/>
    <x v="3"/>
    <x v="77"/>
    <x v="4"/>
  </r>
  <r>
    <n v="977189551"/>
    <s v="ENK"/>
    <x v="3"/>
    <x v="77"/>
    <x v="4"/>
  </r>
  <r>
    <n v="990146853"/>
    <s v="ENK"/>
    <x v="3"/>
    <x v="77"/>
    <x v="4"/>
  </r>
  <r>
    <n v="930863343"/>
    <s v="KBO"/>
    <x v="3"/>
    <x v="77"/>
    <x v="4"/>
  </r>
  <r>
    <n v="931998226"/>
    <s v="KBO"/>
    <x v="3"/>
    <x v="77"/>
    <x v="4"/>
  </r>
  <r>
    <n v="933366987"/>
    <s v="KBO"/>
    <x v="3"/>
    <x v="77"/>
    <x v="4"/>
  </r>
  <r>
    <n v="933526380"/>
    <s v="KBO"/>
    <x v="3"/>
    <x v="77"/>
    <x v="4"/>
  </r>
  <r>
    <n v="934102282"/>
    <s v="KBO"/>
    <x v="3"/>
    <x v="77"/>
    <x v="4"/>
  </r>
  <r>
    <n v="934260589"/>
    <s v="ANNA"/>
    <x v="4"/>
    <x v="78"/>
    <x v="4"/>
  </r>
  <r>
    <n v="934371224"/>
    <s v="ANNA"/>
    <x v="4"/>
    <x v="78"/>
    <x v="4"/>
  </r>
  <r>
    <n v="934957644"/>
    <s v="AS"/>
    <x v="4"/>
    <x v="78"/>
    <x v="4"/>
  </r>
  <r>
    <n v="925385611"/>
    <s v="ENK"/>
    <x v="4"/>
    <x v="78"/>
    <x v="4"/>
  </r>
  <r>
    <n v="931752294"/>
    <s v="ENK"/>
    <x v="4"/>
    <x v="78"/>
    <x v="4"/>
  </r>
  <r>
    <n v="933115445"/>
    <s v="ENK"/>
    <x v="4"/>
    <x v="78"/>
    <x v="4"/>
  </r>
  <r>
    <n v="931646591"/>
    <s v="KBO"/>
    <x v="4"/>
    <x v="78"/>
    <x v="4"/>
  </r>
  <r>
    <n v="934580680"/>
    <s v="ANNA"/>
    <x v="12"/>
    <x v="79"/>
    <x v="4"/>
  </r>
  <r>
    <n v="924628804"/>
    <s v="ENK"/>
    <x v="12"/>
    <x v="79"/>
    <x v="4"/>
  </r>
  <r>
    <n v="944826351"/>
    <s v="ENK"/>
    <x v="12"/>
    <x v="79"/>
    <x v="4"/>
  </r>
  <r>
    <n v="970206337"/>
    <s v="ENK"/>
    <x v="12"/>
    <x v="79"/>
    <x v="4"/>
  </r>
  <r>
    <n v="997080424"/>
    <s v="ENK"/>
    <x v="12"/>
    <x v="79"/>
    <x v="4"/>
  </r>
  <r>
    <n v="827433012"/>
    <s v="AS"/>
    <x v="3"/>
    <x v="80"/>
    <x v="4"/>
  </r>
  <r>
    <n v="930816779"/>
    <s v="AS"/>
    <x v="3"/>
    <x v="80"/>
    <x v="4"/>
  </r>
  <r>
    <n v="921287410"/>
    <s v="ENK"/>
    <x v="3"/>
    <x v="80"/>
    <x v="4"/>
  </r>
  <r>
    <n v="931377493"/>
    <s v="ENK"/>
    <x v="3"/>
    <x v="80"/>
    <x v="4"/>
  </r>
  <r>
    <n v="931978071"/>
    <s v="ENK"/>
    <x v="3"/>
    <x v="80"/>
    <x v="4"/>
  </r>
  <r>
    <n v="969976773"/>
    <s v="ENK"/>
    <x v="3"/>
    <x v="80"/>
    <x v="4"/>
  </r>
  <r>
    <n v="970207570"/>
    <s v="ENK"/>
    <x v="3"/>
    <x v="80"/>
    <x v="4"/>
  </r>
  <r>
    <n v="985564116"/>
    <s v="ENK"/>
    <x v="3"/>
    <x v="80"/>
    <x v="4"/>
  </r>
  <r>
    <n v="932798298"/>
    <s v="KBO"/>
    <x v="3"/>
    <x v="80"/>
    <x v="4"/>
  </r>
  <r>
    <n v="934352351"/>
    <s v="ANNA"/>
    <x v="6"/>
    <x v="83"/>
    <x v="4"/>
  </r>
  <r>
    <n v="822574742"/>
    <s v="AS"/>
    <x v="6"/>
    <x v="83"/>
    <x v="4"/>
  </r>
  <r>
    <n v="920328113"/>
    <s v="AS"/>
    <x v="6"/>
    <x v="83"/>
    <x v="4"/>
  </r>
  <r>
    <n v="923663738"/>
    <s v="AS"/>
    <x v="6"/>
    <x v="83"/>
    <x v="4"/>
  </r>
  <r>
    <n v="925542180"/>
    <s v="AS"/>
    <x v="6"/>
    <x v="83"/>
    <x v="4"/>
  </r>
  <r>
    <n v="928603245"/>
    <s v="AS"/>
    <x v="6"/>
    <x v="83"/>
    <x v="4"/>
  </r>
  <r>
    <n v="929048822"/>
    <s v="AS"/>
    <x v="6"/>
    <x v="83"/>
    <x v="4"/>
  </r>
  <r>
    <n v="929976088"/>
    <s v="AS"/>
    <x v="6"/>
    <x v="83"/>
    <x v="4"/>
  </r>
  <r>
    <n v="934388402"/>
    <s v="AS"/>
    <x v="6"/>
    <x v="83"/>
    <x v="4"/>
  </r>
  <r>
    <n v="979436041"/>
    <s v="AS"/>
    <x v="6"/>
    <x v="83"/>
    <x v="4"/>
  </r>
  <r>
    <n v="919849118"/>
    <s v="DA"/>
    <x v="6"/>
    <x v="83"/>
    <x v="4"/>
  </r>
  <r>
    <n v="829106922"/>
    <s v="ENK"/>
    <x v="6"/>
    <x v="83"/>
    <x v="4"/>
  </r>
  <r>
    <n v="925779393"/>
    <s v="ENK"/>
    <x v="6"/>
    <x v="83"/>
    <x v="4"/>
  </r>
  <r>
    <n v="926163256"/>
    <s v="ENK"/>
    <x v="6"/>
    <x v="83"/>
    <x v="4"/>
  </r>
  <r>
    <n v="927631555"/>
    <s v="ENK"/>
    <x v="6"/>
    <x v="83"/>
    <x v="4"/>
  </r>
  <r>
    <n v="927703599"/>
    <s v="ENK"/>
    <x v="6"/>
    <x v="83"/>
    <x v="4"/>
  </r>
  <r>
    <n v="931373250"/>
    <s v="ENK"/>
    <x v="6"/>
    <x v="83"/>
    <x v="4"/>
  </r>
  <r>
    <n v="932009846"/>
    <s v="ENK"/>
    <x v="6"/>
    <x v="83"/>
    <x v="4"/>
  </r>
  <r>
    <n v="932112779"/>
    <s v="ENK"/>
    <x v="6"/>
    <x v="83"/>
    <x v="4"/>
  </r>
  <r>
    <n v="994865609"/>
    <s v="FLI"/>
    <x v="6"/>
    <x v="83"/>
    <x v="4"/>
  </r>
  <r>
    <n v="924532106"/>
    <s v="KBO"/>
    <x v="6"/>
    <x v="83"/>
    <x v="4"/>
  </r>
  <r>
    <n v="932718154"/>
    <s v="KBO"/>
    <x v="6"/>
    <x v="83"/>
    <x v="4"/>
  </r>
  <r>
    <n v="831316802"/>
    <s v="ENK"/>
    <x v="13"/>
    <x v="84"/>
    <x v="4"/>
  </r>
  <r>
    <n v="990660875"/>
    <s v="AS"/>
    <x v="3"/>
    <x v="330"/>
    <x v="4"/>
  </r>
  <r>
    <n v="896347152"/>
    <s v="DA"/>
    <x v="3"/>
    <x v="330"/>
    <x v="4"/>
  </r>
  <r>
    <n v="969895331"/>
    <s v="ENK"/>
    <x v="3"/>
    <x v="330"/>
    <x v="4"/>
  </r>
  <r>
    <n v="929266862"/>
    <s v="AS"/>
    <x v="1"/>
    <x v="86"/>
    <x v="4"/>
  </r>
  <r>
    <n v="918872752"/>
    <s v="ENK"/>
    <x v="1"/>
    <x v="86"/>
    <x v="4"/>
  </r>
  <r>
    <n v="932877082"/>
    <s v="KBO"/>
    <x v="1"/>
    <x v="86"/>
    <x v="4"/>
  </r>
  <r>
    <n v="934216482"/>
    <s v="ANNA"/>
    <x v="5"/>
    <x v="87"/>
    <x v="4"/>
  </r>
  <r>
    <n v="934431413"/>
    <s v="ANNA"/>
    <x v="5"/>
    <x v="87"/>
    <x v="4"/>
  </r>
  <r>
    <n v="954147193"/>
    <s v="ANS"/>
    <x v="5"/>
    <x v="87"/>
    <x v="4"/>
  </r>
  <r>
    <n v="958375514"/>
    <s v="ANS"/>
    <x v="5"/>
    <x v="87"/>
    <x v="4"/>
  </r>
  <r>
    <n v="923864555"/>
    <s v="AS"/>
    <x v="5"/>
    <x v="87"/>
    <x v="4"/>
  </r>
  <r>
    <n v="987021942"/>
    <s v="DA"/>
    <x v="5"/>
    <x v="87"/>
    <x v="4"/>
  </r>
  <r>
    <n v="832339792"/>
    <s v="ENK"/>
    <x v="5"/>
    <x v="87"/>
    <x v="4"/>
  </r>
  <r>
    <n v="915494471"/>
    <s v="ENK"/>
    <x v="5"/>
    <x v="87"/>
    <x v="4"/>
  </r>
  <r>
    <n v="928228266"/>
    <s v="ENK"/>
    <x v="5"/>
    <x v="87"/>
    <x v="4"/>
  </r>
  <r>
    <n v="954065588"/>
    <s v="ENK"/>
    <x v="5"/>
    <x v="87"/>
    <x v="4"/>
  </r>
  <r>
    <n v="964757895"/>
    <s v="ENK"/>
    <x v="5"/>
    <x v="87"/>
    <x v="4"/>
  </r>
  <r>
    <n v="969207419"/>
    <s v="ENK"/>
    <x v="5"/>
    <x v="87"/>
    <x v="4"/>
  </r>
  <r>
    <n v="969316021"/>
    <s v="ENK"/>
    <x v="5"/>
    <x v="87"/>
    <x v="4"/>
  </r>
  <r>
    <n v="969346982"/>
    <s v="ENK"/>
    <x v="5"/>
    <x v="87"/>
    <x v="4"/>
  </r>
  <r>
    <n v="979375131"/>
    <s v="ENK"/>
    <x v="5"/>
    <x v="87"/>
    <x v="4"/>
  </r>
  <r>
    <n v="979454686"/>
    <s v="ENK"/>
    <x v="5"/>
    <x v="87"/>
    <x v="4"/>
  </r>
  <r>
    <n v="984011474"/>
    <s v="ENK"/>
    <x v="5"/>
    <x v="87"/>
    <x v="4"/>
  </r>
  <r>
    <n v="984638132"/>
    <s v="ENK"/>
    <x v="5"/>
    <x v="87"/>
    <x v="4"/>
  </r>
  <r>
    <n v="932231646"/>
    <s v="KBO"/>
    <x v="5"/>
    <x v="87"/>
    <x v="4"/>
  </r>
  <r>
    <n v="933730255"/>
    <s v="KBO"/>
    <x v="5"/>
    <x v="87"/>
    <x v="4"/>
  </r>
  <r>
    <n v="933730344"/>
    <s v="KBO"/>
    <x v="5"/>
    <x v="87"/>
    <x v="4"/>
  </r>
  <r>
    <n v="884437822"/>
    <s v="NUF"/>
    <x v="5"/>
    <x v="87"/>
    <x v="4"/>
  </r>
  <r>
    <n v="928796337"/>
    <s v="NUF"/>
    <x v="5"/>
    <x v="87"/>
    <x v="4"/>
  </r>
  <r>
    <n v="934333012"/>
    <s v="ANNA"/>
    <x v="3"/>
    <x v="88"/>
    <x v="4"/>
  </r>
  <r>
    <n v="935025869"/>
    <s v="ANNA"/>
    <x v="3"/>
    <x v="88"/>
    <x v="4"/>
  </r>
  <r>
    <n v="912300579"/>
    <s v="AS"/>
    <x v="3"/>
    <x v="88"/>
    <x v="4"/>
  </r>
  <r>
    <n v="913941640"/>
    <s v="AS"/>
    <x v="3"/>
    <x v="88"/>
    <x v="4"/>
  </r>
  <r>
    <n v="914882338"/>
    <s v="AS"/>
    <x v="3"/>
    <x v="88"/>
    <x v="4"/>
  </r>
  <r>
    <n v="919658452"/>
    <s v="AS"/>
    <x v="3"/>
    <x v="88"/>
    <x v="4"/>
  </r>
  <r>
    <n v="919994541"/>
    <s v="AS"/>
    <x v="3"/>
    <x v="88"/>
    <x v="4"/>
  </r>
  <r>
    <n v="920206069"/>
    <s v="AS"/>
    <x v="3"/>
    <x v="88"/>
    <x v="4"/>
  </r>
  <r>
    <n v="923343849"/>
    <s v="AS"/>
    <x v="3"/>
    <x v="88"/>
    <x v="4"/>
  </r>
  <r>
    <n v="927607158"/>
    <s v="AS"/>
    <x v="3"/>
    <x v="88"/>
    <x v="4"/>
  </r>
  <r>
    <n v="927697270"/>
    <s v="AS"/>
    <x v="3"/>
    <x v="88"/>
    <x v="4"/>
  </r>
  <r>
    <n v="928177696"/>
    <s v="AS"/>
    <x v="3"/>
    <x v="88"/>
    <x v="4"/>
  </r>
  <r>
    <n v="928468569"/>
    <s v="AS"/>
    <x v="3"/>
    <x v="88"/>
    <x v="4"/>
  </r>
  <r>
    <n v="929669649"/>
    <s v="AS"/>
    <x v="3"/>
    <x v="88"/>
    <x v="4"/>
  </r>
  <r>
    <n v="945727306"/>
    <s v="AS"/>
    <x v="3"/>
    <x v="88"/>
    <x v="4"/>
  </r>
  <r>
    <n v="997408608"/>
    <s v="AS"/>
    <x v="3"/>
    <x v="88"/>
    <x v="4"/>
  </r>
  <r>
    <n v="989705237"/>
    <s v="DA"/>
    <x v="3"/>
    <x v="88"/>
    <x v="4"/>
  </r>
  <r>
    <n v="922867844"/>
    <s v="ENK"/>
    <x v="3"/>
    <x v="88"/>
    <x v="4"/>
  </r>
  <r>
    <n v="924693258"/>
    <s v="ENK"/>
    <x v="3"/>
    <x v="88"/>
    <x v="4"/>
  </r>
  <r>
    <n v="927351234"/>
    <s v="ENK"/>
    <x v="3"/>
    <x v="88"/>
    <x v="4"/>
  </r>
  <r>
    <n v="929162307"/>
    <s v="ENK"/>
    <x v="3"/>
    <x v="88"/>
    <x v="4"/>
  </r>
  <r>
    <n v="932284723"/>
    <s v="ENK"/>
    <x v="3"/>
    <x v="88"/>
    <x v="4"/>
  </r>
  <r>
    <n v="932790904"/>
    <s v="ENK"/>
    <x v="3"/>
    <x v="88"/>
    <x v="4"/>
  </r>
  <r>
    <n v="935442680"/>
    <s v="ENK"/>
    <x v="3"/>
    <x v="88"/>
    <x v="4"/>
  </r>
  <r>
    <n v="970029230"/>
    <s v="ENK"/>
    <x v="3"/>
    <x v="88"/>
    <x v="4"/>
  </r>
  <r>
    <n v="933438988"/>
    <s v="KBO"/>
    <x v="3"/>
    <x v="88"/>
    <x v="4"/>
  </r>
  <r>
    <n v="933602303"/>
    <s v="KBO"/>
    <x v="3"/>
    <x v="88"/>
    <x v="4"/>
  </r>
  <r>
    <n v="933669505"/>
    <s v="KBO"/>
    <x v="3"/>
    <x v="88"/>
    <x v="4"/>
  </r>
  <r>
    <n v="933687023"/>
    <s v="KBO"/>
    <x v="3"/>
    <x v="88"/>
    <x v="4"/>
  </r>
  <r>
    <n v="933930270"/>
    <s v="KBO"/>
    <x v="3"/>
    <x v="88"/>
    <x v="4"/>
  </r>
  <r>
    <n v="934258150"/>
    <s v="KBO"/>
    <x v="3"/>
    <x v="88"/>
    <x v="4"/>
  </r>
  <r>
    <n v="927127504"/>
    <s v="SA"/>
    <x v="3"/>
    <x v="88"/>
    <x v="4"/>
  </r>
  <r>
    <n v="858246032"/>
    <s v="ANS"/>
    <x v="2"/>
    <x v="90"/>
    <x v="4"/>
  </r>
  <r>
    <n v="936042414"/>
    <s v="ANS"/>
    <x v="2"/>
    <x v="90"/>
    <x v="4"/>
  </r>
  <r>
    <n v="912208370"/>
    <s v="AS"/>
    <x v="2"/>
    <x v="90"/>
    <x v="4"/>
  </r>
  <r>
    <n v="915686680"/>
    <s v="AS"/>
    <x v="2"/>
    <x v="90"/>
    <x v="4"/>
  </r>
  <r>
    <n v="922068682"/>
    <s v="AS"/>
    <x v="2"/>
    <x v="90"/>
    <x v="4"/>
  </r>
  <r>
    <n v="835407292"/>
    <s v="ENK"/>
    <x v="2"/>
    <x v="90"/>
    <x v="4"/>
  </r>
  <r>
    <n v="926157566"/>
    <s v="ENK"/>
    <x v="2"/>
    <x v="90"/>
    <x v="4"/>
  </r>
  <r>
    <n v="928120821"/>
    <s v="ENK"/>
    <x v="2"/>
    <x v="90"/>
    <x v="4"/>
  </r>
  <r>
    <n v="893837302"/>
    <s v="FLI"/>
    <x v="2"/>
    <x v="90"/>
    <x v="4"/>
  </r>
  <r>
    <n v="934091507"/>
    <s v="KBO"/>
    <x v="2"/>
    <x v="90"/>
    <x v="4"/>
  </r>
  <r>
    <n v="899574222"/>
    <s v="AS"/>
    <x v="8"/>
    <x v="91"/>
    <x v="4"/>
  </r>
  <r>
    <n v="918179127"/>
    <s v="AS"/>
    <x v="8"/>
    <x v="91"/>
    <x v="4"/>
  </r>
  <r>
    <n v="920873340"/>
    <s v="AS"/>
    <x v="8"/>
    <x v="91"/>
    <x v="4"/>
  </r>
  <r>
    <n v="930181919"/>
    <s v="AS"/>
    <x v="8"/>
    <x v="91"/>
    <x v="4"/>
  </r>
  <r>
    <n v="963499825"/>
    <s v="AS"/>
    <x v="8"/>
    <x v="91"/>
    <x v="4"/>
  </r>
  <r>
    <n v="980880087"/>
    <s v="AS"/>
    <x v="8"/>
    <x v="91"/>
    <x v="4"/>
  </r>
  <r>
    <n v="987732512"/>
    <s v="AS"/>
    <x v="8"/>
    <x v="91"/>
    <x v="4"/>
  </r>
  <r>
    <n v="928757420"/>
    <s v="ENK"/>
    <x v="8"/>
    <x v="91"/>
    <x v="4"/>
  </r>
  <r>
    <n v="991023968"/>
    <s v="FLI"/>
    <x v="8"/>
    <x v="91"/>
    <x v="4"/>
  </r>
  <r>
    <n v="995665514"/>
    <s v="AS"/>
    <x v="8"/>
    <x v="92"/>
    <x v="4"/>
  </r>
  <r>
    <n v="895613622"/>
    <s v="ENK"/>
    <x v="8"/>
    <x v="92"/>
    <x v="4"/>
  </r>
  <r>
    <n v="924537868"/>
    <s v="ENK"/>
    <x v="8"/>
    <x v="92"/>
    <x v="4"/>
  </r>
  <r>
    <n v="934438213"/>
    <s v="ANNA"/>
    <x v="9"/>
    <x v="93"/>
    <x v="4"/>
  </r>
  <r>
    <n v="934438272"/>
    <s v="ANNA"/>
    <x v="9"/>
    <x v="93"/>
    <x v="4"/>
  </r>
  <r>
    <n v="934474155"/>
    <s v="ANNA"/>
    <x v="9"/>
    <x v="93"/>
    <x v="4"/>
  </r>
  <r>
    <n v="934516001"/>
    <s v="ANNA"/>
    <x v="9"/>
    <x v="93"/>
    <x v="4"/>
  </r>
  <r>
    <n v="934947878"/>
    <s v="ANNA"/>
    <x v="9"/>
    <x v="93"/>
    <x v="4"/>
  </r>
  <r>
    <n v="913934938"/>
    <s v="AS"/>
    <x v="9"/>
    <x v="93"/>
    <x v="4"/>
  </r>
  <r>
    <n v="923133364"/>
    <s v="AS"/>
    <x v="9"/>
    <x v="93"/>
    <x v="4"/>
  </r>
  <r>
    <n v="925223654"/>
    <s v="AS"/>
    <x v="9"/>
    <x v="93"/>
    <x v="4"/>
  </r>
  <r>
    <n v="926397893"/>
    <s v="AS"/>
    <x v="9"/>
    <x v="93"/>
    <x v="4"/>
  </r>
  <r>
    <n v="928919536"/>
    <s v="AS"/>
    <x v="9"/>
    <x v="93"/>
    <x v="4"/>
  </r>
  <r>
    <n v="929475569"/>
    <s v="AS"/>
    <x v="9"/>
    <x v="93"/>
    <x v="4"/>
  </r>
  <r>
    <n v="931771779"/>
    <s v="AS"/>
    <x v="9"/>
    <x v="93"/>
    <x v="4"/>
  </r>
  <r>
    <n v="932872757"/>
    <s v="AS"/>
    <x v="9"/>
    <x v="93"/>
    <x v="4"/>
  </r>
  <r>
    <n v="995152401"/>
    <s v="AS"/>
    <x v="9"/>
    <x v="93"/>
    <x v="4"/>
  </r>
  <r>
    <n v="929939549"/>
    <s v="ENK"/>
    <x v="9"/>
    <x v="93"/>
    <x v="4"/>
  </r>
  <r>
    <n v="931993046"/>
    <s v="ENK"/>
    <x v="9"/>
    <x v="93"/>
    <x v="4"/>
  </r>
  <r>
    <n v="932964589"/>
    <s v="ENK"/>
    <x v="9"/>
    <x v="93"/>
    <x v="4"/>
  </r>
  <r>
    <n v="933243982"/>
    <s v="ENK"/>
    <x v="9"/>
    <x v="93"/>
    <x v="4"/>
  </r>
  <r>
    <n v="933245403"/>
    <s v="ENK"/>
    <x v="9"/>
    <x v="93"/>
    <x v="4"/>
  </r>
  <r>
    <n v="976746287"/>
    <s v="ENK"/>
    <x v="9"/>
    <x v="93"/>
    <x v="4"/>
  </r>
  <r>
    <n v="989734628"/>
    <s v="ENK"/>
    <x v="9"/>
    <x v="93"/>
    <x v="4"/>
  </r>
  <r>
    <n v="811910112"/>
    <s v="FLI"/>
    <x v="9"/>
    <x v="93"/>
    <x v="4"/>
  </r>
  <r>
    <n v="932036312"/>
    <s v="KBO"/>
    <x v="9"/>
    <x v="93"/>
    <x v="4"/>
  </r>
  <r>
    <n v="982268060"/>
    <s v="ENK"/>
    <x v="1"/>
    <x v="331"/>
    <x v="4"/>
  </r>
  <r>
    <n v="984036752"/>
    <s v="ENK"/>
    <x v="1"/>
    <x v="331"/>
    <x v="4"/>
  </r>
  <r>
    <n v="934151569"/>
    <s v="ANNA"/>
    <x v="11"/>
    <x v="95"/>
    <x v="4"/>
  </r>
  <r>
    <n v="934204204"/>
    <s v="ANNA"/>
    <x v="11"/>
    <x v="95"/>
    <x v="4"/>
  </r>
  <r>
    <n v="887781362"/>
    <s v="ANS"/>
    <x v="11"/>
    <x v="95"/>
    <x v="4"/>
  </r>
  <r>
    <n v="914281539"/>
    <s v="ANS"/>
    <x v="11"/>
    <x v="95"/>
    <x v="4"/>
  </r>
  <r>
    <n v="818315422"/>
    <s v="AS"/>
    <x v="11"/>
    <x v="95"/>
    <x v="4"/>
  </r>
  <r>
    <n v="827149942"/>
    <s v="AS"/>
    <x v="11"/>
    <x v="95"/>
    <x v="4"/>
  </r>
  <r>
    <n v="912266842"/>
    <s v="AS"/>
    <x v="11"/>
    <x v="95"/>
    <x v="4"/>
  </r>
  <r>
    <n v="914892090"/>
    <s v="AS"/>
    <x v="11"/>
    <x v="95"/>
    <x v="4"/>
  </r>
  <r>
    <n v="917635544"/>
    <s v="AS"/>
    <x v="11"/>
    <x v="95"/>
    <x v="4"/>
  </r>
  <r>
    <n v="918581960"/>
    <s v="AS"/>
    <x v="11"/>
    <x v="95"/>
    <x v="4"/>
  </r>
  <r>
    <n v="926647547"/>
    <s v="AS"/>
    <x v="11"/>
    <x v="95"/>
    <x v="4"/>
  </r>
  <r>
    <n v="927755750"/>
    <s v="AS"/>
    <x v="11"/>
    <x v="95"/>
    <x v="4"/>
  </r>
  <r>
    <n v="928621383"/>
    <s v="AS"/>
    <x v="11"/>
    <x v="95"/>
    <x v="4"/>
  </r>
  <r>
    <n v="928635570"/>
    <s v="AS"/>
    <x v="11"/>
    <x v="95"/>
    <x v="4"/>
  </r>
  <r>
    <n v="930307777"/>
    <s v="AS"/>
    <x v="11"/>
    <x v="95"/>
    <x v="4"/>
  </r>
  <r>
    <n v="930778788"/>
    <s v="AS"/>
    <x v="11"/>
    <x v="95"/>
    <x v="4"/>
  </r>
  <r>
    <n v="934144171"/>
    <s v="AS"/>
    <x v="11"/>
    <x v="95"/>
    <x v="4"/>
  </r>
  <r>
    <n v="975895432"/>
    <s v="AS"/>
    <x v="11"/>
    <x v="95"/>
    <x v="4"/>
  </r>
  <r>
    <n v="988898228"/>
    <s v="AS"/>
    <x v="11"/>
    <x v="95"/>
    <x v="4"/>
  </r>
  <r>
    <n v="992071184"/>
    <s v="AS"/>
    <x v="11"/>
    <x v="95"/>
    <x v="4"/>
  </r>
  <r>
    <n v="825694692"/>
    <s v="ENK"/>
    <x v="11"/>
    <x v="95"/>
    <x v="4"/>
  </r>
  <r>
    <n v="922535051"/>
    <s v="ENK"/>
    <x v="11"/>
    <x v="95"/>
    <x v="4"/>
  </r>
  <r>
    <n v="925154709"/>
    <s v="ENK"/>
    <x v="11"/>
    <x v="95"/>
    <x v="4"/>
  </r>
  <r>
    <n v="926324977"/>
    <s v="ENK"/>
    <x v="11"/>
    <x v="95"/>
    <x v="4"/>
  </r>
  <r>
    <n v="927205939"/>
    <s v="ENK"/>
    <x v="11"/>
    <x v="95"/>
    <x v="4"/>
  </r>
  <r>
    <n v="933425185"/>
    <s v="ENK"/>
    <x v="11"/>
    <x v="95"/>
    <x v="4"/>
  </r>
  <r>
    <n v="992092661"/>
    <s v="ENK"/>
    <x v="11"/>
    <x v="95"/>
    <x v="4"/>
  </r>
  <r>
    <n v="997013042"/>
    <s v="ENK"/>
    <x v="11"/>
    <x v="95"/>
    <x v="4"/>
  </r>
  <r>
    <n v="833876112"/>
    <s v="KBO"/>
    <x v="11"/>
    <x v="95"/>
    <x v="4"/>
  </r>
  <r>
    <n v="925236837"/>
    <s v="KBO"/>
    <x v="11"/>
    <x v="95"/>
    <x v="4"/>
  </r>
  <r>
    <n v="928902315"/>
    <s v="KBO"/>
    <x v="11"/>
    <x v="95"/>
    <x v="4"/>
  </r>
  <r>
    <n v="933152596"/>
    <s v="KBO"/>
    <x v="11"/>
    <x v="95"/>
    <x v="4"/>
  </r>
  <r>
    <n v="933875083"/>
    <s v="KBO"/>
    <x v="11"/>
    <x v="95"/>
    <x v="4"/>
  </r>
  <r>
    <n v="933876098"/>
    <s v="KBO"/>
    <x v="11"/>
    <x v="95"/>
    <x v="4"/>
  </r>
  <r>
    <n v="934041097"/>
    <s v="KBO"/>
    <x v="11"/>
    <x v="95"/>
    <x v="4"/>
  </r>
  <r>
    <n v="934049810"/>
    <s v="KBO"/>
    <x v="11"/>
    <x v="95"/>
    <x v="4"/>
  </r>
  <r>
    <n v="934061829"/>
    <s v="KBO"/>
    <x v="11"/>
    <x v="95"/>
    <x v="4"/>
  </r>
  <r>
    <n v="934076338"/>
    <s v="KBO"/>
    <x v="11"/>
    <x v="95"/>
    <x v="4"/>
  </r>
  <r>
    <n v="921298951"/>
    <s v="AS"/>
    <x v="13"/>
    <x v="96"/>
    <x v="4"/>
  </r>
  <r>
    <n v="929031164"/>
    <s v="AS"/>
    <x v="13"/>
    <x v="96"/>
    <x v="4"/>
  </r>
  <r>
    <n v="931555197"/>
    <s v="AS"/>
    <x v="13"/>
    <x v="96"/>
    <x v="4"/>
  </r>
  <r>
    <n v="990202753"/>
    <s v="DA"/>
    <x v="13"/>
    <x v="96"/>
    <x v="4"/>
  </r>
  <r>
    <n v="919027932"/>
    <s v="ENK"/>
    <x v="13"/>
    <x v="96"/>
    <x v="4"/>
  </r>
  <r>
    <n v="969599791"/>
    <s v="ENK"/>
    <x v="13"/>
    <x v="96"/>
    <x v="4"/>
  </r>
  <r>
    <n v="969600412"/>
    <s v="ENK"/>
    <x v="13"/>
    <x v="96"/>
    <x v="4"/>
  </r>
  <r>
    <n v="995441071"/>
    <s v="ENK"/>
    <x v="13"/>
    <x v="96"/>
    <x v="4"/>
  </r>
  <r>
    <n v="933021394"/>
    <s v="KBO"/>
    <x v="13"/>
    <x v="96"/>
    <x v="4"/>
  </r>
  <r>
    <n v="830951172"/>
    <s v="ENK"/>
    <x v="1"/>
    <x v="345"/>
    <x v="4"/>
  </r>
  <r>
    <n v="993246859"/>
    <s v="ENK"/>
    <x v="1"/>
    <x v="345"/>
    <x v="4"/>
  </r>
  <r>
    <n v="934215761"/>
    <s v="KBO"/>
    <x v="1"/>
    <x v="345"/>
    <x v="4"/>
  </r>
  <r>
    <n v="929380835"/>
    <s v="ENK"/>
    <x v="12"/>
    <x v="97"/>
    <x v="4"/>
  </r>
  <r>
    <n v="834207672"/>
    <s v="KBO"/>
    <x v="12"/>
    <x v="97"/>
    <x v="4"/>
  </r>
  <r>
    <n v="933429164"/>
    <s v="KBO"/>
    <x v="12"/>
    <x v="97"/>
    <x v="4"/>
  </r>
  <r>
    <n v="933845966"/>
    <s v="ENK"/>
    <x v="8"/>
    <x v="98"/>
    <x v="4"/>
  </r>
  <r>
    <n v="984575645"/>
    <s v="DA"/>
    <x v="1"/>
    <x v="98"/>
    <x v="4"/>
  </r>
  <r>
    <n v="932723166"/>
    <s v="KBO"/>
    <x v="1"/>
    <x v="98"/>
    <x v="4"/>
  </r>
  <r>
    <n v="912325199"/>
    <s v="AS"/>
    <x v="13"/>
    <x v="99"/>
    <x v="4"/>
  </r>
  <r>
    <n v="927020009"/>
    <s v="AS"/>
    <x v="13"/>
    <x v="99"/>
    <x v="4"/>
  </r>
  <r>
    <n v="995134543"/>
    <s v="ENK"/>
    <x v="13"/>
    <x v="99"/>
    <x v="4"/>
  </r>
  <r>
    <n v="918865004"/>
    <s v="FLI"/>
    <x v="13"/>
    <x v="99"/>
    <x v="4"/>
  </r>
  <r>
    <n v="932230496"/>
    <s v="KBO"/>
    <x v="13"/>
    <x v="99"/>
    <x v="4"/>
  </r>
  <r>
    <n v="980967689"/>
    <s v="ENK"/>
    <x v="10"/>
    <x v="332"/>
    <x v="4"/>
  </r>
  <r>
    <n v="920410537"/>
    <s v="AS"/>
    <x v="12"/>
    <x v="101"/>
    <x v="4"/>
  </r>
  <r>
    <n v="922336237"/>
    <s v="AS"/>
    <x v="12"/>
    <x v="101"/>
    <x v="4"/>
  </r>
  <r>
    <n v="924286695"/>
    <s v="AS"/>
    <x v="12"/>
    <x v="101"/>
    <x v="4"/>
  </r>
  <r>
    <n v="928051773"/>
    <s v="ENK"/>
    <x v="12"/>
    <x v="101"/>
    <x v="4"/>
  </r>
  <r>
    <n v="969875349"/>
    <s v="ENK"/>
    <x v="12"/>
    <x v="101"/>
    <x v="4"/>
  </r>
  <r>
    <n v="969943131"/>
    <s v="ENK"/>
    <x v="12"/>
    <x v="101"/>
    <x v="4"/>
  </r>
  <r>
    <n v="980841693"/>
    <s v="ENK"/>
    <x v="12"/>
    <x v="101"/>
    <x v="4"/>
  </r>
  <r>
    <n v="933428761"/>
    <s v="KBO"/>
    <x v="12"/>
    <x v="101"/>
    <x v="4"/>
  </r>
  <r>
    <n v="970960872"/>
    <s v="ENK"/>
    <x v="12"/>
    <x v="102"/>
    <x v="4"/>
  </r>
  <r>
    <n v="933632466"/>
    <s v="KBO"/>
    <x v="12"/>
    <x v="102"/>
    <x v="4"/>
  </r>
  <r>
    <n v="934170547"/>
    <s v="KBO"/>
    <x v="12"/>
    <x v="102"/>
    <x v="4"/>
  </r>
  <r>
    <n v="913809955"/>
    <s v="AS"/>
    <x v="14"/>
    <x v="103"/>
    <x v="4"/>
  </r>
  <r>
    <n v="917555001"/>
    <s v="AS"/>
    <x v="14"/>
    <x v="103"/>
    <x v="4"/>
  </r>
  <r>
    <n v="924502568"/>
    <s v="AS"/>
    <x v="14"/>
    <x v="103"/>
    <x v="4"/>
  </r>
  <r>
    <n v="924911816"/>
    <s v="AS"/>
    <x v="14"/>
    <x v="103"/>
    <x v="4"/>
  </r>
  <r>
    <n v="926756672"/>
    <s v="AS"/>
    <x v="14"/>
    <x v="103"/>
    <x v="4"/>
  </r>
  <r>
    <n v="928348938"/>
    <s v="AS"/>
    <x v="14"/>
    <x v="103"/>
    <x v="4"/>
  </r>
  <r>
    <n v="929375815"/>
    <s v="AS"/>
    <x v="14"/>
    <x v="103"/>
    <x v="4"/>
  </r>
  <r>
    <n v="930178101"/>
    <s v="AS"/>
    <x v="14"/>
    <x v="103"/>
    <x v="4"/>
  </r>
  <r>
    <n v="931000985"/>
    <s v="AS"/>
    <x v="14"/>
    <x v="103"/>
    <x v="4"/>
  </r>
  <r>
    <n v="931386050"/>
    <s v="AS"/>
    <x v="14"/>
    <x v="103"/>
    <x v="4"/>
  </r>
  <r>
    <n v="929984366"/>
    <s v="DA"/>
    <x v="14"/>
    <x v="103"/>
    <x v="4"/>
  </r>
  <r>
    <n v="933351394"/>
    <s v="DA"/>
    <x v="14"/>
    <x v="103"/>
    <x v="4"/>
  </r>
  <r>
    <n v="915658865"/>
    <s v="ENK"/>
    <x v="14"/>
    <x v="103"/>
    <x v="4"/>
  </r>
  <r>
    <n v="915773664"/>
    <s v="ENK"/>
    <x v="14"/>
    <x v="103"/>
    <x v="4"/>
  </r>
  <r>
    <n v="923584153"/>
    <s v="ENK"/>
    <x v="14"/>
    <x v="103"/>
    <x v="4"/>
  </r>
  <r>
    <n v="925135461"/>
    <s v="ENK"/>
    <x v="14"/>
    <x v="103"/>
    <x v="4"/>
  </r>
  <r>
    <n v="926441051"/>
    <s v="ENK"/>
    <x v="14"/>
    <x v="103"/>
    <x v="4"/>
  </r>
  <r>
    <n v="929095243"/>
    <s v="ENK"/>
    <x v="14"/>
    <x v="103"/>
    <x v="4"/>
  </r>
  <r>
    <n v="931089781"/>
    <s v="ENK"/>
    <x v="14"/>
    <x v="103"/>
    <x v="4"/>
  </r>
  <r>
    <n v="931134574"/>
    <s v="ENK"/>
    <x v="14"/>
    <x v="103"/>
    <x v="4"/>
  </r>
  <r>
    <n v="934209168"/>
    <s v="ENK"/>
    <x v="14"/>
    <x v="103"/>
    <x v="4"/>
  </r>
  <r>
    <n v="987762454"/>
    <s v="ENK"/>
    <x v="14"/>
    <x v="103"/>
    <x v="4"/>
  </r>
  <r>
    <n v="993824518"/>
    <s v="ENK"/>
    <x v="14"/>
    <x v="103"/>
    <x v="4"/>
  </r>
  <r>
    <n v="995293757"/>
    <s v="ENK"/>
    <x v="14"/>
    <x v="103"/>
    <x v="4"/>
  </r>
  <r>
    <n v="934155300"/>
    <s v="KBO"/>
    <x v="14"/>
    <x v="103"/>
    <x v="4"/>
  </r>
  <r>
    <n v="928419037"/>
    <s v="AS"/>
    <x v="13"/>
    <x v="104"/>
    <x v="4"/>
  </r>
  <r>
    <n v="969673088"/>
    <s v="ENK"/>
    <x v="13"/>
    <x v="104"/>
    <x v="4"/>
  </r>
  <r>
    <n v="934217985"/>
    <s v="ANNA"/>
    <x v="14"/>
    <x v="105"/>
    <x v="4"/>
  </r>
  <r>
    <n v="934218302"/>
    <s v="ANNA"/>
    <x v="14"/>
    <x v="105"/>
    <x v="4"/>
  </r>
  <r>
    <n v="915545408"/>
    <s v="AS"/>
    <x v="14"/>
    <x v="105"/>
    <x v="4"/>
  </r>
  <r>
    <n v="931574078"/>
    <s v="AS"/>
    <x v="14"/>
    <x v="105"/>
    <x v="4"/>
  </r>
  <r>
    <n v="926865714"/>
    <s v="DA"/>
    <x v="14"/>
    <x v="105"/>
    <x v="4"/>
  </r>
  <r>
    <n v="991184805"/>
    <s v="DA"/>
    <x v="14"/>
    <x v="105"/>
    <x v="4"/>
  </r>
  <r>
    <n v="915627900"/>
    <s v="ENK"/>
    <x v="14"/>
    <x v="105"/>
    <x v="4"/>
  </r>
  <r>
    <n v="924881240"/>
    <s v="ENK"/>
    <x v="14"/>
    <x v="105"/>
    <x v="4"/>
  </r>
  <r>
    <n v="929417496"/>
    <s v="ENK"/>
    <x v="14"/>
    <x v="105"/>
    <x v="4"/>
  </r>
  <r>
    <n v="929780337"/>
    <s v="ENK"/>
    <x v="14"/>
    <x v="105"/>
    <x v="4"/>
  </r>
  <r>
    <n v="930184527"/>
    <s v="ENK"/>
    <x v="14"/>
    <x v="105"/>
    <x v="4"/>
  </r>
  <r>
    <n v="933772799"/>
    <s v="ENK"/>
    <x v="14"/>
    <x v="105"/>
    <x v="4"/>
  </r>
  <r>
    <n v="954643638"/>
    <s v="ENK"/>
    <x v="14"/>
    <x v="105"/>
    <x v="4"/>
  </r>
  <r>
    <n v="983620949"/>
    <s v="ENK"/>
    <x v="14"/>
    <x v="105"/>
    <x v="4"/>
  </r>
  <r>
    <n v="989499599"/>
    <s v="ENK"/>
    <x v="14"/>
    <x v="105"/>
    <x v="4"/>
  </r>
  <r>
    <n v="994485717"/>
    <s v="ENK"/>
    <x v="14"/>
    <x v="105"/>
    <x v="4"/>
  </r>
  <r>
    <n v="929442415"/>
    <s v="KBO"/>
    <x v="14"/>
    <x v="105"/>
    <x v="4"/>
  </r>
  <r>
    <n v="931297562"/>
    <s v="KBO"/>
    <x v="14"/>
    <x v="105"/>
    <x v="4"/>
  </r>
  <r>
    <n v="932998645"/>
    <s v="KBO"/>
    <x v="14"/>
    <x v="105"/>
    <x v="4"/>
  </r>
  <r>
    <n v="933569160"/>
    <s v="KBO"/>
    <x v="14"/>
    <x v="105"/>
    <x v="4"/>
  </r>
  <r>
    <n v="933704947"/>
    <s v="KBO"/>
    <x v="14"/>
    <x v="105"/>
    <x v="4"/>
  </r>
  <r>
    <n v="930362719"/>
    <s v="AS"/>
    <x v="7"/>
    <x v="106"/>
    <x v="4"/>
  </r>
  <r>
    <n v="930709247"/>
    <s v="AS"/>
    <x v="7"/>
    <x v="106"/>
    <x v="4"/>
  </r>
  <r>
    <n v="930285889"/>
    <s v="ENK"/>
    <x v="7"/>
    <x v="106"/>
    <x v="4"/>
  </r>
  <r>
    <n v="933600866"/>
    <s v="ENK"/>
    <x v="7"/>
    <x v="106"/>
    <x v="4"/>
  </r>
  <r>
    <n v="979144105"/>
    <s v="ENK"/>
    <x v="7"/>
    <x v="106"/>
    <x v="4"/>
  </r>
  <r>
    <n v="933597091"/>
    <s v="KBO"/>
    <x v="7"/>
    <x v="106"/>
    <x v="4"/>
  </r>
  <r>
    <n v="932884321"/>
    <s v="ANNA"/>
    <x v="8"/>
    <x v="107"/>
    <x v="4"/>
  </r>
  <r>
    <n v="834870592"/>
    <s v="ENK"/>
    <x v="8"/>
    <x v="107"/>
    <x v="4"/>
  </r>
  <r>
    <n v="931421301"/>
    <s v="ENK"/>
    <x v="8"/>
    <x v="107"/>
    <x v="4"/>
  </r>
  <r>
    <n v="969400952"/>
    <s v="ENK"/>
    <x v="8"/>
    <x v="107"/>
    <x v="4"/>
  </r>
  <r>
    <n v="932360683"/>
    <s v="KBO"/>
    <x v="8"/>
    <x v="107"/>
    <x v="4"/>
  </r>
  <r>
    <n v="926115987"/>
    <s v="AS"/>
    <x v="5"/>
    <x v="108"/>
    <x v="4"/>
  </r>
  <r>
    <n v="928720926"/>
    <s v="AS"/>
    <x v="5"/>
    <x v="108"/>
    <x v="4"/>
  </r>
  <r>
    <n v="999161995"/>
    <s v="AS"/>
    <x v="5"/>
    <x v="108"/>
    <x v="4"/>
  </r>
  <r>
    <n v="980151875"/>
    <s v="DA"/>
    <x v="5"/>
    <x v="108"/>
    <x v="4"/>
  </r>
  <r>
    <n v="896453742"/>
    <s v="ENK"/>
    <x v="5"/>
    <x v="108"/>
    <x v="4"/>
  </r>
  <r>
    <n v="924818751"/>
    <s v="ENK"/>
    <x v="5"/>
    <x v="108"/>
    <x v="4"/>
  </r>
  <r>
    <n v="925995029"/>
    <s v="ENK"/>
    <x v="5"/>
    <x v="108"/>
    <x v="4"/>
  </r>
  <r>
    <n v="926733583"/>
    <s v="ENK"/>
    <x v="5"/>
    <x v="108"/>
    <x v="4"/>
  </r>
  <r>
    <n v="930854727"/>
    <s v="ENK"/>
    <x v="5"/>
    <x v="108"/>
    <x v="4"/>
  </r>
  <r>
    <n v="933349764"/>
    <s v="ENK"/>
    <x v="5"/>
    <x v="108"/>
    <x v="4"/>
  </r>
  <r>
    <n v="997130294"/>
    <s v="ENK"/>
    <x v="5"/>
    <x v="108"/>
    <x v="4"/>
  </r>
  <r>
    <n v="923332243"/>
    <s v="ENK"/>
    <x v="6"/>
    <x v="109"/>
    <x v="4"/>
  </r>
  <r>
    <n v="955657233"/>
    <s v="AS"/>
    <x v="13"/>
    <x v="347"/>
    <x v="4"/>
  </r>
  <r>
    <n v="870418752"/>
    <s v="ENK"/>
    <x v="13"/>
    <x v="347"/>
    <x v="4"/>
  </r>
  <r>
    <n v="969685590"/>
    <s v="ENK"/>
    <x v="13"/>
    <x v="347"/>
    <x v="4"/>
  </r>
  <r>
    <n v="934068637"/>
    <s v="ANNA"/>
    <x v="11"/>
    <x v="111"/>
    <x v="4"/>
  </r>
  <r>
    <n v="934068688"/>
    <s v="ANNA"/>
    <x v="11"/>
    <x v="111"/>
    <x v="4"/>
  </r>
  <r>
    <n v="934075943"/>
    <s v="ANNA"/>
    <x v="11"/>
    <x v="111"/>
    <x v="4"/>
  </r>
  <r>
    <n v="916715994"/>
    <s v="AS"/>
    <x v="11"/>
    <x v="111"/>
    <x v="4"/>
  </r>
  <r>
    <n v="922401098"/>
    <s v="AS"/>
    <x v="11"/>
    <x v="111"/>
    <x v="4"/>
  </r>
  <r>
    <n v="930179736"/>
    <s v="AS"/>
    <x v="11"/>
    <x v="111"/>
    <x v="4"/>
  </r>
  <r>
    <n v="988934585"/>
    <s v="AS"/>
    <x v="11"/>
    <x v="111"/>
    <x v="4"/>
  </r>
  <r>
    <n v="986122400"/>
    <s v="DA"/>
    <x v="11"/>
    <x v="111"/>
    <x v="4"/>
  </r>
  <r>
    <n v="913347218"/>
    <s v="ENK"/>
    <x v="11"/>
    <x v="111"/>
    <x v="4"/>
  </r>
  <r>
    <n v="927532476"/>
    <s v="ENK"/>
    <x v="11"/>
    <x v="111"/>
    <x v="4"/>
  </r>
  <r>
    <n v="928221466"/>
    <s v="ENK"/>
    <x v="11"/>
    <x v="111"/>
    <x v="4"/>
  </r>
  <r>
    <n v="929242416"/>
    <s v="ENK"/>
    <x v="11"/>
    <x v="111"/>
    <x v="4"/>
  </r>
  <r>
    <n v="930857610"/>
    <s v="ENK"/>
    <x v="11"/>
    <x v="111"/>
    <x v="4"/>
  </r>
  <r>
    <n v="932865203"/>
    <s v="ENK"/>
    <x v="11"/>
    <x v="111"/>
    <x v="4"/>
  </r>
  <r>
    <n v="969080044"/>
    <s v="ENK"/>
    <x v="11"/>
    <x v="111"/>
    <x v="4"/>
  </r>
  <r>
    <n v="969209373"/>
    <s v="ENK"/>
    <x v="11"/>
    <x v="111"/>
    <x v="4"/>
  </r>
  <r>
    <n v="970237798"/>
    <s v="ENK"/>
    <x v="11"/>
    <x v="111"/>
    <x v="4"/>
  </r>
  <r>
    <n v="970389849"/>
    <s v="ENK"/>
    <x v="11"/>
    <x v="111"/>
    <x v="4"/>
  </r>
  <r>
    <n v="979730896"/>
    <s v="ENK"/>
    <x v="11"/>
    <x v="111"/>
    <x v="4"/>
  </r>
  <r>
    <n v="979796536"/>
    <s v="ENK"/>
    <x v="11"/>
    <x v="111"/>
    <x v="4"/>
  </r>
  <r>
    <n v="932184567"/>
    <s v="KBO"/>
    <x v="11"/>
    <x v="111"/>
    <x v="4"/>
  </r>
  <r>
    <n v="969613700"/>
    <s v="ENK"/>
    <x v="9"/>
    <x v="333"/>
    <x v="4"/>
  </r>
  <r>
    <n v="985243425"/>
    <s v="ENK"/>
    <x v="9"/>
    <x v="333"/>
    <x v="4"/>
  </r>
  <r>
    <n v="998472105"/>
    <s v="ENK"/>
    <x v="9"/>
    <x v="333"/>
    <x v="4"/>
  </r>
  <r>
    <n v="886160852"/>
    <s v="ENK"/>
    <x v="13"/>
    <x v="112"/>
    <x v="4"/>
  </r>
  <r>
    <n v="920244084"/>
    <s v="ENK"/>
    <x v="13"/>
    <x v="112"/>
    <x v="4"/>
  </r>
  <r>
    <n v="958156413"/>
    <s v="ENK"/>
    <x v="13"/>
    <x v="112"/>
    <x v="4"/>
  </r>
  <r>
    <n v="931411950"/>
    <s v="KBO"/>
    <x v="13"/>
    <x v="112"/>
    <x v="4"/>
  </r>
  <r>
    <n v="916271867"/>
    <s v="AS"/>
    <x v="13"/>
    <x v="113"/>
    <x v="4"/>
  </r>
  <r>
    <n v="925474835"/>
    <s v="AS"/>
    <x v="13"/>
    <x v="113"/>
    <x v="4"/>
  </r>
  <r>
    <n v="989222902"/>
    <s v="AS"/>
    <x v="13"/>
    <x v="113"/>
    <x v="4"/>
  </r>
  <r>
    <n v="920283357"/>
    <s v="ENK"/>
    <x v="13"/>
    <x v="113"/>
    <x v="4"/>
  </r>
  <r>
    <n v="920709397"/>
    <s v="ENK"/>
    <x v="13"/>
    <x v="113"/>
    <x v="4"/>
  </r>
  <r>
    <n v="928255743"/>
    <s v="ENK"/>
    <x v="13"/>
    <x v="113"/>
    <x v="4"/>
  </r>
  <r>
    <n v="935436419"/>
    <s v="ENK"/>
    <x v="13"/>
    <x v="113"/>
    <x v="4"/>
  </r>
  <r>
    <n v="979969325"/>
    <s v="ENK"/>
    <x v="13"/>
    <x v="113"/>
    <x v="4"/>
  </r>
  <r>
    <n v="984802439"/>
    <s v="ENK"/>
    <x v="13"/>
    <x v="113"/>
    <x v="4"/>
  </r>
  <r>
    <n v="987059133"/>
    <s v="ENK"/>
    <x v="13"/>
    <x v="113"/>
    <x v="4"/>
  </r>
  <r>
    <n v="989383353"/>
    <s v="ENK"/>
    <x v="13"/>
    <x v="113"/>
    <x v="4"/>
  </r>
  <r>
    <n v="934105184"/>
    <s v="KBO"/>
    <x v="13"/>
    <x v="113"/>
    <x v="4"/>
  </r>
  <r>
    <n v="933799271"/>
    <s v="NUF"/>
    <x v="13"/>
    <x v="113"/>
    <x v="4"/>
  </r>
  <r>
    <n v="991110429"/>
    <s v="NUF"/>
    <x v="13"/>
    <x v="113"/>
    <x v="4"/>
  </r>
  <r>
    <n v="826060522"/>
    <s v="AS"/>
    <x v="5"/>
    <x v="114"/>
    <x v="4"/>
  </r>
  <r>
    <n v="831945192"/>
    <s v="AS"/>
    <x v="5"/>
    <x v="114"/>
    <x v="4"/>
  </r>
  <r>
    <n v="915163483"/>
    <s v="AS"/>
    <x v="5"/>
    <x v="114"/>
    <x v="4"/>
  </r>
  <r>
    <n v="916495994"/>
    <s v="AS"/>
    <x v="5"/>
    <x v="114"/>
    <x v="4"/>
  </r>
  <r>
    <n v="917653291"/>
    <s v="AS"/>
    <x v="5"/>
    <x v="114"/>
    <x v="4"/>
  </r>
  <r>
    <n v="917808651"/>
    <s v="AS"/>
    <x v="5"/>
    <x v="114"/>
    <x v="4"/>
  </r>
  <r>
    <n v="924366176"/>
    <s v="AS"/>
    <x v="5"/>
    <x v="114"/>
    <x v="4"/>
  </r>
  <r>
    <n v="926551426"/>
    <s v="AS"/>
    <x v="5"/>
    <x v="114"/>
    <x v="4"/>
  </r>
  <r>
    <n v="926969528"/>
    <s v="AS"/>
    <x v="5"/>
    <x v="114"/>
    <x v="4"/>
  </r>
  <r>
    <n v="928455521"/>
    <s v="AS"/>
    <x v="5"/>
    <x v="114"/>
    <x v="4"/>
  </r>
  <r>
    <n v="933849430"/>
    <s v="AS"/>
    <x v="5"/>
    <x v="114"/>
    <x v="4"/>
  </r>
  <r>
    <n v="950353600"/>
    <s v="AS"/>
    <x v="5"/>
    <x v="114"/>
    <x v="4"/>
  </r>
  <r>
    <n v="930672076"/>
    <s v="DA"/>
    <x v="5"/>
    <x v="114"/>
    <x v="4"/>
  </r>
  <r>
    <n v="983167365"/>
    <s v="DA"/>
    <x v="5"/>
    <x v="114"/>
    <x v="4"/>
  </r>
  <r>
    <n v="866142602"/>
    <s v="ENK"/>
    <x v="5"/>
    <x v="114"/>
    <x v="4"/>
  </r>
  <r>
    <n v="918722491"/>
    <s v="ENK"/>
    <x v="5"/>
    <x v="114"/>
    <x v="4"/>
  </r>
  <r>
    <n v="921220316"/>
    <s v="ENK"/>
    <x v="5"/>
    <x v="114"/>
    <x v="4"/>
  </r>
  <r>
    <n v="925880132"/>
    <s v="ENK"/>
    <x v="5"/>
    <x v="114"/>
    <x v="4"/>
  </r>
  <r>
    <n v="926768263"/>
    <s v="ENK"/>
    <x v="5"/>
    <x v="114"/>
    <x v="4"/>
  </r>
  <r>
    <n v="927050706"/>
    <s v="ENK"/>
    <x v="5"/>
    <x v="114"/>
    <x v="4"/>
  </r>
  <r>
    <n v="927255537"/>
    <s v="ENK"/>
    <x v="5"/>
    <x v="114"/>
    <x v="4"/>
  </r>
  <r>
    <n v="928449602"/>
    <s v="ENK"/>
    <x v="5"/>
    <x v="114"/>
    <x v="4"/>
  </r>
  <r>
    <n v="928454592"/>
    <s v="ENK"/>
    <x v="5"/>
    <x v="114"/>
    <x v="4"/>
  </r>
  <r>
    <n v="928461939"/>
    <s v="ENK"/>
    <x v="5"/>
    <x v="114"/>
    <x v="4"/>
  </r>
  <r>
    <n v="929152247"/>
    <s v="ENK"/>
    <x v="5"/>
    <x v="114"/>
    <x v="4"/>
  </r>
  <r>
    <n v="931182609"/>
    <s v="ENK"/>
    <x v="5"/>
    <x v="114"/>
    <x v="4"/>
  </r>
  <r>
    <n v="931785176"/>
    <s v="ENK"/>
    <x v="5"/>
    <x v="114"/>
    <x v="4"/>
  </r>
  <r>
    <n v="933824934"/>
    <s v="ENK"/>
    <x v="5"/>
    <x v="114"/>
    <x v="4"/>
  </r>
  <r>
    <n v="934394542"/>
    <s v="ENK"/>
    <x v="5"/>
    <x v="114"/>
    <x v="4"/>
  </r>
  <r>
    <n v="935463661"/>
    <s v="ENK"/>
    <x v="5"/>
    <x v="114"/>
    <x v="4"/>
  </r>
  <r>
    <n v="939134034"/>
    <s v="ENK"/>
    <x v="5"/>
    <x v="114"/>
    <x v="4"/>
  </r>
  <r>
    <n v="963832567"/>
    <s v="ENK"/>
    <x v="5"/>
    <x v="114"/>
    <x v="4"/>
  </r>
  <r>
    <n v="966546190"/>
    <s v="ENK"/>
    <x v="5"/>
    <x v="114"/>
    <x v="4"/>
  </r>
  <r>
    <n v="969207583"/>
    <s v="ENK"/>
    <x v="5"/>
    <x v="114"/>
    <x v="4"/>
  </r>
  <r>
    <n v="969239973"/>
    <s v="ENK"/>
    <x v="5"/>
    <x v="114"/>
    <x v="4"/>
  </r>
  <r>
    <n v="969240386"/>
    <s v="ENK"/>
    <x v="5"/>
    <x v="114"/>
    <x v="4"/>
  </r>
  <r>
    <n v="969445816"/>
    <s v="ENK"/>
    <x v="5"/>
    <x v="114"/>
    <x v="4"/>
  </r>
  <r>
    <n v="969446588"/>
    <s v="ENK"/>
    <x v="5"/>
    <x v="114"/>
    <x v="4"/>
  </r>
  <r>
    <n v="970199756"/>
    <s v="ENK"/>
    <x v="5"/>
    <x v="114"/>
    <x v="4"/>
  </r>
  <r>
    <n v="975696626"/>
    <s v="ENK"/>
    <x v="5"/>
    <x v="114"/>
    <x v="4"/>
  </r>
  <r>
    <n v="982377455"/>
    <s v="ENK"/>
    <x v="5"/>
    <x v="114"/>
    <x v="4"/>
  </r>
  <r>
    <n v="984879385"/>
    <s v="ENK"/>
    <x v="5"/>
    <x v="114"/>
    <x v="4"/>
  </r>
  <r>
    <n v="930819514"/>
    <s v="KBO"/>
    <x v="5"/>
    <x v="114"/>
    <x v="4"/>
  </r>
  <r>
    <n v="933254291"/>
    <s v="KBO"/>
    <x v="5"/>
    <x v="114"/>
    <x v="4"/>
  </r>
  <r>
    <n v="933603873"/>
    <s v="KBO"/>
    <x v="5"/>
    <x v="114"/>
    <x v="4"/>
  </r>
  <r>
    <n v="934058631"/>
    <s v="KBO"/>
    <x v="5"/>
    <x v="114"/>
    <x v="4"/>
  </r>
  <r>
    <n v="934150643"/>
    <s v="KBO"/>
    <x v="5"/>
    <x v="114"/>
    <x v="4"/>
  </r>
  <r>
    <n v="915115594"/>
    <s v="NUF"/>
    <x v="5"/>
    <x v="114"/>
    <x v="4"/>
  </r>
  <r>
    <n v="932746298"/>
    <s v="ENK"/>
    <x v="6"/>
    <x v="115"/>
    <x v="4"/>
  </r>
  <r>
    <n v="920466389"/>
    <s v="ENK"/>
    <x v="7"/>
    <x v="116"/>
    <x v="4"/>
  </r>
  <r>
    <n v="983748376"/>
    <s v="ENK"/>
    <x v="7"/>
    <x v="116"/>
    <x v="4"/>
  </r>
  <r>
    <n v="923487697"/>
    <s v="KBO"/>
    <x v="7"/>
    <x v="116"/>
    <x v="4"/>
  </r>
  <r>
    <n v="932419629"/>
    <s v="ENK"/>
    <x v="2"/>
    <x v="117"/>
    <x v="4"/>
  </r>
  <r>
    <n v="934037405"/>
    <s v="KBO"/>
    <x v="2"/>
    <x v="117"/>
    <x v="4"/>
  </r>
  <r>
    <n v="933938972"/>
    <s v="KBO"/>
    <x v="9"/>
    <x v="118"/>
    <x v="4"/>
  </r>
  <r>
    <n v="934089669"/>
    <s v="ANNA"/>
    <x v="11"/>
    <x v="119"/>
    <x v="4"/>
  </r>
  <r>
    <n v="934354036"/>
    <s v="ANNA"/>
    <x v="11"/>
    <x v="119"/>
    <x v="4"/>
  </r>
  <r>
    <n v="915161650"/>
    <s v="AS"/>
    <x v="11"/>
    <x v="119"/>
    <x v="4"/>
  </r>
  <r>
    <n v="918082875"/>
    <s v="AS"/>
    <x v="11"/>
    <x v="119"/>
    <x v="4"/>
  </r>
  <r>
    <n v="919746084"/>
    <s v="AS"/>
    <x v="11"/>
    <x v="119"/>
    <x v="4"/>
  </r>
  <r>
    <n v="924763884"/>
    <s v="AS"/>
    <x v="11"/>
    <x v="119"/>
    <x v="4"/>
  </r>
  <r>
    <n v="925826820"/>
    <s v="AS"/>
    <x v="11"/>
    <x v="119"/>
    <x v="4"/>
  </r>
  <r>
    <n v="928432734"/>
    <s v="AS"/>
    <x v="11"/>
    <x v="119"/>
    <x v="4"/>
  </r>
  <r>
    <n v="933303446"/>
    <s v="AS"/>
    <x v="11"/>
    <x v="119"/>
    <x v="4"/>
  </r>
  <r>
    <n v="934235274"/>
    <s v="AS"/>
    <x v="11"/>
    <x v="119"/>
    <x v="4"/>
  </r>
  <r>
    <n v="979539614"/>
    <s v="AS"/>
    <x v="11"/>
    <x v="119"/>
    <x v="4"/>
  </r>
  <r>
    <n v="988401625"/>
    <s v="AS"/>
    <x v="11"/>
    <x v="119"/>
    <x v="4"/>
  </r>
  <r>
    <n v="999613543"/>
    <s v="AS"/>
    <x v="11"/>
    <x v="119"/>
    <x v="4"/>
  </r>
  <r>
    <n v="853448982"/>
    <s v="ENK"/>
    <x v="11"/>
    <x v="119"/>
    <x v="4"/>
  </r>
  <r>
    <n v="916020163"/>
    <s v="ENK"/>
    <x v="11"/>
    <x v="119"/>
    <x v="4"/>
  </r>
  <r>
    <n v="922711445"/>
    <s v="ENK"/>
    <x v="11"/>
    <x v="119"/>
    <x v="4"/>
  </r>
  <r>
    <n v="926700812"/>
    <s v="ENK"/>
    <x v="11"/>
    <x v="119"/>
    <x v="4"/>
  </r>
  <r>
    <n v="927899248"/>
    <s v="ENK"/>
    <x v="11"/>
    <x v="119"/>
    <x v="4"/>
  </r>
  <r>
    <n v="930766399"/>
    <s v="ENK"/>
    <x v="11"/>
    <x v="119"/>
    <x v="4"/>
  </r>
  <r>
    <n v="931427768"/>
    <s v="ENK"/>
    <x v="11"/>
    <x v="119"/>
    <x v="4"/>
  </r>
  <r>
    <n v="932302780"/>
    <s v="ENK"/>
    <x v="11"/>
    <x v="119"/>
    <x v="4"/>
  </r>
  <r>
    <n v="933819760"/>
    <s v="ENK"/>
    <x v="11"/>
    <x v="119"/>
    <x v="4"/>
  </r>
  <r>
    <n v="969242222"/>
    <s v="ENK"/>
    <x v="11"/>
    <x v="119"/>
    <x v="4"/>
  </r>
  <r>
    <n v="970112529"/>
    <s v="ENK"/>
    <x v="11"/>
    <x v="119"/>
    <x v="4"/>
  </r>
  <r>
    <n v="986547630"/>
    <s v="ENK"/>
    <x v="11"/>
    <x v="119"/>
    <x v="4"/>
  </r>
  <r>
    <n v="991794697"/>
    <s v="ENK"/>
    <x v="11"/>
    <x v="119"/>
    <x v="4"/>
  </r>
  <r>
    <n v="994808362"/>
    <s v="ENK"/>
    <x v="11"/>
    <x v="119"/>
    <x v="4"/>
  </r>
  <r>
    <n v="928534537"/>
    <s v="KBO"/>
    <x v="11"/>
    <x v="119"/>
    <x v="4"/>
  </r>
  <r>
    <n v="933498948"/>
    <s v="KBO"/>
    <x v="11"/>
    <x v="119"/>
    <x v="4"/>
  </r>
  <r>
    <n v="921331592"/>
    <s v="AS"/>
    <x v="4"/>
    <x v="121"/>
    <x v="4"/>
  </r>
  <r>
    <n v="931807366"/>
    <s v="AS"/>
    <x v="4"/>
    <x v="121"/>
    <x v="4"/>
  </r>
  <r>
    <n v="832881252"/>
    <s v="ENK"/>
    <x v="4"/>
    <x v="121"/>
    <x v="4"/>
  </r>
  <r>
    <n v="919562064"/>
    <s v="ENK"/>
    <x v="4"/>
    <x v="121"/>
    <x v="4"/>
  </r>
  <r>
    <n v="920034330"/>
    <s v="ENK"/>
    <x v="4"/>
    <x v="121"/>
    <x v="4"/>
  </r>
  <r>
    <n v="922102759"/>
    <s v="ENK"/>
    <x v="4"/>
    <x v="121"/>
    <x v="4"/>
  </r>
  <r>
    <n v="922110751"/>
    <s v="ENK"/>
    <x v="4"/>
    <x v="121"/>
    <x v="4"/>
  </r>
  <r>
    <n v="922214379"/>
    <s v="ENK"/>
    <x v="4"/>
    <x v="121"/>
    <x v="4"/>
  </r>
  <r>
    <n v="925893293"/>
    <s v="ENK"/>
    <x v="4"/>
    <x v="121"/>
    <x v="4"/>
  </r>
  <r>
    <n v="928202496"/>
    <s v="ENK"/>
    <x v="4"/>
    <x v="121"/>
    <x v="4"/>
  </r>
  <r>
    <n v="929542851"/>
    <s v="ENK"/>
    <x v="4"/>
    <x v="121"/>
    <x v="4"/>
  </r>
  <r>
    <n v="931092928"/>
    <s v="ENK"/>
    <x v="4"/>
    <x v="121"/>
    <x v="4"/>
  </r>
  <r>
    <n v="969591626"/>
    <s v="ENK"/>
    <x v="4"/>
    <x v="121"/>
    <x v="4"/>
  </r>
  <r>
    <n v="987426438"/>
    <s v="ENK"/>
    <x v="4"/>
    <x v="121"/>
    <x v="4"/>
  </r>
  <r>
    <n v="932465523"/>
    <s v="KBO"/>
    <x v="4"/>
    <x v="121"/>
    <x v="4"/>
  </r>
  <r>
    <n v="921754558"/>
    <s v="STI"/>
    <x v="4"/>
    <x v="121"/>
    <x v="4"/>
  </r>
  <r>
    <n v="820287142"/>
    <s v="AS"/>
    <x v="11"/>
    <x v="122"/>
    <x v="4"/>
  </r>
  <r>
    <n v="989130072"/>
    <s v="AS"/>
    <x v="11"/>
    <x v="122"/>
    <x v="4"/>
  </r>
  <r>
    <n v="914481473"/>
    <s v="DA"/>
    <x v="11"/>
    <x v="122"/>
    <x v="4"/>
  </r>
  <r>
    <n v="990469539"/>
    <s v="DA"/>
    <x v="11"/>
    <x v="122"/>
    <x v="4"/>
  </r>
  <r>
    <n v="991895876"/>
    <s v="DA"/>
    <x v="11"/>
    <x v="122"/>
    <x v="4"/>
  </r>
  <r>
    <n v="823333242"/>
    <s v="ENK"/>
    <x v="11"/>
    <x v="122"/>
    <x v="4"/>
  </r>
  <r>
    <n v="912675211"/>
    <s v="ENK"/>
    <x v="11"/>
    <x v="122"/>
    <x v="4"/>
  </r>
  <r>
    <n v="920362028"/>
    <s v="ENK"/>
    <x v="11"/>
    <x v="122"/>
    <x v="4"/>
  </r>
  <r>
    <n v="925277088"/>
    <s v="ENK"/>
    <x v="11"/>
    <x v="122"/>
    <x v="4"/>
  </r>
  <r>
    <n v="927449013"/>
    <s v="ENK"/>
    <x v="11"/>
    <x v="122"/>
    <x v="4"/>
  </r>
  <r>
    <n v="930556017"/>
    <s v="ENK"/>
    <x v="11"/>
    <x v="122"/>
    <x v="4"/>
  </r>
  <r>
    <n v="934959876"/>
    <s v="ENK"/>
    <x v="11"/>
    <x v="122"/>
    <x v="4"/>
  </r>
  <r>
    <n v="969442949"/>
    <s v="ENK"/>
    <x v="11"/>
    <x v="122"/>
    <x v="4"/>
  </r>
  <r>
    <n v="969804573"/>
    <s v="ENK"/>
    <x v="11"/>
    <x v="122"/>
    <x v="4"/>
  </r>
  <r>
    <n v="985269386"/>
    <s v="ENK"/>
    <x v="11"/>
    <x v="122"/>
    <x v="4"/>
  </r>
  <r>
    <n v="985682046"/>
    <s v="ENK"/>
    <x v="11"/>
    <x v="122"/>
    <x v="4"/>
  </r>
  <r>
    <n v="989835688"/>
    <s v="FLI"/>
    <x v="11"/>
    <x v="122"/>
    <x v="4"/>
  </r>
  <r>
    <n v="932062801"/>
    <s v="KBO"/>
    <x v="11"/>
    <x v="122"/>
    <x v="4"/>
  </r>
  <r>
    <n v="933974065"/>
    <s v="KBO"/>
    <x v="11"/>
    <x v="122"/>
    <x v="4"/>
  </r>
  <r>
    <n v="934092910"/>
    <s v="KBO"/>
    <x v="11"/>
    <x v="122"/>
    <x v="4"/>
  </r>
  <r>
    <n v="934056124"/>
    <s v="ANNA"/>
    <x v="12"/>
    <x v="123"/>
    <x v="4"/>
  </r>
  <r>
    <n v="934420993"/>
    <s v="ANNA"/>
    <x v="12"/>
    <x v="123"/>
    <x v="4"/>
  </r>
  <r>
    <n v="934583558"/>
    <s v="ANNA"/>
    <x v="12"/>
    <x v="123"/>
    <x v="4"/>
  </r>
  <r>
    <n v="934642848"/>
    <s v="ANNA"/>
    <x v="12"/>
    <x v="123"/>
    <x v="4"/>
  </r>
  <r>
    <n v="934903668"/>
    <s v="ANNA"/>
    <x v="12"/>
    <x v="123"/>
    <x v="4"/>
  </r>
  <r>
    <n v="827212342"/>
    <s v="AS"/>
    <x v="12"/>
    <x v="123"/>
    <x v="4"/>
  </r>
  <r>
    <n v="916062575"/>
    <s v="AS"/>
    <x v="12"/>
    <x v="123"/>
    <x v="4"/>
  </r>
  <r>
    <n v="923130926"/>
    <s v="AS"/>
    <x v="12"/>
    <x v="123"/>
    <x v="4"/>
  </r>
  <r>
    <n v="930926671"/>
    <s v="AS"/>
    <x v="12"/>
    <x v="123"/>
    <x v="4"/>
  </r>
  <r>
    <n v="966827521"/>
    <s v="AS"/>
    <x v="12"/>
    <x v="123"/>
    <x v="4"/>
  </r>
  <r>
    <n v="976838173"/>
    <s v="AS"/>
    <x v="12"/>
    <x v="123"/>
    <x v="4"/>
  </r>
  <r>
    <n v="988726893"/>
    <s v="AS"/>
    <x v="12"/>
    <x v="123"/>
    <x v="4"/>
  </r>
  <r>
    <n v="913453522"/>
    <s v="ENK"/>
    <x v="12"/>
    <x v="123"/>
    <x v="4"/>
  </r>
  <r>
    <n v="928116670"/>
    <s v="ENK"/>
    <x v="12"/>
    <x v="123"/>
    <x v="4"/>
  </r>
  <r>
    <n v="928967670"/>
    <s v="ENK"/>
    <x v="12"/>
    <x v="123"/>
    <x v="4"/>
  </r>
  <r>
    <n v="930783293"/>
    <s v="ENK"/>
    <x v="12"/>
    <x v="123"/>
    <x v="4"/>
  </r>
  <r>
    <n v="935274923"/>
    <s v="ENK"/>
    <x v="12"/>
    <x v="123"/>
    <x v="4"/>
  </r>
  <r>
    <n v="933928942"/>
    <s v="KBO"/>
    <x v="12"/>
    <x v="123"/>
    <x v="4"/>
  </r>
  <r>
    <n v="933509958"/>
    <s v="NUF"/>
    <x v="12"/>
    <x v="123"/>
    <x v="4"/>
  </r>
  <r>
    <n v="820822412"/>
    <s v="AS"/>
    <x v="3"/>
    <x v="124"/>
    <x v="4"/>
  </r>
  <r>
    <n v="919294922"/>
    <s v="AS"/>
    <x v="3"/>
    <x v="124"/>
    <x v="4"/>
  </r>
  <r>
    <n v="921342934"/>
    <s v="AS"/>
    <x v="3"/>
    <x v="124"/>
    <x v="4"/>
  </r>
  <r>
    <n v="923098208"/>
    <s v="AS"/>
    <x v="3"/>
    <x v="124"/>
    <x v="4"/>
  </r>
  <r>
    <n v="924478454"/>
    <s v="AS"/>
    <x v="3"/>
    <x v="124"/>
    <x v="4"/>
  </r>
  <r>
    <n v="824705542"/>
    <s v="ENK"/>
    <x v="3"/>
    <x v="124"/>
    <x v="4"/>
  </r>
  <r>
    <n v="913755359"/>
    <s v="ENK"/>
    <x v="3"/>
    <x v="124"/>
    <x v="4"/>
  </r>
  <r>
    <n v="913941314"/>
    <s v="ENK"/>
    <x v="3"/>
    <x v="124"/>
    <x v="4"/>
  </r>
  <r>
    <n v="914795168"/>
    <s v="ENK"/>
    <x v="3"/>
    <x v="124"/>
    <x v="4"/>
  </r>
  <r>
    <n v="917827273"/>
    <s v="ENK"/>
    <x v="3"/>
    <x v="124"/>
    <x v="4"/>
  </r>
  <r>
    <n v="920761917"/>
    <s v="ENK"/>
    <x v="3"/>
    <x v="124"/>
    <x v="4"/>
  </r>
  <r>
    <n v="921866771"/>
    <s v="ENK"/>
    <x v="3"/>
    <x v="124"/>
    <x v="4"/>
  </r>
  <r>
    <n v="925393088"/>
    <s v="ENK"/>
    <x v="3"/>
    <x v="124"/>
    <x v="4"/>
  </r>
  <r>
    <n v="934629930"/>
    <s v="ENK"/>
    <x v="3"/>
    <x v="124"/>
    <x v="4"/>
  </r>
  <r>
    <n v="935443199"/>
    <s v="ENK"/>
    <x v="3"/>
    <x v="124"/>
    <x v="4"/>
  </r>
  <r>
    <n v="969335522"/>
    <s v="ENK"/>
    <x v="3"/>
    <x v="124"/>
    <x v="4"/>
  </r>
  <r>
    <n v="970554416"/>
    <s v="ENK"/>
    <x v="3"/>
    <x v="124"/>
    <x v="4"/>
  </r>
  <r>
    <n v="980769275"/>
    <s v="ENK"/>
    <x v="3"/>
    <x v="124"/>
    <x v="4"/>
  </r>
  <r>
    <n v="993037354"/>
    <s v="ENK"/>
    <x v="3"/>
    <x v="124"/>
    <x v="4"/>
  </r>
  <r>
    <n v="833833782"/>
    <s v="KBO"/>
    <x v="3"/>
    <x v="124"/>
    <x v="4"/>
  </r>
  <r>
    <n v="933833712"/>
    <s v="KBO"/>
    <x v="3"/>
    <x v="124"/>
    <x v="4"/>
  </r>
  <r>
    <n v="933885879"/>
    <s v="KBO"/>
    <x v="3"/>
    <x v="124"/>
    <x v="4"/>
  </r>
  <r>
    <n v="917749965"/>
    <s v="NUF"/>
    <x v="3"/>
    <x v="124"/>
    <x v="4"/>
  </r>
  <r>
    <n v="921059280"/>
    <s v="AS"/>
    <x v="10"/>
    <x v="125"/>
    <x v="4"/>
  </r>
  <r>
    <n v="925611190"/>
    <s v="AS"/>
    <x v="10"/>
    <x v="125"/>
    <x v="4"/>
  </r>
  <r>
    <n v="935182808"/>
    <s v="AS"/>
    <x v="10"/>
    <x v="125"/>
    <x v="4"/>
  </r>
  <r>
    <n v="992668652"/>
    <s v="AS"/>
    <x v="10"/>
    <x v="125"/>
    <x v="4"/>
  </r>
  <r>
    <n v="917345589"/>
    <s v="ENK"/>
    <x v="10"/>
    <x v="125"/>
    <x v="4"/>
  </r>
  <r>
    <n v="918337156"/>
    <s v="ENK"/>
    <x v="10"/>
    <x v="125"/>
    <x v="4"/>
  </r>
  <r>
    <n v="921007108"/>
    <s v="ENK"/>
    <x v="10"/>
    <x v="125"/>
    <x v="4"/>
  </r>
  <r>
    <n v="933236528"/>
    <s v="ENK"/>
    <x v="10"/>
    <x v="125"/>
    <x v="4"/>
  </r>
  <r>
    <n v="974379945"/>
    <s v="ENK"/>
    <x v="10"/>
    <x v="125"/>
    <x v="4"/>
  </r>
  <r>
    <n v="981472748"/>
    <s v="ENK"/>
    <x v="10"/>
    <x v="125"/>
    <x v="4"/>
  </r>
  <r>
    <n v="932719738"/>
    <s v="KBO"/>
    <x v="10"/>
    <x v="125"/>
    <x v="4"/>
  </r>
  <r>
    <n v="933250288"/>
    <s v="SA"/>
    <x v="10"/>
    <x v="125"/>
    <x v="4"/>
  </r>
  <r>
    <n v="934352157"/>
    <s v="ANNA"/>
    <x v="6"/>
    <x v="126"/>
    <x v="4"/>
  </r>
  <r>
    <n v="950342862"/>
    <s v="ANS"/>
    <x v="6"/>
    <x v="126"/>
    <x v="4"/>
  </r>
  <r>
    <n v="951493953"/>
    <s v="ANS"/>
    <x v="6"/>
    <x v="126"/>
    <x v="4"/>
  </r>
  <r>
    <n v="951874310"/>
    <s v="ANS"/>
    <x v="6"/>
    <x v="126"/>
    <x v="4"/>
  </r>
  <r>
    <n v="822284442"/>
    <s v="AS"/>
    <x v="6"/>
    <x v="126"/>
    <x v="4"/>
  </r>
  <r>
    <n v="827049212"/>
    <s v="AS"/>
    <x v="6"/>
    <x v="126"/>
    <x v="4"/>
  </r>
  <r>
    <n v="827261432"/>
    <s v="AS"/>
    <x v="6"/>
    <x v="126"/>
    <x v="4"/>
  </r>
  <r>
    <n v="895769592"/>
    <s v="AS"/>
    <x v="6"/>
    <x v="126"/>
    <x v="4"/>
  </r>
  <r>
    <n v="912079562"/>
    <s v="AS"/>
    <x v="6"/>
    <x v="126"/>
    <x v="4"/>
  </r>
  <r>
    <n v="912312216"/>
    <s v="AS"/>
    <x v="6"/>
    <x v="126"/>
    <x v="4"/>
  </r>
  <r>
    <n v="916162634"/>
    <s v="AS"/>
    <x v="6"/>
    <x v="126"/>
    <x v="4"/>
  </r>
  <r>
    <n v="917325456"/>
    <s v="AS"/>
    <x v="6"/>
    <x v="126"/>
    <x v="4"/>
  </r>
  <r>
    <n v="918072365"/>
    <s v="AS"/>
    <x v="6"/>
    <x v="126"/>
    <x v="4"/>
  </r>
  <r>
    <n v="919451564"/>
    <s v="AS"/>
    <x v="6"/>
    <x v="126"/>
    <x v="4"/>
  </r>
  <r>
    <n v="920747221"/>
    <s v="AS"/>
    <x v="6"/>
    <x v="126"/>
    <x v="4"/>
  </r>
  <r>
    <n v="921208731"/>
    <s v="AS"/>
    <x v="6"/>
    <x v="126"/>
    <x v="4"/>
  </r>
  <r>
    <n v="921788851"/>
    <s v="AS"/>
    <x v="6"/>
    <x v="126"/>
    <x v="4"/>
  </r>
  <r>
    <n v="922315884"/>
    <s v="AS"/>
    <x v="6"/>
    <x v="126"/>
    <x v="4"/>
  </r>
  <r>
    <n v="923177817"/>
    <s v="AS"/>
    <x v="6"/>
    <x v="126"/>
    <x v="4"/>
  </r>
  <r>
    <n v="924452226"/>
    <s v="AS"/>
    <x v="6"/>
    <x v="126"/>
    <x v="4"/>
  </r>
  <r>
    <n v="924599812"/>
    <s v="AS"/>
    <x v="6"/>
    <x v="126"/>
    <x v="4"/>
  </r>
  <r>
    <n v="924689080"/>
    <s v="AS"/>
    <x v="6"/>
    <x v="126"/>
    <x v="4"/>
  </r>
  <r>
    <n v="928540677"/>
    <s v="AS"/>
    <x v="6"/>
    <x v="126"/>
    <x v="4"/>
  </r>
  <r>
    <n v="929880250"/>
    <s v="AS"/>
    <x v="6"/>
    <x v="126"/>
    <x v="4"/>
  </r>
  <r>
    <n v="930698466"/>
    <s v="AS"/>
    <x v="6"/>
    <x v="126"/>
    <x v="4"/>
  </r>
  <r>
    <n v="930843156"/>
    <s v="AS"/>
    <x v="6"/>
    <x v="126"/>
    <x v="4"/>
  </r>
  <r>
    <n v="931979485"/>
    <s v="AS"/>
    <x v="6"/>
    <x v="126"/>
    <x v="4"/>
  </r>
  <r>
    <n v="932012731"/>
    <s v="AS"/>
    <x v="6"/>
    <x v="126"/>
    <x v="4"/>
  </r>
  <r>
    <n v="932688549"/>
    <s v="AS"/>
    <x v="6"/>
    <x v="126"/>
    <x v="4"/>
  </r>
  <r>
    <n v="933105873"/>
    <s v="AS"/>
    <x v="6"/>
    <x v="126"/>
    <x v="4"/>
  </r>
  <r>
    <n v="934352394"/>
    <s v="AS"/>
    <x v="6"/>
    <x v="126"/>
    <x v="4"/>
  </r>
  <r>
    <n v="935154294"/>
    <s v="AS"/>
    <x v="6"/>
    <x v="126"/>
    <x v="4"/>
  </r>
  <r>
    <n v="941663141"/>
    <s v="AS"/>
    <x v="6"/>
    <x v="126"/>
    <x v="4"/>
  </r>
  <r>
    <n v="943116415"/>
    <s v="AS"/>
    <x v="6"/>
    <x v="126"/>
    <x v="4"/>
  </r>
  <r>
    <n v="980177246"/>
    <s v="AS"/>
    <x v="6"/>
    <x v="126"/>
    <x v="4"/>
  </r>
  <r>
    <n v="981424956"/>
    <s v="AS"/>
    <x v="6"/>
    <x v="126"/>
    <x v="4"/>
  </r>
  <r>
    <n v="981710983"/>
    <s v="AS"/>
    <x v="6"/>
    <x v="126"/>
    <x v="4"/>
  </r>
  <r>
    <n v="985660875"/>
    <s v="AS"/>
    <x v="6"/>
    <x v="126"/>
    <x v="4"/>
  </r>
  <r>
    <n v="986361340"/>
    <s v="AS"/>
    <x v="6"/>
    <x v="126"/>
    <x v="4"/>
  </r>
  <r>
    <n v="989267124"/>
    <s v="AS"/>
    <x v="6"/>
    <x v="126"/>
    <x v="4"/>
  </r>
  <r>
    <n v="990694850"/>
    <s v="AS"/>
    <x v="6"/>
    <x v="126"/>
    <x v="4"/>
  </r>
  <r>
    <n v="992467002"/>
    <s v="AS"/>
    <x v="6"/>
    <x v="126"/>
    <x v="4"/>
  </r>
  <r>
    <n v="992938250"/>
    <s v="AS"/>
    <x v="6"/>
    <x v="126"/>
    <x v="4"/>
  </r>
  <r>
    <n v="994519085"/>
    <s v="AS"/>
    <x v="6"/>
    <x v="126"/>
    <x v="4"/>
  </r>
  <r>
    <n v="995694999"/>
    <s v="AS"/>
    <x v="6"/>
    <x v="126"/>
    <x v="4"/>
  </r>
  <r>
    <n v="997963180"/>
    <s v="AS"/>
    <x v="6"/>
    <x v="126"/>
    <x v="4"/>
  </r>
  <r>
    <n v="999581226"/>
    <s v="AS"/>
    <x v="6"/>
    <x v="126"/>
    <x v="4"/>
  </r>
  <r>
    <n v="916019831"/>
    <s v="DA"/>
    <x v="6"/>
    <x v="126"/>
    <x v="4"/>
  </r>
  <r>
    <n v="998740819"/>
    <s v="DA"/>
    <x v="6"/>
    <x v="126"/>
    <x v="4"/>
  </r>
  <r>
    <n v="825569782"/>
    <s v="ENK"/>
    <x v="6"/>
    <x v="126"/>
    <x v="4"/>
  </r>
  <r>
    <n v="831108762"/>
    <s v="ENK"/>
    <x v="6"/>
    <x v="126"/>
    <x v="4"/>
  </r>
  <r>
    <n v="887818932"/>
    <s v="ENK"/>
    <x v="6"/>
    <x v="126"/>
    <x v="4"/>
  </r>
  <r>
    <n v="892313172"/>
    <s v="ENK"/>
    <x v="6"/>
    <x v="126"/>
    <x v="4"/>
  </r>
  <r>
    <n v="912836908"/>
    <s v="ENK"/>
    <x v="6"/>
    <x v="126"/>
    <x v="4"/>
  </r>
  <r>
    <n v="913151623"/>
    <s v="ENK"/>
    <x v="6"/>
    <x v="126"/>
    <x v="4"/>
  </r>
  <r>
    <n v="913660307"/>
    <s v="ENK"/>
    <x v="6"/>
    <x v="126"/>
    <x v="4"/>
  </r>
  <r>
    <n v="913949722"/>
    <s v="ENK"/>
    <x v="6"/>
    <x v="126"/>
    <x v="4"/>
  </r>
  <r>
    <n v="916724748"/>
    <s v="ENK"/>
    <x v="6"/>
    <x v="126"/>
    <x v="4"/>
  </r>
  <r>
    <n v="918772944"/>
    <s v="ENK"/>
    <x v="6"/>
    <x v="126"/>
    <x v="4"/>
  </r>
  <r>
    <n v="919289120"/>
    <s v="ENK"/>
    <x v="6"/>
    <x v="126"/>
    <x v="4"/>
  </r>
  <r>
    <n v="919590742"/>
    <s v="ENK"/>
    <x v="6"/>
    <x v="126"/>
    <x v="4"/>
  </r>
  <r>
    <n v="920015719"/>
    <s v="ENK"/>
    <x v="6"/>
    <x v="126"/>
    <x v="4"/>
  </r>
  <r>
    <n v="922046689"/>
    <s v="ENK"/>
    <x v="6"/>
    <x v="126"/>
    <x v="4"/>
  </r>
  <r>
    <n v="924356413"/>
    <s v="ENK"/>
    <x v="6"/>
    <x v="126"/>
    <x v="4"/>
  </r>
  <r>
    <n v="924409649"/>
    <s v="ENK"/>
    <x v="6"/>
    <x v="126"/>
    <x v="4"/>
  </r>
  <r>
    <n v="924432683"/>
    <s v="ENK"/>
    <x v="6"/>
    <x v="126"/>
    <x v="4"/>
  </r>
  <r>
    <n v="924762403"/>
    <s v="ENK"/>
    <x v="6"/>
    <x v="126"/>
    <x v="4"/>
  </r>
  <r>
    <n v="924818891"/>
    <s v="ENK"/>
    <x v="6"/>
    <x v="126"/>
    <x v="4"/>
  </r>
  <r>
    <n v="925951714"/>
    <s v="ENK"/>
    <x v="6"/>
    <x v="126"/>
    <x v="4"/>
  </r>
  <r>
    <n v="925965278"/>
    <s v="ENK"/>
    <x v="6"/>
    <x v="126"/>
    <x v="4"/>
  </r>
  <r>
    <n v="926482971"/>
    <s v="ENK"/>
    <x v="6"/>
    <x v="126"/>
    <x v="4"/>
  </r>
  <r>
    <n v="927202301"/>
    <s v="ENK"/>
    <x v="6"/>
    <x v="126"/>
    <x v="4"/>
  </r>
  <r>
    <n v="927374056"/>
    <s v="ENK"/>
    <x v="6"/>
    <x v="126"/>
    <x v="4"/>
  </r>
  <r>
    <n v="928013960"/>
    <s v="ENK"/>
    <x v="6"/>
    <x v="126"/>
    <x v="4"/>
  </r>
  <r>
    <n v="928788199"/>
    <s v="ENK"/>
    <x v="6"/>
    <x v="126"/>
    <x v="4"/>
  </r>
  <r>
    <n v="929644697"/>
    <s v="ENK"/>
    <x v="6"/>
    <x v="126"/>
    <x v="4"/>
  </r>
  <r>
    <n v="930528439"/>
    <s v="ENK"/>
    <x v="6"/>
    <x v="126"/>
    <x v="4"/>
  </r>
  <r>
    <n v="930840556"/>
    <s v="ENK"/>
    <x v="6"/>
    <x v="126"/>
    <x v="4"/>
  </r>
  <r>
    <n v="930845574"/>
    <s v="ENK"/>
    <x v="6"/>
    <x v="126"/>
    <x v="4"/>
  </r>
  <r>
    <n v="931103423"/>
    <s v="ENK"/>
    <x v="6"/>
    <x v="126"/>
    <x v="4"/>
  </r>
  <r>
    <n v="931134698"/>
    <s v="ENK"/>
    <x v="6"/>
    <x v="126"/>
    <x v="4"/>
  </r>
  <r>
    <n v="931632825"/>
    <s v="ENK"/>
    <x v="6"/>
    <x v="126"/>
    <x v="4"/>
  </r>
  <r>
    <n v="931653261"/>
    <s v="ENK"/>
    <x v="6"/>
    <x v="126"/>
    <x v="4"/>
  </r>
  <r>
    <n v="931793993"/>
    <s v="ENK"/>
    <x v="6"/>
    <x v="126"/>
    <x v="4"/>
  </r>
  <r>
    <n v="931871773"/>
    <s v="ENK"/>
    <x v="6"/>
    <x v="126"/>
    <x v="4"/>
  </r>
  <r>
    <n v="932148536"/>
    <s v="ENK"/>
    <x v="6"/>
    <x v="126"/>
    <x v="4"/>
  </r>
  <r>
    <n v="932516985"/>
    <s v="ENK"/>
    <x v="6"/>
    <x v="126"/>
    <x v="4"/>
  </r>
  <r>
    <n v="932732866"/>
    <s v="ENK"/>
    <x v="6"/>
    <x v="126"/>
    <x v="4"/>
  </r>
  <r>
    <n v="933000443"/>
    <s v="ENK"/>
    <x v="6"/>
    <x v="126"/>
    <x v="4"/>
  </r>
  <r>
    <n v="933048306"/>
    <s v="ENK"/>
    <x v="6"/>
    <x v="126"/>
    <x v="4"/>
  </r>
  <r>
    <n v="933280896"/>
    <s v="ENK"/>
    <x v="6"/>
    <x v="126"/>
    <x v="4"/>
  </r>
  <r>
    <n v="934210948"/>
    <s v="ENK"/>
    <x v="6"/>
    <x v="126"/>
    <x v="4"/>
  </r>
  <r>
    <n v="934318439"/>
    <s v="ENK"/>
    <x v="6"/>
    <x v="126"/>
    <x v="4"/>
  </r>
  <r>
    <n v="934327578"/>
    <s v="ENK"/>
    <x v="6"/>
    <x v="126"/>
    <x v="4"/>
  </r>
  <r>
    <n v="934386248"/>
    <s v="ENK"/>
    <x v="6"/>
    <x v="126"/>
    <x v="4"/>
  </r>
  <r>
    <n v="934394410"/>
    <s v="ENK"/>
    <x v="6"/>
    <x v="126"/>
    <x v="4"/>
  </r>
  <r>
    <n v="934470362"/>
    <s v="ENK"/>
    <x v="6"/>
    <x v="126"/>
    <x v="4"/>
  </r>
  <r>
    <n v="935476097"/>
    <s v="ENK"/>
    <x v="6"/>
    <x v="126"/>
    <x v="4"/>
  </r>
  <r>
    <n v="935551099"/>
    <s v="ENK"/>
    <x v="6"/>
    <x v="126"/>
    <x v="4"/>
  </r>
  <r>
    <n v="935555655"/>
    <s v="ENK"/>
    <x v="6"/>
    <x v="126"/>
    <x v="4"/>
  </r>
  <r>
    <n v="969269333"/>
    <s v="ENK"/>
    <x v="6"/>
    <x v="126"/>
    <x v="4"/>
  </r>
  <r>
    <n v="969659549"/>
    <s v="ENK"/>
    <x v="6"/>
    <x v="126"/>
    <x v="4"/>
  </r>
  <r>
    <n v="977502071"/>
    <s v="ENK"/>
    <x v="6"/>
    <x v="126"/>
    <x v="4"/>
  </r>
  <r>
    <n v="980989534"/>
    <s v="ENK"/>
    <x v="6"/>
    <x v="126"/>
    <x v="4"/>
  </r>
  <r>
    <n v="983763804"/>
    <s v="ENK"/>
    <x v="6"/>
    <x v="126"/>
    <x v="4"/>
  </r>
  <r>
    <n v="984387881"/>
    <s v="ENK"/>
    <x v="6"/>
    <x v="126"/>
    <x v="4"/>
  </r>
  <r>
    <n v="992431733"/>
    <s v="ENK"/>
    <x v="6"/>
    <x v="126"/>
    <x v="4"/>
  </r>
  <r>
    <n v="993246115"/>
    <s v="ENK"/>
    <x v="6"/>
    <x v="126"/>
    <x v="4"/>
  </r>
  <r>
    <n v="994248596"/>
    <s v="ENK"/>
    <x v="6"/>
    <x v="126"/>
    <x v="4"/>
  </r>
  <r>
    <n v="995168766"/>
    <s v="ENK"/>
    <x v="6"/>
    <x v="126"/>
    <x v="4"/>
  </r>
  <r>
    <n v="995234661"/>
    <s v="ENK"/>
    <x v="6"/>
    <x v="126"/>
    <x v="4"/>
  </r>
  <r>
    <n v="995856972"/>
    <s v="ENK"/>
    <x v="6"/>
    <x v="126"/>
    <x v="4"/>
  </r>
  <r>
    <n v="998508584"/>
    <s v="ENK"/>
    <x v="6"/>
    <x v="126"/>
    <x v="4"/>
  </r>
  <r>
    <n v="832124842"/>
    <s v="KBO"/>
    <x v="6"/>
    <x v="126"/>
    <x v="4"/>
  </r>
  <r>
    <n v="832852562"/>
    <s v="KBO"/>
    <x v="6"/>
    <x v="126"/>
    <x v="4"/>
  </r>
  <r>
    <n v="931645374"/>
    <s v="KBO"/>
    <x v="6"/>
    <x v="126"/>
    <x v="4"/>
  </r>
  <r>
    <n v="933107485"/>
    <s v="KBO"/>
    <x v="6"/>
    <x v="126"/>
    <x v="4"/>
  </r>
  <r>
    <n v="933163911"/>
    <s v="KBO"/>
    <x v="6"/>
    <x v="126"/>
    <x v="4"/>
  </r>
  <r>
    <n v="933291650"/>
    <s v="KBO"/>
    <x v="6"/>
    <x v="126"/>
    <x v="4"/>
  </r>
  <r>
    <n v="933537013"/>
    <s v="KBO"/>
    <x v="6"/>
    <x v="126"/>
    <x v="4"/>
  </r>
  <r>
    <n v="933600777"/>
    <s v="KBO"/>
    <x v="6"/>
    <x v="126"/>
    <x v="4"/>
  </r>
  <r>
    <n v="933603881"/>
    <s v="KBO"/>
    <x v="6"/>
    <x v="126"/>
    <x v="4"/>
  </r>
  <r>
    <n v="933604659"/>
    <s v="KBO"/>
    <x v="6"/>
    <x v="126"/>
    <x v="4"/>
  </r>
  <r>
    <n v="923105999"/>
    <s v="SAM"/>
    <x v="6"/>
    <x v="126"/>
    <x v="4"/>
  </r>
  <r>
    <n v="937894538"/>
    <s v="SPA"/>
    <x v="6"/>
    <x v="126"/>
    <x v="4"/>
  </r>
  <r>
    <n v="917852812"/>
    <s v="AS"/>
    <x v="8"/>
    <x v="127"/>
    <x v="4"/>
  </r>
  <r>
    <n v="933820238"/>
    <s v="AS"/>
    <x v="8"/>
    <x v="127"/>
    <x v="4"/>
  </r>
  <r>
    <n v="999035833"/>
    <s v="AS"/>
    <x v="8"/>
    <x v="127"/>
    <x v="4"/>
  </r>
  <r>
    <n v="985333734"/>
    <s v="ENK"/>
    <x v="8"/>
    <x v="127"/>
    <x v="4"/>
  </r>
  <r>
    <n v="994944339"/>
    <s v="ENK"/>
    <x v="8"/>
    <x v="127"/>
    <x v="4"/>
  </r>
  <r>
    <n v="831595132"/>
    <s v="KBO"/>
    <x v="8"/>
    <x v="127"/>
    <x v="4"/>
  </r>
  <r>
    <n v="962154182"/>
    <s v="ANS"/>
    <x v="12"/>
    <x v="128"/>
    <x v="4"/>
  </r>
  <r>
    <n v="933512312"/>
    <s v="KBO"/>
    <x v="12"/>
    <x v="128"/>
    <x v="4"/>
  </r>
  <r>
    <n v="983641725"/>
    <s v="ANS"/>
    <x v="4"/>
    <x v="129"/>
    <x v="4"/>
  </r>
  <r>
    <n v="983841848"/>
    <s v="ANS"/>
    <x v="4"/>
    <x v="129"/>
    <x v="4"/>
  </r>
  <r>
    <n v="821074282"/>
    <s v="AS"/>
    <x v="4"/>
    <x v="129"/>
    <x v="4"/>
  </r>
  <r>
    <n v="996845907"/>
    <s v="AS"/>
    <x v="4"/>
    <x v="129"/>
    <x v="4"/>
  </r>
  <r>
    <n v="869914592"/>
    <s v="ENK"/>
    <x v="4"/>
    <x v="129"/>
    <x v="4"/>
  </r>
  <r>
    <n v="919705477"/>
    <s v="ENK"/>
    <x v="4"/>
    <x v="129"/>
    <x v="4"/>
  </r>
  <r>
    <n v="925166839"/>
    <s v="ENK"/>
    <x v="4"/>
    <x v="129"/>
    <x v="4"/>
  </r>
  <r>
    <n v="928838536"/>
    <s v="ENK"/>
    <x v="4"/>
    <x v="129"/>
    <x v="4"/>
  </r>
  <r>
    <n v="925826863"/>
    <s v="ENK"/>
    <x v="6"/>
    <x v="130"/>
    <x v="4"/>
  </r>
  <r>
    <n v="942046510"/>
    <s v="AS"/>
    <x v="4"/>
    <x v="131"/>
    <x v="4"/>
  </r>
  <r>
    <n v="928296539"/>
    <s v="ENK"/>
    <x v="4"/>
    <x v="131"/>
    <x v="4"/>
  </r>
  <r>
    <n v="930604143"/>
    <s v="ENK"/>
    <x v="4"/>
    <x v="131"/>
    <x v="4"/>
  </r>
  <r>
    <n v="969627264"/>
    <s v="ENK"/>
    <x v="4"/>
    <x v="131"/>
    <x v="4"/>
  </r>
  <r>
    <n v="917901732"/>
    <s v="AS"/>
    <x v="10"/>
    <x v="132"/>
    <x v="4"/>
  </r>
  <r>
    <n v="918837531"/>
    <s v="AS"/>
    <x v="10"/>
    <x v="132"/>
    <x v="4"/>
  </r>
  <r>
    <n v="995182769"/>
    <s v="AS"/>
    <x v="10"/>
    <x v="132"/>
    <x v="4"/>
  </r>
  <r>
    <n v="984751621"/>
    <s v="ENK"/>
    <x v="10"/>
    <x v="132"/>
    <x v="4"/>
  </r>
  <r>
    <n v="916847386"/>
    <s v="AS"/>
    <x v="11"/>
    <x v="133"/>
    <x v="4"/>
  </r>
  <r>
    <n v="917761744"/>
    <s v="AS"/>
    <x v="11"/>
    <x v="133"/>
    <x v="4"/>
  </r>
  <r>
    <n v="929301412"/>
    <s v="DA"/>
    <x v="11"/>
    <x v="133"/>
    <x v="4"/>
  </r>
  <r>
    <n v="894310952"/>
    <s v="ENK"/>
    <x v="9"/>
    <x v="348"/>
    <x v="4"/>
  </r>
  <r>
    <n v="985196516"/>
    <s v="ENK"/>
    <x v="9"/>
    <x v="135"/>
    <x v="4"/>
  </r>
  <r>
    <n v="833511912"/>
    <s v="KBO"/>
    <x v="9"/>
    <x v="135"/>
    <x v="4"/>
  </r>
  <r>
    <n v="934617452"/>
    <s v="ANNA"/>
    <x v="14"/>
    <x v="136"/>
    <x v="4"/>
  </r>
  <r>
    <n v="912569519"/>
    <s v="AS"/>
    <x v="14"/>
    <x v="136"/>
    <x v="4"/>
  </r>
  <r>
    <n v="912629368"/>
    <s v="AS"/>
    <x v="14"/>
    <x v="136"/>
    <x v="4"/>
  </r>
  <r>
    <n v="927520184"/>
    <s v="AS"/>
    <x v="14"/>
    <x v="136"/>
    <x v="4"/>
  </r>
  <r>
    <n v="927918250"/>
    <s v="AS"/>
    <x v="14"/>
    <x v="136"/>
    <x v="4"/>
  </r>
  <r>
    <n v="928738043"/>
    <s v="AS"/>
    <x v="14"/>
    <x v="136"/>
    <x v="4"/>
  </r>
  <r>
    <n v="933148564"/>
    <s v="AS"/>
    <x v="14"/>
    <x v="136"/>
    <x v="4"/>
  </r>
  <r>
    <n v="987212314"/>
    <s v="DA"/>
    <x v="14"/>
    <x v="136"/>
    <x v="4"/>
  </r>
  <r>
    <n v="822121942"/>
    <s v="ENK"/>
    <x v="14"/>
    <x v="136"/>
    <x v="4"/>
  </r>
  <r>
    <n v="833272322"/>
    <s v="ENK"/>
    <x v="14"/>
    <x v="136"/>
    <x v="4"/>
  </r>
  <r>
    <n v="869169412"/>
    <s v="ENK"/>
    <x v="14"/>
    <x v="136"/>
    <x v="4"/>
  </r>
  <r>
    <n v="896855352"/>
    <s v="ENK"/>
    <x v="14"/>
    <x v="136"/>
    <x v="4"/>
  </r>
  <r>
    <n v="912278638"/>
    <s v="ENK"/>
    <x v="14"/>
    <x v="136"/>
    <x v="4"/>
  </r>
  <r>
    <n v="914005426"/>
    <s v="ENK"/>
    <x v="14"/>
    <x v="136"/>
    <x v="4"/>
  </r>
  <r>
    <n v="918533613"/>
    <s v="ENK"/>
    <x v="14"/>
    <x v="136"/>
    <x v="4"/>
  </r>
  <r>
    <n v="925407682"/>
    <s v="ENK"/>
    <x v="14"/>
    <x v="136"/>
    <x v="4"/>
  </r>
  <r>
    <n v="926016652"/>
    <s v="ENK"/>
    <x v="14"/>
    <x v="136"/>
    <x v="4"/>
  </r>
  <r>
    <n v="927379953"/>
    <s v="ENK"/>
    <x v="14"/>
    <x v="136"/>
    <x v="4"/>
  </r>
  <r>
    <n v="931215523"/>
    <s v="ENK"/>
    <x v="14"/>
    <x v="136"/>
    <x v="4"/>
  </r>
  <r>
    <n v="933329550"/>
    <s v="ENK"/>
    <x v="14"/>
    <x v="136"/>
    <x v="4"/>
  </r>
  <r>
    <n v="933827518"/>
    <s v="ENK"/>
    <x v="14"/>
    <x v="136"/>
    <x v="4"/>
  </r>
  <r>
    <n v="935490553"/>
    <s v="ENK"/>
    <x v="14"/>
    <x v="136"/>
    <x v="4"/>
  </r>
  <r>
    <n v="944014098"/>
    <s v="ENK"/>
    <x v="14"/>
    <x v="136"/>
    <x v="4"/>
  </r>
  <r>
    <n v="969350440"/>
    <s v="ENK"/>
    <x v="14"/>
    <x v="136"/>
    <x v="4"/>
  </r>
  <r>
    <n v="969563134"/>
    <s v="ENK"/>
    <x v="14"/>
    <x v="136"/>
    <x v="4"/>
  </r>
  <r>
    <n v="969922622"/>
    <s v="ENK"/>
    <x v="14"/>
    <x v="136"/>
    <x v="4"/>
  </r>
  <r>
    <n v="989300946"/>
    <s v="ENK"/>
    <x v="14"/>
    <x v="136"/>
    <x v="4"/>
  </r>
  <r>
    <n v="997799194"/>
    <s v="ENK"/>
    <x v="14"/>
    <x v="136"/>
    <x v="4"/>
  </r>
  <r>
    <n v="999183611"/>
    <s v="ENK"/>
    <x v="14"/>
    <x v="136"/>
    <x v="4"/>
  </r>
  <r>
    <n v="920050581"/>
    <s v="FLI"/>
    <x v="9"/>
    <x v="137"/>
    <x v="4"/>
  </r>
  <r>
    <n v="933516466"/>
    <s v="KBO"/>
    <x v="9"/>
    <x v="137"/>
    <x v="4"/>
  </r>
  <r>
    <n v="931888528"/>
    <s v="AS"/>
    <x v="2"/>
    <x v="138"/>
    <x v="4"/>
  </r>
  <r>
    <n v="914127815"/>
    <s v="ENK"/>
    <x v="2"/>
    <x v="138"/>
    <x v="4"/>
  </r>
  <r>
    <n v="924777265"/>
    <s v="AS"/>
    <x v="1"/>
    <x v="139"/>
    <x v="4"/>
  </r>
  <r>
    <n v="961788048"/>
    <s v="ENK"/>
    <x v="1"/>
    <x v="139"/>
    <x v="4"/>
  </r>
  <r>
    <n v="984131321"/>
    <s v="ENK"/>
    <x v="1"/>
    <x v="139"/>
    <x v="4"/>
  </r>
  <r>
    <n v="924837500"/>
    <s v="DA"/>
    <x v="13"/>
    <x v="140"/>
    <x v="4"/>
  </r>
  <r>
    <n v="970350675"/>
    <s v="ENK"/>
    <x v="3"/>
    <x v="349"/>
    <x v="4"/>
  </r>
  <r>
    <n v="989539280"/>
    <s v="ENK"/>
    <x v="3"/>
    <x v="349"/>
    <x v="4"/>
  </r>
  <r>
    <n v="834389622"/>
    <s v="ANNA"/>
    <x v="13"/>
    <x v="141"/>
    <x v="4"/>
  </r>
  <r>
    <n v="926561669"/>
    <s v="AS"/>
    <x v="13"/>
    <x v="141"/>
    <x v="4"/>
  </r>
  <r>
    <n v="925693847"/>
    <s v="ENK"/>
    <x v="13"/>
    <x v="141"/>
    <x v="4"/>
  </r>
  <r>
    <n v="930320226"/>
    <s v="ENK"/>
    <x v="13"/>
    <x v="141"/>
    <x v="4"/>
  </r>
  <r>
    <n v="931914278"/>
    <s v="ENK"/>
    <x v="13"/>
    <x v="141"/>
    <x v="4"/>
  </r>
  <r>
    <n v="969255855"/>
    <s v="ENK"/>
    <x v="13"/>
    <x v="141"/>
    <x v="4"/>
  </r>
  <r>
    <n v="969604795"/>
    <s v="ENK"/>
    <x v="13"/>
    <x v="141"/>
    <x v="4"/>
  </r>
  <r>
    <n v="969640333"/>
    <s v="ENK"/>
    <x v="13"/>
    <x v="141"/>
    <x v="4"/>
  </r>
  <r>
    <n v="969695855"/>
    <s v="ENK"/>
    <x v="13"/>
    <x v="141"/>
    <x v="4"/>
  </r>
  <r>
    <n v="969696940"/>
    <s v="ENK"/>
    <x v="13"/>
    <x v="141"/>
    <x v="4"/>
  </r>
  <r>
    <n v="988652547"/>
    <s v="ENK"/>
    <x v="13"/>
    <x v="141"/>
    <x v="4"/>
  </r>
  <r>
    <n v="933351750"/>
    <s v="KBO"/>
    <x v="13"/>
    <x v="141"/>
    <x v="4"/>
  </r>
  <r>
    <n v="934322991"/>
    <s v="ANNA"/>
    <x v="12"/>
    <x v="142"/>
    <x v="4"/>
  </r>
  <r>
    <n v="912293114"/>
    <s v="AS"/>
    <x v="12"/>
    <x v="142"/>
    <x v="4"/>
  </r>
  <r>
    <n v="913133978"/>
    <s v="AS"/>
    <x v="12"/>
    <x v="142"/>
    <x v="4"/>
  </r>
  <r>
    <n v="921648723"/>
    <s v="AS"/>
    <x v="12"/>
    <x v="142"/>
    <x v="4"/>
  </r>
  <r>
    <n v="922689385"/>
    <s v="AS"/>
    <x v="12"/>
    <x v="142"/>
    <x v="4"/>
  </r>
  <r>
    <n v="932108208"/>
    <s v="AS"/>
    <x v="12"/>
    <x v="142"/>
    <x v="4"/>
  </r>
  <r>
    <n v="952024736"/>
    <s v="AS"/>
    <x v="12"/>
    <x v="142"/>
    <x v="4"/>
  </r>
  <r>
    <n v="999004512"/>
    <s v="AS"/>
    <x v="12"/>
    <x v="142"/>
    <x v="4"/>
  </r>
  <r>
    <n v="990666679"/>
    <s v="DA"/>
    <x v="12"/>
    <x v="142"/>
    <x v="4"/>
  </r>
  <r>
    <n v="998098947"/>
    <s v="DA"/>
    <x v="12"/>
    <x v="142"/>
    <x v="4"/>
  </r>
  <r>
    <n v="830336702"/>
    <s v="ENK"/>
    <x v="12"/>
    <x v="142"/>
    <x v="4"/>
  </r>
  <r>
    <n v="913590406"/>
    <s v="ENK"/>
    <x v="12"/>
    <x v="142"/>
    <x v="4"/>
  </r>
  <r>
    <n v="925536660"/>
    <s v="ENK"/>
    <x v="12"/>
    <x v="142"/>
    <x v="4"/>
  </r>
  <r>
    <n v="930272450"/>
    <s v="ENK"/>
    <x v="12"/>
    <x v="142"/>
    <x v="4"/>
  </r>
  <r>
    <n v="991436057"/>
    <s v="ENK"/>
    <x v="12"/>
    <x v="142"/>
    <x v="4"/>
  </r>
  <r>
    <n v="999038956"/>
    <s v="ENK"/>
    <x v="12"/>
    <x v="142"/>
    <x v="4"/>
  </r>
  <r>
    <n v="933546306"/>
    <s v="FLI"/>
    <x v="12"/>
    <x v="142"/>
    <x v="4"/>
  </r>
  <r>
    <n v="833510592"/>
    <s v="KBO"/>
    <x v="12"/>
    <x v="142"/>
    <x v="4"/>
  </r>
  <r>
    <n v="933176762"/>
    <s v="KBO"/>
    <x v="12"/>
    <x v="142"/>
    <x v="4"/>
  </r>
  <r>
    <n v="933947262"/>
    <s v="KBO"/>
    <x v="12"/>
    <x v="142"/>
    <x v="4"/>
  </r>
  <r>
    <n v="933775178"/>
    <s v="ENK"/>
    <x v="13"/>
    <x v="143"/>
    <x v="4"/>
  </r>
  <r>
    <n v="922062870"/>
    <s v="AS"/>
    <x v="3"/>
    <x v="144"/>
    <x v="4"/>
  </r>
  <r>
    <n v="927094592"/>
    <s v="AS"/>
    <x v="3"/>
    <x v="144"/>
    <x v="4"/>
  </r>
  <r>
    <n v="928099490"/>
    <s v="AS"/>
    <x v="3"/>
    <x v="144"/>
    <x v="4"/>
  </r>
  <r>
    <n v="990264635"/>
    <s v="DA"/>
    <x v="3"/>
    <x v="144"/>
    <x v="4"/>
  </r>
  <r>
    <n v="829546442"/>
    <s v="ENK"/>
    <x v="3"/>
    <x v="144"/>
    <x v="4"/>
  </r>
  <r>
    <n v="919322063"/>
    <s v="ENK"/>
    <x v="3"/>
    <x v="144"/>
    <x v="4"/>
  </r>
  <r>
    <n v="925377910"/>
    <s v="ENK"/>
    <x v="3"/>
    <x v="144"/>
    <x v="4"/>
  </r>
  <r>
    <n v="926095404"/>
    <s v="ENK"/>
    <x v="3"/>
    <x v="144"/>
    <x v="4"/>
  </r>
  <r>
    <n v="928435229"/>
    <s v="ENK"/>
    <x v="3"/>
    <x v="144"/>
    <x v="4"/>
  </r>
  <r>
    <n v="930924806"/>
    <s v="ENK"/>
    <x v="3"/>
    <x v="144"/>
    <x v="4"/>
  </r>
  <r>
    <n v="934967925"/>
    <s v="ENK"/>
    <x v="3"/>
    <x v="144"/>
    <x v="4"/>
  </r>
  <r>
    <n v="969974959"/>
    <s v="ENK"/>
    <x v="3"/>
    <x v="144"/>
    <x v="4"/>
  </r>
  <r>
    <n v="988950270"/>
    <s v="ENK"/>
    <x v="3"/>
    <x v="144"/>
    <x v="4"/>
  </r>
  <r>
    <n v="992192658"/>
    <s v="ENK"/>
    <x v="3"/>
    <x v="144"/>
    <x v="4"/>
  </r>
  <r>
    <n v="993162558"/>
    <s v="ENK"/>
    <x v="3"/>
    <x v="144"/>
    <x v="4"/>
  </r>
  <r>
    <n v="931730347"/>
    <s v="FLI"/>
    <x v="3"/>
    <x v="144"/>
    <x v="4"/>
  </r>
  <r>
    <n v="932327635"/>
    <s v="KBO"/>
    <x v="3"/>
    <x v="144"/>
    <x v="4"/>
  </r>
  <r>
    <n v="932953900"/>
    <s v="KBO"/>
    <x v="3"/>
    <x v="144"/>
    <x v="4"/>
  </r>
  <r>
    <n v="827619922"/>
    <s v="AS"/>
    <x v="6"/>
    <x v="145"/>
    <x v="4"/>
  </r>
  <r>
    <n v="920592759"/>
    <s v="AS"/>
    <x v="6"/>
    <x v="145"/>
    <x v="4"/>
  </r>
  <r>
    <n v="924643439"/>
    <s v="AS"/>
    <x v="6"/>
    <x v="145"/>
    <x v="4"/>
  </r>
  <r>
    <n v="916514948"/>
    <s v="ENK"/>
    <x v="6"/>
    <x v="145"/>
    <x v="4"/>
  </r>
  <r>
    <n v="923201025"/>
    <s v="ENK"/>
    <x v="6"/>
    <x v="145"/>
    <x v="4"/>
  </r>
  <r>
    <n v="924909382"/>
    <s v="ENK"/>
    <x v="6"/>
    <x v="145"/>
    <x v="4"/>
  </r>
  <r>
    <n v="927283166"/>
    <s v="ENK"/>
    <x v="6"/>
    <x v="145"/>
    <x v="4"/>
  </r>
  <r>
    <n v="946362603"/>
    <s v="ENK"/>
    <x v="6"/>
    <x v="145"/>
    <x v="4"/>
  </r>
  <r>
    <n v="954555321"/>
    <s v="ENK"/>
    <x v="6"/>
    <x v="145"/>
    <x v="4"/>
  </r>
  <r>
    <n v="970141278"/>
    <s v="ENK"/>
    <x v="6"/>
    <x v="145"/>
    <x v="4"/>
  </r>
  <r>
    <n v="986078983"/>
    <s v="ENK"/>
    <x v="6"/>
    <x v="145"/>
    <x v="4"/>
  </r>
  <r>
    <n v="990966788"/>
    <s v="ENK"/>
    <x v="6"/>
    <x v="145"/>
    <x v="4"/>
  </r>
  <r>
    <n v="992157852"/>
    <s v="ENK"/>
    <x v="6"/>
    <x v="145"/>
    <x v="4"/>
  </r>
  <r>
    <n v="931400118"/>
    <s v="KBO"/>
    <x v="6"/>
    <x v="145"/>
    <x v="4"/>
  </r>
  <r>
    <n v="918596380"/>
    <s v="NUF"/>
    <x v="6"/>
    <x v="145"/>
    <x v="4"/>
  </r>
  <r>
    <n v="934510828"/>
    <s v="ANNA"/>
    <x v="7"/>
    <x v="146"/>
    <x v="4"/>
  </r>
  <r>
    <n v="934516508"/>
    <s v="ANNA"/>
    <x v="7"/>
    <x v="146"/>
    <x v="4"/>
  </r>
  <r>
    <n v="934516540"/>
    <s v="ANNA"/>
    <x v="7"/>
    <x v="146"/>
    <x v="4"/>
  </r>
  <r>
    <n v="934516575"/>
    <s v="ANNA"/>
    <x v="7"/>
    <x v="146"/>
    <x v="4"/>
  </r>
  <r>
    <n v="934516702"/>
    <s v="ANNA"/>
    <x v="7"/>
    <x v="146"/>
    <x v="4"/>
  </r>
  <r>
    <n v="934571053"/>
    <s v="ANNA"/>
    <x v="7"/>
    <x v="146"/>
    <x v="4"/>
  </r>
  <r>
    <n v="924492708"/>
    <s v="ANS"/>
    <x v="7"/>
    <x v="146"/>
    <x v="4"/>
  </r>
  <r>
    <n v="958106718"/>
    <s v="ANS"/>
    <x v="7"/>
    <x v="146"/>
    <x v="4"/>
  </r>
  <r>
    <n v="826038152"/>
    <s v="AS"/>
    <x v="7"/>
    <x v="146"/>
    <x v="4"/>
  </r>
  <r>
    <n v="829765152"/>
    <s v="AS"/>
    <x v="7"/>
    <x v="146"/>
    <x v="4"/>
  </r>
  <r>
    <n v="879702712"/>
    <s v="AS"/>
    <x v="7"/>
    <x v="146"/>
    <x v="4"/>
  </r>
  <r>
    <n v="913702301"/>
    <s v="AS"/>
    <x v="7"/>
    <x v="146"/>
    <x v="4"/>
  </r>
  <r>
    <n v="913855396"/>
    <s v="AS"/>
    <x v="7"/>
    <x v="146"/>
    <x v="4"/>
  </r>
  <r>
    <n v="914830257"/>
    <s v="AS"/>
    <x v="7"/>
    <x v="146"/>
    <x v="4"/>
  </r>
  <r>
    <n v="915999530"/>
    <s v="AS"/>
    <x v="7"/>
    <x v="146"/>
    <x v="4"/>
  </r>
  <r>
    <n v="916717210"/>
    <s v="AS"/>
    <x v="7"/>
    <x v="146"/>
    <x v="4"/>
  </r>
  <r>
    <n v="918358587"/>
    <s v="AS"/>
    <x v="7"/>
    <x v="146"/>
    <x v="4"/>
  </r>
  <r>
    <n v="919299665"/>
    <s v="AS"/>
    <x v="7"/>
    <x v="146"/>
    <x v="4"/>
  </r>
  <r>
    <n v="920669441"/>
    <s v="AS"/>
    <x v="7"/>
    <x v="146"/>
    <x v="4"/>
  </r>
  <r>
    <n v="922025479"/>
    <s v="AS"/>
    <x v="7"/>
    <x v="146"/>
    <x v="4"/>
  </r>
  <r>
    <n v="923849173"/>
    <s v="AS"/>
    <x v="7"/>
    <x v="146"/>
    <x v="4"/>
  </r>
  <r>
    <n v="925221368"/>
    <s v="AS"/>
    <x v="7"/>
    <x v="146"/>
    <x v="4"/>
  </r>
  <r>
    <n v="925817473"/>
    <s v="AS"/>
    <x v="7"/>
    <x v="146"/>
    <x v="4"/>
  </r>
  <r>
    <n v="925985805"/>
    <s v="AS"/>
    <x v="7"/>
    <x v="146"/>
    <x v="4"/>
  </r>
  <r>
    <n v="926311050"/>
    <s v="AS"/>
    <x v="7"/>
    <x v="146"/>
    <x v="4"/>
  </r>
  <r>
    <n v="926569937"/>
    <s v="AS"/>
    <x v="7"/>
    <x v="146"/>
    <x v="4"/>
  </r>
  <r>
    <n v="926859196"/>
    <s v="AS"/>
    <x v="7"/>
    <x v="146"/>
    <x v="4"/>
  </r>
  <r>
    <n v="926999001"/>
    <s v="AS"/>
    <x v="7"/>
    <x v="146"/>
    <x v="4"/>
  </r>
  <r>
    <n v="927135647"/>
    <s v="AS"/>
    <x v="7"/>
    <x v="146"/>
    <x v="4"/>
  </r>
  <r>
    <n v="928436632"/>
    <s v="AS"/>
    <x v="7"/>
    <x v="146"/>
    <x v="4"/>
  </r>
  <r>
    <n v="929071646"/>
    <s v="AS"/>
    <x v="7"/>
    <x v="146"/>
    <x v="4"/>
  </r>
  <r>
    <n v="929134672"/>
    <s v="AS"/>
    <x v="7"/>
    <x v="146"/>
    <x v="4"/>
  </r>
  <r>
    <n v="931345648"/>
    <s v="AS"/>
    <x v="7"/>
    <x v="146"/>
    <x v="4"/>
  </r>
  <r>
    <n v="932194201"/>
    <s v="AS"/>
    <x v="7"/>
    <x v="146"/>
    <x v="4"/>
  </r>
  <r>
    <n v="932516306"/>
    <s v="AS"/>
    <x v="7"/>
    <x v="146"/>
    <x v="4"/>
  </r>
  <r>
    <n v="932745364"/>
    <s v="AS"/>
    <x v="7"/>
    <x v="146"/>
    <x v="4"/>
  </r>
  <r>
    <n v="932845008"/>
    <s v="AS"/>
    <x v="7"/>
    <x v="146"/>
    <x v="4"/>
  </r>
  <r>
    <n v="988478288"/>
    <s v="AS"/>
    <x v="7"/>
    <x v="146"/>
    <x v="4"/>
  </r>
  <r>
    <n v="988914290"/>
    <s v="AS"/>
    <x v="7"/>
    <x v="146"/>
    <x v="4"/>
  </r>
  <r>
    <n v="925486876"/>
    <s v="DA"/>
    <x v="7"/>
    <x v="146"/>
    <x v="4"/>
  </r>
  <r>
    <n v="976883128"/>
    <s v="DA"/>
    <x v="7"/>
    <x v="146"/>
    <x v="4"/>
  </r>
  <r>
    <n v="820531922"/>
    <s v="ENK"/>
    <x v="7"/>
    <x v="146"/>
    <x v="4"/>
  </r>
  <r>
    <n v="821725682"/>
    <s v="ENK"/>
    <x v="7"/>
    <x v="146"/>
    <x v="4"/>
  </r>
  <r>
    <n v="823340192"/>
    <s v="ENK"/>
    <x v="7"/>
    <x v="146"/>
    <x v="4"/>
  </r>
  <r>
    <n v="826755512"/>
    <s v="ENK"/>
    <x v="7"/>
    <x v="146"/>
    <x v="4"/>
  </r>
  <r>
    <n v="830238522"/>
    <s v="ENK"/>
    <x v="7"/>
    <x v="146"/>
    <x v="4"/>
  </r>
  <r>
    <n v="858278872"/>
    <s v="ENK"/>
    <x v="7"/>
    <x v="146"/>
    <x v="4"/>
  </r>
  <r>
    <n v="912203700"/>
    <s v="ENK"/>
    <x v="7"/>
    <x v="146"/>
    <x v="4"/>
  </r>
  <r>
    <n v="912245500"/>
    <s v="ENK"/>
    <x v="7"/>
    <x v="146"/>
    <x v="4"/>
  </r>
  <r>
    <n v="918743723"/>
    <s v="ENK"/>
    <x v="7"/>
    <x v="146"/>
    <x v="4"/>
  </r>
  <r>
    <n v="922057168"/>
    <s v="ENK"/>
    <x v="7"/>
    <x v="146"/>
    <x v="4"/>
  </r>
  <r>
    <n v="922190615"/>
    <s v="ENK"/>
    <x v="7"/>
    <x v="146"/>
    <x v="4"/>
  </r>
  <r>
    <n v="922782091"/>
    <s v="ENK"/>
    <x v="7"/>
    <x v="146"/>
    <x v="4"/>
  </r>
  <r>
    <n v="923483705"/>
    <s v="ENK"/>
    <x v="7"/>
    <x v="146"/>
    <x v="4"/>
  </r>
  <r>
    <n v="923793747"/>
    <s v="ENK"/>
    <x v="7"/>
    <x v="146"/>
    <x v="4"/>
  </r>
  <r>
    <n v="923812288"/>
    <s v="ENK"/>
    <x v="7"/>
    <x v="146"/>
    <x v="4"/>
  </r>
  <r>
    <n v="924210052"/>
    <s v="ENK"/>
    <x v="7"/>
    <x v="146"/>
    <x v="4"/>
  </r>
  <r>
    <n v="924751037"/>
    <s v="ENK"/>
    <x v="7"/>
    <x v="146"/>
    <x v="4"/>
  </r>
  <r>
    <n v="925811084"/>
    <s v="ENK"/>
    <x v="7"/>
    <x v="146"/>
    <x v="4"/>
  </r>
  <r>
    <n v="926396706"/>
    <s v="ENK"/>
    <x v="7"/>
    <x v="146"/>
    <x v="4"/>
  </r>
  <r>
    <n v="926490281"/>
    <s v="ENK"/>
    <x v="7"/>
    <x v="146"/>
    <x v="4"/>
  </r>
  <r>
    <n v="926802216"/>
    <s v="ENK"/>
    <x v="7"/>
    <x v="146"/>
    <x v="4"/>
  </r>
  <r>
    <n v="926861492"/>
    <s v="ENK"/>
    <x v="7"/>
    <x v="146"/>
    <x v="4"/>
  </r>
  <r>
    <n v="928804534"/>
    <s v="ENK"/>
    <x v="7"/>
    <x v="146"/>
    <x v="4"/>
  </r>
  <r>
    <n v="929424492"/>
    <s v="ENK"/>
    <x v="7"/>
    <x v="146"/>
    <x v="4"/>
  </r>
  <r>
    <n v="929451155"/>
    <s v="ENK"/>
    <x v="7"/>
    <x v="146"/>
    <x v="4"/>
  </r>
  <r>
    <n v="929556011"/>
    <s v="ENK"/>
    <x v="7"/>
    <x v="146"/>
    <x v="4"/>
  </r>
  <r>
    <n v="929642821"/>
    <s v="ENK"/>
    <x v="7"/>
    <x v="146"/>
    <x v="4"/>
  </r>
  <r>
    <n v="930216232"/>
    <s v="ENK"/>
    <x v="7"/>
    <x v="146"/>
    <x v="4"/>
  </r>
  <r>
    <n v="930261602"/>
    <s v="ENK"/>
    <x v="7"/>
    <x v="146"/>
    <x v="4"/>
  </r>
  <r>
    <n v="930377414"/>
    <s v="ENK"/>
    <x v="7"/>
    <x v="146"/>
    <x v="4"/>
  </r>
  <r>
    <n v="930804185"/>
    <s v="ENK"/>
    <x v="7"/>
    <x v="146"/>
    <x v="4"/>
  </r>
  <r>
    <n v="931082485"/>
    <s v="ENK"/>
    <x v="7"/>
    <x v="146"/>
    <x v="4"/>
  </r>
  <r>
    <n v="931275690"/>
    <s v="ENK"/>
    <x v="7"/>
    <x v="146"/>
    <x v="4"/>
  </r>
  <r>
    <n v="931325272"/>
    <s v="ENK"/>
    <x v="7"/>
    <x v="146"/>
    <x v="4"/>
  </r>
  <r>
    <n v="931459813"/>
    <s v="ENK"/>
    <x v="7"/>
    <x v="146"/>
    <x v="4"/>
  </r>
  <r>
    <n v="931861573"/>
    <s v="ENK"/>
    <x v="7"/>
    <x v="146"/>
    <x v="4"/>
  </r>
  <r>
    <n v="932120615"/>
    <s v="ENK"/>
    <x v="7"/>
    <x v="146"/>
    <x v="4"/>
  </r>
  <r>
    <n v="932710048"/>
    <s v="ENK"/>
    <x v="7"/>
    <x v="146"/>
    <x v="4"/>
  </r>
  <r>
    <n v="932815567"/>
    <s v="ENK"/>
    <x v="7"/>
    <x v="146"/>
    <x v="4"/>
  </r>
  <r>
    <n v="933145727"/>
    <s v="ENK"/>
    <x v="7"/>
    <x v="146"/>
    <x v="4"/>
  </r>
  <r>
    <n v="933290476"/>
    <s v="ENK"/>
    <x v="7"/>
    <x v="146"/>
    <x v="4"/>
  </r>
  <r>
    <n v="933490661"/>
    <s v="ENK"/>
    <x v="7"/>
    <x v="146"/>
    <x v="4"/>
  </r>
  <r>
    <n v="933855341"/>
    <s v="ENK"/>
    <x v="7"/>
    <x v="146"/>
    <x v="4"/>
  </r>
  <r>
    <n v="935295858"/>
    <s v="ENK"/>
    <x v="7"/>
    <x v="146"/>
    <x v="4"/>
  </r>
  <r>
    <n v="971038241"/>
    <s v="ENK"/>
    <x v="7"/>
    <x v="146"/>
    <x v="4"/>
  </r>
  <r>
    <n v="971421886"/>
    <s v="ENK"/>
    <x v="7"/>
    <x v="146"/>
    <x v="4"/>
  </r>
  <r>
    <n v="974972026"/>
    <s v="ENK"/>
    <x v="7"/>
    <x v="146"/>
    <x v="4"/>
  </r>
  <r>
    <n v="978659691"/>
    <s v="ENK"/>
    <x v="7"/>
    <x v="146"/>
    <x v="4"/>
  </r>
  <r>
    <n v="983985122"/>
    <s v="ENK"/>
    <x v="7"/>
    <x v="146"/>
    <x v="4"/>
  </r>
  <r>
    <n v="988030848"/>
    <s v="ENK"/>
    <x v="7"/>
    <x v="146"/>
    <x v="4"/>
  </r>
  <r>
    <n v="989567357"/>
    <s v="ENK"/>
    <x v="7"/>
    <x v="146"/>
    <x v="4"/>
  </r>
  <r>
    <n v="993753912"/>
    <s v="ENK"/>
    <x v="7"/>
    <x v="146"/>
    <x v="4"/>
  </r>
  <r>
    <n v="998031567"/>
    <s v="ENK"/>
    <x v="7"/>
    <x v="146"/>
    <x v="4"/>
  </r>
  <r>
    <n v="834163292"/>
    <s v="KBO"/>
    <x v="7"/>
    <x v="146"/>
    <x v="4"/>
  </r>
  <r>
    <n v="930780936"/>
    <s v="KBO"/>
    <x v="7"/>
    <x v="146"/>
    <x v="4"/>
  </r>
  <r>
    <n v="930831700"/>
    <s v="KBO"/>
    <x v="7"/>
    <x v="146"/>
    <x v="4"/>
  </r>
  <r>
    <n v="931386239"/>
    <s v="KBO"/>
    <x v="7"/>
    <x v="146"/>
    <x v="4"/>
  </r>
  <r>
    <n v="932383608"/>
    <s v="KBO"/>
    <x v="7"/>
    <x v="146"/>
    <x v="4"/>
  </r>
  <r>
    <n v="933118096"/>
    <s v="KBO"/>
    <x v="7"/>
    <x v="146"/>
    <x v="4"/>
  </r>
  <r>
    <n v="933340007"/>
    <s v="KBO"/>
    <x v="7"/>
    <x v="146"/>
    <x v="4"/>
  </r>
  <r>
    <n v="933390470"/>
    <s v="KBO"/>
    <x v="7"/>
    <x v="146"/>
    <x v="4"/>
  </r>
  <r>
    <n v="933561380"/>
    <s v="KBO"/>
    <x v="7"/>
    <x v="146"/>
    <x v="4"/>
  </r>
  <r>
    <n v="933564096"/>
    <s v="KBO"/>
    <x v="7"/>
    <x v="146"/>
    <x v="4"/>
  </r>
  <r>
    <n v="933632733"/>
    <s v="KBO"/>
    <x v="7"/>
    <x v="146"/>
    <x v="4"/>
  </r>
  <r>
    <n v="933738620"/>
    <s v="KBO"/>
    <x v="7"/>
    <x v="146"/>
    <x v="4"/>
  </r>
  <r>
    <n v="933747549"/>
    <s v="KBO"/>
    <x v="7"/>
    <x v="146"/>
    <x v="4"/>
  </r>
  <r>
    <n v="934170571"/>
    <s v="KBO"/>
    <x v="7"/>
    <x v="146"/>
    <x v="4"/>
  </r>
  <r>
    <n v="934170601"/>
    <s v="KBO"/>
    <x v="7"/>
    <x v="146"/>
    <x v="4"/>
  </r>
  <r>
    <n v="934170644"/>
    <s v="KBO"/>
    <x v="7"/>
    <x v="146"/>
    <x v="4"/>
  </r>
  <r>
    <n v="928507998"/>
    <s v="AS"/>
    <x v="6"/>
    <x v="147"/>
    <x v="4"/>
  </r>
  <r>
    <n v="976145232"/>
    <s v="AS"/>
    <x v="6"/>
    <x v="147"/>
    <x v="4"/>
  </r>
  <r>
    <n v="980119432"/>
    <s v="AS"/>
    <x v="6"/>
    <x v="147"/>
    <x v="4"/>
  </r>
  <r>
    <n v="981366417"/>
    <s v="AS"/>
    <x v="6"/>
    <x v="147"/>
    <x v="4"/>
  </r>
  <r>
    <n v="830303642"/>
    <s v="ENK"/>
    <x v="6"/>
    <x v="147"/>
    <x v="4"/>
  </r>
  <r>
    <n v="913568605"/>
    <s v="ENK"/>
    <x v="6"/>
    <x v="147"/>
    <x v="4"/>
  </r>
  <r>
    <n v="913984080"/>
    <s v="ENK"/>
    <x v="6"/>
    <x v="147"/>
    <x v="4"/>
  </r>
  <r>
    <n v="920924905"/>
    <s v="ENK"/>
    <x v="6"/>
    <x v="147"/>
    <x v="4"/>
  </r>
  <r>
    <n v="929478754"/>
    <s v="ENK"/>
    <x v="6"/>
    <x v="147"/>
    <x v="4"/>
  </r>
  <r>
    <n v="934530454"/>
    <s v="ENK"/>
    <x v="6"/>
    <x v="147"/>
    <x v="4"/>
  </r>
  <r>
    <n v="964696438"/>
    <s v="ENK"/>
    <x v="6"/>
    <x v="147"/>
    <x v="4"/>
  </r>
  <r>
    <n v="969094169"/>
    <s v="ENK"/>
    <x v="6"/>
    <x v="147"/>
    <x v="4"/>
  </r>
  <r>
    <n v="969791730"/>
    <s v="ENK"/>
    <x v="6"/>
    <x v="147"/>
    <x v="4"/>
  </r>
  <r>
    <n v="971595353"/>
    <s v="ENK"/>
    <x v="6"/>
    <x v="147"/>
    <x v="4"/>
  </r>
  <r>
    <n v="981542312"/>
    <s v="ENK"/>
    <x v="6"/>
    <x v="147"/>
    <x v="4"/>
  </r>
  <r>
    <n v="997549406"/>
    <s v="ANS"/>
    <x v="3"/>
    <x v="148"/>
    <x v="4"/>
  </r>
  <r>
    <n v="921962428"/>
    <s v="ENK"/>
    <x v="3"/>
    <x v="148"/>
    <x v="4"/>
  </r>
  <r>
    <n v="831721162"/>
    <s v="AS"/>
    <x v="11"/>
    <x v="150"/>
    <x v="4"/>
  </r>
  <r>
    <n v="912006719"/>
    <s v="AS"/>
    <x v="11"/>
    <x v="150"/>
    <x v="4"/>
  </r>
  <r>
    <n v="869800422"/>
    <s v="ENK"/>
    <x v="11"/>
    <x v="150"/>
    <x v="4"/>
  </r>
  <r>
    <n v="935427169"/>
    <s v="ENK"/>
    <x v="11"/>
    <x v="150"/>
    <x v="4"/>
  </r>
  <r>
    <n v="923937471"/>
    <s v="AS"/>
    <x v="7"/>
    <x v="151"/>
    <x v="4"/>
  </r>
  <r>
    <n v="930532746"/>
    <s v="AS"/>
    <x v="7"/>
    <x v="151"/>
    <x v="4"/>
  </r>
  <r>
    <n v="890896812"/>
    <s v="ENK"/>
    <x v="7"/>
    <x v="151"/>
    <x v="4"/>
  </r>
  <r>
    <n v="926713124"/>
    <s v="ENK"/>
    <x v="7"/>
    <x v="151"/>
    <x v="4"/>
  </r>
  <r>
    <n v="932458829"/>
    <s v="ENK"/>
    <x v="7"/>
    <x v="151"/>
    <x v="4"/>
  </r>
  <r>
    <n v="933373258"/>
    <s v="ENK"/>
    <x v="7"/>
    <x v="151"/>
    <x v="4"/>
  </r>
  <r>
    <n v="931086839"/>
    <s v="KBO"/>
    <x v="7"/>
    <x v="151"/>
    <x v="4"/>
  </r>
  <r>
    <n v="829091992"/>
    <s v="AS"/>
    <x v="4"/>
    <x v="153"/>
    <x v="4"/>
  </r>
  <r>
    <n v="969165074"/>
    <s v="ENK"/>
    <x v="4"/>
    <x v="153"/>
    <x v="4"/>
  </r>
  <r>
    <n v="917138990"/>
    <s v="AS"/>
    <x v="6"/>
    <x v="154"/>
    <x v="4"/>
  </r>
  <r>
    <n v="988942073"/>
    <s v="AS"/>
    <x v="6"/>
    <x v="154"/>
    <x v="4"/>
  </r>
  <r>
    <n v="991535004"/>
    <s v="DA"/>
    <x v="6"/>
    <x v="154"/>
    <x v="4"/>
  </r>
  <r>
    <n v="922350507"/>
    <s v="ENK"/>
    <x v="6"/>
    <x v="154"/>
    <x v="4"/>
  </r>
  <r>
    <n v="922605254"/>
    <s v="ENK"/>
    <x v="6"/>
    <x v="154"/>
    <x v="4"/>
  </r>
  <r>
    <n v="924913487"/>
    <s v="ENK"/>
    <x v="6"/>
    <x v="154"/>
    <x v="4"/>
  </r>
  <r>
    <n v="926600303"/>
    <s v="ENK"/>
    <x v="6"/>
    <x v="154"/>
    <x v="4"/>
  </r>
  <r>
    <n v="928497917"/>
    <s v="ENK"/>
    <x v="6"/>
    <x v="154"/>
    <x v="4"/>
  </r>
  <r>
    <n v="933257576"/>
    <s v="KBO"/>
    <x v="6"/>
    <x v="154"/>
    <x v="4"/>
  </r>
  <r>
    <n v="932297329"/>
    <s v="AS"/>
    <x v="9"/>
    <x v="155"/>
    <x v="4"/>
  </r>
  <r>
    <n v="933370453"/>
    <s v="KBO"/>
    <x v="4"/>
    <x v="156"/>
    <x v="4"/>
  </r>
  <r>
    <n v="918375309"/>
    <s v="AS"/>
    <x v="1"/>
    <x v="356"/>
    <x v="4"/>
  </r>
  <r>
    <n v="924717106"/>
    <s v="AS"/>
    <x v="1"/>
    <x v="356"/>
    <x v="4"/>
  </r>
  <r>
    <n v="924976101"/>
    <s v="AS"/>
    <x v="1"/>
    <x v="356"/>
    <x v="4"/>
  </r>
  <r>
    <n v="935457777"/>
    <s v="KBO"/>
    <x v="1"/>
    <x v="356"/>
    <x v="4"/>
  </r>
  <r>
    <n v="929815351"/>
    <s v="ANS"/>
    <x v="7"/>
    <x v="157"/>
    <x v="4"/>
  </r>
  <r>
    <n v="827901202"/>
    <s v="AS"/>
    <x v="7"/>
    <x v="157"/>
    <x v="4"/>
  </r>
  <r>
    <n v="886659342"/>
    <s v="AS"/>
    <x v="7"/>
    <x v="157"/>
    <x v="4"/>
  </r>
  <r>
    <n v="912299007"/>
    <s v="AS"/>
    <x v="7"/>
    <x v="157"/>
    <x v="4"/>
  </r>
  <r>
    <n v="913519728"/>
    <s v="AS"/>
    <x v="7"/>
    <x v="157"/>
    <x v="4"/>
  </r>
  <r>
    <n v="921213158"/>
    <s v="AS"/>
    <x v="7"/>
    <x v="157"/>
    <x v="4"/>
  </r>
  <r>
    <n v="921456948"/>
    <s v="AS"/>
    <x v="7"/>
    <x v="157"/>
    <x v="4"/>
  </r>
  <r>
    <n v="927261391"/>
    <s v="AS"/>
    <x v="7"/>
    <x v="157"/>
    <x v="4"/>
  </r>
  <r>
    <n v="979205694"/>
    <s v="AS"/>
    <x v="7"/>
    <x v="157"/>
    <x v="4"/>
  </r>
  <r>
    <n v="818800312"/>
    <s v="DA"/>
    <x v="7"/>
    <x v="157"/>
    <x v="4"/>
  </r>
  <r>
    <n v="832473162"/>
    <s v="ENK"/>
    <x v="7"/>
    <x v="157"/>
    <x v="4"/>
  </r>
  <r>
    <n v="915668348"/>
    <s v="ENK"/>
    <x v="7"/>
    <x v="157"/>
    <x v="4"/>
  </r>
  <r>
    <n v="916925719"/>
    <s v="ENK"/>
    <x v="7"/>
    <x v="157"/>
    <x v="4"/>
  </r>
  <r>
    <n v="920599788"/>
    <s v="ENK"/>
    <x v="7"/>
    <x v="157"/>
    <x v="4"/>
  </r>
  <r>
    <n v="922832072"/>
    <s v="ENK"/>
    <x v="7"/>
    <x v="157"/>
    <x v="4"/>
  </r>
  <r>
    <n v="924755296"/>
    <s v="ENK"/>
    <x v="7"/>
    <x v="157"/>
    <x v="4"/>
  </r>
  <r>
    <n v="925279358"/>
    <s v="ENK"/>
    <x v="7"/>
    <x v="157"/>
    <x v="4"/>
  </r>
  <r>
    <n v="925362824"/>
    <s v="ENK"/>
    <x v="7"/>
    <x v="157"/>
    <x v="4"/>
  </r>
  <r>
    <n v="926509624"/>
    <s v="ENK"/>
    <x v="7"/>
    <x v="157"/>
    <x v="4"/>
  </r>
  <r>
    <n v="927892820"/>
    <s v="ENK"/>
    <x v="7"/>
    <x v="157"/>
    <x v="4"/>
  </r>
  <r>
    <n v="928026566"/>
    <s v="ENK"/>
    <x v="7"/>
    <x v="157"/>
    <x v="4"/>
  </r>
  <r>
    <n v="928177459"/>
    <s v="ENK"/>
    <x v="7"/>
    <x v="157"/>
    <x v="4"/>
  </r>
  <r>
    <n v="928265692"/>
    <s v="ENK"/>
    <x v="7"/>
    <x v="157"/>
    <x v="4"/>
  </r>
  <r>
    <n v="928863832"/>
    <s v="ENK"/>
    <x v="7"/>
    <x v="157"/>
    <x v="4"/>
  </r>
  <r>
    <n v="928977900"/>
    <s v="ENK"/>
    <x v="7"/>
    <x v="157"/>
    <x v="4"/>
  </r>
  <r>
    <n v="929330234"/>
    <s v="ENK"/>
    <x v="7"/>
    <x v="157"/>
    <x v="4"/>
  </r>
  <r>
    <n v="929643097"/>
    <s v="ENK"/>
    <x v="7"/>
    <x v="157"/>
    <x v="4"/>
  </r>
  <r>
    <n v="929988965"/>
    <s v="ENK"/>
    <x v="7"/>
    <x v="157"/>
    <x v="4"/>
  </r>
  <r>
    <n v="930134368"/>
    <s v="ENK"/>
    <x v="7"/>
    <x v="157"/>
    <x v="4"/>
  </r>
  <r>
    <n v="930810452"/>
    <s v="ENK"/>
    <x v="7"/>
    <x v="157"/>
    <x v="4"/>
  </r>
  <r>
    <n v="931754785"/>
    <s v="ENK"/>
    <x v="7"/>
    <x v="157"/>
    <x v="4"/>
  </r>
  <r>
    <n v="932767708"/>
    <s v="ENK"/>
    <x v="7"/>
    <x v="157"/>
    <x v="4"/>
  </r>
  <r>
    <n v="933341224"/>
    <s v="ENK"/>
    <x v="7"/>
    <x v="157"/>
    <x v="4"/>
  </r>
  <r>
    <n v="934071190"/>
    <s v="ENK"/>
    <x v="7"/>
    <x v="157"/>
    <x v="4"/>
  </r>
  <r>
    <n v="988951919"/>
    <s v="ENK"/>
    <x v="7"/>
    <x v="157"/>
    <x v="4"/>
  </r>
  <r>
    <n v="993301817"/>
    <s v="ENK"/>
    <x v="7"/>
    <x v="157"/>
    <x v="4"/>
  </r>
  <r>
    <n v="994172743"/>
    <s v="ENK"/>
    <x v="7"/>
    <x v="157"/>
    <x v="4"/>
  </r>
  <r>
    <n v="931931210"/>
    <s v="KBO"/>
    <x v="7"/>
    <x v="157"/>
    <x v="4"/>
  </r>
  <r>
    <n v="933159620"/>
    <s v="KBO"/>
    <x v="7"/>
    <x v="157"/>
    <x v="4"/>
  </r>
  <r>
    <n v="933385922"/>
    <s v="KBO"/>
    <x v="7"/>
    <x v="157"/>
    <x v="4"/>
  </r>
  <r>
    <n v="933547531"/>
    <s v="KBO"/>
    <x v="7"/>
    <x v="157"/>
    <x v="4"/>
  </r>
  <r>
    <n v="933597032"/>
    <s v="KBO"/>
    <x v="7"/>
    <x v="157"/>
    <x v="4"/>
  </r>
  <r>
    <n v="933915980"/>
    <s v="KBO"/>
    <x v="7"/>
    <x v="157"/>
    <x v="4"/>
  </r>
  <r>
    <n v="933919633"/>
    <s v="KBO"/>
    <x v="7"/>
    <x v="157"/>
    <x v="4"/>
  </r>
  <r>
    <n v="933959791"/>
    <s v="KBO"/>
    <x v="7"/>
    <x v="157"/>
    <x v="4"/>
  </r>
  <r>
    <n v="934121783"/>
    <s v="KBO"/>
    <x v="7"/>
    <x v="157"/>
    <x v="4"/>
  </r>
  <r>
    <n v="934121899"/>
    <s v="KBO"/>
    <x v="7"/>
    <x v="157"/>
    <x v="4"/>
  </r>
  <r>
    <n v="927467836"/>
    <s v="ENK"/>
    <x v="3"/>
    <x v="158"/>
    <x v="4"/>
  </r>
  <r>
    <n v="969109263"/>
    <s v="ENK"/>
    <x v="3"/>
    <x v="158"/>
    <x v="4"/>
  </r>
  <r>
    <n v="933631346"/>
    <s v="KBO"/>
    <x v="3"/>
    <x v="158"/>
    <x v="4"/>
  </r>
  <r>
    <n v="912429954"/>
    <s v="AS"/>
    <x v="13"/>
    <x v="159"/>
    <x v="4"/>
  </r>
  <r>
    <n v="917956707"/>
    <s v="AS"/>
    <x v="13"/>
    <x v="159"/>
    <x v="4"/>
  </r>
  <r>
    <n v="930638463"/>
    <s v="ENK"/>
    <x v="5"/>
    <x v="160"/>
    <x v="4"/>
  </r>
  <r>
    <n v="982072727"/>
    <s v="ENK"/>
    <x v="5"/>
    <x v="160"/>
    <x v="4"/>
  </r>
  <r>
    <n v="998059445"/>
    <s v="ENK"/>
    <x v="5"/>
    <x v="160"/>
    <x v="4"/>
  </r>
  <r>
    <n v="920141730"/>
    <s v="ENK"/>
    <x v="4"/>
    <x v="161"/>
    <x v="4"/>
  </r>
  <r>
    <n v="911916525"/>
    <s v="FLI"/>
    <x v="4"/>
    <x v="161"/>
    <x v="4"/>
  </r>
  <r>
    <n v="812879812"/>
    <s v="AS"/>
    <x v="13"/>
    <x v="162"/>
    <x v="4"/>
  </r>
  <r>
    <n v="912672905"/>
    <s v="AS"/>
    <x v="13"/>
    <x v="162"/>
    <x v="4"/>
  </r>
  <r>
    <n v="924596368"/>
    <s v="AS"/>
    <x v="13"/>
    <x v="162"/>
    <x v="4"/>
  </r>
  <r>
    <n v="997484347"/>
    <s v="AS"/>
    <x v="13"/>
    <x v="162"/>
    <x v="4"/>
  </r>
  <r>
    <n v="998012449"/>
    <s v="AS"/>
    <x v="13"/>
    <x v="162"/>
    <x v="4"/>
  </r>
  <r>
    <n v="869679852"/>
    <s v="ENK"/>
    <x v="13"/>
    <x v="162"/>
    <x v="4"/>
  </r>
  <r>
    <n v="917908672"/>
    <s v="ENK"/>
    <x v="13"/>
    <x v="162"/>
    <x v="4"/>
  </r>
  <r>
    <n v="918592989"/>
    <s v="ENK"/>
    <x v="13"/>
    <x v="162"/>
    <x v="4"/>
  </r>
  <r>
    <n v="923306935"/>
    <s v="ENK"/>
    <x v="13"/>
    <x v="162"/>
    <x v="4"/>
  </r>
  <r>
    <n v="929176529"/>
    <s v="ENK"/>
    <x v="13"/>
    <x v="162"/>
    <x v="4"/>
  </r>
  <r>
    <n v="933643921"/>
    <s v="ENK"/>
    <x v="13"/>
    <x v="162"/>
    <x v="4"/>
  </r>
  <r>
    <n v="935485681"/>
    <s v="ENK"/>
    <x v="13"/>
    <x v="162"/>
    <x v="4"/>
  </r>
  <r>
    <n v="969378493"/>
    <s v="ENK"/>
    <x v="13"/>
    <x v="162"/>
    <x v="4"/>
  </r>
  <r>
    <n v="969525925"/>
    <s v="ENK"/>
    <x v="13"/>
    <x v="162"/>
    <x v="4"/>
  </r>
  <r>
    <n v="982117348"/>
    <s v="ENK"/>
    <x v="13"/>
    <x v="162"/>
    <x v="4"/>
  </r>
  <r>
    <n v="985137056"/>
    <s v="ENK"/>
    <x v="13"/>
    <x v="162"/>
    <x v="4"/>
  </r>
  <r>
    <n v="929994752"/>
    <s v="KBO"/>
    <x v="13"/>
    <x v="162"/>
    <x v="4"/>
  </r>
  <r>
    <n v="929994779"/>
    <s v="KBO"/>
    <x v="13"/>
    <x v="162"/>
    <x v="4"/>
  </r>
  <r>
    <n v="931150103"/>
    <s v="KBO"/>
    <x v="13"/>
    <x v="162"/>
    <x v="4"/>
  </r>
  <r>
    <n v="932080664"/>
    <s v="KBO"/>
    <x v="13"/>
    <x v="162"/>
    <x v="4"/>
  </r>
  <r>
    <n v="932355388"/>
    <s v="KBO"/>
    <x v="13"/>
    <x v="162"/>
    <x v="4"/>
  </r>
  <r>
    <n v="933283992"/>
    <s v="KBO"/>
    <x v="13"/>
    <x v="162"/>
    <x v="4"/>
  </r>
  <r>
    <n v="931674595"/>
    <s v="ENK"/>
    <x v="1"/>
    <x v="163"/>
    <x v="4"/>
  </r>
  <r>
    <n v="970065032"/>
    <s v="ENK"/>
    <x v="13"/>
    <x v="164"/>
    <x v="4"/>
  </r>
  <r>
    <n v="834374102"/>
    <s v="ANNA"/>
    <x v="10"/>
    <x v="165"/>
    <x v="4"/>
  </r>
  <r>
    <n v="934378539"/>
    <s v="ANNA"/>
    <x v="10"/>
    <x v="165"/>
    <x v="4"/>
  </r>
  <r>
    <n v="934446534"/>
    <s v="ANNA"/>
    <x v="10"/>
    <x v="165"/>
    <x v="4"/>
  </r>
  <r>
    <n v="934753151"/>
    <s v="ANNA"/>
    <x v="10"/>
    <x v="165"/>
    <x v="4"/>
  </r>
  <r>
    <n v="833126202"/>
    <s v="AS"/>
    <x v="10"/>
    <x v="165"/>
    <x v="4"/>
  </r>
  <r>
    <n v="931002546"/>
    <s v="AS"/>
    <x v="10"/>
    <x v="165"/>
    <x v="4"/>
  </r>
  <r>
    <n v="832493562"/>
    <s v="ENK"/>
    <x v="10"/>
    <x v="165"/>
    <x v="4"/>
  </r>
  <r>
    <n v="892795312"/>
    <s v="ENK"/>
    <x v="10"/>
    <x v="165"/>
    <x v="4"/>
  </r>
  <r>
    <n v="913895118"/>
    <s v="ENK"/>
    <x v="10"/>
    <x v="165"/>
    <x v="4"/>
  </r>
  <r>
    <n v="918005013"/>
    <s v="ENK"/>
    <x v="10"/>
    <x v="165"/>
    <x v="4"/>
  </r>
  <r>
    <n v="919775831"/>
    <s v="ENK"/>
    <x v="10"/>
    <x v="165"/>
    <x v="4"/>
  </r>
  <r>
    <n v="920034020"/>
    <s v="ENK"/>
    <x v="10"/>
    <x v="165"/>
    <x v="4"/>
  </r>
  <r>
    <n v="922810729"/>
    <s v="ENK"/>
    <x v="10"/>
    <x v="165"/>
    <x v="4"/>
  </r>
  <r>
    <n v="926749358"/>
    <s v="ENK"/>
    <x v="10"/>
    <x v="165"/>
    <x v="4"/>
  </r>
  <r>
    <n v="928186105"/>
    <s v="ENK"/>
    <x v="10"/>
    <x v="165"/>
    <x v="4"/>
  </r>
  <r>
    <n v="931015095"/>
    <s v="ENK"/>
    <x v="10"/>
    <x v="165"/>
    <x v="4"/>
  </r>
  <r>
    <n v="932470055"/>
    <s v="ENK"/>
    <x v="10"/>
    <x v="165"/>
    <x v="4"/>
  </r>
  <r>
    <n v="933100421"/>
    <s v="ENK"/>
    <x v="10"/>
    <x v="165"/>
    <x v="4"/>
  </r>
  <r>
    <n v="976622979"/>
    <s v="ENK"/>
    <x v="10"/>
    <x v="165"/>
    <x v="4"/>
  </r>
  <r>
    <n v="986084061"/>
    <s v="ENK"/>
    <x v="10"/>
    <x v="165"/>
    <x v="4"/>
  </r>
  <r>
    <n v="833692402"/>
    <s v="KBO"/>
    <x v="10"/>
    <x v="165"/>
    <x v="4"/>
  </r>
  <r>
    <n v="932934604"/>
    <s v="KBO"/>
    <x v="10"/>
    <x v="165"/>
    <x v="4"/>
  </r>
  <r>
    <n v="922331758"/>
    <s v="STI"/>
    <x v="10"/>
    <x v="165"/>
    <x v="4"/>
  </r>
  <r>
    <n v="916565836"/>
    <s v="ENK"/>
    <x v="13"/>
    <x v="166"/>
    <x v="4"/>
  </r>
  <r>
    <n v="969521415"/>
    <s v="ENK"/>
    <x v="13"/>
    <x v="166"/>
    <x v="4"/>
  </r>
  <r>
    <n v="971379413"/>
    <s v="ENK"/>
    <x v="13"/>
    <x v="166"/>
    <x v="4"/>
  </r>
  <r>
    <n v="911708922"/>
    <s v="AS"/>
    <x v="4"/>
    <x v="354"/>
    <x v="4"/>
  </r>
  <r>
    <n v="934634616"/>
    <s v="ANNA"/>
    <x v="12"/>
    <x v="167"/>
    <x v="4"/>
  </r>
  <r>
    <n v="934634969"/>
    <s v="ANNA"/>
    <x v="12"/>
    <x v="167"/>
    <x v="4"/>
  </r>
  <r>
    <n v="935342198"/>
    <s v="ANNA"/>
    <x v="12"/>
    <x v="167"/>
    <x v="4"/>
  </r>
  <r>
    <n v="991222669"/>
    <s v="ANS"/>
    <x v="12"/>
    <x v="167"/>
    <x v="4"/>
  </r>
  <r>
    <n v="921991363"/>
    <s v="AS"/>
    <x v="12"/>
    <x v="167"/>
    <x v="4"/>
  </r>
  <r>
    <n v="828135252"/>
    <s v="ENK"/>
    <x v="12"/>
    <x v="167"/>
    <x v="4"/>
  </r>
  <r>
    <n v="928489000"/>
    <s v="ENK"/>
    <x v="12"/>
    <x v="167"/>
    <x v="4"/>
  </r>
  <r>
    <n v="932427885"/>
    <s v="ENK"/>
    <x v="12"/>
    <x v="167"/>
    <x v="4"/>
  </r>
  <r>
    <n v="933058158"/>
    <s v="ENK"/>
    <x v="12"/>
    <x v="167"/>
    <x v="4"/>
  </r>
  <r>
    <n v="933916073"/>
    <s v="ENK"/>
    <x v="12"/>
    <x v="167"/>
    <x v="4"/>
  </r>
  <r>
    <n v="969090376"/>
    <s v="ENK"/>
    <x v="12"/>
    <x v="167"/>
    <x v="4"/>
  </r>
  <r>
    <n v="971454288"/>
    <s v="ENK"/>
    <x v="12"/>
    <x v="167"/>
    <x v="4"/>
  </r>
  <r>
    <n v="985788901"/>
    <s v="ENK"/>
    <x v="12"/>
    <x v="167"/>
    <x v="4"/>
  </r>
  <r>
    <n v="994532715"/>
    <s v="ENK"/>
    <x v="12"/>
    <x v="167"/>
    <x v="4"/>
  </r>
  <r>
    <n v="970172998"/>
    <s v="FLI"/>
    <x v="12"/>
    <x v="167"/>
    <x v="4"/>
  </r>
  <r>
    <n v="930572675"/>
    <s v="KBO"/>
    <x v="12"/>
    <x v="167"/>
    <x v="4"/>
  </r>
  <r>
    <n v="933820173"/>
    <s v="KBO"/>
    <x v="12"/>
    <x v="167"/>
    <x v="4"/>
  </r>
  <r>
    <n v="945637145"/>
    <s v="ANS"/>
    <x v="8"/>
    <x v="168"/>
    <x v="4"/>
  </r>
  <r>
    <n v="960895916"/>
    <s v="ANS"/>
    <x v="8"/>
    <x v="168"/>
    <x v="4"/>
  </r>
  <r>
    <n v="912495094"/>
    <s v="AS"/>
    <x v="8"/>
    <x v="168"/>
    <x v="4"/>
  </r>
  <r>
    <n v="921455283"/>
    <s v="AS"/>
    <x v="8"/>
    <x v="168"/>
    <x v="4"/>
  </r>
  <r>
    <n v="922361908"/>
    <s v="AS"/>
    <x v="8"/>
    <x v="168"/>
    <x v="4"/>
  </r>
  <r>
    <n v="925136298"/>
    <s v="AS"/>
    <x v="8"/>
    <x v="168"/>
    <x v="4"/>
  </r>
  <r>
    <n v="928173925"/>
    <s v="AS"/>
    <x v="8"/>
    <x v="168"/>
    <x v="4"/>
  </r>
  <r>
    <n v="931018493"/>
    <s v="AS"/>
    <x v="8"/>
    <x v="168"/>
    <x v="4"/>
  </r>
  <r>
    <n v="933185311"/>
    <s v="AS"/>
    <x v="8"/>
    <x v="168"/>
    <x v="4"/>
  </r>
  <r>
    <n v="934985591"/>
    <s v="AS"/>
    <x v="8"/>
    <x v="168"/>
    <x v="4"/>
  </r>
  <r>
    <n v="935082099"/>
    <s v="AS"/>
    <x v="8"/>
    <x v="168"/>
    <x v="4"/>
  </r>
  <r>
    <n v="979826346"/>
    <s v="AS"/>
    <x v="8"/>
    <x v="168"/>
    <x v="4"/>
  </r>
  <r>
    <n v="995990997"/>
    <s v="AS"/>
    <x v="8"/>
    <x v="168"/>
    <x v="4"/>
  </r>
  <r>
    <n v="996387488"/>
    <s v="AS"/>
    <x v="8"/>
    <x v="168"/>
    <x v="4"/>
  </r>
  <r>
    <n v="821020832"/>
    <s v="ENK"/>
    <x v="8"/>
    <x v="168"/>
    <x v="4"/>
  </r>
  <r>
    <n v="882776832"/>
    <s v="ENK"/>
    <x v="8"/>
    <x v="168"/>
    <x v="4"/>
  </r>
  <r>
    <n v="918966315"/>
    <s v="ENK"/>
    <x v="8"/>
    <x v="168"/>
    <x v="4"/>
  </r>
  <r>
    <n v="923660682"/>
    <s v="ENK"/>
    <x v="8"/>
    <x v="168"/>
    <x v="4"/>
  </r>
  <r>
    <n v="924682078"/>
    <s v="ENK"/>
    <x v="8"/>
    <x v="168"/>
    <x v="4"/>
  </r>
  <r>
    <n v="925701556"/>
    <s v="ENK"/>
    <x v="8"/>
    <x v="168"/>
    <x v="4"/>
  </r>
  <r>
    <n v="933415562"/>
    <s v="ENK"/>
    <x v="8"/>
    <x v="168"/>
    <x v="4"/>
  </r>
  <r>
    <n v="969262452"/>
    <s v="ENK"/>
    <x v="8"/>
    <x v="168"/>
    <x v="4"/>
  </r>
  <r>
    <n v="969849089"/>
    <s v="ENK"/>
    <x v="8"/>
    <x v="168"/>
    <x v="4"/>
  </r>
  <r>
    <n v="971506601"/>
    <s v="ENK"/>
    <x v="8"/>
    <x v="168"/>
    <x v="4"/>
  </r>
  <r>
    <n v="982788811"/>
    <s v="ENK"/>
    <x v="8"/>
    <x v="168"/>
    <x v="4"/>
  </r>
  <r>
    <n v="989348426"/>
    <s v="ENK"/>
    <x v="8"/>
    <x v="168"/>
    <x v="4"/>
  </r>
  <r>
    <n v="932768186"/>
    <s v="KBO"/>
    <x v="8"/>
    <x v="168"/>
    <x v="4"/>
  </r>
  <r>
    <n v="969642875"/>
    <s v="ENK"/>
    <x v="1"/>
    <x v="169"/>
    <x v="4"/>
  </r>
  <r>
    <n v="948917009"/>
    <s v="ANS"/>
    <x v="5"/>
    <x v="170"/>
    <x v="4"/>
  </r>
  <r>
    <n v="912357406"/>
    <s v="AS"/>
    <x v="5"/>
    <x v="170"/>
    <x v="4"/>
  </r>
  <r>
    <n v="914821258"/>
    <s v="AS"/>
    <x v="5"/>
    <x v="170"/>
    <x v="4"/>
  </r>
  <r>
    <n v="917116903"/>
    <s v="AS"/>
    <x v="5"/>
    <x v="170"/>
    <x v="4"/>
  </r>
  <r>
    <n v="917535302"/>
    <s v="AS"/>
    <x v="5"/>
    <x v="170"/>
    <x v="4"/>
  </r>
  <r>
    <n v="920813712"/>
    <s v="AS"/>
    <x v="5"/>
    <x v="170"/>
    <x v="4"/>
  </r>
  <r>
    <n v="921366000"/>
    <s v="AS"/>
    <x v="5"/>
    <x v="170"/>
    <x v="4"/>
  </r>
  <r>
    <n v="923203060"/>
    <s v="AS"/>
    <x v="5"/>
    <x v="170"/>
    <x v="4"/>
  </r>
  <r>
    <n v="929627342"/>
    <s v="AS"/>
    <x v="5"/>
    <x v="170"/>
    <x v="4"/>
  </r>
  <r>
    <n v="933220001"/>
    <s v="AS"/>
    <x v="5"/>
    <x v="170"/>
    <x v="4"/>
  </r>
  <r>
    <n v="999301258"/>
    <s v="AS"/>
    <x v="5"/>
    <x v="170"/>
    <x v="4"/>
  </r>
  <r>
    <n v="879319072"/>
    <s v="DA"/>
    <x v="5"/>
    <x v="170"/>
    <x v="4"/>
  </r>
  <r>
    <n v="971203536"/>
    <s v="DA"/>
    <x v="5"/>
    <x v="170"/>
    <x v="4"/>
  </r>
  <r>
    <n v="817939732"/>
    <s v="ENK"/>
    <x v="5"/>
    <x v="170"/>
    <x v="4"/>
  </r>
  <r>
    <n v="826941952"/>
    <s v="ENK"/>
    <x v="5"/>
    <x v="170"/>
    <x v="4"/>
  </r>
  <r>
    <n v="834235862"/>
    <s v="ENK"/>
    <x v="5"/>
    <x v="170"/>
    <x v="4"/>
  </r>
  <r>
    <n v="917984603"/>
    <s v="ENK"/>
    <x v="5"/>
    <x v="170"/>
    <x v="4"/>
  </r>
  <r>
    <n v="926142291"/>
    <s v="ENK"/>
    <x v="5"/>
    <x v="170"/>
    <x v="4"/>
  </r>
  <r>
    <n v="927990555"/>
    <s v="ENK"/>
    <x v="5"/>
    <x v="170"/>
    <x v="4"/>
  </r>
  <r>
    <n v="928709965"/>
    <s v="ENK"/>
    <x v="5"/>
    <x v="170"/>
    <x v="4"/>
  </r>
  <r>
    <n v="928785467"/>
    <s v="ENK"/>
    <x v="5"/>
    <x v="170"/>
    <x v="4"/>
  </r>
  <r>
    <n v="929402618"/>
    <s v="ENK"/>
    <x v="5"/>
    <x v="170"/>
    <x v="4"/>
  </r>
  <r>
    <n v="929668758"/>
    <s v="ENK"/>
    <x v="5"/>
    <x v="170"/>
    <x v="4"/>
  </r>
  <r>
    <n v="930512265"/>
    <s v="ENK"/>
    <x v="5"/>
    <x v="170"/>
    <x v="4"/>
  </r>
  <r>
    <n v="931401289"/>
    <s v="ENK"/>
    <x v="5"/>
    <x v="170"/>
    <x v="4"/>
  </r>
  <r>
    <n v="931631543"/>
    <s v="ENK"/>
    <x v="5"/>
    <x v="170"/>
    <x v="4"/>
  </r>
  <r>
    <n v="932124122"/>
    <s v="ENK"/>
    <x v="5"/>
    <x v="170"/>
    <x v="4"/>
  </r>
  <r>
    <n v="933666166"/>
    <s v="ENK"/>
    <x v="5"/>
    <x v="170"/>
    <x v="4"/>
  </r>
  <r>
    <n v="933747123"/>
    <s v="ENK"/>
    <x v="5"/>
    <x v="170"/>
    <x v="4"/>
  </r>
  <r>
    <n v="934763319"/>
    <s v="ENK"/>
    <x v="5"/>
    <x v="170"/>
    <x v="4"/>
  </r>
  <r>
    <n v="935023572"/>
    <s v="ENK"/>
    <x v="5"/>
    <x v="170"/>
    <x v="4"/>
  </r>
  <r>
    <n v="935458811"/>
    <s v="ENK"/>
    <x v="5"/>
    <x v="170"/>
    <x v="4"/>
  </r>
  <r>
    <n v="960683587"/>
    <s v="ENK"/>
    <x v="5"/>
    <x v="170"/>
    <x v="4"/>
  </r>
  <r>
    <n v="995250810"/>
    <s v="ENK"/>
    <x v="5"/>
    <x v="170"/>
    <x v="4"/>
  </r>
  <r>
    <n v="932537338"/>
    <s v="KBO"/>
    <x v="5"/>
    <x v="170"/>
    <x v="4"/>
  </r>
  <r>
    <n v="933035816"/>
    <s v="KBO"/>
    <x v="5"/>
    <x v="170"/>
    <x v="4"/>
  </r>
  <r>
    <n v="933237567"/>
    <s v="KBO"/>
    <x v="5"/>
    <x v="170"/>
    <x v="4"/>
  </r>
  <r>
    <n v="824776342"/>
    <s v="AS"/>
    <x v="9"/>
    <x v="171"/>
    <x v="4"/>
  </r>
  <r>
    <n v="920499090"/>
    <s v="AS"/>
    <x v="9"/>
    <x v="171"/>
    <x v="4"/>
  </r>
  <r>
    <n v="979207050"/>
    <s v="AS"/>
    <x v="9"/>
    <x v="171"/>
    <x v="4"/>
  </r>
  <r>
    <n v="921133278"/>
    <s v="ENK"/>
    <x v="9"/>
    <x v="171"/>
    <x v="4"/>
  </r>
  <r>
    <n v="925664839"/>
    <s v="ENK"/>
    <x v="9"/>
    <x v="171"/>
    <x v="4"/>
  </r>
  <r>
    <n v="932582295"/>
    <s v="ANNA"/>
    <x v="13"/>
    <x v="173"/>
    <x v="4"/>
  </r>
  <r>
    <n v="932582384"/>
    <s v="ANNA"/>
    <x v="13"/>
    <x v="173"/>
    <x v="4"/>
  </r>
  <r>
    <n v="918982892"/>
    <s v="AS"/>
    <x v="13"/>
    <x v="173"/>
    <x v="4"/>
  </r>
  <r>
    <n v="924547944"/>
    <s v="AS"/>
    <x v="13"/>
    <x v="173"/>
    <x v="4"/>
  </r>
  <r>
    <n v="931305719"/>
    <s v="AS"/>
    <x v="13"/>
    <x v="173"/>
    <x v="4"/>
  </r>
  <r>
    <n v="950415118"/>
    <s v="AS"/>
    <x v="13"/>
    <x v="173"/>
    <x v="4"/>
  </r>
  <r>
    <n v="977298911"/>
    <s v="AS"/>
    <x v="13"/>
    <x v="173"/>
    <x v="4"/>
  </r>
  <r>
    <n v="921004516"/>
    <s v="ENK"/>
    <x v="13"/>
    <x v="173"/>
    <x v="4"/>
  </r>
  <r>
    <n v="930537454"/>
    <s v="ENK"/>
    <x v="13"/>
    <x v="173"/>
    <x v="4"/>
  </r>
  <r>
    <n v="933451534"/>
    <s v="ENK"/>
    <x v="13"/>
    <x v="173"/>
    <x v="4"/>
  </r>
  <r>
    <n v="934538315"/>
    <s v="ENK"/>
    <x v="13"/>
    <x v="173"/>
    <x v="4"/>
  </r>
  <r>
    <n v="976888537"/>
    <s v="ENK"/>
    <x v="13"/>
    <x v="173"/>
    <x v="4"/>
  </r>
  <r>
    <n v="970163697"/>
    <s v="ENK"/>
    <x v="13"/>
    <x v="334"/>
    <x v="4"/>
  </r>
  <r>
    <n v="931692372"/>
    <s v="AS"/>
    <x v="7"/>
    <x v="174"/>
    <x v="4"/>
  </r>
  <r>
    <n v="834466082"/>
    <s v="ENK"/>
    <x v="7"/>
    <x v="174"/>
    <x v="4"/>
  </r>
  <r>
    <n v="922664099"/>
    <s v="ENK"/>
    <x v="7"/>
    <x v="174"/>
    <x v="4"/>
  </r>
  <r>
    <n v="924808381"/>
    <s v="ENK"/>
    <x v="7"/>
    <x v="174"/>
    <x v="4"/>
  </r>
  <r>
    <n v="925722189"/>
    <s v="ENK"/>
    <x v="7"/>
    <x v="174"/>
    <x v="4"/>
  </r>
  <r>
    <n v="931019635"/>
    <s v="ENK"/>
    <x v="7"/>
    <x v="174"/>
    <x v="4"/>
  </r>
  <r>
    <n v="969338505"/>
    <s v="ENK"/>
    <x v="7"/>
    <x v="174"/>
    <x v="4"/>
  </r>
  <r>
    <n v="933469050"/>
    <s v="KBO"/>
    <x v="7"/>
    <x v="174"/>
    <x v="4"/>
  </r>
  <r>
    <n v="934032365"/>
    <s v="KBO"/>
    <x v="7"/>
    <x v="174"/>
    <x v="4"/>
  </r>
  <r>
    <n v="924570172"/>
    <s v="ANS"/>
    <x v="1"/>
    <x v="175"/>
    <x v="4"/>
  </r>
  <r>
    <n v="918668179"/>
    <s v="AS"/>
    <x v="1"/>
    <x v="175"/>
    <x v="4"/>
  </r>
  <r>
    <n v="926460307"/>
    <s v="AS"/>
    <x v="1"/>
    <x v="175"/>
    <x v="4"/>
  </r>
  <r>
    <n v="927379023"/>
    <s v="AS"/>
    <x v="1"/>
    <x v="175"/>
    <x v="4"/>
  </r>
  <r>
    <n v="995175274"/>
    <s v="AS"/>
    <x v="1"/>
    <x v="175"/>
    <x v="4"/>
  </r>
  <r>
    <n v="825935452"/>
    <s v="ENK"/>
    <x v="1"/>
    <x v="175"/>
    <x v="4"/>
  </r>
  <r>
    <n v="891965672"/>
    <s v="ENK"/>
    <x v="1"/>
    <x v="175"/>
    <x v="4"/>
  </r>
  <r>
    <n v="913332202"/>
    <s v="ENK"/>
    <x v="1"/>
    <x v="175"/>
    <x v="4"/>
  </r>
  <r>
    <n v="927624273"/>
    <s v="ENK"/>
    <x v="1"/>
    <x v="175"/>
    <x v="4"/>
  </r>
  <r>
    <n v="935448875"/>
    <s v="ENK"/>
    <x v="1"/>
    <x v="175"/>
    <x v="4"/>
  </r>
  <r>
    <n v="957290884"/>
    <s v="ENK"/>
    <x v="1"/>
    <x v="175"/>
    <x v="4"/>
  </r>
  <r>
    <n v="975902951"/>
    <s v="ENK"/>
    <x v="1"/>
    <x v="175"/>
    <x v="4"/>
  </r>
  <r>
    <n v="979434383"/>
    <s v="ENK"/>
    <x v="1"/>
    <x v="175"/>
    <x v="4"/>
  </r>
  <r>
    <n v="832980242"/>
    <s v="KBO"/>
    <x v="1"/>
    <x v="175"/>
    <x v="4"/>
  </r>
  <r>
    <n v="931299441"/>
    <s v="KBO"/>
    <x v="1"/>
    <x v="175"/>
    <x v="4"/>
  </r>
  <r>
    <n v="933536548"/>
    <s v="KBO"/>
    <x v="1"/>
    <x v="175"/>
    <x v="4"/>
  </r>
  <r>
    <n v="933641651"/>
    <s v="KBO"/>
    <x v="1"/>
    <x v="175"/>
    <x v="4"/>
  </r>
  <r>
    <n v="912755789"/>
    <s v="NUF"/>
    <x v="1"/>
    <x v="175"/>
    <x v="4"/>
  </r>
  <r>
    <n v="983625258"/>
    <s v="SAM"/>
    <x v="1"/>
    <x v="175"/>
    <x v="4"/>
  </r>
  <r>
    <n v="834500752"/>
    <s v="ANNA"/>
    <x v="7"/>
    <x v="176"/>
    <x v="4"/>
  </r>
  <r>
    <n v="934500237"/>
    <s v="ANNA"/>
    <x v="7"/>
    <x v="176"/>
    <x v="4"/>
  </r>
  <r>
    <n v="934500709"/>
    <s v="ANNA"/>
    <x v="7"/>
    <x v="176"/>
    <x v="4"/>
  </r>
  <r>
    <n v="934501020"/>
    <s v="ANNA"/>
    <x v="7"/>
    <x v="176"/>
    <x v="4"/>
  </r>
  <r>
    <n v="919663871"/>
    <s v="AS"/>
    <x v="7"/>
    <x v="176"/>
    <x v="4"/>
  </r>
  <r>
    <n v="922564477"/>
    <s v="AS"/>
    <x v="7"/>
    <x v="176"/>
    <x v="4"/>
  </r>
  <r>
    <n v="827014672"/>
    <s v="ENK"/>
    <x v="7"/>
    <x v="176"/>
    <x v="4"/>
  </r>
  <r>
    <n v="920501087"/>
    <s v="ENK"/>
    <x v="7"/>
    <x v="176"/>
    <x v="4"/>
  </r>
  <r>
    <n v="927954354"/>
    <s v="ENK"/>
    <x v="7"/>
    <x v="176"/>
    <x v="4"/>
  </r>
  <r>
    <n v="928411990"/>
    <s v="ENK"/>
    <x v="7"/>
    <x v="176"/>
    <x v="4"/>
  </r>
  <r>
    <n v="928709620"/>
    <s v="ENK"/>
    <x v="7"/>
    <x v="176"/>
    <x v="4"/>
  </r>
  <r>
    <n v="934041186"/>
    <s v="ENK"/>
    <x v="7"/>
    <x v="176"/>
    <x v="4"/>
  </r>
  <r>
    <n v="948671549"/>
    <s v="ENK"/>
    <x v="7"/>
    <x v="176"/>
    <x v="4"/>
  </r>
  <r>
    <n v="987298421"/>
    <s v="ENK"/>
    <x v="7"/>
    <x v="176"/>
    <x v="4"/>
  </r>
  <r>
    <n v="994046934"/>
    <s v="ENK"/>
    <x v="7"/>
    <x v="176"/>
    <x v="4"/>
  </r>
  <r>
    <n v="934027213"/>
    <s v="KBO"/>
    <x v="7"/>
    <x v="176"/>
    <x v="4"/>
  </r>
  <r>
    <n v="818296932"/>
    <s v="AS"/>
    <x v="12"/>
    <x v="177"/>
    <x v="4"/>
  </r>
  <r>
    <n v="960797744"/>
    <s v="ENK"/>
    <x v="12"/>
    <x v="177"/>
    <x v="4"/>
  </r>
  <r>
    <n v="970278400"/>
    <s v="ENK"/>
    <x v="12"/>
    <x v="177"/>
    <x v="4"/>
  </r>
  <r>
    <n v="968228609"/>
    <s v="ENK"/>
    <x v="1"/>
    <x v="178"/>
    <x v="4"/>
  </r>
  <r>
    <n v="993951692"/>
    <s v="ENK"/>
    <x v="1"/>
    <x v="178"/>
    <x v="4"/>
  </r>
  <r>
    <n v="983033261"/>
    <s v="ANS"/>
    <x v="7"/>
    <x v="179"/>
    <x v="4"/>
  </r>
  <r>
    <n v="817687512"/>
    <s v="AS"/>
    <x v="7"/>
    <x v="179"/>
    <x v="4"/>
  </r>
  <r>
    <n v="918719660"/>
    <s v="AS"/>
    <x v="7"/>
    <x v="179"/>
    <x v="4"/>
  </r>
  <r>
    <n v="921744838"/>
    <s v="AS"/>
    <x v="7"/>
    <x v="179"/>
    <x v="4"/>
  </r>
  <r>
    <n v="928575586"/>
    <s v="AS"/>
    <x v="7"/>
    <x v="179"/>
    <x v="4"/>
  </r>
  <r>
    <n v="932297647"/>
    <s v="AS"/>
    <x v="7"/>
    <x v="179"/>
    <x v="4"/>
  </r>
  <r>
    <n v="925163058"/>
    <s v="DA"/>
    <x v="7"/>
    <x v="179"/>
    <x v="4"/>
  </r>
  <r>
    <n v="823883552"/>
    <s v="ENK"/>
    <x v="7"/>
    <x v="179"/>
    <x v="4"/>
  </r>
  <r>
    <n v="828598872"/>
    <s v="ENK"/>
    <x v="7"/>
    <x v="179"/>
    <x v="4"/>
  </r>
  <r>
    <n v="834749602"/>
    <s v="ENK"/>
    <x v="7"/>
    <x v="179"/>
    <x v="4"/>
  </r>
  <r>
    <n v="915040322"/>
    <s v="ENK"/>
    <x v="7"/>
    <x v="179"/>
    <x v="4"/>
  </r>
  <r>
    <n v="916120265"/>
    <s v="ENK"/>
    <x v="7"/>
    <x v="179"/>
    <x v="4"/>
  </r>
  <r>
    <n v="922780064"/>
    <s v="ENK"/>
    <x v="7"/>
    <x v="179"/>
    <x v="4"/>
  </r>
  <r>
    <n v="923842608"/>
    <s v="ENK"/>
    <x v="7"/>
    <x v="179"/>
    <x v="4"/>
  </r>
  <r>
    <n v="927530309"/>
    <s v="ENK"/>
    <x v="7"/>
    <x v="179"/>
    <x v="4"/>
  </r>
  <r>
    <n v="819369852"/>
    <s v="FLI"/>
    <x v="7"/>
    <x v="179"/>
    <x v="4"/>
  </r>
  <r>
    <n v="832117412"/>
    <s v="KBO"/>
    <x v="7"/>
    <x v="179"/>
    <x v="4"/>
  </r>
  <r>
    <n v="934110897"/>
    <s v="KBO"/>
    <x v="7"/>
    <x v="179"/>
    <x v="4"/>
  </r>
  <r>
    <n v="913524160"/>
    <s v="SA"/>
    <x v="7"/>
    <x v="179"/>
    <x v="4"/>
  </r>
  <r>
    <n v="896459252"/>
    <s v="ENK"/>
    <x v="2"/>
    <x v="180"/>
    <x v="4"/>
  </r>
  <r>
    <n v="913017471"/>
    <s v="AS"/>
    <x v="7"/>
    <x v="182"/>
    <x v="4"/>
  </r>
  <r>
    <n v="917968357"/>
    <s v="AS"/>
    <x v="7"/>
    <x v="182"/>
    <x v="4"/>
  </r>
  <r>
    <n v="922898936"/>
    <s v="AS"/>
    <x v="7"/>
    <x v="182"/>
    <x v="4"/>
  </r>
  <r>
    <n v="924607181"/>
    <s v="AS"/>
    <x v="7"/>
    <x v="182"/>
    <x v="4"/>
  </r>
  <r>
    <n v="927404168"/>
    <s v="AS"/>
    <x v="7"/>
    <x v="182"/>
    <x v="4"/>
  </r>
  <r>
    <n v="930211370"/>
    <s v="AS"/>
    <x v="7"/>
    <x v="182"/>
    <x v="4"/>
  </r>
  <r>
    <n v="922255032"/>
    <s v="DA"/>
    <x v="7"/>
    <x v="182"/>
    <x v="4"/>
  </r>
  <r>
    <n v="991730346"/>
    <s v="DA"/>
    <x v="7"/>
    <x v="182"/>
    <x v="4"/>
  </r>
  <r>
    <n v="912396266"/>
    <s v="ENK"/>
    <x v="7"/>
    <x v="182"/>
    <x v="4"/>
  </r>
  <r>
    <n v="923691235"/>
    <s v="ENK"/>
    <x v="7"/>
    <x v="182"/>
    <x v="4"/>
  </r>
  <r>
    <n v="926326627"/>
    <s v="ENK"/>
    <x v="7"/>
    <x v="182"/>
    <x v="4"/>
  </r>
  <r>
    <n v="927868407"/>
    <s v="ENK"/>
    <x v="7"/>
    <x v="182"/>
    <x v="4"/>
  </r>
  <r>
    <n v="928785386"/>
    <s v="ENK"/>
    <x v="7"/>
    <x v="182"/>
    <x v="4"/>
  </r>
  <r>
    <n v="933859312"/>
    <s v="ENK"/>
    <x v="7"/>
    <x v="182"/>
    <x v="4"/>
  </r>
  <r>
    <n v="961174082"/>
    <s v="ENK"/>
    <x v="7"/>
    <x v="182"/>
    <x v="4"/>
  </r>
  <r>
    <n v="994466402"/>
    <s v="ENK"/>
    <x v="7"/>
    <x v="182"/>
    <x v="4"/>
  </r>
  <r>
    <n v="833617052"/>
    <s v="KBO"/>
    <x v="7"/>
    <x v="182"/>
    <x v="4"/>
  </r>
  <r>
    <n v="934121856"/>
    <s v="KBO"/>
    <x v="7"/>
    <x v="182"/>
    <x v="4"/>
  </r>
  <r>
    <n v="922971064"/>
    <s v="NUF"/>
    <x v="7"/>
    <x v="182"/>
    <x v="4"/>
  </r>
  <r>
    <n v="991128778"/>
    <s v="NUF"/>
    <x v="7"/>
    <x v="182"/>
    <x v="4"/>
  </r>
  <r>
    <n v="934429885"/>
    <s v="ANNA"/>
    <x v="10"/>
    <x v="183"/>
    <x v="4"/>
  </r>
  <r>
    <n v="934429966"/>
    <s v="ANNA"/>
    <x v="10"/>
    <x v="183"/>
    <x v="4"/>
  </r>
  <r>
    <n v="934548914"/>
    <s v="ANNA"/>
    <x v="10"/>
    <x v="183"/>
    <x v="4"/>
  </r>
  <r>
    <n v="934549848"/>
    <s v="ANNA"/>
    <x v="10"/>
    <x v="183"/>
    <x v="4"/>
  </r>
  <r>
    <n v="934663020"/>
    <s v="ANNA"/>
    <x v="10"/>
    <x v="183"/>
    <x v="4"/>
  </r>
  <r>
    <n v="934664590"/>
    <s v="ANNA"/>
    <x v="10"/>
    <x v="183"/>
    <x v="4"/>
  </r>
  <r>
    <n v="934844386"/>
    <s v="ANNA"/>
    <x v="10"/>
    <x v="183"/>
    <x v="4"/>
  </r>
  <r>
    <n v="934844491"/>
    <s v="ANNA"/>
    <x v="10"/>
    <x v="183"/>
    <x v="4"/>
  </r>
  <r>
    <n v="969203286"/>
    <s v="ENK"/>
    <x v="10"/>
    <x v="183"/>
    <x v="4"/>
  </r>
  <r>
    <n v="970214194"/>
    <s v="ENK"/>
    <x v="10"/>
    <x v="183"/>
    <x v="4"/>
  </r>
  <r>
    <n v="970248188"/>
    <s v="ENK"/>
    <x v="10"/>
    <x v="183"/>
    <x v="4"/>
  </r>
  <r>
    <n v="974377934"/>
    <s v="ENK"/>
    <x v="10"/>
    <x v="183"/>
    <x v="4"/>
  </r>
  <r>
    <n v="933768260"/>
    <s v="KBO"/>
    <x v="10"/>
    <x v="183"/>
    <x v="4"/>
  </r>
  <r>
    <n v="929292847"/>
    <s v="AS"/>
    <x v="3"/>
    <x v="184"/>
    <x v="4"/>
  </r>
  <r>
    <n v="952404598"/>
    <s v="ENK"/>
    <x v="3"/>
    <x v="184"/>
    <x v="4"/>
  </r>
  <r>
    <n v="969493292"/>
    <s v="ENK"/>
    <x v="3"/>
    <x v="184"/>
    <x v="4"/>
  </r>
  <r>
    <n v="969761661"/>
    <s v="ENK"/>
    <x v="3"/>
    <x v="184"/>
    <x v="4"/>
  </r>
  <r>
    <n v="982191904"/>
    <s v="ENK"/>
    <x v="3"/>
    <x v="184"/>
    <x v="4"/>
  </r>
  <r>
    <n v="985995672"/>
    <s v="ENK"/>
    <x v="3"/>
    <x v="184"/>
    <x v="4"/>
  </r>
  <r>
    <n v="934058879"/>
    <s v="KBO"/>
    <x v="3"/>
    <x v="184"/>
    <x v="4"/>
  </r>
  <r>
    <n v="827160482"/>
    <s v="AS"/>
    <x v="3"/>
    <x v="185"/>
    <x v="4"/>
  </r>
  <r>
    <n v="933270904"/>
    <s v="AS"/>
    <x v="3"/>
    <x v="185"/>
    <x v="4"/>
  </r>
  <r>
    <n v="989101129"/>
    <s v="AS"/>
    <x v="3"/>
    <x v="185"/>
    <x v="4"/>
  </r>
  <r>
    <n v="870043252"/>
    <s v="ENK"/>
    <x v="3"/>
    <x v="185"/>
    <x v="4"/>
  </r>
  <r>
    <n v="892243492"/>
    <s v="ENK"/>
    <x v="3"/>
    <x v="185"/>
    <x v="4"/>
  </r>
  <r>
    <n v="928769372"/>
    <s v="ENK"/>
    <x v="3"/>
    <x v="185"/>
    <x v="4"/>
  </r>
  <r>
    <n v="970040854"/>
    <s v="ENK"/>
    <x v="3"/>
    <x v="185"/>
    <x v="4"/>
  </r>
  <r>
    <n v="970208240"/>
    <s v="ENK"/>
    <x v="3"/>
    <x v="185"/>
    <x v="4"/>
  </r>
  <r>
    <n v="983647189"/>
    <s v="AS"/>
    <x v="3"/>
    <x v="186"/>
    <x v="4"/>
  </r>
  <r>
    <n v="929151569"/>
    <s v="ENK"/>
    <x v="3"/>
    <x v="186"/>
    <x v="4"/>
  </r>
  <r>
    <n v="929363051"/>
    <s v="ENK"/>
    <x v="3"/>
    <x v="186"/>
    <x v="4"/>
  </r>
  <r>
    <n v="932099640"/>
    <s v="KBO"/>
    <x v="3"/>
    <x v="186"/>
    <x v="4"/>
  </r>
  <r>
    <n v="934581199"/>
    <s v="ANNA"/>
    <x v="2"/>
    <x v="187"/>
    <x v="4"/>
  </r>
  <r>
    <n v="928495973"/>
    <s v="ENK"/>
    <x v="2"/>
    <x v="187"/>
    <x v="4"/>
  </r>
  <r>
    <n v="927202077"/>
    <s v="NUF"/>
    <x v="2"/>
    <x v="187"/>
    <x v="4"/>
  </r>
  <r>
    <n v="982936144"/>
    <s v="ANS"/>
    <x v="7"/>
    <x v="188"/>
    <x v="4"/>
  </r>
  <r>
    <n v="825380272"/>
    <s v="AS"/>
    <x v="7"/>
    <x v="188"/>
    <x v="4"/>
  </r>
  <r>
    <n v="917367817"/>
    <s v="AS"/>
    <x v="7"/>
    <x v="188"/>
    <x v="4"/>
  </r>
  <r>
    <n v="925065994"/>
    <s v="AS"/>
    <x v="7"/>
    <x v="188"/>
    <x v="4"/>
  </r>
  <r>
    <n v="925601675"/>
    <s v="AS"/>
    <x v="7"/>
    <x v="188"/>
    <x v="4"/>
  </r>
  <r>
    <n v="925622958"/>
    <s v="AS"/>
    <x v="7"/>
    <x v="188"/>
    <x v="4"/>
  </r>
  <r>
    <n v="929022556"/>
    <s v="AS"/>
    <x v="7"/>
    <x v="188"/>
    <x v="4"/>
  </r>
  <r>
    <n v="930009849"/>
    <s v="AS"/>
    <x v="7"/>
    <x v="188"/>
    <x v="4"/>
  </r>
  <r>
    <n v="931584545"/>
    <s v="AS"/>
    <x v="7"/>
    <x v="188"/>
    <x v="4"/>
  </r>
  <r>
    <n v="987216565"/>
    <s v="AS"/>
    <x v="7"/>
    <x v="188"/>
    <x v="4"/>
  </r>
  <r>
    <n v="989990063"/>
    <s v="AS"/>
    <x v="7"/>
    <x v="188"/>
    <x v="4"/>
  </r>
  <r>
    <n v="990755086"/>
    <s v="AS"/>
    <x v="7"/>
    <x v="188"/>
    <x v="4"/>
  </r>
  <r>
    <n v="997935675"/>
    <s v="AS"/>
    <x v="7"/>
    <x v="188"/>
    <x v="4"/>
  </r>
  <r>
    <n v="819570302"/>
    <s v="ENK"/>
    <x v="7"/>
    <x v="188"/>
    <x v="4"/>
  </r>
  <r>
    <n v="830540482"/>
    <s v="ENK"/>
    <x v="7"/>
    <x v="188"/>
    <x v="4"/>
  </r>
  <r>
    <n v="866860262"/>
    <s v="ENK"/>
    <x v="7"/>
    <x v="188"/>
    <x v="4"/>
  </r>
  <r>
    <n v="913179218"/>
    <s v="ENK"/>
    <x v="7"/>
    <x v="188"/>
    <x v="4"/>
  </r>
  <r>
    <n v="915068065"/>
    <s v="ENK"/>
    <x v="7"/>
    <x v="188"/>
    <x v="4"/>
  </r>
  <r>
    <n v="917491283"/>
    <s v="ENK"/>
    <x v="7"/>
    <x v="188"/>
    <x v="4"/>
  </r>
  <r>
    <n v="919973730"/>
    <s v="ENK"/>
    <x v="7"/>
    <x v="188"/>
    <x v="4"/>
  </r>
  <r>
    <n v="922144796"/>
    <s v="ENK"/>
    <x v="7"/>
    <x v="188"/>
    <x v="4"/>
  </r>
  <r>
    <n v="923853901"/>
    <s v="ENK"/>
    <x v="7"/>
    <x v="188"/>
    <x v="4"/>
  </r>
  <r>
    <n v="926553577"/>
    <s v="ENK"/>
    <x v="7"/>
    <x v="188"/>
    <x v="4"/>
  </r>
  <r>
    <n v="928886921"/>
    <s v="ENK"/>
    <x v="7"/>
    <x v="188"/>
    <x v="4"/>
  </r>
  <r>
    <n v="930385697"/>
    <s v="ENK"/>
    <x v="7"/>
    <x v="188"/>
    <x v="4"/>
  </r>
  <r>
    <n v="930532339"/>
    <s v="ENK"/>
    <x v="7"/>
    <x v="188"/>
    <x v="4"/>
  </r>
  <r>
    <n v="930894036"/>
    <s v="ENK"/>
    <x v="7"/>
    <x v="188"/>
    <x v="4"/>
  </r>
  <r>
    <n v="931838652"/>
    <s v="ENK"/>
    <x v="7"/>
    <x v="188"/>
    <x v="4"/>
  </r>
  <r>
    <n v="932732262"/>
    <s v="ENK"/>
    <x v="7"/>
    <x v="188"/>
    <x v="4"/>
  </r>
  <r>
    <n v="933417441"/>
    <s v="ENK"/>
    <x v="7"/>
    <x v="188"/>
    <x v="4"/>
  </r>
  <r>
    <n v="934073339"/>
    <s v="ENK"/>
    <x v="7"/>
    <x v="188"/>
    <x v="4"/>
  </r>
  <r>
    <n v="934236963"/>
    <s v="ENK"/>
    <x v="7"/>
    <x v="188"/>
    <x v="4"/>
  </r>
  <r>
    <n v="935323339"/>
    <s v="ENK"/>
    <x v="7"/>
    <x v="188"/>
    <x v="4"/>
  </r>
  <r>
    <n v="960241843"/>
    <s v="ENK"/>
    <x v="7"/>
    <x v="188"/>
    <x v="4"/>
  </r>
  <r>
    <n v="981759931"/>
    <s v="ENK"/>
    <x v="7"/>
    <x v="188"/>
    <x v="4"/>
  </r>
  <r>
    <n v="989877925"/>
    <s v="ENK"/>
    <x v="7"/>
    <x v="188"/>
    <x v="4"/>
  </r>
  <r>
    <n v="992719389"/>
    <s v="ENK"/>
    <x v="7"/>
    <x v="188"/>
    <x v="4"/>
  </r>
  <r>
    <n v="993335568"/>
    <s v="ENK"/>
    <x v="7"/>
    <x v="188"/>
    <x v="4"/>
  </r>
  <r>
    <n v="833472232"/>
    <s v="KBO"/>
    <x v="7"/>
    <x v="188"/>
    <x v="4"/>
  </r>
  <r>
    <n v="833976982"/>
    <s v="KBO"/>
    <x v="7"/>
    <x v="188"/>
    <x v="4"/>
  </r>
  <r>
    <n v="834020742"/>
    <s v="KBO"/>
    <x v="7"/>
    <x v="188"/>
    <x v="4"/>
  </r>
  <r>
    <n v="933622851"/>
    <s v="KBO"/>
    <x v="7"/>
    <x v="188"/>
    <x v="4"/>
  </r>
  <r>
    <n v="933644200"/>
    <s v="KBO"/>
    <x v="7"/>
    <x v="188"/>
    <x v="4"/>
  </r>
  <r>
    <n v="933997324"/>
    <s v="KBO"/>
    <x v="7"/>
    <x v="188"/>
    <x v="4"/>
  </r>
  <r>
    <n v="916696175"/>
    <s v="NUF"/>
    <x v="7"/>
    <x v="188"/>
    <x v="4"/>
  </r>
  <r>
    <n v="953372231"/>
    <s v="ANS"/>
    <x v="3"/>
    <x v="189"/>
    <x v="4"/>
  </r>
  <r>
    <n v="928691187"/>
    <s v="ENK"/>
    <x v="3"/>
    <x v="189"/>
    <x v="4"/>
  </r>
  <r>
    <n v="932964449"/>
    <s v="ENK"/>
    <x v="3"/>
    <x v="189"/>
    <x v="4"/>
  </r>
  <r>
    <n v="827815632"/>
    <s v="ENK"/>
    <x v="9"/>
    <x v="190"/>
    <x v="4"/>
  </r>
  <r>
    <n v="924810807"/>
    <s v="ENK"/>
    <x v="9"/>
    <x v="190"/>
    <x v="4"/>
  </r>
  <r>
    <n v="923955577"/>
    <s v="ENK"/>
    <x v="12"/>
    <x v="191"/>
    <x v="4"/>
  </r>
  <r>
    <n v="994025449"/>
    <s v="ENK"/>
    <x v="12"/>
    <x v="191"/>
    <x v="4"/>
  </r>
  <r>
    <n v="946267279"/>
    <s v="ANS"/>
    <x v="10"/>
    <x v="192"/>
    <x v="4"/>
  </r>
  <r>
    <n v="915228186"/>
    <s v="AS"/>
    <x v="10"/>
    <x v="192"/>
    <x v="4"/>
  </r>
  <r>
    <n v="926706403"/>
    <s v="AS"/>
    <x v="10"/>
    <x v="192"/>
    <x v="4"/>
  </r>
  <r>
    <n v="959861102"/>
    <s v="AS"/>
    <x v="10"/>
    <x v="192"/>
    <x v="4"/>
  </r>
  <r>
    <n v="888845542"/>
    <s v="ENK"/>
    <x v="10"/>
    <x v="192"/>
    <x v="4"/>
  </r>
  <r>
    <n v="935172438"/>
    <s v="ENK"/>
    <x v="10"/>
    <x v="192"/>
    <x v="4"/>
  </r>
  <r>
    <n v="957145000"/>
    <s v="ENK"/>
    <x v="10"/>
    <x v="192"/>
    <x v="4"/>
  </r>
  <r>
    <n v="969471604"/>
    <s v="ENK"/>
    <x v="10"/>
    <x v="192"/>
    <x v="4"/>
  </r>
  <r>
    <n v="969942445"/>
    <s v="ENK"/>
    <x v="10"/>
    <x v="192"/>
    <x v="4"/>
  </r>
  <r>
    <n v="975849376"/>
    <s v="ENK"/>
    <x v="10"/>
    <x v="192"/>
    <x v="4"/>
  </r>
  <r>
    <n v="976320727"/>
    <s v="ENK"/>
    <x v="10"/>
    <x v="192"/>
    <x v="4"/>
  </r>
  <r>
    <n v="932563053"/>
    <s v="KBO"/>
    <x v="10"/>
    <x v="192"/>
    <x v="4"/>
  </r>
  <r>
    <n v="916929854"/>
    <s v="AS"/>
    <x v="13"/>
    <x v="193"/>
    <x v="4"/>
  </r>
  <r>
    <n v="929216555"/>
    <s v="AS"/>
    <x v="13"/>
    <x v="193"/>
    <x v="4"/>
  </r>
  <r>
    <n v="921751737"/>
    <s v="FLI"/>
    <x v="13"/>
    <x v="193"/>
    <x v="4"/>
  </r>
  <r>
    <n v="933385515"/>
    <s v="KBO"/>
    <x v="13"/>
    <x v="193"/>
    <x v="4"/>
  </r>
  <r>
    <n v="927609029"/>
    <s v="DA"/>
    <x v="13"/>
    <x v="194"/>
    <x v="4"/>
  </r>
  <r>
    <n v="812014412"/>
    <s v="ENK"/>
    <x v="13"/>
    <x v="194"/>
    <x v="4"/>
  </r>
  <r>
    <n v="934079159"/>
    <s v="KBO"/>
    <x v="13"/>
    <x v="194"/>
    <x v="4"/>
  </r>
  <r>
    <n v="934270207"/>
    <s v="KBO"/>
    <x v="13"/>
    <x v="194"/>
    <x v="4"/>
  </r>
  <r>
    <n v="913555872"/>
    <s v="AS"/>
    <x v="13"/>
    <x v="195"/>
    <x v="4"/>
  </r>
  <r>
    <n v="922284032"/>
    <s v="AS"/>
    <x v="13"/>
    <x v="195"/>
    <x v="4"/>
  </r>
  <r>
    <n v="931697145"/>
    <s v="AS"/>
    <x v="13"/>
    <x v="195"/>
    <x v="4"/>
  </r>
  <r>
    <n v="999287204"/>
    <s v="AS"/>
    <x v="13"/>
    <x v="195"/>
    <x v="4"/>
  </r>
  <r>
    <n v="869526282"/>
    <s v="ENK"/>
    <x v="13"/>
    <x v="195"/>
    <x v="4"/>
  </r>
  <r>
    <n v="924972858"/>
    <s v="ENK"/>
    <x v="13"/>
    <x v="195"/>
    <x v="4"/>
  </r>
  <r>
    <n v="925405965"/>
    <s v="ENK"/>
    <x v="13"/>
    <x v="195"/>
    <x v="4"/>
  </r>
  <r>
    <n v="929352793"/>
    <s v="ENK"/>
    <x v="13"/>
    <x v="195"/>
    <x v="4"/>
  </r>
  <r>
    <n v="933477096"/>
    <s v="ENK"/>
    <x v="13"/>
    <x v="195"/>
    <x v="4"/>
  </r>
  <r>
    <n v="975730565"/>
    <s v="ENK"/>
    <x v="13"/>
    <x v="195"/>
    <x v="4"/>
  </r>
  <r>
    <n v="981176146"/>
    <s v="ENK"/>
    <x v="13"/>
    <x v="195"/>
    <x v="4"/>
  </r>
  <r>
    <n v="998733375"/>
    <s v="ENK"/>
    <x v="13"/>
    <x v="195"/>
    <x v="4"/>
  </r>
  <r>
    <n v="988342963"/>
    <s v="FLI"/>
    <x v="13"/>
    <x v="195"/>
    <x v="4"/>
  </r>
  <r>
    <n v="934007212"/>
    <s v="KBO"/>
    <x v="13"/>
    <x v="197"/>
    <x v="4"/>
  </r>
  <r>
    <n v="834501252"/>
    <s v="ANNA"/>
    <x v="15"/>
    <x v="198"/>
    <x v="4"/>
  </r>
  <r>
    <n v="933999394"/>
    <s v="ANNA"/>
    <x v="15"/>
    <x v="198"/>
    <x v="4"/>
  </r>
  <r>
    <n v="934193008"/>
    <s v="ANNA"/>
    <x v="15"/>
    <x v="198"/>
    <x v="4"/>
  </r>
  <r>
    <n v="934206908"/>
    <s v="ANNA"/>
    <x v="15"/>
    <x v="198"/>
    <x v="4"/>
  </r>
  <r>
    <n v="934217888"/>
    <s v="ANNA"/>
    <x v="15"/>
    <x v="198"/>
    <x v="4"/>
  </r>
  <r>
    <n v="934462378"/>
    <s v="ANNA"/>
    <x v="15"/>
    <x v="198"/>
    <x v="4"/>
  </r>
  <r>
    <n v="934462408"/>
    <s v="ANNA"/>
    <x v="15"/>
    <x v="198"/>
    <x v="4"/>
  </r>
  <r>
    <n v="934462416"/>
    <s v="ANNA"/>
    <x v="15"/>
    <x v="198"/>
    <x v="4"/>
  </r>
  <r>
    <n v="934462505"/>
    <s v="ANNA"/>
    <x v="15"/>
    <x v="198"/>
    <x v="4"/>
  </r>
  <r>
    <n v="934464036"/>
    <s v="ANNA"/>
    <x v="15"/>
    <x v="198"/>
    <x v="4"/>
  </r>
  <r>
    <n v="934467469"/>
    <s v="ANNA"/>
    <x v="15"/>
    <x v="198"/>
    <x v="4"/>
  </r>
  <r>
    <n v="934612418"/>
    <s v="ANNA"/>
    <x v="15"/>
    <x v="198"/>
    <x v="4"/>
  </r>
  <r>
    <n v="934627245"/>
    <s v="ANNA"/>
    <x v="15"/>
    <x v="198"/>
    <x v="4"/>
  </r>
  <r>
    <n v="934841913"/>
    <s v="ANNA"/>
    <x v="15"/>
    <x v="198"/>
    <x v="4"/>
  </r>
  <r>
    <n v="933357716"/>
    <s v="ANS"/>
    <x v="15"/>
    <x v="198"/>
    <x v="4"/>
  </r>
  <r>
    <n v="947428594"/>
    <s v="ANS"/>
    <x v="15"/>
    <x v="198"/>
    <x v="4"/>
  </r>
  <r>
    <n v="948704420"/>
    <s v="ANS"/>
    <x v="15"/>
    <x v="198"/>
    <x v="4"/>
  </r>
  <r>
    <n v="958400977"/>
    <s v="ANS"/>
    <x v="15"/>
    <x v="198"/>
    <x v="4"/>
  </r>
  <r>
    <n v="960891929"/>
    <s v="ANS"/>
    <x v="15"/>
    <x v="198"/>
    <x v="4"/>
  </r>
  <r>
    <n v="965935371"/>
    <s v="ANS"/>
    <x v="15"/>
    <x v="198"/>
    <x v="4"/>
  </r>
  <r>
    <n v="975911357"/>
    <s v="ANS"/>
    <x v="15"/>
    <x v="198"/>
    <x v="4"/>
  </r>
  <r>
    <n v="976004264"/>
    <s v="ANS"/>
    <x v="15"/>
    <x v="198"/>
    <x v="4"/>
  </r>
  <r>
    <n v="979416512"/>
    <s v="ANS"/>
    <x v="15"/>
    <x v="198"/>
    <x v="4"/>
  </r>
  <r>
    <n v="979416563"/>
    <s v="ANS"/>
    <x v="15"/>
    <x v="198"/>
    <x v="4"/>
  </r>
  <r>
    <n v="980464016"/>
    <s v="ANS"/>
    <x v="15"/>
    <x v="198"/>
    <x v="4"/>
  </r>
  <r>
    <n v="983088872"/>
    <s v="ANS"/>
    <x v="15"/>
    <x v="198"/>
    <x v="4"/>
  </r>
  <r>
    <n v="984187386"/>
    <s v="ANS"/>
    <x v="15"/>
    <x v="198"/>
    <x v="4"/>
  </r>
  <r>
    <n v="984264712"/>
    <s v="ANS"/>
    <x v="15"/>
    <x v="198"/>
    <x v="4"/>
  </r>
  <r>
    <n v="985063362"/>
    <s v="ANS"/>
    <x v="15"/>
    <x v="198"/>
    <x v="4"/>
  </r>
  <r>
    <n v="985344388"/>
    <s v="ANS"/>
    <x v="15"/>
    <x v="198"/>
    <x v="4"/>
  </r>
  <r>
    <n v="814983072"/>
    <s v="AS"/>
    <x v="15"/>
    <x v="198"/>
    <x v="4"/>
  </r>
  <r>
    <n v="815216202"/>
    <s v="AS"/>
    <x v="15"/>
    <x v="198"/>
    <x v="4"/>
  </r>
  <r>
    <n v="816696852"/>
    <s v="AS"/>
    <x v="15"/>
    <x v="198"/>
    <x v="4"/>
  </r>
  <r>
    <n v="816718082"/>
    <s v="AS"/>
    <x v="15"/>
    <x v="198"/>
    <x v="4"/>
  </r>
  <r>
    <n v="820674022"/>
    <s v="AS"/>
    <x v="15"/>
    <x v="198"/>
    <x v="4"/>
  </r>
  <r>
    <n v="821253802"/>
    <s v="AS"/>
    <x v="15"/>
    <x v="198"/>
    <x v="4"/>
  </r>
  <r>
    <n v="823203462"/>
    <s v="AS"/>
    <x v="15"/>
    <x v="198"/>
    <x v="4"/>
  </r>
  <r>
    <n v="823617232"/>
    <s v="AS"/>
    <x v="15"/>
    <x v="198"/>
    <x v="4"/>
  </r>
  <r>
    <n v="823886632"/>
    <s v="AS"/>
    <x v="15"/>
    <x v="198"/>
    <x v="4"/>
  </r>
  <r>
    <n v="824303312"/>
    <s v="AS"/>
    <x v="15"/>
    <x v="198"/>
    <x v="4"/>
  </r>
  <r>
    <n v="824477302"/>
    <s v="AS"/>
    <x v="15"/>
    <x v="198"/>
    <x v="4"/>
  </r>
  <r>
    <n v="825026312"/>
    <s v="AS"/>
    <x v="15"/>
    <x v="198"/>
    <x v="4"/>
  </r>
  <r>
    <n v="825854622"/>
    <s v="AS"/>
    <x v="15"/>
    <x v="198"/>
    <x v="4"/>
  </r>
  <r>
    <n v="826278412"/>
    <s v="AS"/>
    <x v="15"/>
    <x v="198"/>
    <x v="4"/>
  </r>
  <r>
    <n v="826440392"/>
    <s v="AS"/>
    <x v="15"/>
    <x v="198"/>
    <x v="4"/>
  </r>
  <r>
    <n v="826666072"/>
    <s v="AS"/>
    <x v="15"/>
    <x v="198"/>
    <x v="4"/>
  </r>
  <r>
    <n v="828051962"/>
    <s v="AS"/>
    <x v="15"/>
    <x v="198"/>
    <x v="4"/>
  </r>
  <r>
    <n v="829244462"/>
    <s v="AS"/>
    <x v="15"/>
    <x v="198"/>
    <x v="4"/>
  </r>
  <r>
    <n v="829766752"/>
    <s v="AS"/>
    <x v="15"/>
    <x v="198"/>
    <x v="4"/>
  </r>
  <r>
    <n v="831182172"/>
    <s v="AS"/>
    <x v="15"/>
    <x v="198"/>
    <x v="4"/>
  </r>
  <r>
    <n v="831398132"/>
    <s v="AS"/>
    <x v="15"/>
    <x v="198"/>
    <x v="4"/>
  </r>
  <r>
    <n v="831713682"/>
    <s v="AS"/>
    <x v="15"/>
    <x v="198"/>
    <x v="4"/>
  </r>
  <r>
    <n v="834077302"/>
    <s v="AS"/>
    <x v="15"/>
    <x v="198"/>
    <x v="4"/>
  </r>
  <r>
    <n v="834289792"/>
    <s v="AS"/>
    <x v="15"/>
    <x v="198"/>
    <x v="4"/>
  </r>
  <r>
    <n v="881541882"/>
    <s v="AS"/>
    <x v="15"/>
    <x v="198"/>
    <x v="4"/>
  </r>
  <r>
    <n v="888042032"/>
    <s v="AS"/>
    <x v="15"/>
    <x v="198"/>
    <x v="4"/>
  </r>
  <r>
    <n v="888987592"/>
    <s v="AS"/>
    <x v="15"/>
    <x v="198"/>
    <x v="4"/>
  </r>
  <r>
    <n v="889889292"/>
    <s v="AS"/>
    <x v="15"/>
    <x v="198"/>
    <x v="4"/>
  </r>
  <r>
    <n v="894314702"/>
    <s v="AS"/>
    <x v="15"/>
    <x v="198"/>
    <x v="4"/>
  </r>
  <r>
    <n v="899212002"/>
    <s v="AS"/>
    <x v="15"/>
    <x v="198"/>
    <x v="4"/>
  </r>
  <r>
    <n v="912478246"/>
    <s v="AS"/>
    <x v="15"/>
    <x v="198"/>
    <x v="4"/>
  </r>
  <r>
    <n v="912829472"/>
    <s v="AS"/>
    <x v="15"/>
    <x v="198"/>
    <x v="4"/>
  </r>
  <r>
    <n v="912856526"/>
    <s v="AS"/>
    <x v="15"/>
    <x v="198"/>
    <x v="4"/>
  </r>
  <r>
    <n v="913321987"/>
    <s v="AS"/>
    <x v="15"/>
    <x v="198"/>
    <x v="4"/>
  </r>
  <r>
    <n v="913408187"/>
    <s v="AS"/>
    <x v="15"/>
    <x v="198"/>
    <x v="4"/>
  </r>
  <r>
    <n v="913511484"/>
    <s v="AS"/>
    <x v="15"/>
    <x v="198"/>
    <x v="4"/>
  </r>
  <r>
    <n v="913777875"/>
    <s v="AS"/>
    <x v="15"/>
    <x v="198"/>
    <x v="4"/>
  </r>
  <r>
    <n v="913961692"/>
    <s v="AS"/>
    <x v="15"/>
    <x v="198"/>
    <x v="4"/>
  </r>
  <r>
    <n v="914002303"/>
    <s v="AS"/>
    <x v="15"/>
    <x v="198"/>
    <x v="4"/>
  </r>
  <r>
    <n v="914099099"/>
    <s v="AS"/>
    <x v="15"/>
    <x v="198"/>
    <x v="4"/>
  </r>
  <r>
    <n v="914426367"/>
    <s v="AS"/>
    <x v="15"/>
    <x v="198"/>
    <x v="4"/>
  </r>
  <r>
    <n v="914513243"/>
    <s v="AS"/>
    <x v="15"/>
    <x v="198"/>
    <x v="4"/>
  </r>
  <r>
    <n v="915019757"/>
    <s v="AS"/>
    <x v="15"/>
    <x v="198"/>
    <x v="4"/>
  </r>
  <r>
    <n v="915073921"/>
    <s v="AS"/>
    <x v="15"/>
    <x v="198"/>
    <x v="4"/>
  </r>
  <r>
    <n v="915106471"/>
    <s v="AS"/>
    <x v="15"/>
    <x v="198"/>
    <x v="4"/>
  </r>
  <r>
    <n v="915185681"/>
    <s v="AS"/>
    <x v="15"/>
    <x v="198"/>
    <x v="4"/>
  </r>
  <r>
    <n v="915280978"/>
    <s v="AS"/>
    <x v="15"/>
    <x v="198"/>
    <x v="4"/>
  </r>
  <r>
    <n v="915812988"/>
    <s v="AS"/>
    <x v="15"/>
    <x v="198"/>
    <x v="4"/>
  </r>
  <r>
    <n v="915864511"/>
    <s v="AS"/>
    <x v="15"/>
    <x v="198"/>
    <x v="4"/>
  </r>
  <r>
    <n v="916226802"/>
    <s v="AS"/>
    <x v="15"/>
    <x v="198"/>
    <x v="4"/>
  </r>
  <r>
    <n v="916496737"/>
    <s v="AS"/>
    <x v="15"/>
    <x v="198"/>
    <x v="4"/>
  </r>
  <r>
    <n v="916496745"/>
    <s v="AS"/>
    <x v="15"/>
    <x v="198"/>
    <x v="4"/>
  </r>
  <r>
    <n v="916496753"/>
    <s v="AS"/>
    <x v="15"/>
    <x v="198"/>
    <x v="4"/>
  </r>
  <r>
    <n v="916496761"/>
    <s v="AS"/>
    <x v="15"/>
    <x v="198"/>
    <x v="4"/>
  </r>
  <r>
    <n v="916544561"/>
    <s v="AS"/>
    <x v="15"/>
    <x v="198"/>
    <x v="4"/>
  </r>
  <r>
    <n v="916556306"/>
    <s v="AS"/>
    <x v="15"/>
    <x v="198"/>
    <x v="4"/>
  </r>
  <r>
    <n v="916574940"/>
    <s v="AS"/>
    <x v="15"/>
    <x v="198"/>
    <x v="4"/>
  </r>
  <r>
    <n v="916650752"/>
    <s v="AS"/>
    <x v="15"/>
    <x v="198"/>
    <x v="4"/>
  </r>
  <r>
    <n v="916650817"/>
    <s v="AS"/>
    <x v="15"/>
    <x v="198"/>
    <x v="4"/>
  </r>
  <r>
    <n v="916650825"/>
    <s v="AS"/>
    <x v="15"/>
    <x v="198"/>
    <x v="4"/>
  </r>
  <r>
    <n v="916855338"/>
    <s v="AS"/>
    <x v="15"/>
    <x v="198"/>
    <x v="4"/>
  </r>
  <r>
    <n v="916930224"/>
    <s v="AS"/>
    <x v="15"/>
    <x v="198"/>
    <x v="4"/>
  </r>
  <r>
    <n v="916930399"/>
    <s v="AS"/>
    <x v="15"/>
    <x v="198"/>
    <x v="4"/>
  </r>
  <r>
    <n v="917100462"/>
    <s v="AS"/>
    <x v="15"/>
    <x v="198"/>
    <x v="4"/>
  </r>
  <r>
    <n v="917218218"/>
    <s v="AS"/>
    <x v="15"/>
    <x v="198"/>
    <x v="4"/>
  </r>
  <r>
    <n v="917228884"/>
    <s v="AS"/>
    <x v="15"/>
    <x v="198"/>
    <x v="4"/>
  </r>
  <r>
    <n v="917314446"/>
    <s v="AS"/>
    <x v="15"/>
    <x v="198"/>
    <x v="4"/>
  </r>
  <r>
    <n v="917369437"/>
    <s v="AS"/>
    <x v="15"/>
    <x v="198"/>
    <x v="4"/>
  </r>
  <r>
    <n v="917504083"/>
    <s v="AS"/>
    <x v="15"/>
    <x v="198"/>
    <x v="4"/>
  </r>
  <r>
    <n v="917793263"/>
    <s v="AS"/>
    <x v="15"/>
    <x v="198"/>
    <x v="4"/>
  </r>
  <r>
    <n v="917962081"/>
    <s v="AS"/>
    <x v="15"/>
    <x v="198"/>
    <x v="4"/>
  </r>
  <r>
    <n v="917991588"/>
    <s v="AS"/>
    <x v="15"/>
    <x v="198"/>
    <x v="4"/>
  </r>
  <r>
    <n v="917996547"/>
    <s v="AS"/>
    <x v="15"/>
    <x v="198"/>
    <x v="4"/>
  </r>
  <r>
    <n v="918434429"/>
    <s v="AS"/>
    <x v="15"/>
    <x v="198"/>
    <x v="4"/>
  </r>
  <r>
    <n v="918492321"/>
    <s v="AS"/>
    <x v="15"/>
    <x v="198"/>
    <x v="4"/>
  </r>
  <r>
    <n v="918494359"/>
    <s v="AS"/>
    <x v="15"/>
    <x v="198"/>
    <x v="4"/>
  </r>
  <r>
    <n v="918538313"/>
    <s v="AS"/>
    <x v="15"/>
    <x v="198"/>
    <x v="4"/>
  </r>
  <r>
    <n v="918603107"/>
    <s v="AS"/>
    <x v="15"/>
    <x v="198"/>
    <x v="4"/>
  </r>
  <r>
    <n v="918857885"/>
    <s v="AS"/>
    <x v="15"/>
    <x v="198"/>
    <x v="4"/>
  </r>
  <r>
    <n v="918946950"/>
    <s v="AS"/>
    <x v="15"/>
    <x v="198"/>
    <x v="4"/>
  </r>
  <r>
    <n v="919032030"/>
    <s v="AS"/>
    <x v="15"/>
    <x v="198"/>
    <x v="4"/>
  </r>
  <r>
    <n v="919303387"/>
    <s v="AS"/>
    <x v="15"/>
    <x v="198"/>
    <x v="4"/>
  </r>
  <r>
    <n v="919486155"/>
    <s v="AS"/>
    <x v="15"/>
    <x v="198"/>
    <x v="4"/>
  </r>
  <r>
    <n v="919828862"/>
    <s v="AS"/>
    <x v="15"/>
    <x v="198"/>
    <x v="4"/>
  </r>
  <r>
    <n v="919843888"/>
    <s v="AS"/>
    <x v="15"/>
    <x v="198"/>
    <x v="4"/>
  </r>
  <r>
    <n v="919912197"/>
    <s v="AS"/>
    <x v="15"/>
    <x v="198"/>
    <x v="4"/>
  </r>
  <r>
    <n v="919912243"/>
    <s v="AS"/>
    <x v="15"/>
    <x v="198"/>
    <x v="4"/>
  </r>
  <r>
    <n v="919912251"/>
    <s v="AS"/>
    <x v="15"/>
    <x v="198"/>
    <x v="4"/>
  </r>
  <r>
    <n v="919912847"/>
    <s v="AS"/>
    <x v="15"/>
    <x v="198"/>
    <x v="4"/>
  </r>
  <r>
    <n v="920156991"/>
    <s v="AS"/>
    <x v="15"/>
    <x v="198"/>
    <x v="4"/>
  </r>
  <r>
    <n v="920601847"/>
    <s v="AS"/>
    <x v="15"/>
    <x v="198"/>
    <x v="4"/>
  </r>
  <r>
    <n v="920853560"/>
    <s v="AS"/>
    <x v="15"/>
    <x v="198"/>
    <x v="4"/>
  </r>
  <r>
    <n v="920997716"/>
    <s v="AS"/>
    <x v="15"/>
    <x v="198"/>
    <x v="4"/>
  </r>
  <r>
    <n v="921251416"/>
    <s v="AS"/>
    <x v="15"/>
    <x v="198"/>
    <x v="4"/>
  </r>
  <r>
    <n v="921444672"/>
    <s v="AS"/>
    <x v="15"/>
    <x v="198"/>
    <x v="4"/>
  </r>
  <r>
    <n v="921450478"/>
    <s v="AS"/>
    <x v="15"/>
    <x v="198"/>
    <x v="4"/>
  </r>
  <r>
    <n v="921566107"/>
    <s v="AS"/>
    <x v="15"/>
    <x v="198"/>
    <x v="4"/>
  </r>
  <r>
    <n v="921667108"/>
    <s v="AS"/>
    <x v="15"/>
    <x v="198"/>
    <x v="4"/>
  </r>
  <r>
    <n v="921734158"/>
    <s v="AS"/>
    <x v="15"/>
    <x v="198"/>
    <x v="4"/>
  </r>
  <r>
    <n v="921743262"/>
    <s v="AS"/>
    <x v="15"/>
    <x v="198"/>
    <x v="4"/>
  </r>
  <r>
    <n v="921801068"/>
    <s v="AS"/>
    <x v="15"/>
    <x v="198"/>
    <x v="4"/>
  </r>
  <r>
    <n v="921996020"/>
    <s v="AS"/>
    <x v="15"/>
    <x v="198"/>
    <x v="4"/>
  </r>
  <r>
    <n v="922096759"/>
    <s v="AS"/>
    <x v="15"/>
    <x v="198"/>
    <x v="4"/>
  </r>
  <r>
    <n v="922137870"/>
    <s v="AS"/>
    <x v="15"/>
    <x v="198"/>
    <x v="4"/>
  </r>
  <r>
    <n v="922148562"/>
    <s v="AS"/>
    <x v="15"/>
    <x v="198"/>
    <x v="4"/>
  </r>
  <r>
    <n v="922199353"/>
    <s v="AS"/>
    <x v="15"/>
    <x v="198"/>
    <x v="4"/>
  </r>
  <r>
    <n v="922548722"/>
    <s v="AS"/>
    <x v="15"/>
    <x v="198"/>
    <x v="4"/>
  </r>
  <r>
    <n v="922582696"/>
    <s v="AS"/>
    <x v="15"/>
    <x v="198"/>
    <x v="4"/>
  </r>
  <r>
    <n v="922582718"/>
    <s v="AS"/>
    <x v="15"/>
    <x v="198"/>
    <x v="4"/>
  </r>
  <r>
    <n v="922583064"/>
    <s v="AS"/>
    <x v="15"/>
    <x v="198"/>
    <x v="4"/>
  </r>
  <r>
    <n v="922715939"/>
    <s v="AS"/>
    <x v="15"/>
    <x v="198"/>
    <x v="4"/>
  </r>
  <r>
    <n v="922954410"/>
    <s v="AS"/>
    <x v="15"/>
    <x v="198"/>
    <x v="4"/>
  </r>
  <r>
    <n v="923203028"/>
    <s v="AS"/>
    <x v="15"/>
    <x v="198"/>
    <x v="4"/>
  </r>
  <r>
    <n v="923300074"/>
    <s v="AS"/>
    <x v="15"/>
    <x v="198"/>
    <x v="4"/>
  </r>
  <r>
    <n v="923313966"/>
    <s v="AS"/>
    <x v="15"/>
    <x v="198"/>
    <x v="4"/>
  </r>
  <r>
    <n v="923359400"/>
    <s v="AS"/>
    <x v="15"/>
    <x v="198"/>
    <x v="4"/>
  </r>
  <r>
    <n v="923453156"/>
    <s v="AS"/>
    <x v="15"/>
    <x v="198"/>
    <x v="4"/>
  </r>
  <r>
    <n v="923633650"/>
    <s v="AS"/>
    <x v="15"/>
    <x v="198"/>
    <x v="4"/>
  </r>
  <r>
    <n v="923808442"/>
    <s v="AS"/>
    <x v="15"/>
    <x v="198"/>
    <x v="4"/>
  </r>
  <r>
    <n v="923930744"/>
    <s v="AS"/>
    <x v="15"/>
    <x v="198"/>
    <x v="4"/>
  </r>
  <r>
    <n v="923935428"/>
    <s v="AS"/>
    <x v="15"/>
    <x v="198"/>
    <x v="4"/>
  </r>
  <r>
    <n v="924032537"/>
    <s v="AS"/>
    <x v="15"/>
    <x v="198"/>
    <x v="4"/>
  </r>
  <r>
    <n v="924038047"/>
    <s v="AS"/>
    <x v="15"/>
    <x v="198"/>
    <x v="4"/>
  </r>
  <r>
    <n v="924494395"/>
    <s v="AS"/>
    <x v="15"/>
    <x v="198"/>
    <x v="4"/>
  </r>
  <r>
    <n v="924726652"/>
    <s v="AS"/>
    <x v="15"/>
    <x v="198"/>
    <x v="4"/>
  </r>
  <r>
    <n v="924861584"/>
    <s v="AS"/>
    <x v="15"/>
    <x v="198"/>
    <x v="4"/>
  </r>
  <r>
    <n v="924958006"/>
    <s v="AS"/>
    <x v="15"/>
    <x v="198"/>
    <x v="4"/>
  </r>
  <r>
    <n v="925102067"/>
    <s v="AS"/>
    <x v="15"/>
    <x v="198"/>
    <x v="4"/>
  </r>
  <r>
    <n v="925228354"/>
    <s v="AS"/>
    <x v="15"/>
    <x v="198"/>
    <x v="4"/>
  </r>
  <r>
    <n v="925243108"/>
    <s v="AS"/>
    <x v="15"/>
    <x v="198"/>
    <x v="4"/>
  </r>
  <r>
    <n v="925337862"/>
    <s v="AS"/>
    <x v="15"/>
    <x v="198"/>
    <x v="4"/>
  </r>
  <r>
    <n v="925377309"/>
    <s v="AS"/>
    <x v="15"/>
    <x v="198"/>
    <x v="4"/>
  </r>
  <r>
    <n v="925563889"/>
    <s v="AS"/>
    <x v="15"/>
    <x v="198"/>
    <x v="4"/>
  </r>
  <r>
    <n v="925597945"/>
    <s v="AS"/>
    <x v="15"/>
    <x v="198"/>
    <x v="4"/>
  </r>
  <r>
    <n v="925601365"/>
    <s v="AS"/>
    <x v="15"/>
    <x v="198"/>
    <x v="4"/>
  </r>
  <r>
    <n v="925668079"/>
    <s v="AS"/>
    <x v="15"/>
    <x v="198"/>
    <x v="4"/>
  </r>
  <r>
    <n v="925814520"/>
    <s v="AS"/>
    <x v="15"/>
    <x v="198"/>
    <x v="4"/>
  </r>
  <r>
    <n v="925853046"/>
    <s v="AS"/>
    <x v="15"/>
    <x v="198"/>
    <x v="4"/>
  </r>
  <r>
    <n v="925900338"/>
    <s v="AS"/>
    <x v="15"/>
    <x v="198"/>
    <x v="4"/>
  </r>
  <r>
    <n v="925977322"/>
    <s v="AS"/>
    <x v="15"/>
    <x v="198"/>
    <x v="4"/>
  </r>
  <r>
    <n v="926083325"/>
    <s v="AS"/>
    <x v="15"/>
    <x v="198"/>
    <x v="4"/>
  </r>
  <r>
    <n v="926139754"/>
    <s v="AS"/>
    <x v="15"/>
    <x v="198"/>
    <x v="4"/>
  </r>
  <r>
    <n v="926448285"/>
    <s v="AS"/>
    <x v="15"/>
    <x v="198"/>
    <x v="4"/>
  </r>
  <r>
    <n v="926453351"/>
    <s v="AS"/>
    <x v="15"/>
    <x v="198"/>
    <x v="4"/>
  </r>
  <r>
    <n v="926475312"/>
    <s v="AS"/>
    <x v="15"/>
    <x v="198"/>
    <x v="4"/>
  </r>
  <r>
    <n v="926661418"/>
    <s v="AS"/>
    <x v="15"/>
    <x v="198"/>
    <x v="4"/>
  </r>
  <r>
    <n v="926734342"/>
    <s v="AS"/>
    <x v="15"/>
    <x v="198"/>
    <x v="4"/>
  </r>
  <r>
    <n v="926775286"/>
    <s v="AS"/>
    <x v="15"/>
    <x v="198"/>
    <x v="4"/>
  </r>
  <r>
    <n v="926781944"/>
    <s v="AS"/>
    <x v="15"/>
    <x v="198"/>
    <x v="4"/>
  </r>
  <r>
    <n v="926805622"/>
    <s v="AS"/>
    <x v="15"/>
    <x v="198"/>
    <x v="4"/>
  </r>
  <r>
    <n v="926820400"/>
    <s v="AS"/>
    <x v="15"/>
    <x v="198"/>
    <x v="4"/>
  </r>
  <r>
    <n v="926844415"/>
    <s v="AS"/>
    <x v="15"/>
    <x v="198"/>
    <x v="4"/>
  </r>
  <r>
    <n v="926900625"/>
    <s v="AS"/>
    <x v="15"/>
    <x v="198"/>
    <x v="4"/>
  </r>
  <r>
    <n v="927055988"/>
    <s v="AS"/>
    <x v="15"/>
    <x v="198"/>
    <x v="4"/>
  </r>
  <r>
    <n v="927074869"/>
    <s v="AS"/>
    <x v="15"/>
    <x v="198"/>
    <x v="4"/>
  </r>
  <r>
    <n v="927168588"/>
    <s v="AS"/>
    <x v="15"/>
    <x v="198"/>
    <x v="4"/>
  </r>
  <r>
    <n v="927270064"/>
    <s v="AS"/>
    <x v="15"/>
    <x v="198"/>
    <x v="4"/>
  </r>
  <r>
    <n v="927298848"/>
    <s v="AS"/>
    <x v="15"/>
    <x v="198"/>
    <x v="4"/>
  </r>
  <r>
    <n v="927322846"/>
    <s v="AS"/>
    <x v="15"/>
    <x v="198"/>
    <x v="4"/>
  </r>
  <r>
    <n v="927337819"/>
    <s v="AS"/>
    <x v="15"/>
    <x v="198"/>
    <x v="4"/>
  </r>
  <r>
    <n v="927338084"/>
    <s v="AS"/>
    <x v="15"/>
    <x v="198"/>
    <x v="4"/>
  </r>
  <r>
    <n v="927341409"/>
    <s v="AS"/>
    <x v="15"/>
    <x v="198"/>
    <x v="4"/>
  </r>
  <r>
    <n v="927377985"/>
    <s v="AS"/>
    <x v="15"/>
    <x v="198"/>
    <x v="4"/>
  </r>
  <r>
    <n v="927517930"/>
    <s v="AS"/>
    <x v="15"/>
    <x v="198"/>
    <x v="4"/>
  </r>
  <r>
    <n v="927661756"/>
    <s v="AS"/>
    <x v="15"/>
    <x v="198"/>
    <x v="4"/>
  </r>
  <r>
    <n v="927724286"/>
    <s v="AS"/>
    <x v="15"/>
    <x v="198"/>
    <x v="4"/>
  </r>
  <r>
    <n v="927757184"/>
    <s v="AS"/>
    <x v="15"/>
    <x v="198"/>
    <x v="4"/>
  </r>
  <r>
    <n v="927788012"/>
    <s v="AS"/>
    <x v="15"/>
    <x v="198"/>
    <x v="4"/>
  </r>
  <r>
    <n v="927809354"/>
    <s v="AS"/>
    <x v="15"/>
    <x v="198"/>
    <x v="4"/>
  </r>
  <r>
    <n v="927892413"/>
    <s v="AS"/>
    <x v="15"/>
    <x v="198"/>
    <x v="4"/>
  </r>
  <r>
    <n v="928211398"/>
    <s v="AS"/>
    <x v="15"/>
    <x v="198"/>
    <x v="4"/>
  </r>
  <r>
    <n v="928225291"/>
    <s v="AS"/>
    <x v="15"/>
    <x v="198"/>
    <x v="4"/>
  </r>
  <r>
    <n v="928257193"/>
    <s v="AS"/>
    <x v="15"/>
    <x v="198"/>
    <x v="4"/>
  </r>
  <r>
    <n v="928260437"/>
    <s v="AS"/>
    <x v="15"/>
    <x v="198"/>
    <x v="4"/>
  </r>
  <r>
    <n v="928409988"/>
    <s v="AS"/>
    <x v="15"/>
    <x v="198"/>
    <x v="4"/>
  </r>
  <r>
    <n v="928675289"/>
    <s v="AS"/>
    <x v="15"/>
    <x v="198"/>
    <x v="4"/>
  </r>
  <r>
    <n v="928708772"/>
    <s v="AS"/>
    <x v="15"/>
    <x v="198"/>
    <x v="4"/>
  </r>
  <r>
    <n v="928736687"/>
    <s v="AS"/>
    <x v="15"/>
    <x v="198"/>
    <x v="4"/>
  </r>
  <r>
    <n v="928836258"/>
    <s v="AS"/>
    <x v="15"/>
    <x v="198"/>
    <x v="4"/>
  </r>
  <r>
    <n v="928882306"/>
    <s v="AS"/>
    <x v="15"/>
    <x v="198"/>
    <x v="4"/>
  </r>
  <r>
    <n v="928947653"/>
    <s v="AS"/>
    <x v="15"/>
    <x v="198"/>
    <x v="4"/>
  </r>
  <r>
    <n v="929140095"/>
    <s v="AS"/>
    <x v="15"/>
    <x v="198"/>
    <x v="4"/>
  </r>
  <r>
    <n v="929150503"/>
    <s v="AS"/>
    <x v="15"/>
    <x v="198"/>
    <x v="4"/>
  </r>
  <r>
    <n v="929240030"/>
    <s v="AS"/>
    <x v="15"/>
    <x v="198"/>
    <x v="4"/>
  </r>
  <r>
    <n v="929255569"/>
    <s v="AS"/>
    <x v="15"/>
    <x v="198"/>
    <x v="4"/>
  </r>
  <r>
    <n v="929306333"/>
    <s v="AS"/>
    <x v="15"/>
    <x v="198"/>
    <x v="4"/>
  </r>
  <r>
    <n v="929339541"/>
    <s v="AS"/>
    <x v="15"/>
    <x v="198"/>
    <x v="4"/>
  </r>
  <r>
    <n v="929400887"/>
    <s v="AS"/>
    <x v="15"/>
    <x v="198"/>
    <x v="4"/>
  </r>
  <r>
    <n v="929535960"/>
    <s v="AS"/>
    <x v="15"/>
    <x v="198"/>
    <x v="4"/>
  </r>
  <r>
    <n v="929606892"/>
    <s v="AS"/>
    <x v="15"/>
    <x v="198"/>
    <x v="4"/>
  </r>
  <r>
    <n v="929611330"/>
    <s v="AS"/>
    <x v="15"/>
    <x v="198"/>
    <x v="4"/>
  </r>
  <r>
    <n v="930151610"/>
    <s v="AS"/>
    <x v="15"/>
    <x v="198"/>
    <x v="4"/>
  </r>
  <r>
    <n v="930169536"/>
    <s v="AS"/>
    <x v="15"/>
    <x v="198"/>
    <x v="4"/>
  </r>
  <r>
    <n v="930221546"/>
    <s v="AS"/>
    <x v="15"/>
    <x v="198"/>
    <x v="4"/>
  </r>
  <r>
    <n v="930332240"/>
    <s v="AS"/>
    <x v="15"/>
    <x v="198"/>
    <x v="4"/>
  </r>
  <r>
    <n v="930379379"/>
    <s v="AS"/>
    <x v="15"/>
    <x v="198"/>
    <x v="4"/>
  </r>
  <r>
    <n v="930460850"/>
    <s v="AS"/>
    <x v="15"/>
    <x v="198"/>
    <x v="4"/>
  </r>
  <r>
    <n v="930561649"/>
    <s v="AS"/>
    <x v="15"/>
    <x v="198"/>
    <x v="4"/>
  </r>
  <r>
    <n v="930751820"/>
    <s v="AS"/>
    <x v="15"/>
    <x v="198"/>
    <x v="4"/>
  </r>
  <r>
    <n v="930872458"/>
    <s v="AS"/>
    <x v="15"/>
    <x v="198"/>
    <x v="4"/>
  </r>
  <r>
    <n v="930875074"/>
    <s v="AS"/>
    <x v="15"/>
    <x v="198"/>
    <x v="4"/>
  </r>
  <r>
    <n v="930893374"/>
    <s v="AS"/>
    <x v="15"/>
    <x v="198"/>
    <x v="4"/>
  </r>
  <r>
    <n v="930893439"/>
    <s v="AS"/>
    <x v="15"/>
    <x v="198"/>
    <x v="4"/>
  </r>
  <r>
    <n v="930894842"/>
    <s v="AS"/>
    <x v="15"/>
    <x v="198"/>
    <x v="4"/>
  </r>
  <r>
    <n v="930966916"/>
    <s v="AS"/>
    <x v="15"/>
    <x v="198"/>
    <x v="4"/>
  </r>
  <r>
    <n v="931069543"/>
    <s v="AS"/>
    <x v="15"/>
    <x v="198"/>
    <x v="4"/>
  </r>
  <r>
    <n v="931107224"/>
    <s v="AS"/>
    <x v="15"/>
    <x v="198"/>
    <x v="4"/>
  </r>
  <r>
    <n v="931140817"/>
    <s v="AS"/>
    <x v="15"/>
    <x v="198"/>
    <x v="4"/>
  </r>
  <r>
    <n v="931169653"/>
    <s v="AS"/>
    <x v="15"/>
    <x v="198"/>
    <x v="4"/>
  </r>
  <r>
    <n v="931276557"/>
    <s v="AS"/>
    <x v="15"/>
    <x v="198"/>
    <x v="4"/>
  </r>
  <r>
    <n v="931347330"/>
    <s v="AS"/>
    <x v="15"/>
    <x v="198"/>
    <x v="4"/>
  </r>
  <r>
    <n v="931500155"/>
    <s v="AS"/>
    <x v="15"/>
    <x v="198"/>
    <x v="4"/>
  </r>
  <r>
    <n v="931774697"/>
    <s v="AS"/>
    <x v="15"/>
    <x v="198"/>
    <x v="4"/>
  </r>
  <r>
    <n v="931859374"/>
    <s v="AS"/>
    <x v="15"/>
    <x v="198"/>
    <x v="4"/>
  </r>
  <r>
    <n v="931977784"/>
    <s v="AS"/>
    <x v="15"/>
    <x v="198"/>
    <x v="4"/>
  </r>
  <r>
    <n v="932038366"/>
    <s v="AS"/>
    <x v="15"/>
    <x v="198"/>
    <x v="4"/>
  </r>
  <r>
    <n v="932237342"/>
    <s v="AS"/>
    <x v="15"/>
    <x v="198"/>
    <x v="4"/>
  </r>
  <r>
    <n v="932328801"/>
    <s v="AS"/>
    <x v="15"/>
    <x v="198"/>
    <x v="4"/>
  </r>
  <r>
    <n v="932467356"/>
    <s v="AS"/>
    <x v="15"/>
    <x v="198"/>
    <x v="4"/>
  </r>
  <r>
    <n v="932467844"/>
    <s v="AS"/>
    <x v="15"/>
    <x v="198"/>
    <x v="4"/>
  </r>
  <r>
    <n v="932609711"/>
    <s v="AS"/>
    <x v="15"/>
    <x v="198"/>
    <x v="4"/>
  </r>
  <r>
    <n v="932918889"/>
    <s v="AS"/>
    <x v="15"/>
    <x v="198"/>
    <x v="4"/>
  </r>
  <r>
    <n v="932994844"/>
    <s v="AS"/>
    <x v="15"/>
    <x v="198"/>
    <x v="4"/>
  </r>
  <r>
    <n v="933030431"/>
    <s v="AS"/>
    <x v="15"/>
    <x v="198"/>
    <x v="4"/>
  </r>
  <r>
    <n v="933334341"/>
    <s v="AS"/>
    <x v="15"/>
    <x v="198"/>
    <x v="4"/>
  </r>
  <r>
    <n v="933353842"/>
    <s v="AS"/>
    <x v="15"/>
    <x v="198"/>
    <x v="4"/>
  </r>
  <r>
    <n v="933417247"/>
    <s v="AS"/>
    <x v="15"/>
    <x v="198"/>
    <x v="4"/>
  </r>
  <r>
    <n v="933430863"/>
    <s v="AS"/>
    <x v="15"/>
    <x v="198"/>
    <x v="4"/>
  </r>
  <r>
    <n v="933480453"/>
    <s v="AS"/>
    <x v="15"/>
    <x v="198"/>
    <x v="4"/>
  </r>
  <r>
    <n v="933546209"/>
    <s v="AS"/>
    <x v="15"/>
    <x v="198"/>
    <x v="4"/>
  </r>
  <r>
    <n v="933672859"/>
    <s v="AS"/>
    <x v="15"/>
    <x v="198"/>
    <x v="4"/>
  </r>
  <r>
    <n v="933846784"/>
    <s v="AS"/>
    <x v="15"/>
    <x v="198"/>
    <x v="4"/>
  </r>
  <r>
    <n v="934196406"/>
    <s v="AS"/>
    <x v="15"/>
    <x v="198"/>
    <x v="4"/>
  </r>
  <r>
    <n v="934259408"/>
    <s v="AS"/>
    <x v="15"/>
    <x v="198"/>
    <x v="4"/>
  </r>
  <r>
    <n v="934259432"/>
    <s v="AS"/>
    <x v="15"/>
    <x v="198"/>
    <x v="4"/>
  </r>
  <r>
    <n v="934261992"/>
    <s v="AS"/>
    <x v="15"/>
    <x v="198"/>
    <x v="4"/>
  </r>
  <r>
    <n v="934469542"/>
    <s v="AS"/>
    <x v="15"/>
    <x v="198"/>
    <x v="4"/>
  </r>
  <r>
    <n v="934804627"/>
    <s v="AS"/>
    <x v="15"/>
    <x v="198"/>
    <x v="4"/>
  </r>
  <r>
    <n v="934804694"/>
    <s v="AS"/>
    <x v="15"/>
    <x v="198"/>
    <x v="4"/>
  </r>
  <r>
    <n v="934849078"/>
    <s v="AS"/>
    <x v="15"/>
    <x v="198"/>
    <x v="4"/>
  </r>
  <r>
    <n v="934869176"/>
    <s v="AS"/>
    <x v="15"/>
    <x v="198"/>
    <x v="4"/>
  </r>
  <r>
    <n v="934869214"/>
    <s v="AS"/>
    <x v="15"/>
    <x v="198"/>
    <x v="4"/>
  </r>
  <r>
    <n v="934869222"/>
    <s v="AS"/>
    <x v="15"/>
    <x v="198"/>
    <x v="4"/>
  </r>
  <r>
    <n v="934869230"/>
    <s v="AS"/>
    <x v="15"/>
    <x v="198"/>
    <x v="4"/>
  </r>
  <r>
    <n v="934989937"/>
    <s v="AS"/>
    <x v="15"/>
    <x v="198"/>
    <x v="4"/>
  </r>
  <r>
    <n v="934989945"/>
    <s v="AS"/>
    <x v="15"/>
    <x v="198"/>
    <x v="4"/>
  </r>
  <r>
    <n v="935107563"/>
    <s v="AS"/>
    <x v="15"/>
    <x v="198"/>
    <x v="4"/>
  </r>
  <r>
    <n v="937114184"/>
    <s v="AS"/>
    <x v="15"/>
    <x v="198"/>
    <x v="4"/>
  </r>
  <r>
    <n v="948018144"/>
    <s v="AS"/>
    <x v="15"/>
    <x v="198"/>
    <x v="4"/>
  </r>
  <r>
    <n v="974368218"/>
    <s v="AS"/>
    <x v="15"/>
    <x v="198"/>
    <x v="4"/>
  </r>
  <r>
    <n v="976068688"/>
    <s v="AS"/>
    <x v="15"/>
    <x v="198"/>
    <x v="4"/>
  </r>
  <r>
    <n v="978657028"/>
    <s v="AS"/>
    <x v="15"/>
    <x v="198"/>
    <x v="4"/>
  </r>
  <r>
    <n v="979541309"/>
    <s v="AS"/>
    <x v="15"/>
    <x v="198"/>
    <x v="4"/>
  </r>
  <r>
    <n v="980393836"/>
    <s v="AS"/>
    <x v="15"/>
    <x v="198"/>
    <x v="4"/>
  </r>
  <r>
    <n v="980846008"/>
    <s v="AS"/>
    <x v="15"/>
    <x v="198"/>
    <x v="4"/>
  </r>
  <r>
    <n v="981119657"/>
    <s v="AS"/>
    <x v="15"/>
    <x v="198"/>
    <x v="4"/>
  </r>
  <r>
    <n v="981678214"/>
    <s v="AS"/>
    <x v="15"/>
    <x v="198"/>
    <x v="4"/>
  </r>
  <r>
    <n v="982173191"/>
    <s v="AS"/>
    <x v="15"/>
    <x v="198"/>
    <x v="4"/>
  </r>
  <r>
    <n v="983336175"/>
    <s v="AS"/>
    <x v="15"/>
    <x v="198"/>
    <x v="4"/>
  </r>
  <r>
    <n v="985968136"/>
    <s v="AS"/>
    <x v="15"/>
    <x v="198"/>
    <x v="4"/>
  </r>
  <r>
    <n v="987700378"/>
    <s v="AS"/>
    <x v="15"/>
    <x v="198"/>
    <x v="4"/>
  </r>
  <r>
    <n v="988954209"/>
    <s v="AS"/>
    <x v="15"/>
    <x v="198"/>
    <x v="4"/>
  </r>
  <r>
    <n v="989081438"/>
    <s v="AS"/>
    <x v="15"/>
    <x v="198"/>
    <x v="4"/>
  </r>
  <r>
    <n v="990212953"/>
    <s v="AS"/>
    <x v="15"/>
    <x v="198"/>
    <x v="4"/>
  </r>
  <r>
    <n v="990215618"/>
    <s v="AS"/>
    <x v="15"/>
    <x v="198"/>
    <x v="4"/>
  </r>
  <r>
    <n v="990512655"/>
    <s v="AS"/>
    <x v="15"/>
    <x v="198"/>
    <x v="4"/>
  </r>
  <r>
    <n v="990564523"/>
    <s v="AS"/>
    <x v="15"/>
    <x v="198"/>
    <x v="4"/>
  </r>
  <r>
    <n v="991271775"/>
    <s v="AS"/>
    <x v="15"/>
    <x v="198"/>
    <x v="4"/>
  </r>
  <r>
    <n v="991609563"/>
    <s v="AS"/>
    <x v="15"/>
    <x v="198"/>
    <x v="4"/>
  </r>
  <r>
    <n v="991813020"/>
    <s v="AS"/>
    <x v="15"/>
    <x v="198"/>
    <x v="4"/>
  </r>
  <r>
    <n v="992755482"/>
    <s v="AS"/>
    <x v="15"/>
    <x v="198"/>
    <x v="4"/>
  </r>
  <r>
    <n v="993032107"/>
    <s v="AS"/>
    <x v="15"/>
    <x v="198"/>
    <x v="4"/>
  </r>
  <r>
    <n v="993091901"/>
    <s v="AS"/>
    <x v="15"/>
    <x v="198"/>
    <x v="4"/>
  </r>
  <r>
    <n v="995161281"/>
    <s v="AS"/>
    <x v="15"/>
    <x v="198"/>
    <x v="4"/>
  </r>
  <r>
    <n v="995955210"/>
    <s v="AS"/>
    <x v="15"/>
    <x v="198"/>
    <x v="4"/>
  </r>
  <r>
    <n v="996393534"/>
    <s v="AS"/>
    <x v="15"/>
    <x v="198"/>
    <x v="4"/>
  </r>
  <r>
    <n v="996492672"/>
    <s v="AS"/>
    <x v="15"/>
    <x v="198"/>
    <x v="4"/>
  </r>
  <r>
    <n v="997857674"/>
    <s v="AS"/>
    <x v="15"/>
    <x v="198"/>
    <x v="4"/>
  </r>
  <r>
    <n v="997960327"/>
    <s v="AS"/>
    <x v="15"/>
    <x v="198"/>
    <x v="4"/>
  </r>
  <r>
    <n v="998005612"/>
    <s v="AS"/>
    <x v="15"/>
    <x v="198"/>
    <x v="4"/>
  </r>
  <r>
    <n v="998277167"/>
    <s v="AS"/>
    <x v="15"/>
    <x v="198"/>
    <x v="4"/>
  </r>
  <r>
    <n v="998806003"/>
    <s v="AS"/>
    <x v="15"/>
    <x v="198"/>
    <x v="4"/>
  </r>
  <r>
    <n v="999248861"/>
    <s v="AS"/>
    <x v="15"/>
    <x v="198"/>
    <x v="4"/>
  </r>
  <r>
    <n v="999608957"/>
    <s v="AS"/>
    <x v="15"/>
    <x v="198"/>
    <x v="4"/>
  </r>
  <r>
    <n v="999662722"/>
    <s v="AS"/>
    <x v="15"/>
    <x v="198"/>
    <x v="4"/>
  </r>
  <r>
    <n v="823636202"/>
    <s v="BRL"/>
    <x v="15"/>
    <x v="198"/>
    <x v="4"/>
  </r>
  <r>
    <n v="829968142"/>
    <s v="DA"/>
    <x v="15"/>
    <x v="198"/>
    <x v="4"/>
  </r>
  <r>
    <n v="832548022"/>
    <s v="DA"/>
    <x v="15"/>
    <x v="198"/>
    <x v="4"/>
  </r>
  <r>
    <n v="887896682"/>
    <s v="DA"/>
    <x v="15"/>
    <x v="198"/>
    <x v="4"/>
  </r>
  <r>
    <n v="895082112"/>
    <s v="DA"/>
    <x v="15"/>
    <x v="198"/>
    <x v="4"/>
  </r>
  <r>
    <n v="917493618"/>
    <s v="DA"/>
    <x v="15"/>
    <x v="198"/>
    <x v="4"/>
  </r>
  <r>
    <n v="919621036"/>
    <s v="DA"/>
    <x v="15"/>
    <x v="198"/>
    <x v="4"/>
  </r>
  <r>
    <n v="922129495"/>
    <s v="DA"/>
    <x v="15"/>
    <x v="198"/>
    <x v="4"/>
  </r>
  <r>
    <n v="922993955"/>
    <s v="DA"/>
    <x v="15"/>
    <x v="198"/>
    <x v="4"/>
  </r>
  <r>
    <n v="923342877"/>
    <s v="DA"/>
    <x v="15"/>
    <x v="198"/>
    <x v="4"/>
  </r>
  <r>
    <n v="927936933"/>
    <s v="DA"/>
    <x v="15"/>
    <x v="198"/>
    <x v="4"/>
  </r>
  <r>
    <n v="928462587"/>
    <s v="DA"/>
    <x v="15"/>
    <x v="198"/>
    <x v="4"/>
  </r>
  <r>
    <n v="933113183"/>
    <s v="DA"/>
    <x v="15"/>
    <x v="198"/>
    <x v="4"/>
  </r>
  <r>
    <n v="933725855"/>
    <s v="DA"/>
    <x v="15"/>
    <x v="198"/>
    <x v="4"/>
  </r>
  <r>
    <n v="960642864"/>
    <s v="DA"/>
    <x v="15"/>
    <x v="198"/>
    <x v="4"/>
  </r>
  <r>
    <n v="968495461"/>
    <s v="DA"/>
    <x v="15"/>
    <x v="198"/>
    <x v="4"/>
  </r>
  <r>
    <n v="984372787"/>
    <s v="DA"/>
    <x v="15"/>
    <x v="198"/>
    <x v="4"/>
  </r>
  <r>
    <n v="987931582"/>
    <s v="DA"/>
    <x v="15"/>
    <x v="198"/>
    <x v="4"/>
  </r>
  <r>
    <n v="996413330"/>
    <s v="DA"/>
    <x v="15"/>
    <x v="198"/>
    <x v="4"/>
  </r>
  <r>
    <n v="815379292"/>
    <s v="ENK"/>
    <x v="15"/>
    <x v="198"/>
    <x v="4"/>
  </r>
  <r>
    <n v="816272882"/>
    <s v="ENK"/>
    <x v="15"/>
    <x v="198"/>
    <x v="4"/>
  </r>
  <r>
    <n v="817267602"/>
    <s v="ENK"/>
    <x v="15"/>
    <x v="198"/>
    <x v="4"/>
  </r>
  <r>
    <n v="817316352"/>
    <s v="ENK"/>
    <x v="15"/>
    <x v="198"/>
    <x v="4"/>
  </r>
  <r>
    <n v="819563322"/>
    <s v="ENK"/>
    <x v="15"/>
    <x v="198"/>
    <x v="4"/>
  </r>
  <r>
    <n v="819700532"/>
    <s v="ENK"/>
    <x v="15"/>
    <x v="198"/>
    <x v="4"/>
  </r>
  <r>
    <n v="819740372"/>
    <s v="ENK"/>
    <x v="15"/>
    <x v="198"/>
    <x v="4"/>
  </r>
  <r>
    <n v="820481232"/>
    <s v="ENK"/>
    <x v="15"/>
    <x v="198"/>
    <x v="4"/>
  </r>
  <r>
    <n v="820768892"/>
    <s v="ENK"/>
    <x v="15"/>
    <x v="198"/>
    <x v="4"/>
  </r>
  <r>
    <n v="821439272"/>
    <s v="ENK"/>
    <x v="15"/>
    <x v="198"/>
    <x v="4"/>
  </r>
  <r>
    <n v="822044662"/>
    <s v="ENK"/>
    <x v="15"/>
    <x v="198"/>
    <x v="4"/>
  </r>
  <r>
    <n v="822062032"/>
    <s v="ENK"/>
    <x v="15"/>
    <x v="198"/>
    <x v="4"/>
  </r>
  <r>
    <n v="822183492"/>
    <s v="ENK"/>
    <x v="15"/>
    <x v="198"/>
    <x v="4"/>
  </r>
  <r>
    <n v="822281702"/>
    <s v="ENK"/>
    <x v="15"/>
    <x v="198"/>
    <x v="4"/>
  </r>
  <r>
    <n v="825304282"/>
    <s v="ENK"/>
    <x v="15"/>
    <x v="198"/>
    <x v="4"/>
  </r>
  <r>
    <n v="825373152"/>
    <s v="ENK"/>
    <x v="15"/>
    <x v="198"/>
    <x v="4"/>
  </r>
  <r>
    <n v="825685952"/>
    <s v="ENK"/>
    <x v="15"/>
    <x v="198"/>
    <x v="4"/>
  </r>
  <r>
    <n v="826526092"/>
    <s v="ENK"/>
    <x v="15"/>
    <x v="198"/>
    <x v="4"/>
  </r>
  <r>
    <n v="827015342"/>
    <s v="ENK"/>
    <x v="15"/>
    <x v="198"/>
    <x v="4"/>
  </r>
  <r>
    <n v="827079782"/>
    <s v="ENK"/>
    <x v="15"/>
    <x v="198"/>
    <x v="4"/>
  </r>
  <r>
    <n v="828555642"/>
    <s v="ENK"/>
    <x v="15"/>
    <x v="198"/>
    <x v="4"/>
  </r>
  <r>
    <n v="829974282"/>
    <s v="ENK"/>
    <x v="15"/>
    <x v="198"/>
    <x v="4"/>
  </r>
  <r>
    <n v="830375252"/>
    <s v="ENK"/>
    <x v="15"/>
    <x v="198"/>
    <x v="4"/>
  </r>
  <r>
    <n v="830716882"/>
    <s v="ENK"/>
    <x v="15"/>
    <x v="198"/>
    <x v="4"/>
  </r>
  <r>
    <n v="831557192"/>
    <s v="ENK"/>
    <x v="15"/>
    <x v="198"/>
    <x v="4"/>
  </r>
  <r>
    <n v="832144282"/>
    <s v="ENK"/>
    <x v="15"/>
    <x v="198"/>
    <x v="4"/>
  </r>
  <r>
    <n v="832180572"/>
    <s v="ENK"/>
    <x v="15"/>
    <x v="198"/>
    <x v="4"/>
  </r>
  <r>
    <n v="833898892"/>
    <s v="ENK"/>
    <x v="15"/>
    <x v="198"/>
    <x v="4"/>
  </r>
  <r>
    <n v="834364662"/>
    <s v="ENK"/>
    <x v="15"/>
    <x v="198"/>
    <x v="4"/>
  </r>
  <r>
    <n v="834655942"/>
    <s v="ENK"/>
    <x v="15"/>
    <x v="198"/>
    <x v="4"/>
  </r>
  <r>
    <n v="835001342"/>
    <s v="ENK"/>
    <x v="15"/>
    <x v="198"/>
    <x v="4"/>
  </r>
  <r>
    <n v="874985082"/>
    <s v="ENK"/>
    <x v="15"/>
    <x v="198"/>
    <x v="4"/>
  </r>
  <r>
    <n v="881805642"/>
    <s v="ENK"/>
    <x v="15"/>
    <x v="198"/>
    <x v="4"/>
  </r>
  <r>
    <n v="892115222"/>
    <s v="ENK"/>
    <x v="15"/>
    <x v="198"/>
    <x v="4"/>
  </r>
  <r>
    <n v="892134642"/>
    <s v="ENK"/>
    <x v="15"/>
    <x v="198"/>
    <x v="4"/>
  </r>
  <r>
    <n v="894728612"/>
    <s v="ENK"/>
    <x v="15"/>
    <x v="198"/>
    <x v="4"/>
  </r>
  <r>
    <n v="911897644"/>
    <s v="ENK"/>
    <x v="15"/>
    <x v="198"/>
    <x v="4"/>
  </r>
  <r>
    <n v="912252795"/>
    <s v="ENK"/>
    <x v="15"/>
    <x v="198"/>
    <x v="4"/>
  </r>
  <r>
    <n v="912617734"/>
    <s v="ENK"/>
    <x v="15"/>
    <x v="198"/>
    <x v="4"/>
  </r>
  <r>
    <n v="912864235"/>
    <s v="ENK"/>
    <x v="15"/>
    <x v="198"/>
    <x v="4"/>
  </r>
  <r>
    <n v="912868400"/>
    <s v="ENK"/>
    <x v="15"/>
    <x v="198"/>
    <x v="4"/>
  </r>
  <r>
    <n v="913701593"/>
    <s v="ENK"/>
    <x v="15"/>
    <x v="198"/>
    <x v="4"/>
  </r>
  <r>
    <n v="914085683"/>
    <s v="ENK"/>
    <x v="15"/>
    <x v="198"/>
    <x v="4"/>
  </r>
  <r>
    <n v="914100348"/>
    <s v="ENK"/>
    <x v="15"/>
    <x v="198"/>
    <x v="4"/>
  </r>
  <r>
    <n v="914909457"/>
    <s v="ENK"/>
    <x v="15"/>
    <x v="198"/>
    <x v="4"/>
  </r>
  <r>
    <n v="915270956"/>
    <s v="ENK"/>
    <x v="15"/>
    <x v="198"/>
    <x v="4"/>
  </r>
  <r>
    <n v="916580525"/>
    <s v="ENK"/>
    <x v="15"/>
    <x v="198"/>
    <x v="4"/>
  </r>
  <r>
    <n v="916675771"/>
    <s v="ENK"/>
    <x v="15"/>
    <x v="198"/>
    <x v="4"/>
  </r>
  <r>
    <n v="917154147"/>
    <s v="ENK"/>
    <x v="15"/>
    <x v="198"/>
    <x v="4"/>
  </r>
  <r>
    <n v="917760195"/>
    <s v="ENK"/>
    <x v="15"/>
    <x v="198"/>
    <x v="4"/>
  </r>
  <r>
    <n v="917960380"/>
    <s v="ENK"/>
    <x v="15"/>
    <x v="198"/>
    <x v="4"/>
  </r>
  <r>
    <n v="918050310"/>
    <s v="ENK"/>
    <x v="15"/>
    <x v="198"/>
    <x v="4"/>
  </r>
  <r>
    <n v="918295380"/>
    <s v="ENK"/>
    <x v="15"/>
    <x v="198"/>
    <x v="4"/>
  </r>
  <r>
    <n v="918349006"/>
    <s v="ENK"/>
    <x v="15"/>
    <x v="198"/>
    <x v="4"/>
  </r>
  <r>
    <n v="918453830"/>
    <s v="ENK"/>
    <x v="15"/>
    <x v="198"/>
    <x v="4"/>
  </r>
  <r>
    <n v="918467920"/>
    <s v="ENK"/>
    <x v="15"/>
    <x v="198"/>
    <x v="4"/>
  </r>
  <r>
    <n v="918637559"/>
    <s v="ENK"/>
    <x v="15"/>
    <x v="198"/>
    <x v="4"/>
  </r>
  <r>
    <n v="918659242"/>
    <s v="ENK"/>
    <x v="15"/>
    <x v="198"/>
    <x v="4"/>
  </r>
  <r>
    <n v="918821864"/>
    <s v="ENK"/>
    <x v="15"/>
    <x v="198"/>
    <x v="4"/>
  </r>
  <r>
    <n v="918956166"/>
    <s v="ENK"/>
    <x v="15"/>
    <x v="198"/>
    <x v="4"/>
  </r>
  <r>
    <n v="918989854"/>
    <s v="ENK"/>
    <x v="15"/>
    <x v="198"/>
    <x v="4"/>
  </r>
  <r>
    <n v="919031883"/>
    <s v="ENK"/>
    <x v="15"/>
    <x v="198"/>
    <x v="4"/>
  </r>
  <r>
    <n v="919144505"/>
    <s v="ENK"/>
    <x v="15"/>
    <x v="198"/>
    <x v="4"/>
  </r>
  <r>
    <n v="919370343"/>
    <s v="ENK"/>
    <x v="15"/>
    <x v="198"/>
    <x v="4"/>
  </r>
  <r>
    <n v="919670258"/>
    <s v="ENK"/>
    <x v="15"/>
    <x v="198"/>
    <x v="4"/>
  </r>
  <r>
    <n v="919708824"/>
    <s v="ENK"/>
    <x v="15"/>
    <x v="198"/>
    <x v="4"/>
  </r>
  <r>
    <n v="919711272"/>
    <s v="ENK"/>
    <x v="15"/>
    <x v="198"/>
    <x v="4"/>
  </r>
  <r>
    <n v="919897716"/>
    <s v="ENK"/>
    <x v="15"/>
    <x v="198"/>
    <x v="4"/>
  </r>
  <r>
    <n v="920179088"/>
    <s v="ENK"/>
    <x v="15"/>
    <x v="198"/>
    <x v="4"/>
  </r>
  <r>
    <n v="920849202"/>
    <s v="ENK"/>
    <x v="15"/>
    <x v="198"/>
    <x v="4"/>
  </r>
  <r>
    <n v="921247923"/>
    <s v="ENK"/>
    <x v="15"/>
    <x v="198"/>
    <x v="4"/>
  </r>
  <r>
    <n v="921317220"/>
    <s v="ENK"/>
    <x v="15"/>
    <x v="198"/>
    <x v="4"/>
  </r>
  <r>
    <n v="921365047"/>
    <s v="ENK"/>
    <x v="15"/>
    <x v="198"/>
    <x v="4"/>
  </r>
  <r>
    <n v="921406622"/>
    <s v="ENK"/>
    <x v="15"/>
    <x v="198"/>
    <x v="4"/>
  </r>
  <r>
    <n v="921456980"/>
    <s v="ENK"/>
    <x v="15"/>
    <x v="198"/>
    <x v="4"/>
  </r>
  <r>
    <n v="921469640"/>
    <s v="ENK"/>
    <x v="15"/>
    <x v="198"/>
    <x v="4"/>
  </r>
  <r>
    <n v="921881266"/>
    <s v="ENK"/>
    <x v="15"/>
    <x v="198"/>
    <x v="4"/>
  </r>
  <r>
    <n v="922195927"/>
    <s v="ENK"/>
    <x v="15"/>
    <x v="198"/>
    <x v="4"/>
  </r>
  <r>
    <n v="922367485"/>
    <s v="ENK"/>
    <x v="15"/>
    <x v="198"/>
    <x v="4"/>
  </r>
  <r>
    <n v="922587493"/>
    <s v="ENK"/>
    <x v="15"/>
    <x v="198"/>
    <x v="4"/>
  </r>
  <r>
    <n v="922604576"/>
    <s v="ENK"/>
    <x v="15"/>
    <x v="198"/>
    <x v="4"/>
  </r>
  <r>
    <n v="922705313"/>
    <s v="ENK"/>
    <x v="15"/>
    <x v="198"/>
    <x v="4"/>
  </r>
  <r>
    <n v="922722463"/>
    <s v="ENK"/>
    <x v="15"/>
    <x v="198"/>
    <x v="4"/>
  </r>
  <r>
    <n v="922808163"/>
    <s v="ENK"/>
    <x v="15"/>
    <x v="198"/>
    <x v="4"/>
  </r>
  <r>
    <n v="922917949"/>
    <s v="ENK"/>
    <x v="15"/>
    <x v="198"/>
    <x v="4"/>
  </r>
  <r>
    <n v="922962081"/>
    <s v="ENK"/>
    <x v="15"/>
    <x v="198"/>
    <x v="4"/>
  </r>
  <r>
    <n v="922999228"/>
    <s v="ENK"/>
    <x v="15"/>
    <x v="198"/>
    <x v="4"/>
  </r>
  <r>
    <n v="923005447"/>
    <s v="ENK"/>
    <x v="15"/>
    <x v="198"/>
    <x v="4"/>
  </r>
  <r>
    <n v="923128727"/>
    <s v="ENK"/>
    <x v="15"/>
    <x v="198"/>
    <x v="4"/>
  </r>
  <r>
    <n v="923147578"/>
    <s v="ENK"/>
    <x v="15"/>
    <x v="198"/>
    <x v="4"/>
  </r>
  <r>
    <n v="923235647"/>
    <s v="ENK"/>
    <x v="15"/>
    <x v="198"/>
    <x v="4"/>
  </r>
  <r>
    <n v="923544798"/>
    <s v="ENK"/>
    <x v="15"/>
    <x v="198"/>
    <x v="4"/>
  </r>
  <r>
    <n v="923581960"/>
    <s v="ENK"/>
    <x v="15"/>
    <x v="198"/>
    <x v="4"/>
  </r>
  <r>
    <n v="923841792"/>
    <s v="ENK"/>
    <x v="15"/>
    <x v="198"/>
    <x v="4"/>
  </r>
  <r>
    <n v="923852638"/>
    <s v="ENK"/>
    <x v="15"/>
    <x v="198"/>
    <x v="4"/>
  </r>
  <r>
    <n v="923862722"/>
    <s v="ENK"/>
    <x v="15"/>
    <x v="198"/>
    <x v="4"/>
  </r>
  <r>
    <n v="923888683"/>
    <s v="ENK"/>
    <x v="15"/>
    <x v="198"/>
    <x v="4"/>
  </r>
  <r>
    <n v="924026006"/>
    <s v="ENK"/>
    <x v="15"/>
    <x v="198"/>
    <x v="4"/>
  </r>
  <r>
    <n v="924324910"/>
    <s v="ENK"/>
    <x v="15"/>
    <x v="198"/>
    <x v="4"/>
  </r>
  <r>
    <n v="924502886"/>
    <s v="ENK"/>
    <x v="15"/>
    <x v="198"/>
    <x v="4"/>
  </r>
  <r>
    <n v="924795670"/>
    <s v="ENK"/>
    <x v="15"/>
    <x v="198"/>
    <x v="4"/>
  </r>
  <r>
    <n v="925047406"/>
    <s v="ENK"/>
    <x v="15"/>
    <x v="198"/>
    <x v="4"/>
  </r>
  <r>
    <n v="925166383"/>
    <s v="ENK"/>
    <x v="15"/>
    <x v="198"/>
    <x v="4"/>
  </r>
  <r>
    <n v="925318779"/>
    <s v="ENK"/>
    <x v="15"/>
    <x v="198"/>
    <x v="4"/>
  </r>
  <r>
    <n v="925339806"/>
    <s v="ENK"/>
    <x v="15"/>
    <x v="198"/>
    <x v="4"/>
  </r>
  <r>
    <n v="925365688"/>
    <s v="ENK"/>
    <x v="15"/>
    <x v="198"/>
    <x v="4"/>
  </r>
  <r>
    <n v="925544469"/>
    <s v="ENK"/>
    <x v="15"/>
    <x v="198"/>
    <x v="4"/>
  </r>
  <r>
    <n v="925578002"/>
    <s v="ENK"/>
    <x v="15"/>
    <x v="198"/>
    <x v="4"/>
  </r>
  <r>
    <n v="925580228"/>
    <s v="ENK"/>
    <x v="15"/>
    <x v="198"/>
    <x v="4"/>
  </r>
  <r>
    <n v="925659630"/>
    <s v="ENK"/>
    <x v="15"/>
    <x v="198"/>
    <x v="4"/>
  </r>
  <r>
    <n v="925718777"/>
    <s v="ENK"/>
    <x v="15"/>
    <x v="198"/>
    <x v="4"/>
  </r>
  <r>
    <n v="925819948"/>
    <s v="ENK"/>
    <x v="15"/>
    <x v="198"/>
    <x v="4"/>
  </r>
  <r>
    <n v="925820636"/>
    <s v="ENK"/>
    <x v="15"/>
    <x v="198"/>
    <x v="4"/>
  </r>
  <r>
    <n v="925955205"/>
    <s v="ENK"/>
    <x v="15"/>
    <x v="198"/>
    <x v="4"/>
  </r>
  <r>
    <n v="926174231"/>
    <s v="ENK"/>
    <x v="15"/>
    <x v="198"/>
    <x v="4"/>
  </r>
  <r>
    <n v="926180827"/>
    <s v="ENK"/>
    <x v="15"/>
    <x v="198"/>
    <x v="4"/>
  </r>
  <r>
    <n v="926493086"/>
    <s v="ENK"/>
    <x v="15"/>
    <x v="198"/>
    <x v="4"/>
  </r>
  <r>
    <n v="926559753"/>
    <s v="ENK"/>
    <x v="15"/>
    <x v="198"/>
    <x v="4"/>
  </r>
  <r>
    <n v="926638580"/>
    <s v="ENK"/>
    <x v="15"/>
    <x v="198"/>
    <x v="4"/>
  </r>
  <r>
    <n v="926773364"/>
    <s v="ENK"/>
    <x v="15"/>
    <x v="198"/>
    <x v="4"/>
  </r>
  <r>
    <n v="926814044"/>
    <s v="ENK"/>
    <x v="15"/>
    <x v="198"/>
    <x v="4"/>
  </r>
  <r>
    <n v="926907077"/>
    <s v="ENK"/>
    <x v="15"/>
    <x v="198"/>
    <x v="4"/>
  </r>
  <r>
    <n v="927056860"/>
    <s v="ENK"/>
    <x v="15"/>
    <x v="198"/>
    <x v="4"/>
  </r>
  <r>
    <n v="927262584"/>
    <s v="ENK"/>
    <x v="15"/>
    <x v="198"/>
    <x v="4"/>
  </r>
  <r>
    <n v="927286882"/>
    <s v="ENK"/>
    <x v="15"/>
    <x v="198"/>
    <x v="4"/>
  </r>
  <r>
    <n v="927346796"/>
    <s v="ENK"/>
    <x v="15"/>
    <x v="198"/>
    <x v="4"/>
  </r>
  <r>
    <n v="927498332"/>
    <s v="ENK"/>
    <x v="15"/>
    <x v="198"/>
    <x v="4"/>
  </r>
  <r>
    <n v="927509202"/>
    <s v="ENK"/>
    <x v="15"/>
    <x v="198"/>
    <x v="4"/>
  </r>
  <r>
    <n v="927616718"/>
    <s v="ENK"/>
    <x v="15"/>
    <x v="198"/>
    <x v="4"/>
  </r>
  <r>
    <n v="927673754"/>
    <s v="ENK"/>
    <x v="15"/>
    <x v="198"/>
    <x v="4"/>
  </r>
  <r>
    <n v="927696738"/>
    <s v="ENK"/>
    <x v="15"/>
    <x v="198"/>
    <x v="4"/>
  </r>
  <r>
    <n v="927716011"/>
    <s v="ENK"/>
    <x v="15"/>
    <x v="198"/>
    <x v="4"/>
  </r>
  <r>
    <n v="927797062"/>
    <s v="ENK"/>
    <x v="15"/>
    <x v="198"/>
    <x v="4"/>
  </r>
  <r>
    <n v="927847124"/>
    <s v="ENK"/>
    <x v="15"/>
    <x v="198"/>
    <x v="4"/>
  </r>
  <r>
    <n v="927847922"/>
    <s v="ENK"/>
    <x v="15"/>
    <x v="198"/>
    <x v="4"/>
  </r>
  <r>
    <n v="927922290"/>
    <s v="ENK"/>
    <x v="15"/>
    <x v="198"/>
    <x v="4"/>
  </r>
  <r>
    <n v="928008029"/>
    <s v="ENK"/>
    <x v="15"/>
    <x v="198"/>
    <x v="4"/>
  </r>
  <r>
    <n v="928018261"/>
    <s v="ENK"/>
    <x v="15"/>
    <x v="198"/>
    <x v="4"/>
  </r>
  <r>
    <n v="928079880"/>
    <s v="ENK"/>
    <x v="15"/>
    <x v="198"/>
    <x v="4"/>
  </r>
  <r>
    <n v="928147592"/>
    <s v="ENK"/>
    <x v="15"/>
    <x v="198"/>
    <x v="4"/>
  </r>
  <r>
    <n v="928173143"/>
    <s v="ENK"/>
    <x v="15"/>
    <x v="198"/>
    <x v="4"/>
  </r>
  <r>
    <n v="928209660"/>
    <s v="ENK"/>
    <x v="15"/>
    <x v="198"/>
    <x v="4"/>
  </r>
  <r>
    <n v="928255107"/>
    <s v="ENK"/>
    <x v="15"/>
    <x v="198"/>
    <x v="4"/>
  </r>
  <r>
    <n v="928263649"/>
    <s v="ENK"/>
    <x v="15"/>
    <x v="198"/>
    <x v="4"/>
  </r>
  <r>
    <n v="928339041"/>
    <s v="ENK"/>
    <x v="15"/>
    <x v="198"/>
    <x v="4"/>
  </r>
  <r>
    <n v="928461998"/>
    <s v="ENK"/>
    <x v="15"/>
    <x v="198"/>
    <x v="4"/>
  </r>
  <r>
    <n v="928516792"/>
    <s v="ENK"/>
    <x v="15"/>
    <x v="198"/>
    <x v="4"/>
  </r>
  <r>
    <n v="928518035"/>
    <s v="ENK"/>
    <x v="15"/>
    <x v="198"/>
    <x v="4"/>
  </r>
  <r>
    <n v="928525716"/>
    <s v="ENK"/>
    <x v="15"/>
    <x v="198"/>
    <x v="4"/>
  </r>
  <r>
    <n v="928528219"/>
    <s v="ENK"/>
    <x v="15"/>
    <x v="198"/>
    <x v="4"/>
  </r>
  <r>
    <n v="928531805"/>
    <s v="ENK"/>
    <x v="15"/>
    <x v="198"/>
    <x v="4"/>
  </r>
  <r>
    <n v="928546144"/>
    <s v="ENK"/>
    <x v="15"/>
    <x v="198"/>
    <x v="4"/>
  </r>
  <r>
    <n v="928555887"/>
    <s v="ENK"/>
    <x v="15"/>
    <x v="198"/>
    <x v="4"/>
  </r>
  <r>
    <n v="928670929"/>
    <s v="ENK"/>
    <x v="15"/>
    <x v="198"/>
    <x v="4"/>
  </r>
  <r>
    <n v="928676897"/>
    <s v="ENK"/>
    <x v="15"/>
    <x v="198"/>
    <x v="4"/>
  </r>
  <r>
    <n v="928685497"/>
    <s v="ENK"/>
    <x v="15"/>
    <x v="198"/>
    <x v="4"/>
  </r>
  <r>
    <n v="928749002"/>
    <s v="ENK"/>
    <x v="15"/>
    <x v="198"/>
    <x v="4"/>
  </r>
  <r>
    <n v="928939952"/>
    <s v="ENK"/>
    <x v="15"/>
    <x v="198"/>
    <x v="4"/>
  </r>
  <r>
    <n v="929016688"/>
    <s v="ENK"/>
    <x v="15"/>
    <x v="198"/>
    <x v="4"/>
  </r>
  <r>
    <n v="929024885"/>
    <s v="ENK"/>
    <x v="15"/>
    <x v="198"/>
    <x v="4"/>
  </r>
  <r>
    <n v="929100603"/>
    <s v="ENK"/>
    <x v="15"/>
    <x v="198"/>
    <x v="4"/>
  </r>
  <r>
    <n v="929120205"/>
    <s v="ENK"/>
    <x v="15"/>
    <x v="198"/>
    <x v="4"/>
  </r>
  <r>
    <n v="929180666"/>
    <s v="ENK"/>
    <x v="15"/>
    <x v="198"/>
    <x v="4"/>
  </r>
  <r>
    <n v="929221206"/>
    <s v="ENK"/>
    <x v="15"/>
    <x v="198"/>
    <x v="4"/>
  </r>
  <r>
    <n v="929238192"/>
    <s v="ENK"/>
    <x v="15"/>
    <x v="198"/>
    <x v="4"/>
  </r>
  <r>
    <n v="929325621"/>
    <s v="ENK"/>
    <x v="15"/>
    <x v="198"/>
    <x v="4"/>
  </r>
  <r>
    <n v="929351851"/>
    <s v="ENK"/>
    <x v="15"/>
    <x v="198"/>
    <x v="4"/>
  </r>
  <r>
    <n v="929363426"/>
    <s v="ENK"/>
    <x v="15"/>
    <x v="198"/>
    <x v="4"/>
  </r>
  <r>
    <n v="929387392"/>
    <s v="ENK"/>
    <x v="15"/>
    <x v="198"/>
    <x v="4"/>
  </r>
  <r>
    <n v="929428234"/>
    <s v="ENK"/>
    <x v="15"/>
    <x v="198"/>
    <x v="4"/>
  </r>
  <r>
    <n v="929469070"/>
    <s v="ENK"/>
    <x v="15"/>
    <x v="198"/>
    <x v="4"/>
  </r>
  <r>
    <n v="929496477"/>
    <s v="ENK"/>
    <x v="15"/>
    <x v="198"/>
    <x v="4"/>
  </r>
  <r>
    <n v="929543912"/>
    <s v="ENK"/>
    <x v="15"/>
    <x v="198"/>
    <x v="4"/>
  </r>
  <r>
    <n v="929603028"/>
    <s v="ENK"/>
    <x v="15"/>
    <x v="198"/>
    <x v="4"/>
  </r>
  <r>
    <n v="929704886"/>
    <s v="ENK"/>
    <x v="15"/>
    <x v="198"/>
    <x v="4"/>
  </r>
  <r>
    <n v="929853156"/>
    <s v="ENK"/>
    <x v="15"/>
    <x v="198"/>
    <x v="4"/>
  </r>
  <r>
    <n v="929939832"/>
    <s v="ENK"/>
    <x v="15"/>
    <x v="198"/>
    <x v="4"/>
  </r>
  <r>
    <n v="929987772"/>
    <s v="ENK"/>
    <x v="15"/>
    <x v="198"/>
    <x v="4"/>
  </r>
  <r>
    <n v="930083445"/>
    <s v="ENK"/>
    <x v="15"/>
    <x v="198"/>
    <x v="4"/>
  </r>
  <r>
    <n v="930092800"/>
    <s v="ENK"/>
    <x v="15"/>
    <x v="198"/>
    <x v="4"/>
  </r>
  <r>
    <n v="930125016"/>
    <s v="ENK"/>
    <x v="15"/>
    <x v="198"/>
    <x v="4"/>
  </r>
  <r>
    <n v="930126268"/>
    <s v="ENK"/>
    <x v="15"/>
    <x v="198"/>
    <x v="4"/>
  </r>
  <r>
    <n v="930138800"/>
    <s v="ENK"/>
    <x v="15"/>
    <x v="198"/>
    <x v="4"/>
  </r>
  <r>
    <n v="930239542"/>
    <s v="ENK"/>
    <x v="15"/>
    <x v="198"/>
    <x v="4"/>
  </r>
  <r>
    <n v="930259241"/>
    <s v="ENK"/>
    <x v="15"/>
    <x v="198"/>
    <x v="4"/>
  </r>
  <r>
    <n v="930260193"/>
    <s v="ENK"/>
    <x v="15"/>
    <x v="198"/>
    <x v="4"/>
  </r>
  <r>
    <n v="930316571"/>
    <s v="ENK"/>
    <x v="15"/>
    <x v="198"/>
    <x v="4"/>
  </r>
  <r>
    <n v="930351075"/>
    <s v="ENK"/>
    <x v="15"/>
    <x v="198"/>
    <x v="4"/>
  </r>
  <r>
    <n v="930555452"/>
    <s v="ENK"/>
    <x v="15"/>
    <x v="198"/>
    <x v="4"/>
  </r>
  <r>
    <n v="930559644"/>
    <s v="ENK"/>
    <x v="15"/>
    <x v="198"/>
    <x v="4"/>
  </r>
  <r>
    <n v="930723126"/>
    <s v="ENK"/>
    <x v="15"/>
    <x v="198"/>
    <x v="4"/>
  </r>
  <r>
    <n v="930749168"/>
    <s v="ENK"/>
    <x v="15"/>
    <x v="198"/>
    <x v="4"/>
  </r>
  <r>
    <n v="930807346"/>
    <s v="ENK"/>
    <x v="15"/>
    <x v="198"/>
    <x v="4"/>
  </r>
  <r>
    <n v="930857289"/>
    <s v="ENK"/>
    <x v="15"/>
    <x v="198"/>
    <x v="4"/>
  </r>
  <r>
    <n v="930858188"/>
    <s v="ENK"/>
    <x v="15"/>
    <x v="198"/>
    <x v="4"/>
  </r>
  <r>
    <n v="930867586"/>
    <s v="ENK"/>
    <x v="15"/>
    <x v="198"/>
    <x v="4"/>
  </r>
  <r>
    <n v="931137492"/>
    <s v="ENK"/>
    <x v="15"/>
    <x v="198"/>
    <x v="4"/>
  </r>
  <r>
    <n v="931155598"/>
    <s v="ENK"/>
    <x v="15"/>
    <x v="198"/>
    <x v="4"/>
  </r>
  <r>
    <n v="931186582"/>
    <s v="ENK"/>
    <x v="15"/>
    <x v="198"/>
    <x v="4"/>
  </r>
  <r>
    <n v="931233637"/>
    <s v="ENK"/>
    <x v="15"/>
    <x v="198"/>
    <x v="4"/>
  </r>
  <r>
    <n v="931346040"/>
    <s v="ENK"/>
    <x v="15"/>
    <x v="198"/>
    <x v="4"/>
  </r>
  <r>
    <n v="931353934"/>
    <s v="ENK"/>
    <x v="15"/>
    <x v="198"/>
    <x v="4"/>
  </r>
  <r>
    <n v="931355511"/>
    <s v="ENK"/>
    <x v="15"/>
    <x v="198"/>
    <x v="4"/>
  </r>
  <r>
    <n v="931377442"/>
    <s v="ENK"/>
    <x v="15"/>
    <x v="198"/>
    <x v="4"/>
  </r>
  <r>
    <n v="931426567"/>
    <s v="ENK"/>
    <x v="15"/>
    <x v="198"/>
    <x v="4"/>
  </r>
  <r>
    <n v="931434071"/>
    <s v="ENK"/>
    <x v="15"/>
    <x v="198"/>
    <x v="4"/>
  </r>
  <r>
    <n v="931520970"/>
    <s v="ENK"/>
    <x v="15"/>
    <x v="198"/>
    <x v="4"/>
  </r>
  <r>
    <n v="931561316"/>
    <s v="ENK"/>
    <x v="15"/>
    <x v="198"/>
    <x v="4"/>
  </r>
  <r>
    <n v="931625519"/>
    <s v="ENK"/>
    <x v="15"/>
    <x v="198"/>
    <x v="4"/>
  </r>
  <r>
    <n v="931638785"/>
    <s v="ENK"/>
    <x v="15"/>
    <x v="198"/>
    <x v="4"/>
  </r>
  <r>
    <n v="931690396"/>
    <s v="ENK"/>
    <x v="15"/>
    <x v="198"/>
    <x v="4"/>
  </r>
  <r>
    <n v="931692925"/>
    <s v="ENK"/>
    <x v="15"/>
    <x v="198"/>
    <x v="4"/>
  </r>
  <r>
    <n v="931851756"/>
    <s v="ENK"/>
    <x v="15"/>
    <x v="198"/>
    <x v="4"/>
  </r>
  <r>
    <n v="931895346"/>
    <s v="ENK"/>
    <x v="15"/>
    <x v="198"/>
    <x v="4"/>
  </r>
  <r>
    <n v="932103141"/>
    <s v="ENK"/>
    <x v="15"/>
    <x v="198"/>
    <x v="4"/>
  </r>
  <r>
    <n v="932104334"/>
    <s v="ENK"/>
    <x v="15"/>
    <x v="198"/>
    <x v="4"/>
  </r>
  <r>
    <n v="932144271"/>
    <s v="ENK"/>
    <x v="15"/>
    <x v="198"/>
    <x v="4"/>
  </r>
  <r>
    <n v="932180065"/>
    <s v="ENK"/>
    <x v="15"/>
    <x v="198"/>
    <x v="4"/>
  </r>
  <r>
    <n v="932195852"/>
    <s v="ENK"/>
    <x v="15"/>
    <x v="198"/>
    <x v="4"/>
  </r>
  <r>
    <n v="932201216"/>
    <s v="ENK"/>
    <x v="15"/>
    <x v="198"/>
    <x v="4"/>
  </r>
  <r>
    <n v="932206706"/>
    <s v="ENK"/>
    <x v="15"/>
    <x v="198"/>
    <x v="4"/>
  </r>
  <r>
    <n v="932246120"/>
    <s v="ENK"/>
    <x v="15"/>
    <x v="198"/>
    <x v="4"/>
  </r>
  <r>
    <n v="932318547"/>
    <s v="ENK"/>
    <x v="15"/>
    <x v="198"/>
    <x v="4"/>
  </r>
  <r>
    <n v="932556634"/>
    <s v="ENK"/>
    <x v="15"/>
    <x v="198"/>
    <x v="4"/>
  </r>
  <r>
    <n v="932595168"/>
    <s v="ENK"/>
    <x v="15"/>
    <x v="198"/>
    <x v="4"/>
  </r>
  <r>
    <n v="932597470"/>
    <s v="ENK"/>
    <x v="15"/>
    <x v="198"/>
    <x v="4"/>
  </r>
  <r>
    <n v="932608251"/>
    <s v="ENK"/>
    <x v="15"/>
    <x v="198"/>
    <x v="4"/>
  </r>
  <r>
    <n v="932771500"/>
    <s v="ENK"/>
    <x v="15"/>
    <x v="198"/>
    <x v="4"/>
  </r>
  <r>
    <n v="932781026"/>
    <s v="ENK"/>
    <x v="15"/>
    <x v="198"/>
    <x v="4"/>
  </r>
  <r>
    <n v="932781239"/>
    <s v="ENK"/>
    <x v="15"/>
    <x v="198"/>
    <x v="4"/>
  </r>
  <r>
    <n v="932819953"/>
    <s v="ENK"/>
    <x v="15"/>
    <x v="198"/>
    <x v="4"/>
  </r>
  <r>
    <n v="932877821"/>
    <s v="ENK"/>
    <x v="15"/>
    <x v="198"/>
    <x v="4"/>
  </r>
  <r>
    <n v="932976706"/>
    <s v="ENK"/>
    <x v="15"/>
    <x v="198"/>
    <x v="4"/>
  </r>
  <r>
    <n v="932978318"/>
    <s v="ENK"/>
    <x v="15"/>
    <x v="198"/>
    <x v="4"/>
  </r>
  <r>
    <n v="932987147"/>
    <s v="ENK"/>
    <x v="15"/>
    <x v="198"/>
    <x v="4"/>
  </r>
  <r>
    <n v="932994070"/>
    <s v="ENK"/>
    <x v="15"/>
    <x v="198"/>
    <x v="4"/>
  </r>
  <r>
    <n v="933114872"/>
    <s v="ENK"/>
    <x v="15"/>
    <x v="198"/>
    <x v="4"/>
  </r>
  <r>
    <n v="933126595"/>
    <s v="ENK"/>
    <x v="15"/>
    <x v="198"/>
    <x v="4"/>
  </r>
  <r>
    <n v="933127621"/>
    <s v="ENK"/>
    <x v="15"/>
    <x v="198"/>
    <x v="4"/>
  </r>
  <r>
    <n v="933135780"/>
    <s v="ENK"/>
    <x v="15"/>
    <x v="198"/>
    <x v="4"/>
  </r>
  <r>
    <n v="933197565"/>
    <s v="ENK"/>
    <x v="15"/>
    <x v="198"/>
    <x v="4"/>
  </r>
  <r>
    <n v="933238660"/>
    <s v="ENK"/>
    <x v="15"/>
    <x v="198"/>
    <x v="4"/>
  </r>
  <r>
    <n v="933258300"/>
    <s v="ENK"/>
    <x v="15"/>
    <x v="198"/>
    <x v="4"/>
  </r>
  <r>
    <n v="933272877"/>
    <s v="ENK"/>
    <x v="15"/>
    <x v="198"/>
    <x v="4"/>
  </r>
  <r>
    <n v="933365336"/>
    <s v="ENK"/>
    <x v="15"/>
    <x v="198"/>
    <x v="4"/>
  </r>
  <r>
    <n v="933405540"/>
    <s v="ENK"/>
    <x v="15"/>
    <x v="198"/>
    <x v="4"/>
  </r>
  <r>
    <n v="933457087"/>
    <s v="ENK"/>
    <x v="15"/>
    <x v="198"/>
    <x v="4"/>
  </r>
  <r>
    <n v="933563731"/>
    <s v="ENK"/>
    <x v="15"/>
    <x v="198"/>
    <x v="4"/>
  </r>
  <r>
    <n v="933619079"/>
    <s v="ENK"/>
    <x v="15"/>
    <x v="198"/>
    <x v="4"/>
  </r>
  <r>
    <n v="933619370"/>
    <s v="ENK"/>
    <x v="15"/>
    <x v="198"/>
    <x v="4"/>
  </r>
  <r>
    <n v="933730107"/>
    <s v="ENK"/>
    <x v="15"/>
    <x v="198"/>
    <x v="4"/>
  </r>
  <r>
    <n v="933753239"/>
    <s v="ENK"/>
    <x v="15"/>
    <x v="198"/>
    <x v="4"/>
  </r>
  <r>
    <n v="933784894"/>
    <s v="ENK"/>
    <x v="15"/>
    <x v="198"/>
    <x v="4"/>
  </r>
  <r>
    <n v="933806251"/>
    <s v="ENK"/>
    <x v="15"/>
    <x v="198"/>
    <x v="4"/>
  </r>
  <r>
    <n v="933865061"/>
    <s v="ENK"/>
    <x v="15"/>
    <x v="198"/>
    <x v="4"/>
  </r>
  <r>
    <n v="933898768"/>
    <s v="ENK"/>
    <x v="15"/>
    <x v="198"/>
    <x v="4"/>
  </r>
  <r>
    <n v="933904105"/>
    <s v="ENK"/>
    <x v="15"/>
    <x v="198"/>
    <x v="4"/>
  </r>
  <r>
    <n v="933906965"/>
    <s v="ENK"/>
    <x v="15"/>
    <x v="198"/>
    <x v="4"/>
  </r>
  <r>
    <n v="933996042"/>
    <s v="ENK"/>
    <x v="15"/>
    <x v="198"/>
    <x v="4"/>
  </r>
  <r>
    <n v="934004205"/>
    <s v="ENK"/>
    <x v="15"/>
    <x v="198"/>
    <x v="4"/>
  </r>
  <r>
    <n v="934037421"/>
    <s v="ENK"/>
    <x v="15"/>
    <x v="198"/>
    <x v="4"/>
  </r>
  <r>
    <n v="934079078"/>
    <s v="ENK"/>
    <x v="15"/>
    <x v="198"/>
    <x v="4"/>
  </r>
  <r>
    <n v="934107063"/>
    <s v="ENK"/>
    <x v="15"/>
    <x v="198"/>
    <x v="4"/>
  </r>
  <r>
    <n v="934118316"/>
    <s v="ENK"/>
    <x v="15"/>
    <x v="198"/>
    <x v="4"/>
  </r>
  <r>
    <n v="934128567"/>
    <s v="ENK"/>
    <x v="15"/>
    <x v="198"/>
    <x v="4"/>
  </r>
  <r>
    <n v="934172647"/>
    <s v="ENK"/>
    <x v="15"/>
    <x v="198"/>
    <x v="4"/>
  </r>
  <r>
    <n v="934248295"/>
    <s v="ENK"/>
    <x v="15"/>
    <x v="198"/>
    <x v="4"/>
  </r>
  <r>
    <n v="934276868"/>
    <s v="ENK"/>
    <x v="15"/>
    <x v="198"/>
    <x v="4"/>
  </r>
  <r>
    <n v="934409922"/>
    <s v="ENK"/>
    <x v="15"/>
    <x v="198"/>
    <x v="4"/>
  </r>
  <r>
    <n v="934550080"/>
    <s v="ENK"/>
    <x v="15"/>
    <x v="198"/>
    <x v="4"/>
  </r>
  <r>
    <n v="934550218"/>
    <s v="ENK"/>
    <x v="15"/>
    <x v="198"/>
    <x v="4"/>
  </r>
  <r>
    <n v="934564901"/>
    <s v="ENK"/>
    <x v="15"/>
    <x v="198"/>
    <x v="4"/>
  </r>
  <r>
    <n v="934610393"/>
    <s v="ENK"/>
    <x v="15"/>
    <x v="198"/>
    <x v="4"/>
  </r>
  <r>
    <n v="934614682"/>
    <s v="ENK"/>
    <x v="15"/>
    <x v="198"/>
    <x v="4"/>
  </r>
  <r>
    <n v="934765044"/>
    <s v="ENK"/>
    <x v="15"/>
    <x v="198"/>
    <x v="4"/>
  </r>
  <r>
    <n v="934798058"/>
    <s v="ENK"/>
    <x v="15"/>
    <x v="198"/>
    <x v="4"/>
  </r>
  <r>
    <n v="934813677"/>
    <s v="ENK"/>
    <x v="15"/>
    <x v="198"/>
    <x v="4"/>
  </r>
  <r>
    <n v="934838610"/>
    <s v="ENK"/>
    <x v="15"/>
    <x v="198"/>
    <x v="4"/>
  </r>
  <r>
    <n v="934907558"/>
    <s v="ENK"/>
    <x v="15"/>
    <x v="198"/>
    <x v="4"/>
  </r>
  <r>
    <n v="935110939"/>
    <s v="ENK"/>
    <x v="15"/>
    <x v="198"/>
    <x v="4"/>
  </r>
  <r>
    <n v="935162955"/>
    <s v="ENK"/>
    <x v="15"/>
    <x v="198"/>
    <x v="4"/>
  </r>
  <r>
    <n v="935178703"/>
    <s v="ENK"/>
    <x v="15"/>
    <x v="198"/>
    <x v="4"/>
  </r>
  <r>
    <n v="935187494"/>
    <s v="ENK"/>
    <x v="15"/>
    <x v="198"/>
    <x v="4"/>
  </r>
  <r>
    <n v="935213215"/>
    <s v="ENK"/>
    <x v="15"/>
    <x v="198"/>
    <x v="4"/>
  </r>
  <r>
    <n v="935268605"/>
    <s v="ENK"/>
    <x v="15"/>
    <x v="198"/>
    <x v="4"/>
  </r>
  <r>
    <n v="935298792"/>
    <s v="ENK"/>
    <x v="15"/>
    <x v="198"/>
    <x v="4"/>
  </r>
  <r>
    <n v="935315921"/>
    <s v="ENK"/>
    <x v="15"/>
    <x v="198"/>
    <x v="4"/>
  </r>
  <r>
    <n v="935360110"/>
    <s v="ENK"/>
    <x v="15"/>
    <x v="198"/>
    <x v="4"/>
  </r>
  <r>
    <n v="935368448"/>
    <s v="ENK"/>
    <x v="15"/>
    <x v="198"/>
    <x v="4"/>
  </r>
  <r>
    <n v="935401410"/>
    <s v="ENK"/>
    <x v="15"/>
    <x v="198"/>
    <x v="4"/>
  </r>
  <r>
    <n v="935430585"/>
    <s v="ENK"/>
    <x v="15"/>
    <x v="198"/>
    <x v="4"/>
  </r>
  <r>
    <n v="935433029"/>
    <s v="ENK"/>
    <x v="15"/>
    <x v="198"/>
    <x v="4"/>
  </r>
  <r>
    <n v="935465338"/>
    <s v="ENK"/>
    <x v="15"/>
    <x v="198"/>
    <x v="4"/>
  </r>
  <r>
    <n v="935476100"/>
    <s v="ENK"/>
    <x v="15"/>
    <x v="198"/>
    <x v="4"/>
  </r>
  <r>
    <n v="935517060"/>
    <s v="ENK"/>
    <x v="15"/>
    <x v="198"/>
    <x v="4"/>
  </r>
  <r>
    <n v="959894647"/>
    <s v="ENK"/>
    <x v="15"/>
    <x v="198"/>
    <x v="4"/>
  </r>
  <r>
    <n v="962608639"/>
    <s v="ENK"/>
    <x v="15"/>
    <x v="198"/>
    <x v="4"/>
  </r>
  <r>
    <n v="964165505"/>
    <s v="ENK"/>
    <x v="15"/>
    <x v="198"/>
    <x v="4"/>
  </r>
  <r>
    <n v="966469544"/>
    <s v="ENK"/>
    <x v="15"/>
    <x v="198"/>
    <x v="4"/>
  </r>
  <r>
    <n v="967091138"/>
    <s v="ENK"/>
    <x v="15"/>
    <x v="198"/>
    <x v="4"/>
  </r>
  <r>
    <n v="970293396"/>
    <s v="ENK"/>
    <x v="15"/>
    <x v="198"/>
    <x v="4"/>
  </r>
  <r>
    <n v="971281731"/>
    <s v="ENK"/>
    <x v="15"/>
    <x v="198"/>
    <x v="4"/>
  </r>
  <r>
    <n v="976883233"/>
    <s v="ENK"/>
    <x v="15"/>
    <x v="198"/>
    <x v="4"/>
  </r>
  <r>
    <n v="977527066"/>
    <s v="ENK"/>
    <x v="15"/>
    <x v="198"/>
    <x v="4"/>
  </r>
  <r>
    <n v="979225369"/>
    <s v="ENK"/>
    <x v="15"/>
    <x v="198"/>
    <x v="4"/>
  </r>
  <r>
    <n v="979733615"/>
    <s v="ENK"/>
    <x v="15"/>
    <x v="198"/>
    <x v="4"/>
  </r>
  <r>
    <n v="979782276"/>
    <s v="ENK"/>
    <x v="15"/>
    <x v="198"/>
    <x v="4"/>
  </r>
  <r>
    <n v="981769503"/>
    <s v="ENK"/>
    <x v="15"/>
    <x v="198"/>
    <x v="4"/>
  </r>
  <r>
    <n v="981775473"/>
    <s v="ENK"/>
    <x v="15"/>
    <x v="198"/>
    <x v="4"/>
  </r>
  <r>
    <n v="983616712"/>
    <s v="ENK"/>
    <x v="15"/>
    <x v="198"/>
    <x v="4"/>
  </r>
  <r>
    <n v="985188602"/>
    <s v="ENK"/>
    <x v="15"/>
    <x v="198"/>
    <x v="4"/>
  </r>
  <r>
    <n v="985425809"/>
    <s v="ENK"/>
    <x v="15"/>
    <x v="198"/>
    <x v="4"/>
  </r>
  <r>
    <n v="986764887"/>
    <s v="ENK"/>
    <x v="15"/>
    <x v="198"/>
    <x v="4"/>
  </r>
  <r>
    <n v="986822704"/>
    <s v="ENK"/>
    <x v="15"/>
    <x v="198"/>
    <x v="4"/>
  </r>
  <r>
    <n v="987326964"/>
    <s v="ENK"/>
    <x v="15"/>
    <x v="198"/>
    <x v="4"/>
  </r>
  <r>
    <n v="987433892"/>
    <s v="ENK"/>
    <x v="15"/>
    <x v="198"/>
    <x v="4"/>
  </r>
  <r>
    <n v="988551074"/>
    <s v="ENK"/>
    <x v="15"/>
    <x v="198"/>
    <x v="4"/>
  </r>
  <r>
    <n v="990119805"/>
    <s v="ENK"/>
    <x v="15"/>
    <x v="198"/>
    <x v="4"/>
  </r>
  <r>
    <n v="991701745"/>
    <s v="ENK"/>
    <x v="15"/>
    <x v="198"/>
    <x v="4"/>
  </r>
  <r>
    <n v="992422343"/>
    <s v="ENK"/>
    <x v="15"/>
    <x v="198"/>
    <x v="4"/>
  </r>
  <r>
    <n v="992456884"/>
    <s v="ENK"/>
    <x v="15"/>
    <x v="198"/>
    <x v="4"/>
  </r>
  <r>
    <n v="995215241"/>
    <s v="ENK"/>
    <x v="15"/>
    <x v="198"/>
    <x v="4"/>
  </r>
  <r>
    <n v="995752832"/>
    <s v="ENK"/>
    <x v="15"/>
    <x v="198"/>
    <x v="4"/>
  </r>
  <r>
    <n v="996296393"/>
    <s v="ENK"/>
    <x v="15"/>
    <x v="198"/>
    <x v="4"/>
  </r>
  <r>
    <n v="996323188"/>
    <s v="ENK"/>
    <x v="15"/>
    <x v="198"/>
    <x v="4"/>
  </r>
  <r>
    <n v="997145070"/>
    <s v="ENK"/>
    <x v="15"/>
    <x v="198"/>
    <x v="4"/>
  </r>
  <r>
    <n v="997189493"/>
    <s v="ENK"/>
    <x v="15"/>
    <x v="198"/>
    <x v="4"/>
  </r>
  <r>
    <n v="997680200"/>
    <s v="ENK"/>
    <x v="15"/>
    <x v="198"/>
    <x v="4"/>
  </r>
  <r>
    <n v="997749553"/>
    <s v="ENK"/>
    <x v="15"/>
    <x v="198"/>
    <x v="4"/>
  </r>
  <r>
    <n v="997996402"/>
    <s v="ENK"/>
    <x v="15"/>
    <x v="198"/>
    <x v="4"/>
  </r>
  <r>
    <n v="998377625"/>
    <s v="ENK"/>
    <x v="15"/>
    <x v="198"/>
    <x v="4"/>
  </r>
  <r>
    <n v="998744334"/>
    <s v="ENK"/>
    <x v="15"/>
    <x v="198"/>
    <x v="4"/>
  </r>
  <r>
    <n v="998771188"/>
    <s v="ENK"/>
    <x v="15"/>
    <x v="198"/>
    <x v="4"/>
  </r>
  <r>
    <n v="999092675"/>
    <s v="ENK"/>
    <x v="15"/>
    <x v="198"/>
    <x v="4"/>
  </r>
  <r>
    <n v="916652410"/>
    <s v="FLI"/>
    <x v="15"/>
    <x v="198"/>
    <x v="4"/>
  </r>
  <r>
    <n v="831320222"/>
    <s v="KBO"/>
    <x v="15"/>
    <x v="198"/>
    <x v="4"/>
  </r>
  <r>
    <n v="833438042"/>
    <s v="KBO"/>
    <x v="15"/>
    <x v="198"/>
    <x v="4"/>
  </r>
  <r>
    <n v="834007142"/>
    <s v="KBO"/>
    <x v="15"/>
    <x v="198"/>
    <x v="4"/>
  </r>
  <r>
    <n v="834011182"/>
    <s v="KBO"/>
    <x v="15"/>
    <x v="198"/>
    <x v="4"/>
  </r>
  <r>
    <n v="834011212"/>
    <s v="KBO"/>
    <x v="15"/>
    <x v="198"/>
    <x v="4"/>
  </r>
  <r>
    <n v="834017792"/>
    <s v="KBO"/>
    <x v="15"/>
    <x v="198"/>
    <x v="4"/>
  </r>
  <r>
    <n v="834018462"/>
    <s v="KBO"/>
    <x v="15"/>
    <x v="198"/>
    <x v="4"/>
  </r>
  <r>
    <n v="834031132"/>
    <s v="KBO"/>
    <x v="15"/>
    <x v="198"/>
    <x v="4"/>
  </r>
  <r>
    <n v="834031302"/>
    <s v="KBO"/>
    <x v="15"/>
    <x v="198"/>
    <x v="4"/>
  </r>
  <r>
    <n v="834045702"/>
    <s v="KBO"/>
    <x v="15"/>
    <x v="198"/>
    <x v="4"/>
  </r>
  <r>
    <n v="834064332"/>
    <s v="KBO"/>
    <x v="15"/>
    <x v="198"/>
    <x v="4"/>
  </r>
  <r>
    <n v="834066742"/>
    <s v="KBO"/>
    <x v="15"/>
    <x v="198"/>
    <x v="4"/>
  </r>
  <r>
    <n v="834085682"/>
    <s v="KBO"/>
    <x v="15"/>
    <x v="198"/>
    <x v="4"/>
  </r>
  <r>
    <n v="834095262"/>
    <s v="KBO"/>
    <x v="15"/>
    <x v="198"/>
    <x v="4"/>
  </r>
  <r>
    <n v="834096382"/>
    <s v="KBO"/>
    <x v="15"/>
    <x v="198"/>
    <x v="4"/>
  </r>
  <r>
    <n v="834150212"/>
    <s v="KBO"/>
    <x v="15"/>
    <x v="198"/>
    <x v="4"/>
  </r>
  <r>
    <n v="834154692"/>
    <s v="KBO"/>
    <x v="15"/>
    <x v="198"/>
    <x v="4"/>
  </r>
  <r>
    <n v="925204307"/>
    <s v="KBO"/>
    <x v="15"/>
    <x v="198"/>
    <x v="4"/>
  </r>
  <r>
    <n v="925343943"/>
    <s v="KBO"/>
    <x v="15"/>
    <x v="198"/>
    <x v="4"/>
  </r>
  <r>
    <n v="926006061"/>
    <s v="KBO"/>
    <x v="15"/>
    <x v="198"/>
    <x v="4"/>
  </r>
  <r>
    <n v="926789988"/>
    <s v="KBO"/>
    <x v="15"/>
    <x v="198"/>
    <x v="4"/>
  </r>
  <r>
    <n v="929226321"/>
    <s v="KBO"/>
    <x v="15"/>
    <x v="198"/>
    <x v="4"/>
  </r>
  <r>
    <n v="929300319"/>
    <s v="KBO"/>
    <x v="15"/>
    <x v="198"/>
    <x v="4"/>
  </r>
  <r>
    <n v="929356357"/>
    <s v="KBO"/>
    <x v="15"/>
    <x v="198"/>
    <x v="4"/>
  </r>
  <r>
    <n v="929428404"/>
    <s v="KBO"/>
    <x v="15"/>
    <x v="198"/>
    <x v="4"/>
  </r>
  <r>
    <n v="929485882"/>
    <s v="KBO"/>
    <x v="15"/>
    <x v="198"/>
    <x v="4"/>
  </r>
  <r>
    <n v="929487419"/>
    <s v="KBO"/>
    <x v="15"/>
    <x v="198"/>
    <x v="4"/>
  </r>
  <r>
    <n v="929765249"/>
    <s v="KBO"/>
    <x v="15"/>
    <x v="198"/>
    <x v="4"/>
  </r>
  <r>
    <n v="930045489"/>
    <s v="KBO"/>
    <x v="15"/>
    <x v="198"/>
    <x v="4"/>
  </r>
  <r>
    <n v="930142735"/>
    <s v="KBO"/>
    <x v="15"/>
    <x v="198"/>
    <x v="4"/>
  </r>
  <r>
    <n v="930620602"/>
    <s v="KBO"/>
    <x v="15"/>
    <x v="198"/>
    <x v="4"/>
  </r>
  <r>
    <n v="930634131"/>
    <s v="KBO"/>
    <x v="15"/>
    <x v="198"/>
    <x v="4"/>
  </r>
  <r>
    <n v="930829846"/>
    <s v="KBO"/>
    <x v="15"/>
    <x v="198"/>
    <x v="4"/>
  </r>
  <r>
    <n v="930922676"/>
    <s v="KBO"/>
    <x v="15"/>
    <x v="198"/>
    <x v="4"/>
  </r>
  <r>
    <n v="931049275"/>
    <s v="KBO"/>
    <x v="15"/>
    <x v="198"/>
    <x v="4"/>
  </r>
  <r>
    <n v="931083597"/>
    <s v="KBO"/>
    <x v="15"/>
    <x v="198"/>
    <x v="4"/>
  </r>
  <r>
    <n v="931732846"/>
    <s v="KBO"/>
    <x v="15"/>
    <x v="198"/>
    <x v="4"/>
  </r>
  <r>
    <n v="931770802"/>
    <s v="KBO"/>
    <x v="15"/>
    <x v="198"/>
    <x v="4"/>
  </r>
  <r>
    <n v="932133849"/>
    <s v="KBO"/>
    <x v="15"/>
    <x v="198"/>
    <x v="4"/>
  </r>
  <r>
    <n v="932225719"/>
    <s v="KBO"/>
    <x v="15"/>
    <x v="198"/>
    <x v="4"/>
  </r>
  <r>
    <n v="932248379"/>
    <s v="KBO"/>
    <x v="15"/>
    <x v="198"/>
    <x v="4"/>
  </r>
  <r>
    <n v="932382342"/>
    <s v="KBO"/>
    <x v="15"/>
    <x v="198"/>
    <x v="4"/>
  </r>
  <r>
    <n v="932382393"/>
    <s v="KBO"/>
    <x v="15"/>
    <x v="198"/>
    <x v="4"/>
  </r>
  <r>
    <n v="932384388"/>
    <s v="KBO"/>
    <x v="15"/>
    <x v="198"/>
    <x v="4"/>
  </r>
  <r>
    <n v="932464861"/>
    <s v="KBO"/>
    <x v="15"/>
    <x v="198"/>
    <x v="4"/>
  </r>
  <r>
    <n v="932516101"/>
    <s v="KBO"/>
    <x v="15"/>
    <x v="198"/>
    <x v="4"/>
  </r>
  <r>
    <n v="932765969"/>
    <s v="KBO"/>
    <x v="15"/>
    <x v="198"/>
    <x v="4"/>
  </r>
  <r>
    <n v="932774682"/>
    <s v="KBO"/>
    <x v="15"/>
    <x v="198"/>
    <x v="4"/>
  </r>
  <r>
    <n v="932811529"/>
    <s v="KBO"/>
    <x v="15"/>
    <x v="198"/>
    <x v="4"/>
  </r>
  <r>
    <n v="932924668"/>
    <s v="KBO"/>
    <x v="15"/>
    <x v="198"/>
    <x v="4"/>
  </r>
  <r>
    <n v="932924714"/>
    <s v="KBO"/>
    <x v="15"/>
    <x v="198"/>
    <x v="4"/>
  </r>
  <r>
    <n v="932947714"/>
    <s v="KBO"/>
    <x v="15"/>
    <x v="198"/>
    <x v="4"/>
  </r>
  <r>
    <n v="932988089"/>
    <s v="KBO"/>
    <x v="15"/>
    <x v="198"/>
    <x v="4"/>
  </r>
  <r>
    <n v="932996472"/>
    <s v="KBO"/>
    <x v="15"/>
    <x v="198"/>
    <x v="4"/>
  </r>
  <r>
    <n v="933033635"/>
    <s v="KBO"/>
    <x v="15"/>
    <x v="198"/>
    <x v="4"/>
  </r>
  <r>
    <n v="933117464"/>
    <s v="KBO"/>
    <x v="15"/>
    <x v="198"/>
    <x v="4"/>
  </r>
  <r>
    <n v="933124843"/>
    <s v="KBO"/>
    <x v="15"/>
    <x v="198"/>
    <x v="4"/>
  </r>
  <r>
    <n v="933125629"/>
    <s v="KBO"/>
    <x v="15"/>
    <x v="198"/>
    <x v="4"/>
  </r>
  <r>
    <n v="933170942"/>
    <s v="KBO"/>
    <x v="15"/>
    <x v="198"/>
    <x v="4"/>
  </r>
  <r>
    <n v="933171957"/>
    <s v="KBO"/>
    <x v="15"/>
    <x v="198"/>
    <x v="4"/>
  </r>
  <r>
    <n v="933208079"/>
    <s v="KBO"/>
    <x v="15"/>
    <x v="198"/>
    <x v="4"/>
  </r>
  <r>
    <n v="933224554"/>
    <s v="KBO"/>
    <x v="15"/>
    <x v="198"/>
    <x v="4"/>
  </r>
  <r>
    <n v="933240509"/>
    <s v="KBO"/>
    <x v="15"/>
    <x v="198"/>
    <x v="4"/>
  </r>
  <r>
    <n v="933352277"/>
    <s v="KBO"/>
    <x v="15"/>
    <x v="198"/>
    <x v="4"/>
  </r>
  <r>
    <n v="933352404"/>
    <s v="KBO"/>
    <x v="15"/>
    <x v="198"/>
    <x v="4"/>
  </r>
  <r>
    <n v="933354040"/>
    <s v="KBO"/>
    <x v="15"/>
    <x v="198"/>
    <x v="4"/>
  </r>
  <r>
    <n v="933399141"/>
    <s v="KBO"/>
    <x v="15"/>
    <x v="198"/>
    <x v="4"/>
  </r>
  <r>
    <n v="933425452"/>
    <s v="KBO"/>
    <x v="15"/>
    <x v="198"/>
    <x v="4"/>
  </r>
  <r>
    <n v="933438147"/>
    <s v="KBO"/>
    <x v="15"/>
    <x v="198"/>
    <x v="4"/>
  </r>
  <r>
    <n v="933452654"/>
    <s v="KBO"/>
    <x v="15"/>
    <x v="198"/>
    <x v="4"/>
  </r>
  <r>
    <n v="933473678"/>
    <s v="KBO"/>
    <x v="15"/>
    <x v="198"/>
    <x v="4"/>
  </r>
  <r>
    <n v="933514862"/>
    <s v="KBO"/>
    <x v="15"/>
    <x v="198"/>
    <x v="4"/>
  </r>
  <r>
    <n v="933517039"/>
    <s v="KBO"/>
    <x v="15"/>
    <x v="198"/>
    <x v="4"/>
  </r>
  <r>
    <n v="933588173"/>
    <s v="KBO"/>
    <x v="15"/>
    <x v="198"/>
    <x v="4"/>
  </r>
  <r>
    <n v="933595129"/>
    <s v="KBO"/>
    <x v="15"/>
    <x v="198"/>
    <x v="4"/>
  </r>
  <r>
    <n v="933596338"/>
    <s v="KBO"/>
    <x v="15"/>
    <x v="198"/>
    <x v="4"/>
  </r>
  <r>
    <n v="933617300"/>
    <s v="KBO"/>
    <x v="15"/>
    <x v="198"/>
    <x v="4"/>
  </r>
  <r>
    <n v="933688518"/>
    <s v="KBO"/>
    <x v="15"/>
    <x v="198"/>
    <x v="4"/>
  </r>
  <r>
    <n v="933715493"/>
    <s v="KBO"/>
    <x v="15"/>
    <x v="198"/>
    <x v="4"/>
  </r>
  <r>
    <n v="933733459"/>
    <s v="KBO"/>
    <x v="15"/>
    <x v="198"/>
    <x v="4"/>
  </r>
  <r>
    <n v="933867773"/>
    <s v="KBO"/>
    <x v="15"/>
    <x v="198"/>
    <x v="4"/>
  </r>
  <r>
    <n v="933887626"/>
    <s v="KBO"/>
    <x v="15"/>
    <x v="198"/>
    <x v="4"/>
  </r>
  <r>
    <n v="933888711"/>
    <s v="KBO"/>
    <x v="15"/>
    <x v="198"/>
    <x v="4"/>
  </r>
  <r>
    <n v="933910474"/>
    <s v="KBO"/>
    <x v="15"/>
    <x v="198"/>
    <x v="4"/>
  </r>
  <r>
    <n v="933910563"/>
    <s v="KBO"/>
    <x v="15"/>
    <x v="198"/>
    <x v="4"/>
  </r>
  <r>
    <n v="934007077"/>
    <s v="KBO"/>
    <x v="15"/>
    <x v="198"/>
    <x v="4"/>
  </r>
  <r>
    <n v="934007123"/>
    <s v="KBO"/>
    <x v="15"/>
    <x v="198"/>
    <x v="4"/>
  </r>
  <r>
    <n v="934007352"/>
    <s v="KBO"/>
    <x v="15"/>
    <x v="198"/>
    <x v="4"/>
  </r>
  <r>
    <n v="934007395"/>
    <s v="KBO"/>
    <x v="15"/>
    <x v="198"/>
    <x v="4"/>
  </r>
  <r>
    <n v="934010825"/>
    <s v="KBO"/>
    <x v="15"/>
    <x v="198"/>
    <x v="4"/>
  </r>
  <r>
    <n v="934010914"/>
    <s v="KBO"/>
    <x v="15"/>
    <x v="198"/>
    <x v="4"/>
  </r>
  <r>
    <n v="934010965"/>
    <s v="KBO"/>
    <x v="15"/>
    <x v="198"/>
    <x v="4"/>
  </r>
  <r>
    <n v="934011058"/>
    <s v="KBO"/>
    <x v="15"/>
    <x v="198"/>
    <x v="4"/>
  </r>
  <r>
    <n v="934011104"/>
    <s v="KBO"/>
    <x v="15"/>
    <x v="198"/>
    <x v="4"/>
  </r>
  <r>
    <n v="934011236"/>
    <s v="KBO"/>
    <x v="15"/>
    <x v="198"/>
    <x v="4"/>
  </r>
  <r>
    <n v="934011252"/>
    <s v="KBO"/>
    <x v="15"/>
    <x v="198"/>
    <x v="4"/>
  </r>
  <r>
    <n v="934011317"/>
    <s v="KBO"/>
    <x v="15"/>
    <x v="198"/>
    <x v="4"/>
  </r>
  <r>
    <n v="934011368"/>
    <s v="KBO"/>
    <x v="15"/>
    <x v="198"/>
    <x v="4"/>
  </r>
  <r>
    <n v="934011406"/>
    <s v="KBO"/>
    <x v="15"/>
    <x v="198"/>
    <x v="4"/>
  </r>
  <r>
    <n v="934018001"/>
    <s v="KBO"/>
    <x v="15"/>
    <x v="198"/>
    <x v="4"/>
  </r>
  <r>
    <n v="934018400"/>
    <s v="KBO"/>
    <x v="15"/>
    <x v="198"/>
    <x v="4"/>
  </r>
  <r>
    <n v="934018435"/>
    <s v="KBO"/>
    <x v="15"/>
    <x v="198"/>
    <x v="4"/>
  </r>
  <r>
    <n v="934018737"/>
    <s v="KBO"/>
    <x v="15"/>
    <x v="198"/>
    <x v="4"/>
  </r>
  <r>
    <n v="934027310"/>
    <s v="KBO"/>
    <x v="15"/>
    <x v="198"/>
    <x v="4"/>
  </r>
  <r>
    <n v="934027574"/>
    <s v="KBO"/>
    <x v="15"/>
    <x v="198"/>
    <x v="4"/>
  </r>
  <r>
    <n v="934027892"/>
    <s v="KBO"/>
    <x v="15"/>
    <x v="198"/>
    <x v="4"/>
  </r>
  <r>
    <n v="934027949"/>
    <s v="KBO"/>
    <x v="15"/>
    <x v="198"/>
    <x v="4"/>
  </r>
  <r>
    <n v="934030052"/>
    <s v="KBO"/>
    <x v="15"/>
    <x v="198"/>
    <x v="4"/>
  </r>
  <r>
    <n v="934030990"/>
    <s v="KBO"/>
    <x v="15"/>
    <x v="198"/>
    <x v="4"/>
  </r>
  <r>
    <n v="934031083"/>
    <s v="KBO"/>
    <x v="15"/>
    <x v="198"/>
    <x v="4"/>
  </r>
  <r>
    <n v="934031113"/>
    <s v="KBO"/>
    <x v="15"/>
    <x v="198"/>
    <x v="4"/>
  </r>
  <r>
    <n v="934031334"/>
    <s v="KBO"/>
    <x v="15"/>
    <x v="198"/>
    <x v="4"/>
  </r>
  <r>
    <n v="934044991"/>
    <s v="KBO"/>
    <x v="15"/>
    <x v="198"/>
    <x v="4"/>
  </r>
  <r>
    <n v="934045483"/>
    <s v="KBO"/>
    <x v="15"/>
    <x v="198"/>
    <x v="4"/>
  </r>
  <r>
    <n v="934045513"/>
    <s v="KBO"/>
    <x v="15"/>
    <x v="198"/>
    <x v="4"/>
  </r>
  <r>
    <n v="934045580"/>
    <s v="KBO"/>
    <x v="15"/>
    <x v="198"/>
    <x v="4"/>
  </r>
  <r>
    <n v="934045629"/>
    <s v="KBO"/>
    <x v="15"/>
    <x v="198"/>
    <x v="4"/>
  </r>
  <r>
    <n v="934049934"/>
    <s v="KBO"/>
    <x v="15"/>
    <x v="198"/>
    <x v="4"/>
  </r>
  <r>
    <n v="934051475"/>
    <s v="KBO"/>
    <x v="15"/>
    <x v="198"/>
    <x v="4"/>
  </r>
  <r>
    <n v="934051505"/>
    <s v="KBO"/>
    <x v="15"/>
    <x v="198"/>
    <x v="4"/>
  </r>
  <r>
    <n v="934058720"/>
    <s v="KBO"/>
    <x v="15"/>
    <x v="198"/>
    <x v="4"/>
  </r>
  <r>
    <n v="934058798"/>
    <s v="KBO"/>
    <x v="15"/>
    <x v="198"/>
    <x v="4"/>
  </r>
  <r>
    <n v="934058828"/>
    <s v="KBO"/>
    <x v="15"/>
    <x v="198"/>
    <x v="4"/>
  </r>
  <r>
    <n v="934058909"/>
    <s v="KBO"/>
    <x v="15"/>
    <x v="198"/>
    <x v="4"/>
  </r>
  <r>
    <n v="934064186"/>
    <s v="KBO"/>
    <x v="15"/>
    <x v="198"/>
    <x v="4"/>
  </r>
  <r>
    <n v="934064208"/>
    <s v="KBO"/>
    <x v="15"/>
    <x v="198"/>
    <x v="4"/>
  </r>
  <r>
    <n v="934064240"/>
    <s v="KBO"/>
    <x v="15"/>
    <x v="198"/>
    <x v="4"/>
  </r>
  <r>
    <n v="934064313"/>
    <s v="KBO"/>
    <x v="15"/>
    <x v="198"/>
    <x v="4"/>
  </r>
  <r>
    <n v="934065794"/>
    <s v="KBO"/>
    <x v="15"/>
    <x v="198"/>
    <x v="4"/>
  </r>
  <r>
    <n v="934066154"/>
    <s v="KBO"/>
    <x v="15"/>
    <x v="198"/>
    <x v="4"/>
  </r>
  <r>
    <n v="934066189"/>
    <s v="KBO"/>
    <x v="15"/>
    <x v="198"/>
    <x v="4"/>
  </r>
  <r>
    <n v="934066227"/>
    <s v="KBO"/>
    <x v="15"/>
    <x v="198"/>
    <x v="4"/>
  </r>
  <r>
    <n v="934066251"/>
    <s v="KBO"/>
    <x v="15"/>
    <x v="198"/>
    <x v="4"/>
  </r>
  <r>
    <n v="934066308"/>
    <s v="KBO"/>
    <x v="15"/>
    <x v="198"/>
    <x v="4"/>
  </r>
  <r>
    <n v="934066383"/>
    <s v="KBO"/>
    <x v="15"/>
    <x v="198"/>
    <x v="4"/>
  </r>
  <r>
    <n v="934066499"/>
    <s v="KBO"/>
    <x v="15"/>
    <x v="198"/>
    <x v="4"/>
  </r>
  <r>
    <n v="934066596"/>
    <s v="KBO"/>
    <x v="15"/>
    <x v="198"/>
    <x v="4"/>
  </r>
  <r>
    <n v="934066707"/>
    <s v="KBO"/>
    <x v="15"/>
    <x v="198"/>
    <x v="4"/>
  </r>
  <r>
    <n v="934067010"/>
    <s v="KBO"/>
    <x v="15"/>
    <x v="198"/>
    <x v="4"/>
  </r>
  <r>
    <n v="934068750"/>
    <s v="KBO"/>
    <x v="15"/>
    <x v="198"/>
    <x v="4"/>
  </r>
  <r>
    <n v="934068831"/>
    <s v="KBO"/>
    <x v="15"/>
    <x v="198"/>
    <x v="4"/>
  </r>
  <r>
    <n v="934069269"/>
    <s v="KBO"/>
    <x v="15"/>
    <x v="198"/>
    <x v="4"/>
  </r>
  <r>
    <n v="934076397"/>
    <s v="KBO"/>
    <x v="15"/>
    <x v="198"/>
    <x v="4"/>
  </r>
  <r>
    <n v="934076494"/>
    <s v="KBO"/>
    <x v="15"/>
    <x v="198"/>
    <x v="4"/>
  </r>
  <r>
    <n v="934076583"/>
    <s v="KBO"/>
    <x v="15"/>
    <x v="198"/>
    <x v="4"/>
  </r>
  <r>
    <n v="934076621"/>
    <s v="KBO"/>
    <x v="15"/>
    <x v="198"/>
    <x v="4"/>
  </r>
  <r>
    <n v="934076656"/>
    <s v="KBO"/>
    <x v="15"/>
    <x v="198"/>
    <x v="4"/>
  </r>
  <r>
    <n v="934076672"/>
    <s v="KBO"/>
    <x v="15"/>
    <x v="198"/>
    <x v="4"/>
  </r>
  <r>
    <n v="934083032"/>
    <s v="KBO"/>
    <x v="15"/>
    <x v="198"/>
    <x v="4"/>
  </r>
  <r>
    <n v="934085663"/>
    <s v="KBO"/>
    <x v="15"/>
    <x v="198"/>
    <x v="4"/>
  </r>
  <r>
    <n v="934085701"/>
    <s v="KBO"/>
    <x v="15"/>
    <x v="198"/>
    <x v="4"/>
  </r>
  <r>
    <n v="934085736"/>
    <s v="KBO"/>
    <x v="15"/>
    <x v="198"/>
    <x v="4"/>
  </r>
  <r>
    <n v="934085779"/>
    <s v="KBO"/>
    <x v="15"/>
    <x v="198"/>
    <x v="4"/>
  </r>
  <r>
    <n v="934095235"/>
    <s v="KBO"/>
    <x v="15"/>
    <x v="198"/>
    <x v="4"/>
  </r>
  <r>
    <n v="934095332"/>
    <s v="KBO"/>
    <x v="15"/>
    <x v="198"/>
    <x v="4"/>
  </r>
  <r>
    <n v="934095359"/>
    <s v="KBO"/>
    <x v="15"/>
    <x v="198"/>
    <x v="4"/>
  </r>
  <r>
    <n v="934096290"/>
    <s v="KBO"/>
    <x v="15"/>
    <x v="198"/>
    <x v="4"/>
  </r>
  <r>
    <n v="934096320"/>
    <s v="KBO"/>
    <x v="15"/>
    <x v="198"/>
    <x v="4"/>
  </r>
  <r>
    <n v="934096347"/>
    <s v="KBO"/>
    <x v="15"/>
    <x v="198"/>
    <x v="4"/>
  </r>
  <r>
    <n v="934096401"/>
    <s v="KBO"/>
    <x v="15"/>
    <x v="198"/>
    <x v="4"/>
  </r>
  <r>
    <n v="934096428"/>
    <s v="KBO"/>
    <x v="15"/>
    <x v="198"/>
    <x v="4"/>
  </r>
  <r>
    <n v="934096576"/>
    <s v="KBO"/>
    <x v="15"/>
    <x v="198"/>
    <x v="4"/>
  </r>
  <r>
    <n v="934096592"/>
    <s v="KBO"/>
    <x v="15"/>
    <x v="198"/>
    <x v="4"/>
  </r>
  <r>
    <n v="934096673"/>
    <s v="KBO"/>
    <x v="15"/>
    <x v="198"/>
    <x v="4"/>
  </r>
  <r>
    <n v="934096746"/>
    <s v="KBO"/>
    <x v="15"/>
    <x v="198"/>
    <x v="4"/>
  </r>
  <r>
    <n v="934096770"/>
    <s v="KBO"/>
    <x v="15"/>
    <x v="198"/>
    <x v="4"/>
  </r>
  <r>
    <n v="934096797"/>
    <s v="KBO"/>
    <x v="15"/>
    <x v="198"/>
    <x v="4"/>
  </r>
  <r>
    <n v="934096843"/>
    <s v="KBO"/>
    <x v="15"/>
    <x v="198"/>
    <x v="4"/>
  </r>
  <r>
    <n v="934096932"/>
    <s v="KBO"/>
    <x v="15"/>
    <x v="198"/>
    <x v="4"/>
  </r>
  <r>
    <n v="934096983"/>
    <s v="KBO"/>
    <x v="15"/>
    <x v="198"/>
    <x v="4"/>
  </r>
  <r>
    <n v="934097599"/>
    <s v="KBO"/>
    <x v="15"/>
    <x v="198"/>
    <x v="4"/>
  </r>
  <r>
    <n v="934107691"/>
    <s v="KBO"/>
    <x v="15"/>
    <x v="198"/>
    <x v="4"/>
  </r>
  <r>
    <n v="934112172"/>
    <s v="KBO"/>
    <x v="15"/>
    <x v="198"/>
    <x v="4"/>
  </r>
  <r>
    <n v="934120671"/>
    <s v="KBO"/>
    <x v="15"/>
    <x v="198"/>
    <x v="4"/>
  </r>
  <r>
    <n v="934129490"/>
    <s v="KBO"/>
    <x v="15"/>
    <x v="198"/>
    <x v="4"/>
  </r>
  <r>
    <n v="934129520"/>
    <s v="KBO"/>
    <x v="15"/>
    <x v="198"/>
    <x v="4"/>
  </r>
  <r>
    <n v="934134397"/>
    <s v="KBO"/>
    <x v="15"/>
    <x v="198"/>
    <x v="4"/>
  </r>
  <r>
    <n v="934134494"/>
    <s v="KBO"/>
    <x v="15"/>
    <x v="198"/>
    <x v="4"/>
  </r>
  <r>
    <n v="934134540"/>
    <s v="KBO"/>
    <x v="15"/>
    <x v="198"/>
    <x v="4"/>
  </r>
  <r>
    <n v="934134575"/>
    <s v="KBO"/>
    <x v="15"/>
    <x v="198"/>
    <x v="4"/>
  </r>
  <r>
    <n v="934134613"/>
    <s v="KBO"/>
    <x v="15"/>
    <x v="198"/>
    <x v="4"/>
  </r>
  <r>
    <n v="934134656"/>
    <s v="KBO"/>
    <x v="15"/>
    <x v="198"/>
    <x v="4"/>
  </r>
  <r>
    <n v="934150279"/>
    <s v="KBO"/>
    <x v="15"/>
    <x v="198"/>
    <x v="4"/>
  </r>
  <r>
    <n v="934239288"/>
    <s v="KBO"/>
    <x v="15"/>
    <x v="198"/>
    <x v="4"/>
  </r>
  <r>
    <n v="828983962"/>
    <s v="NUF"/>
    <x v="15"/>
    <x v="198"/>
    <x v="4"/>
  </r>
  <r>
    <n v="911589532"/>
    <s v="NUF"/>
    <x v="15"/>
    <x v="198"/>
    <x v="4"/>
  </r>
  <r>
    <n v="912977269"/>
    <s v="NUF"/>
    <x v="15"/>
    <x v="198"/>
    <x v="4"/>
  </r>
  <r>
    <n v="914616263"/>
    <s v="NUF"/>
    <x v="15"/>
    <x v="198"/>
    <x v="4"/>
  </r>
  <r>
    <n v="916148607"/>
    <s v="NUF"/>
    <x v="15"/>
    <x v="198"/>
    <x v="4"/>
  </r>
  <r>
    <n v="916368933"/>
    <s v="NUF"/>
    <x v="15"/>
    <x v="198"/>
    <x v="4"/>
  </r>
  <r>
    <n v="917780307"/>
    <s v="NUF"/>
    <x v="15"/>
    <x v="198"/>
    <x v="4"/>
  </r>
  <r>
    <n v="919556722"/>
    <s v="NUF"/>
    <x v="15"/>
    <x v="198"/>
    <x v="4"/>
  </r>
  <r>
    <n v="919786140"/>
    <s v="NUF"/>
    <x v="15"/>
    <x v="198"/>
    <x v="4"/>
  </r>
  <r>
    <n v="921409532"/>
    <s v="NUF"/>
    <x v="15"/>
    <x v="198"/>
    <x v="4"/>
  </r>
  <r>
    <n v="921772920"/>
    <s v="NUF"/>
    <x v="15"/>
    <x v="198"/>
    <x v="4"/>
  </r>
  <r>
    <n v="923547924"/>
    <s v="NUF"/>
    <x v="15"/>
    <x v="198"/>
    <x v="4"/>
  </r>
  <r>
    <n v="924636408"/>
    <s v="NUF"/>
    <x v="15"/>
    <x v="198"/>
    <x v="4"/>
  </r>
  <r>
    <n v="928563103"/>
    <s v="NUF"/>
    <x v="15"/>
    <x v="198"/>
    <x v="4"/>
  </r>
  <r>
    <n v="928607569"/>
    <s v="NUF"/>
    <x v="15"/>
    <x v="198"/>
    <x v="4"/>
  </r>
  <r>
    <n v="929369467"/>
    <s v="NUF"/>
    <x v="15"/>
    <x v="198"/>
    <x v="4"/>
  </r>
  <r>
    <n v="929630378"/>
    <s v="NUF"/>
    <x v="15"/>
    <x v="198"/>
    <x v="4"/>
  </r>
  <r>
    <n v="929630440"/>
    <s v="NUF"/>
    <x v="15"/>
    <x v="198"/>
    <x v="4"/>
  </r>
  <r>
    <n v="930213950"/>
    <s v="NUF"/>
    <x v="15"/>
    <x v="198"/>
    <x v="4"/>
  </r>
  <r>
    <n v="930259411"/>
    <s v="NUF"/>
    <x v="15"/>
    <x v="198"/>
    <x v="4"/>
  </r>
  <r>
    <n v="930498645"/>
    <s v="NUF"/>
    <x v="15"/>
    <x v="198"/>
    <x v="4"/>
  </r>
  <r>
    <n v="930609374"/>
    <s v="NUF"/>
    <x v="15"/>
    <x v="198"/>
    <x v="4"/>
  </r>
  <r>
    <n v="930630667"/>
    <s v="NUF"/>
    <x v="15"/>
    <x v="198"/>
    <x v="4"/>
  </r>
  <r>
    <n v="932460254"/>
    <s v="NUF"/>
    <x v="15"/>
    <x v="198"/>
    <x v="4"/>
  </r>
  <r>
    <n v="933329127"/>
    <s v="NUF"/>
    <x v="15"/>
    <x v="198"/>
    <x v="4"/>
  </r>
  <r>
    <n v="933590127"/>
    <s v="NUF"/>
    <x v="15"/>
    <x v="198"/>
    <x v="4"/>
  </r>
  <r>
    <n v="933914844"/>
    <s v="NUF"/>
    <x v="15"/>
    <x v="198"/>
    <x v="4"/>
  </r>
  <r>
    <n v="934275624"/>
    <s v="NUF"/>
    <x v="15"/>
    <x v="198"/>
    <x v="4"/>
  </r>
  <r>
    <n v="935236320"/>
    <s v="NUF"/>
    <x v="15"/>
    <x v="198"/>
    <x v="4"/>
  </r>
  <r>
    <n v="985809275"/>
    <s v="NUF"/>
    <x v="15"/>
    <x v="198"/>
    <x v="4"/>
  </r>
  <r>
    <n v="995134136"/>
    <s v="NUF"/>
    <x v="15"/>
    <x v="198"/>
    <x v="4"/>
  </r>
  <r>
    <n v="997427238"/>
    <s v="NUF"/>
    <x v="15"/>
    <x v="198"/>
    <x v="4"/>
  </r>
  <r>
    <n v="982907853"/>
    <s v="ORGL"/>
    <x v="15"/>
    <x v="198"/>
    <x v="4"/>
  </r>
  <r>
    <n v="920881467"/>
    <s v="SA"/>
    <x v="15"/>
    <x v="198"/>
    <x v="4"/>
  </r>
  <r>
    <n v="922738289"/>
    <s v="SA"/>
    <x v="15"/>
    <x v="198"/>
    <x v="4"/>
  </r>
  <r>
    <n v="927093405"/>
    <s v="SA"/>
    <x v="15"/>
    <x v="198"/>
    <x v="4"/>
  </r>
  <r>
    <n v="970955569"/>
    <s v="SÆR"/>
    <x v="15"/>
    <x v="198"/>
    <x v="4"/>
  </r>
  <r>
    <n v="923162739"/>
    <s v="UTLA"/>
    <x v="15"/>
    <x v="198"/>
    <x v="4"/>
  </r>
  <r>
    <n v="992447966"/>
    <s v="ANS"/>
    <x v="4"/>
    <x v="199"/>
    <x v="4"/>
  </r>
  <r>
    <n v="926109421"/>
    <s v="AS"/>
    <x v="4"/>
    <x v="199"/>
    <x v="4"/>
  </r>
  <r>
    <n v="995583569"/>
    <s v="AS"/>
    <x v="4"/>
    <x v="199"/>
    <x v="4"/>
  </r>
  <r>
    <n v="933640337"/>
    <s v="KBO"/>
    <x v="4"/>
    <x v="199"/>
    <x v="4"/>
  </r>
  <r>
    <n v="947421670"/>
    <s v="AS"/>
    <x v="13"/>
    <x v="200"/>
    <x v="4"/>
  </r>
  <r>
    <n v="915590675"/>
    <s v="ENK"/>
    <x v="13"/>
    <x v="200"/>
    <x v="4"/>
  </r>
  <r>
    <n v="822731082"/>
    <s v="ENK"/>
    <x v="2"/>
    <x v="201"/>
    <x v="4"/>
  </r>
  <r>
    <n v="927366223"/>
    <s v="ENK"/>
    <x v="2"/>
    <x v="201"/>
    <x v="4"/>
  </r>
  <r>
    <n v="834536552"/>
    <s v="ANNA"/>
    <x v="10"/>
    <x v="202"/>
    <x v="4"/>
  </r>
  <r>
    <n v="934470842"/>
    <s v="ANNA"/>
    <x v="10"/>
    <x v="202"/>
    <x v="4"/>
  </r>
  <r>
    <n v="934536495"/>
    <s v="ANNA"/>
    <x v="10"/>
    <x v="202"/>
    <x v="4"/>
  </r>
  <r>
    <n v="966601329"/>
    <s v="ANS"/>
    <x v="10"/>
    <x v="202"/>
    <x v="4"/>
  </r>
  <r>
    <n v="826278862"/>
    <s v="AS"/>
    <x v="10"/>
    <x v="202"/>
    <x v="4"/>
  </r>
  <r>
    <n v="911955741"/>
    <s v="AS"/>
    <x v="10"/>
    <x v="202"/>
    <x v="4"/>
  </r>
  <r>
    <n v="915798683"/>
    <s v="AS"/>
    <x v="10"/>
    <x v="202"/>
    <x v="4"/>
  </r>
  <r>
    <n v="918027440"/>
    <s v="AS"/>
    <x v="10"/>
    <x v="202"/>
    <x v="4"/>
  </r>
  <r>
    <n v="920312306"/>
    <s v="AS"/>
    <x v="10"/>
    <x v="202"/>
    <x v="4"/>
  </r>
  <r>
    <n v="922237166"/>
    <s v="AS"/>
    <x v="10"/>
    <x v="202"/>
    <x v="4"/>
  </r>
  <r>
    <n v="922719535"/>
    <s v="AS"/>
    <x v="10"/>
    <x v="202"/>
    <x v="4"/>
  </r>
  <r>
    <n v="923070346"/>
    <s v="AS"/>
    <x v="10"/>
    <x v="202"/>
    <x v="4"/>
  </r>
  <r>
    <n v="923616810"/>
    <s v="AS"/>
    <x v="10"/>
    <x v="202"/>
    <x v="4"/>
  </r>
  <r>
    <n v="923616896"/>
    <s v="AS"/>
    <x v="10"/>
    <x v="202"/>
    <x v="4"/>
  </r>
  <r>
    <n v="923735593"/>
    <s v="AS"/>
    <x v="10"/>
    <x v="202"/>
    <x v="4"/>
  </r>
  <r>
    <n v="923823689"/>
    <s v="AS"/>
    <x v="10"/>
    <x v="202"/>
    <x v="4"/>
  </r>
  <r>
    <n v="924553790"/>
    <s v="AS"/>
    <x v="10"/>
    <x v="202"/>
    <x v="4"/>
  </r>
  <r>
    <n v="925262447"/>
    <s v="AS"/>
    <x v="10"/>
    <x v="202"/>
    <x v="4"/>
  </r>
  <r>
    <n v="926278932"/>
    <s v="AS"/>
    <x v="10"/>
    <x v="202"/>
    <x v="4"/>
  </r>
  <r>
    <n v="926934112"/>
    <s v="AS"/>
    <x v="10"/>
    <x v="202"/>
    <x v="4"/>
  </r>
  <r>
    <n v="926949977"/>
    <s v="AS"/>
    <x v="10"/>
    <x v="202"/>
    <x v="4"/>
  </r>
  <r>
    <n v="927063808"/>
    <s v="AS"/>
    <x v="10"/>
    <x v="202"/>
    <x v="4"/>
  </r>
  <r>
    <n v="930634727"/>
    <s v="AS"/>
    <x v="10"/>
    <x v="202"/>
    <x v="4"/>
  </r>
  <r>
    <n v="931144863"/>
    <s v="AS"/>
    <x v="10"/>
    <x v="202"/>
    <x v="4"/>
  </r>
  <r>
    <n v="996226557"/>
    <s v="AS"/>
    <x v="10"/>
    <x v="202"/>
    <x v="4"/>
  </r>
  <r>
    <n v="920460658"/>
    <s v="ENK"/>
    <x v="10"/>
    <x v="202"/>
    <x v="4"/>
  </r>
  <r>
    <n v="928009203"/>
    <s v="ENK"/>
    <x v="10"/>
    <x v="202"/>
    <x v="4"/>
  </r>
  <r>
    <n v="929796756"/>
    <s v="ENK"/>
    <x v="10"/>
    <x v="202"/>
    <x v="4"/>
  </r>
  <r>
    <n v="930222860"/>
    <s v="ENK"/>
    <x v="10"/>
    <x v="202"/>
    <x v="4"/>
  </r>
  <r>
    <n v="931781499"/>
    <s v="ENK"/>
    <x v="10"/>
    <x v="202"/>
    <x v="4"/>
  </r>
  <r>
    <n v="932229420"/>
    <s v="ENK"/>
    <x v="10"/>
    <x v="202"/>
    <x v="4"/>
  </r>
  <r>
    <n v="933748928"/>
    <s v="ENK"/>
    <x v="10"/>
    <x v="202"/>
    <x v="4"/>
  </r>
  <r>
    <n v="935217121"/>
    <s v="ENK"/>
    <x v="10"/>
    <x v="202"/>
    <x v="4"/>
  </r>
  <r>
    <n v="970260293"/>
    <s v="ENK"/>
    <x v="10"/>
    <x v="202"/>
    <x v="4"/>
  </r>
  <r>
    <n v="990513899"/>
    <s v="ENK"/>
    <x v="10"/>
    <x v="202"/>
    <x v="4"/>
  </r>
  <r>
    <n v="992766735"/>
    <s v="ENK"/>
    <x v="10"/>
    <x v="202"/>
    <x v="4"/>
  </r>
  <r>
    <n v="994327453"/>
    <s v="ENK"/>
    <x v="10"/>
    <x v="202"/>
    <x v="4"/>
  </r>
  <r>
    <n v="829235692"/>
    <s v="KBO"/>
    <x v="10"/>
    <x v="202"/>
    <x v="4"/>
  </r>
  <r>
    <n v="932342154"/>
    <s v="KBO"/>
    <x v="10"/>
    <x v="202"/>
    <x v="4"/>
  </r>
  <r>
    <n v="932511088"/>
    <s v="KBO"/>
    <x v="10"/>
    <x v="202"/>
    <x v="4"/>
  </r>
  <r>
    <n v="932719525"/>
    <s v="KBO"/>
    <x v="10"/>
    <x v="202"/>
    <x v="4"/>
  </r>
  <r>
    <n v="933536637"/>
    <s v="KBO"/>
    <x v="10"/>
    <x v="202"/>
    <x v="4"/>
  </r>
  <r>
    <n v="933704912"/>
    <s v="KBO"/>
    <x v="10"/>
    <x v="202"/>
    <x v="4"/>
  </r>
  <r>
    <n v="980208435"/>
    <s v="STI"/>
    <x v="10"/>
    <x v="202"/>
    <x v="4"/>
  </r>
  <r>
    <n v="984777809"/>
    <s v="DA"/>
    <x v="5"/>
    <x v="203"/>
    <x v="4"/>
  </r>
  <r>
    <n v="916481632"/>
    <s v="ENK"/>
    <x v="5"/>
    <x v="203"/>
    <x v="4"/>
  </r>
  <r>
    <n v="921430647"/>
    <s v="ENK"/>
    <x v="5"/>
    <x v="203"/>
    <x v="4"/>
  </r>
  <r>
    <n v="925376795"/>
    <s v="ENK"/>
    <x v="5"/>
    <x v="203"/>
    <x v="4"/>
  </r>
  <r>
    <n v="934447662"/>
    <s v="ANNA"/>
    <x v="1"/>
    <x v="204"/>
    <x v="4"/>
  </r>
  <r>
    <n v="962174469"/>
    <s v="ANS"/>
    <x v="1"/>
    <x v="204"/>
    <x v="4"/>
  </r>
  <r>
    <n v="823171382"/>
    <s v="AS"/>
    <x v="1"/>
    <x v="204"/>
    <x v="4"/>
  </r>
  <r>
    <n v="917719128"/>
    <s v="AS"/>
    <x v="1"/>
    <x v="204"/>
    <x v="4"/>
  </r>
  <r>
    <n v="924659092"/>
    <s v="AS"/>
    <x v="1"/>
    <x v="204"/>
    <x v="4"/>
  </r>
  <r>
    <n v="927723263"/>
    <s v="AS"/>
    <x v="1"/>
    <x v="204"/>
    <x v="4"/>
  </r>
  <r>
    <n v="931307568"/>
    <s v="AS"/>
    <x v="1"/>
    <x v="204"/>
    <x v="4"/>
  </r>
  <r>
    <n v="931896288"/>
    <s v="AS"/>
    <x v="1"/>
    <x v="204"/>
    <x v="4"/>
  </r>
  <r>
    <n v="926855816"/>
    <s v="ENK"/>
    <x v="1"/>
    <x v="204"/>
    <x v="4"/>
  </r>
  <r>
    <n v="930932140"/>
    <s v="ENK"/>
    <x v="1"/>
    <x v="204"/>
    <x v="4"/>
  </r>
  <r>
    <n v="931632981"/>
    <s v="ENK"/>
    <x v="1"/>
    <x v="204"/>
    <x v="4"/>
  </r>
  <r>
    <n v="933183726"/>
    <s v="ENK"/>
    <x v="1"/>
    <x v="204"/>
    <x v="4"/>
  </r>
  <r>
    <n v="934198352"/>
    <s v="ENK"/>
    <x v="1"/>
    <x v="204"/>
    <x v="4"/>
  </r>
  <r>
    <n v="992621702"/>
    <s v="ENK"/>
    <x v="1"/>
    <x v="204"/>
    <x v="4"/>
  </r>
  <r>
    <n v="922699267"/>
    <s v="AS"/>
    <x v="11"/>
    <x v="205"/>
    <x v="4"/>
  </r>
  <r>
    <n v="931744283"/>
    <s v="AS"/>
    <x v="11"/>
    <x v="205"/>
    <x v="4"/>
  </r>
  <r>
    <n v="932725681"/>
    <s v="AS"/>
    <x v="11"/>
    <x v="205"/>
    <x v="4"/>
  </r>
  <r>
    <n v="925290203"/>
    <s v="DA"/>
    <x v="11"/>
    <x v="205"/>
    <x v="4"/>
  </r>
  <r>
    <n v="915239684"/>
    <s v="ENK"/>
    <x v="11"/>
    <x v="205"/>
    <x v="4"/>
  </r>
  <r>
    <n v="930323675"/>
    <s v="ENK"/>
    <x v="11"/>
    <x v="205"/>
    <x v="4"/>
  </r>
  <r>
    <n v="931189735"/>
    <s v="ENK"/>
    <x v="11"/>
    <x v="205"/>
    <x v="4"/>
  </r>
  <r>
    <n v="931866702"/>
    <s v="ENK"/>
    <x v="11"/>
    <x v="205"/>
    <x v="4"/>
  </r>
  <r>
    <n v="935240611"/>
    <s v="ENK"/>
    <x v="11"/>
    <x v="205"/>
    <x v="4"/>
  </r>
  <r>
    <n v="981575296"/>
    <s v="ENK"/>
    <x v="11"/>
    <x v="205"/>
    <x v="4"/>
  </r>
  <r>
    <n v="933912302"/>
    <s v="KBO"/>
    <x v="11"/>
    <x v="205"/>
    <x v="4"/>
  </r>
  <r>
    <n v="934098684"/>
    <s v="KBO"/>
    <x v="11"/>
    <x v="205"/>
    <x v="4"/>
  </r>
  <r>
    <n v="923232451"/>
    <s v="AS"/>
    <x v="8"/>
    <x v="206"/>
    <x v="4"/>
  </r>
  <r>
    <n v="933774295"/>
    <s v="AS"/>
    <x v="8"/>
    <x v="206"/>
    <x v="4"/>
  </r>
  <r>
    <n v="981240839"/>
    <s v="AS"/>
    <x v="8"/>
    <x v="206"/>
    <x v="4"/>
  </r>
  <r>
    <n v="996344878"/>
    <s v="AS"/>
    <x v="8"/>
    <x v="206"/>
    <x v="4"/>
  </r>
  <r>
    <n v="916851529"/>
    <s v="ENK"/>
    <x v="8"/>
    <x v="206"/>
    <x v="4"/>
  </r>
  <r>
    <n v="935324785"/>
    <s v="ENK"/>
    <x v="8"/>
    <x v="206"/>
    <x v="4"/>
  </r>
  <r>
    <n v="969844001"/>
    <s v="ENK"/>
    <x v="8"/>
    <x v="206"/>
    <x v="4"/>
  </r>
  <r>
    <n v="969848554"/>
    <s v="ENK"/>
    <x v="8"/>
    <x v="206"/>
    <x v="4"/>
  </r>
  <r>
    <n v="988722316"/>
    <s v="NUF"/>
    <x v="8"/>
    <x v="206"/>
    <x v="4"/>
  </r>
  <r>
    <n v="979678444"/>
    <s v="ENK"/>
    <x v="3"/>
    <x v="207"/>
    <x v="4"/>
  </r>
  <r>
    <n v="998935369"/>
    <s v="DA"/>
    <x v="13"/>
    <x v="208"/>
    <x v="4"/>
  </r>
  <r>
    <n v="925454796"/>
    <s v="ENK"/>
    <x v="13"/>
    <x v="208"/>
    <x v="4"/>
  </r>
  <r>
    <n v="927518104"/>
    <s v="ENK"/>
    <x v="13"/>
    <x v="208"/>
    <x v="4"/>
  </r>
  <r>
    <n v="930883867"/>
    <s v="ENK"/>
    <x v="13"/>
    <x v="208"/>
    <x v="4"/>
  </r>
  <r>
    <n v="999542476"/>
    <s v="FLI"/>
    <x v="13"/>
    <x v="208"/>
    <x v="4"/>
  </r>
  <r>
    <n v="929664701"/>
    <s v="ENK"/>
    <x v="13"/>
    <x v="350"/>
    <x v="4"/>
  </r>
  <r>
    <n v="969485591"/>
    <s v="ENK"/>
    <x v="13"/>
    <x v="350"/>
    <x v="4"/>
  </r>
  <r>
    <n v="985591342"/>
    <s v="ENK"/>
    <x v="13"/>
    <x v="350"/>
    <x v="4"/>
  </r>
  <r>
    <n v="933615391"/>
    <s v="KBO"/>
    <x v="13"/>
    <x v="350"/>
    <x v="4"/>
  </r>
  <r>
    <n v="817215432"/>
    <s v="AS"/>
    <x v="3"/>
    <x v="209"/>
    <x v="4"/>
  </r>
  <r>
    <n v="915644767"/>
    <s v="AS"/>
    <x v="3"/>
    <x v="209"/>
    <x v="4"/>
  </r>
  <r>
    <n v="969111403"/>
    <s v="ENK"/>
    <x v="3"/>
    <x v="209"/>
    <x v="4"/>
  </r>
  <r>
    <n v="934462882"/>
    <s v="ANNA"/>
    <x v="12"/>
    <x v="210"/>
    <x v="4"/>
  </r>
  <r>
    <n v="831118792"/>
    <s v="AS"/>
    <x v="12"/>
    <x v="210"/>
    <x v="4"/>
  </r>
  <r>
    <n v="913257405"/>
    <s v="AS"/>
    <x v="12"/>
    <x v="210"/>
    <x v="4"/>
  </r>
  <r>
    <n v="920318002"/>
    <s v="AS"/>
    <x v="12"/>
    <x v="210"/>
    <x v="4"/>
  </r>
  <r>
    <n v="920392113"/>
    <s v="AS"/>
    <x v="12"/>
    <x v="210"/>
    <x v="4"/>
  </r>
  <r>
    <n v="920436633"/>
    <s v="AS"/>
    <x v="12"/>
    <x v="210"/>
    <x v="4"/>
  </r>
  <r>
    <n v="924581395"/>
    <s v="AS"/>
    <x v="12"/>
    <x v="210"/>
    <x v="4"/>
  </r>
  <r>
    <n v="928688038"/>
    <s v="AS"/>
    <x v="12"/>
    <x v="210"/>
    <x v="4"/>
  </r>
  <r>
    <n v="989189921"/>
    <s v="AS"/>
    <x v="12"/>
    <x v="210"/>
    <x v="4"/>
  </r>
  <r>
    <n v="997309219"/>
    <s v="DA"/>
    <x v="12"/>
    <x v="210"/>
    <x v="4"/>
  </r>
  <r>
    <n v="826466162"/>
    <s v="ENK"/>
    <x v="12"/>
    <x v="210"/>
    <x v="4"/>
  </r>
  <r>
    <n v="828024302"/>
    <s v="ENK"/>
    <x v="12"/>
    <x v="210"/>
    <x v="4"/>
  </r>
  <r>
    <n v="920803164"/>
    <s v="ENK"/>
    <x v="12"/>
    <x v="210"/>
    <x v="4"/>
  </r>
  <r>
    <n v="922124884"/>
    <s v="ENK"/>
    <x v="12"/>
    <x v="210"/>
    <x v="4"/>
  </r>
  <r>
    <n v="924346388"/>
    <s v="ENK"/>
    <x v="12"/>
    <x v="210"/>
    <x v="4"/>
  </r>
  <r>
    <n v="928102459"/>
    <s v="ENK"/>
    <x v="12"/>
    <x v="210"/>
    <x v="4"/>
  </r>
  <r>
    <n v="929240766"/>
    <s v="ENK"/>
    <x v="12"/>
    <x v="210"/>
    <x v="4"/>
  </r>
  <r>
    <n v="931147951"/>
    <s v="ENK"/>
    <x v="12"/>
    <x v="210"/>
    <x v="4"/>
  </r>
  <r>
    <n v="931960245"/>
    <s v="ENK"/>
    <x v="12"/>
    <x v="210"/>
    <x v="4"/>
  </r>
  <r>
    <n v="933551733"/>
    <s v="ENK"/>
    <x v="12"/>
    <x v="210"/>
    <x v="4"/>
  </r>
  <r>
    <n v="934104374"/>
    <s v="ENK"/>
    <x v="12"/>
    <x v="210"/>
    <x v="4"/>
  </r>
  <r>
    <n v="934436970"/>
    <s v="ENK"/>
    <x v="12"/>
    <x v="210"/>
    <x v="4"/>
  </r>
  <r>
    <n v="934830431"/>
    <s v="ENK"/>
    <x v="12"/>
    <x v="210"/>
    <x v="4"/>
  </r>
  <r>
    <n v="969553007"/>
    <s v="ENK"/>
    <x v="12"/>
    <x v="210"/>
    <x v="4"/>
  </r>
  <r>
    <n v="985286450"/>
    <s v="ENK"/>
    <x v="12"/>
    <x v="210"/>
    <x v="4"/>
  </r>
  <r>
    <n v="997919742"/>
    <s v="ENK"/>
    <x v="12"/>
    <x v="210"/>
    <x v="4"/>
  </r>
  <r>
    <n v="827769452"/>
    <s v="KBO"/>
    <x v="12"/>
    <x v="210"/>
    <x v="4"/>
  </r>
  <r>
    <n v="929484355"/>
    <s v="KBO"/>
    <x v="12"/>
    <x v="210"/>
    <x v="4"/>
  </r>
  <r>
    <n v="930784508"/>
    <s v="KBO"/>
    <x v="12"/>
    <x v="210"/>
    <x v="4"/>
  </r>
  <r>
    <n v="930784540"/>
    <s v="KBO"/>
    <x v="12"/>
    <x v="210"/>
    <x v="4"/>
  </r>
  <r>
    <n v="932858339"/>
    <s v="KBO"/>
    <x v="12"/>
    <x v="210"/>
    <x v="4"/>
  </r>
  <r>
    <n v="933022668"/>
    <s v="KBO"/>
    <x v="12"/>
    <x v="210"/>
    <x v="4"/>
  </r>
  <r>
    <n v="933631990"/>
    <s v="KBO"/>
    <x v="12"/>
    <x v="210"/>
    <x v="4"/>
  </r>
  <r>
    <n v="934170008"/>
    <s v="KBO"/>
    <x v="12"/>
    <x v="210"/>
    <x v="4"/>
  </r>
  <r>
    <n v="827434272"/>
    <s v="AS"/>
    <x v="3"/>
    <x v="211"/>
    <x v="4"/>
  </r>
  <r>
    <n v="890257372"/>
    <s v="AS"/>
    <x v="3"/>
    <x v="211"/>
    <x v="4"/>
  </r>
  <r>
    <n v="914397901"/>
    <s v="AS"/>
    <x v="3"/>
    <x v="211"/>
    <x v="4"/>
  </r>
  <r>
    <n v="920043178"/>
    <s v="AS"/>
    <x v="3"/>
    <x v="211"/>
    <x v="4"/>
  </r>
  <r>
    <n v="924420529"/>
    <s v="AS"/>
    <x v="3"/>
    <x v="211"/>
    <x v="4"/>
  </r>
  <r>
    <n v="926201743"/>
    <s v="AS"/>
    <x v="3"/>
    <x v="211"/>
    <x v="4"/>
  </r>
  <r>
    <n v="927905507"/>
    <s v="AS"/>
    <x v="3"/>
    <x v="211"/>
    <x v="4"/>
  </r>
  <r>
    <n v="933197514"/>
    <s v="AS"/>
    <x v="3"/>
    <x v="211"/>
    <x v="4"/>
  </r>
  <r>
    <n v="989066935"/>
    <s v="AS"/>
    <x v="3"/>
    <x v="211"/>
    <x v="4"/>
  </r>
  <r>
    <n v="820000102"/>
    <s v="ENK"/>
    <x v="3"/>
    <x v="211"/>
    <x v="4"/>
  </r>
  <r>
    <n v="833542192"/>
    <s v="ENK"/>
    <x v="3"/>
    <x v="211"/>
    <x v="4"/>
  </r>
  <r>
    <n v="921367996"/>
    <s v="ENK"/>
    <x v="3"/>
    <x v="211"/>
    <x v="4"/>
  </r>
  <r>
    <n v="921502370"/>
    <s v="ENK"/>
    <x v="3"/>
    <x v="211"/>
    <x v="4"/>
  </r>
  <r>
    <n v="922728143"/>
    <s v="ENK"/>
    <x v="3"/>
    <x v="211"/>
    <x v="4"/>
  </r>
  <r>
    <n v="925018902"/>
    <s v="ENK"/>
    <x v="3"/>
    <x v="211"/>
    <x v="4"/>
  </r>
  <r>
    <n v="927402130"/>
    <s v="ENK"/>
    <x v="3"/>
    <x v="211"/>
    <x v="4"/>
  </r>
  <r>
    <n v="928986187"/>
    <s v="ENK"/>
    <x v="3"/>
    <x v="211"/>
    <x v="4"/>
  </r>
  <r>
    <n v="934144627"/>
    <s v="ENK"/>
    <x v="3"/>
    <x v="211"/>
    <x v="4"/>
  </r>
  <r>
    <n v="934146646"/>
    <s v="ENK"/>
    <x v="3"/>
    <x v="211"/>
    <x v="4"/>
  </r>
  <r>
    <n v="969244829"/>
    <s v="ENK"/>
    <x v="3"/>
    <x v="211"/>
    <x v="4"/>
  </r>
  <r>
    <n v="990593604"/>
    <s v="ENK"/>
    <x v="3"/>
    <x v="211"/>
    <x v="4"/>
  </r>
  <r>
    <n v="997510895"/>
    <s v="ENK"/>
    <x v="3"/>
    <x v="211"/>
    <x v="4"/>
  </r>
  <r>
    <n v="997621956"/>
    <s v="ENK"/>
    <x v="3"/>
    <x v="211"/>
    <x v="4"/>
  </r>
  <r>
    <n v="933019500"/>
    <s v="KBO"/>
    <x v="3"/>
    <x v="211"/>
    <x v="4"/>
  </r>
  <r>
    <n v="919399503"/>
    <s v="AS"/>
    <x v="6"/>
    <x v="212"/>
    <x v="4"/>
  </r>
  <r>
    <n v="913785916"/>
    <s v="ENK"/>
    <x v="6"/>
    <x v="212"/>
    <x v="4"/>
  </r>
  <r>
    <n v="969250519"/>
    <s v="ENK"/>
    <x v="6"/>
    <x v="212"/>
    <x v="4"/>
  </r>
  <r>
    <n v="933510859"/>
    <s v="KBO"/>
    <x v="6"/>
    <x v="212"/>
    <x v="4"/>
  </r>
  <r>
    <n v="932513331"/>
    <s v="AS"/>
    <x v="12"/>
    <x v="213"/>
    <x v="4"/>
  </r>
  <r>
    <n v="994415999"/>
    <s v="AS"/>
    <x v="12"/>
    <x v="213"/>
    <x v="4"/>
  </r>
  <r>
    <n v="833402722"/>
    <s v="KBO"/>
    <x v="12"/>
    <x v="213"/>
    <x v="4"/>
  </r>
  <r>
    <n v="933428583"/>
    <s v="KBO"/>
    <x v="12"/>
    <x v="213"/>
    <x v="4"/>
  </r>
  <r>
    <n v="922219567"/>
    <s v="ENK"/>
    <x v="7"/>
    <x v="214"/>
    <x v="4"/>
  </r>
  <r>
    <n v="929885171"/>
    <s v="ENK"/>
    <x v="7"/>
    <x v="214"/>
    <x v="4"/>
  </r>
  <r>
    <n v="930871788"/>
    <s v="ENK"/>
    <x v="7"/>
    <x v="214"/>
    <x v="4"/>
  </r>
  <r>
    <n v="934400127"/>
    <s v="ENK"/>
    <x v="7"/>
    <x v="214"/>
    <x v="4"/>
  </r>
  <r>
    <n v="935383846"/>
    <s v="ENK"/>
    <x v="7"/>
    <x v="214"/>
    <x v="4"/>
  </r>
  <r>
    <n v="933815323"/>
    <s v="KBO"/>
    <x v="7"/>
    <x v="214"/>
    <x v="4"/>
  </r>
  <r>
    <n v="924564083"/>
    <s v="AS"/>
    <x v="13"/>
    <x v="216"/>
    <x v="4"/>
  </r>
  <r>
    <n v="830016082"/>
    <s v="ENK"/>
    <x v="13"/>
    <x v="216"/>
    <x v="4"/>
  </r>
  <r>
    <n v="912526135"/>
    <s v="FLI"/>
    <x v="13"/>
    <x v="216"/>
    <x v="4"/>
  </r>
  <r>
    <n v="924485477"/>
    <s v="ENK"/>
    <x v="1"/>
    <x v="355"/>
    <x v="4"/>
  </r>
  <r>
    <n v="976650476"/>
    <s v="AS"/>
    <x v="13"/>
    <x v="335"/>
    <x v="4"/>
  </r>
  <r>
    <n v="917921539"/>
    <s v="AS"/>
    <x v="5"/>
    <x v="217"/>
    <x v="4"/>
  </r>
  <r>
    <n v="934111648"/>
    <s v="AS"/>
    <x v="5"/>
    <x v="217"/>
    <x v="4"/>
  </r>
  <r>
    <n v="918952098"/>
    <s v="ENK"/>
    <x v="5"/>
    <x v="217"/>
    <x v="4"/>
  </r>
  <r>
    <n v="928453952"/>
    <s v="ENK"/>
    <x v="5"/>
    <x v="217"/>
    <x v="4"/>
  </r>
  <r>
    <n v="934067053"/>
    <s v="KBO"/>
    <x v="5"/>
    <x v="217"/>
    <x v="4"/>
  </r>
  <r>
    <n v="928869644"/>
    <s v="AS"/>
    <x v="9"/>
    <x v="351"/>
    <x v="4"/>
  </r>
  <r>
    <n v="986607854"/>
    <s v="DA"/>
    <x v="9"/>
    <x v="351"/>
    <x v="4"/>
  </r>
  <r>
    <n v="922729778"/>
    <s v="ENK"/>
    <x v="9"/>
    <x v="351"/>
    <x v="4"/>
  </r>
  <r>
    <n v="927326442"/>
    <s v="ENK"/>
    <x v="9"/>
    <x v="351"/>
    <x v="4"/>
  </r>
  <r>
    <n v="930541605"/>
    <s v="ENK"/>
    <x v="9"/>
    <x v="351"/>
    <x v="4"/>
  </r>
  <r>
    <n v="932716054"/>
    <s v="KBO"/>
    <x v="9"/>
    <x v="351"/>
    <x v="4"/>
  </r>
  <r>
    <n v="933947203"/>
    <s v="KBO"/>
    <x v="1"/>
    <x v="218"/>
    <x v="4"/>
  </r>
  <r>
    <n v="934223403"/>
    <s v="KBO"/>
    <x v="1"/>
    <x v="218"/>
    <x v="4"/>
  </r>
  <r>
    <n v="912227677"/>
    <s v="ANS"/>
    <x v="4"/>
    <x v="219"/>
    <x v="4"/>
  </r>
  <r>
    <n v="917873631"/>
    <s v="AS"/>
    <x v="8"/>
    <x v="220"/>
    <x v="4"/>
  </r>
  <r>
    <n v="970281444"/>
    <s v="ENK"/>
    <x v="8"/>
    <x v="220"/>
    <x v="4"/>
  </r>
  <r>
    <n v="932013126"/>
    <s v="KBO"/>
    <x v="8"/>
    <x v="220"/>
    <x v="4"/>
  </r>
  <r>
    <n v="934319559"/>
    <s v="ANNA"/>
    <x v="14"/>
    <x v="221"/>
    <x v="4"/>
  </r>
  <r>
    <n v="934340345"/>
    <s v="ANNA"/>
    <x v="14"/>
    <x v="221"/>
    <x v="4"/>
  </r>
  <r>
    <n v="934374657"/>
    <s v="ANNA"/>
    <x v="14"/>
    <x v="221"/>
    <x v="4"/>
  </r>
  <r>
    <n v="934445147"/>
    <s v="ANNA"/>
    <x v="14"/>
    <x v="221"/>
    <x v="4"/>
  </r>
  <r>
    <n v="934454960"/>
    <s v="ANNA"/>
    <x v="14"/>
    <x v="221"/>
    <x v="4"/>
  </r>
  <r>
    <n v="934455169"/>
    <s v="ANNA"/>
    <x v="14"/>
    <x v="221"/>
    <x v="4"/>
  </r>
  <r>
    <n v="934474791"/>
    <s v="ANNA"/>
    <x v="14"/>
    <x v="221"/>
    <x v="4"/>
  </r>
  <r>
    <n v="934933761"/>
    <s v="ANNA"/>
    <x v="14"/>
    <x v="221"/>
    <x v="4"/>
  </r>
  <r>
    <n v="935096812"/>
    <s v="ANNA"/>
    <x v="14"/>
    <x v="221"/>
    <x v="4"/>
  </r>
  <r>
    <n v="911673037"/>
    <s v="AS"/>
    <x v="14"/>
    <x v="221"/>
    <x v="4"/>
  </r>
  <r>
    <n v="911837064"/>
    <s v="AS"/>
    <x v="14"/>
    <x v="221"/>
    <x v="4"/>
  </r>
  <r>
    <n v="918306056"/>
    <s v="AS"/>
    <x v="14"/>
    <x v="221"/>
    <x v="4"/>
  </r>
  <r>
    <n v="918502548"/>
    <s v="AS"/>
    <x v="14"/>
    <x v="221"/>
    <x v="4"/>
  </r>
  <r>
    <n v="919059338"/>
    <s v="AS"/>
    <x v="14"/>
    <x v="221"/>
    <x v="4"/>
  </r>
  <r>
    <n v="919421177"/>
    <s v="AS"/>
    <x v="14"/>
    <x v="221"/>
    <x v="4"/>
  </r>
  <r>
    <n v="924471409"/>
    <s v="AS"/>
    <x v="14"/>
    <x v="221"/>
    <x v="4"/>
  </r>
  <r>
    <n v="924953764"/>
    <s v="AS"/>
    <x v="14"/>
    <x v="221"/>
    <x v="4"/>
  </r>
  <r>
    <n v="925431559"/>
    <s v="AS"/>
    <x v="14"/>
    <x v="221"/>
    <x v="4"/>
  </r>
  <r>
    <n v="928177637"/>
    <s v="AS"/>
    <x v="14"/>
    <x v="221"/>
    <x v="4"/>
  </r>
  <r>
    <n v="928553248"/>
    <s v="AS"/>
    <x v="14"/>
    <x v="221"/>
    <x v="4"/>
  </r>
  <r>
    <n v="928858375"/>
    <s v="AS"/>
    <x v="14"/>
    <x v="221"/>
    <x v="4"/>
  </r>
  <r>
    <n v="929047753"/>
    <s v="AS"/>
    <x v="14"/>
    <x v="221"/>
    <x v="4"/>
  </r>
  <r>
    <n v="931554662"/>
    <s v="AS"/>
    <x v="14"/>
    <x v="221"/>
    <x v="4"/>
  </r>
  <r>
    <n v="931645102"/>
    <s v="AS"/>
    <x v="14"/>
    <x v="221"/>
    <x v="4"/>
  </r>
  <r>
    <n v="934932102"/>
    <s v="AS"/>
    <x v="14"/>
    <x v="221"/>
    <x v="4"/>
  </r>
  <r>
    <n v="935174589"/>
    <s v="AS"/>
    <x v="14"/>
    <x v="221"/>
    <x v="4"/>
  </r>
  <r>
    <n v="978646727"/>
    <s v="AS"/>
    <x v="14"/>
    <x v="221"/>
    <x v="4"/>
  </r>
  <r>
    <n v="984204116"/>
    <s v="AS"/>
    <x v="14"/>
    <x v="221"/>
    <x v="4"/>
  </r>
  <r>
    <n v="984301944"/>
    <s v="AS"/>
    <x v="14"/>
    <x v="221"/>
    <x v="4"/>
  </r>
  <r>
    <n v="989331752"/>
    <s v="AS"/>
    <x v="14"/>
    <x v="221"/>
    <x v="4"/>
  </r>
  <r>
    <n v="998401755"/>
    <s v="AS"/>
    <x v="14"/>
    <x v="221"/>
    <x v="4"/>
  </r>
  <r>
    <n v="999647804"/>
    <s v="AS"/>
    <x v="14"/>
    <x v="221"/>
    <x v="4"/>
  </r>
  <r>
    <n v="815989872"/>
    <s v="ENK"/>
    <x v="14"/>
    <x v="221"/>
    <x v="4"/>
  </r>
  <r>
    <n v="822641172"/>
    <s v="ENK"/>
    <x v="14"/>
    <x v="221"/>
    <x v="4"/>
  </r>
  <r>
    <n v="831645482"/>
    <s v="ENK"/>
    <x v="14"/>
    <x v="221"/>
    <x v="4"/>
  </r>
  <r>
    <n v="915518230"/>
    <s v="ENK"/>
    <x v="14"/>
    <x v="221"/>
    <x v="4"/>
  </r>
  <r>
    <n v="917864381"/>
    <s v="ENK"/>
    <x v="14"/>
    <x v="221"/>
    <x v="4"/>
  </r>
  <r>
    <n v="918067795"/>
    <s v="ENK"/>
    <x v="14"/>
    <x v="221"/>
    <x v="4"/>
  </r>
  <r>
    <n v="922978506"/>
    <s v="ENK"/>
    <x v="14"/>
    <x v="221"/>
    <x v="4"/>
  </r>
  <r>
    <n v="927023385"/>
    <s v="ENK"/>
    <x v="14"/>
    <x v="221"/>
    <x v="4"/>
  </r>
  <r>
    <n v="927680815"/>
    <s v="ENK"/>
    <x v="14"/>
    <x v="221"/>
    <x v="4"/>
  </r>
  <r>
    <n v="928227669"/>
    <s v="ENK"/>
    <x v="14"/>
    <x v="221"/>
    <x v="4"/>
  </r>
  <r>
    <n v="928706605"/>
    <s v="ENK"/>
    <x v="14"/>
    <x v="221"/>
    <x v="4"/>
  </r>
  <r>
    <n v="930184535"/>
    <s v="ENK"/>
    <x v="14"/>
    <x v="221"/>
    <x v="4"/>
  </r>
  <r>
    <n v="930217042"/>
    <s v="ENK"/>
    <x v="14"/>
    <x v="221"/>
    <x v="4"/>
  </r>
  <r>
    <n v="930359726"/>
    <s v="ENK"/>
    <x v="14"/>
    <x v="221"/>
    <x v="4"/>
  </r>
  <r>
    <n v="930751731"/>
    <s v="ENK"/>
    <x v="14"/>
    <x v="221"/>
    <x v="4"/>
  </r>
  <r>
    <n v="931762338"/>
    <s v="ENK"/>
    <x v="14"/>
    <x v="221"/>
    <x v="4"/>
  </r>
  <r>
    <n v="933619710"/>
    <s v="ENK"/>
    <x v="14"/>
    <x v="221"/>
    <x v="4"/>
  </r>
  <r>
    <n v="933828034"/>
    <s v="ENK"/>
    <x v="14"/>
    <x v="221"/>
    <x v="4"/>
  </r>
  <r>
    <n v="934249011"/>
    <s v="ENK"/>
    <x v="14"/>
    <x v="221"/>
    <x v="4"/>
  </r>
  <r>
    <n v="934402669"/>
    <s v="ENK"/>
    <x v="14"/>
    <x v="221"/>
    <x v="4"/>
  </r>
  <r>
    <n v="935188326"/>
    <s v="ENK"/>
    <x v="14"/>
    <x v="221"/>
    <x v="4"/>
  </r>
  <r>
    <n v="935243459"/>
    <s v="ENK"/>
    <x v="14"/>
    <x v="221"/>
    <x v="4"/>
  </r>
  <r>
    <n v="953814323"/>
    <s v="ENK"/>
    <x v="14"/>
    <x v="221"/>
    <x v="4"/>
  </r>
  <r>
    <n v="961858577"/>
    <s v="ENK"/>
    <x v="14"/>
    <x v="221"/>
    <x v="4"/>
  </r>
  <r>
    <n v="969772663"/>
    <s v="ENK"/>
    <x v="14"/>
    <x v="221"/>
    <x v="4"/>
  </r>
  <r>
    <n v="971498285"/>
    <s v="ENK"/>
    <x v="14"/>
    <x v="221"/>
    <x v="4"/>
  </r>
  <r>
    <n v="977285348"/>
    <s v="ENK"/>
    <x v="14"/>
    <x v="221"/>
    <x v="4"/>
  </r>
  <r>
    <n v="987476745"/>
    <s v="ENK"/>
    <x v="14"/>
    <x v="221"/>
    <x v="4"/>
  </r>
  <r>
    <n v="994114735"/>
    <s v="ENK"/>
    <x v="14"/>
    <x v="221"/>
    <x v="4"/>
  </r>
  <r>
    <n v="931820109"/>
    <s v="KBO"/>
    <x v="14"/>
    <x v="221"/>
    <x v="4"/>
  </r>
  <r>
    <n v="934643224"/>
    <s v="ANNA"/>
    <x v="11"/>
    <x v="222"/>
    <x v="4"/>
  </r>
  <r>
    <n v="934643348"/>
    <s v="ANNA"/>
    <x v="11"/>
    <x v="222"/>
    <x v="4"/>
  </r>
  <r>
    <n v="965775781"/>
    <s v="ANS"/>
    <x v="11"/>
    <x v="222"/>
    <x v="4"/>
  </r>
  <r>
    <n v="818598912"/>
    <s v="AS"/>
    <x v="11"/>
    <x v="222"/>
    <x v="4"/>
  </r>
  <r>
    <n v="825329722"/>
    <s v="AS"/>
    <x v="11"/>
    <x v="222"/>
    <x v="4"/>
  </r>
  <r>
    <n v="916989717"/>
    <s v="AS"/>
    <x v="11"/>
    <x v="222"/>
    <x v="4"/>
  </r>
  <r>
    <n v="919161167"/>
    <s v="AS"/>
    <x v="11"/>
    <x v="222"/>
    <x v="4"/>
  </r>
  <r>
    <n v="925504254"/>
    <s v="AS"/>
    <x v="11"/>
    <x v="222"/>
    <x v="4"/>
  </r>
  <r>
    <n v="926282743"/>
    <s v="AS"/>
    <x v="11"/>
    <x v="222"/>
    <x v="4"/>
  </r>
  <r>
    <n v="927552477"/>
    <s v="AS"/>
    <x v="11"/>
    <x v="222"/>
    <x v="4"/>
  </r>
  <r>
    <n v="927898101"/>
    <s v="AS"/>
    <x v="11"/>
    <x v="222"/>
    <x v="4"/>
  </r>
  <r>
    <n v="929139992"/>
    <s v="AS"/>
    <x v="11"/>
    <x v="222"/>
    <x v="4"/>
  </r>
  <r>
    <n v="929568575"/>
    <s v="AS"/>
    <x v="11"/>
    <x v="222"/>
    <x v="4"/>
  </r>
  <r>
    <n v="930153842"/>
    <s v="AS"/>
    <x v="11"/>
    <x v="222"/>
    <x v="4"/>
  </r>
  <r>
    <n v="930849723"/>
    <s v="AS"/>
    <x v="11"/>
    <x v="222"/>
    <x v="4"/>
  </r>
  <r>
    <n v="931995200"/>
    <s v="AS"/>
    <x v="11"/>
    <x v="222"/>
    <x v="4"/>
  </r>
  <r>
    <n v="937435355"/>
    <s v="AS"/>
    <x v="11"/>
    <x v="222"/>
    <x v="4"/>
  </r>
  <r>
    <n v="938149860"/>
    <s v="AS"/>
    <x v="11"/>
    <x v="222"/>
    <x v="4"/>
  </r>
  <r>
    <n v="980313468"/>
    <s v="AS"/>
    <x v="11"/>
    <x v="222"/>
    <x v="4"/>
  </r>
  <r>
    <n v="993298239"/>
    <s v="AS"/>
    <x v="11"/>
    <x v="222"/>
    <x v="4"/>
  </r>
  <r>
    <n v="997384903"/>
    <s v="AS"/>
    <x v="11"/>
    <x v="222"/>
    <x v="4"/>
  </r>
  <r>
    <n v="997816382"/>
    <s v="AS"/>
    <x v="11"/>
    <x v="222"/>
    <x v="4"/>
  </r>
  <r>
    <n v="998550440"/>
    <s v="AS"/>
    <x v="11"/>
    <x v="222"/>
    <x v="4"/>
  </r>
  <r>
    <n v="998739500"/>
    <s v="AS"/>
    <x v="11"/>
    <x v="222"/>
    <x v="4"/>
  </r>
  <r>
    <n v="830067892"/>
    <s v="BO"/>
    <x v="11"/>
    <x v="222"/>
    <x v="4"/>
  </r>
  <r>
    <n v="824311862"/>
    <s v="DA"/>
    <x v="11"/>
    <x v="222"/>
    <x v="4"/>
  </r>
  <r>
    <n v="933642690"/>
    <s v="DA"/>
    <x v="11"/>
    <x v="222"/>
    <x v="4"/>
  </r>
  <r>
    <n v="832835242"/>
    <s v="ENK"/>
    <x v="11"/>
    <x v="222"/>
    <x v="4"/>
  </r>
  <r>
    <n v="833349732"/>
    <s v="ENK"/>
    <x v="11"/>
    <x v="222"/>
    <x v="4"/>
  </r>
  <r>
    <n v="893036962"/>
    <s v="ENK"/>
    <x v="11"/>
    <x v="222"/>
    <x v="4"/>
  </r>
  <r>
    <n v="916044771"/>
    <s v="ENK"/>
    <x v="11"/>
    <x v="222"/>
    <x v="4"/>
  </r>
  <r>
    <n v="918390200"/>
    <s v="ENK"/>
    <x v="11"/>
    <x v="222"/>
    <x v="4"/>
  </r>
  <r>
    <n v="918984429"/>
    <s v="ENK"/>
    <x v="11"/>
    <x v="222"/>
    <x v="4"/>
  </r>
  <r>
    <n v="922297649"/>
    <s v="ENK"/>
    <x v="11"/>
    <x v="222"/>
    <x v="4"/>
  </r>
  <r>
    <n v="923837418"/>
    <s v="ENK"/>
    <x v="11"/>
    <x v="222"/>
    <x v="4"/>
  </r>
  <r>
    <n v="924538759"/>
    <s v="ENK"/>
    <x v="11"/>
    <x v="222"/>
    <x v="4"/>
  </r>
  <r>
    <n v="925191353"/>
    <s v="ENK"/>
    <x v="11"/>
    <x v="222"/>
    <x v="4"/>
  </r>
  <r>
    <n v="925726656"/>
    <s v="ENK"/>
    <x v="11"/>
    <x v="222"/>
    <x v="4"/>
  </r>
  <r>
    <n v="926550136"/>
    <s v="ENK"/>
    <x v="11"/>
    <x v="222"/>
    <x v="4"/>
  </r>
  <r>
    <n v="928332551"/>
    <s v="ENK"/>
    <x v="11"/>
    <x v="222"/>
    <x v="4"/>
  </r>
  <r>
    <n v="928619664"/>
    <s v="ENK"/>
    <x v="11"/>
    <x v="222"/>
    <x v="4"/>
  </r>
  <r>
    <n v="928648575"/>
    <s v="ENK"/>
    <x v="11"/>
    <x v="222"/>
    <x v="4"/>
  </r>
  <r>
    <n v="928731669"/>
    <s v="ENK"/>
    <x v="11"/>
    <x v="222"/>
    <x v="4"/>
  </r>
  <r>
    <n v="929240731"/>
    <s v="ENK"/>
    <x v="11"/>
    <x v="222"/>
    <x v="4"/>
  </r>
  <r>
    <n v="929257723"/>
    <s v="ENK"/>
    <x v="11"/>
    <x v="222"/>
    <x v="4"/>
  </r>
  <r>
    <n v="929985923"/>
    <s v="ENK"/>
    <x v="11"/>
    <x v="222"/>
    <x v="4"/>
  </r>
  <r>
    <n v="930605328"/>
    <s v="ENK"/>
    <x v="11"/>
    <x v="222"/>
    <x v="4"/>
  </r>
  <r>
    <n v="930991228"/>
    <s v="ENK"/>
    <x v="11"/>
    <x v="222"/>
    <x v="4"/>
  </r>
  <r>
    <n v="931211773"/>
    <s v="ENK"/>
    <x v="11"/>
    <x v="222"/>
    <x v="4"/>
  </r>
  <r>
    <n v="932452804"/>
    <s v="ENK"/>
    <x v="11"/>
    <x v="222"/>
    <x v="4"/>
  </r>
  <r>
    <n v="932465914"/>
    <s v="ENK"/>
    <x v="11"/>
    <x v="222"/>
    <x v="4"/>
  </r>
  <r>
    <n v="932738791"/>
    <s v="ENK"/>
    <x v="11"/>
    <x v="222"/>
    <x v="4"/>
  </r>
  <r>
    <n v="934202279"/>
    <s v="ENK"/>
    <x v="11"/>
    <x v="222"/>
    <x v="4"/>
  </r>
  <r>
    <n v="934401980"/>
    <s v="ENK"/>
    <x v="11"/>
    <x v="222"/>
    <x v="4"/>
  </r>
  <r>
    <n v="935099552"/>
    <s v="ENK"/>
    <x v="11"/>
    <x v="222"/>
    <x v="4"/>
  </r>
  <r>
    <n v="935316545"/>
    <s v="ENK"/>
    <x v="11"/>
    <x v="222"/>
    <x v="4"/>
  </r>
  <r>
    <n v="977327644"/>
    <s v="ENK"/>
    <x v="11"/>
    <x v="222"/>
    <x v="4"/>
  </r>
  <r>
    <n v="987343907"/>
    <s v="ENK"/>
    <x v="11"/>
    <x v="222"/>
    <x v="4"/>
  </r>
  <r>
    <n v="995889390"/>
    <s v="ENK"/>
    <x v="11"/>
    <x v="222"/>
    <x v="4"/>
  </r>
  <r>
    <n v="995946424"/>
    <s v="ENK"/>
    <x v="11"/>
    <x v="222"/>
    <x v="4"/>
  </r>
  <r>
    <n v="996654818"/>
    <s v="ENK"/>
    <x v="11"/>
    <x v="222"/>
    <x v="4"/>
  </r>
  <r>
    <n v="834062372"/>
    <s v="KBO"/>
    <x v="11"/>
    <x v="222"/>
    <x v="4"/>
  </r>
  <r>
    <n v="931577883"/>
    <s v="KBO"/>
    <x v="11"/>
    <x v="222"/>
    <x v="4"/>
  </r>
  <r>
    <n v="931689819"/>
    <s v="KBO"/>
    <x v="11"/>
    <x v="222"/>
    <x v="4"/>
  </r>
  <r>
    <n v="932577488"/>
    <s v="KBO"/>
    <x v="11"/>
    <x v="222"/>
    <x v="4"/>
  </r>
  <r>
    <n v="932789280"/>
    <s v="KBO"/>
    <x v="11"/>
    <x v="222"/>
    <x v="4"/>
  </r>
  <r>
    <n v="933186369"/>
    <s v="KBO"/>
    <x v="11"/>
    <x v="222"/>
    <x v="4"/>
  </r>
  <r>
    <n v="933274683"/>
    <s v="KBO"/>
    <x v="11"/>
    <x v="222"/>
    <x v="4"/>
  </r>
  <r>
    <n v="933507483"/>
    <s v="KBO"/>
    <x v="11"/>
    <x v="222"/>
    <x v="4"/>
  </r>
  <r>
    <n v="933915158"/>
    <s v="KBO"/>
    <x v="11"/>
    <x v="222"/>
    <x v="4"/>
  </r>
  <r>
    <n v="933999483"/>
    <s v="KBO"/>
    <x v="11"/>
    <x v="222"/>
    <x v="4"/>
  </r>
  <r>
    <n v="934003721"/>
    <s v="KBO"/>
    <x v="11"/>
    <x v="222"/>
    <x v="4"/>
  </r>
  <r>
    <n v="934062221"/>
    <s v="KBO"/>
    <x v="11"/>
    <x v="222"/>
    <x v="4"/>
  </r>
  <r>
    <n v="934064100"/>
    <s v="KBO"/>
    <x v="11"/>
    <x v="222"/>
    <x v="4"/>
  </r>
  <r>
    <n v="934064127"/>
    <s v="KBO"/>
    <x v="11"/>
    <x v="222"/>
    <x v="4"/>
  </r>
  <r>
    <n v="996570401"/>
    <s v="NUF"/>
    <x v="11"/>
    <x v="222"/>
    <x v="4"/>
  </r>
  <r>
    <n v="997410866"/>
    <s v="NUF"/>
    <x v="11"/>
    <x v="222"/>
    <x v="4"/>
  </r>
  <r>
    <n v="934471849"/>
    <s v="ANNA"/>
    <x v="5"/>
    <x v="223"/>
    <x v="4"/>
  </r>
  <r>
    <n v="934485114"/>
    <s v="ANNA"/>
    <x v="5"/>
    <x v="223"/>
    <x v="4"/>
  </r>
  <r>
    <n v="934485246"/>
    <s v="ANNA"/>
    <x v="5"/>
    <x v="223"/>
    <x v="4"/>
  </r>
  <r>
    <n v="934485262"/>
    <s v="ANNA"/>
    <x v="5"/>
    <x v="223"/>
    <x v="4"/>
  </r>
  <r>
    <n v="934485270"/>
    <s v="ANNA"/>
    <x v="5"/>
    <x v="223"/>
    <x v="4"/>
  </r>
  <r>
    <n v="934631323"/>
    <s v="ANNA"/>
    <x v="5"/>
    <x v="223"/>
    <x v="4"/>
  </r>
  <r>
    <n v="934633202"/>
    <s v="ANNA"/>
    <x v="5"/>
    <x v="223"/>
    <x v="4"/>
  </r>
  <r>
    <n v="934910729"/>
    <s v="ANNA"/>
    <x v="5"/>
    <x v="223"/>
    <x v="4"/>
  </r>
  <r>
    <n v="923428291"/>
    <s v="ANS"/>
    <x v="5"/>
    <x v="223"/>
    <x v="4"/>
  </r>
  <r>
    <n v="814216802"/>
    <s v="AS"/>
    <x v="5"/>
    <x v="223"/>
    <x v="4"/>
  </r>
  <r>
    <n v="912154939"/>
    <s v="AS"/>
    <x v="5"/>
    <x v="223"/>
    <x v="4"/>
  </r>
  <r>
    <n v="913561597"/>
    <s v="AS"/>
    <x v="5"/>
    <x v="223"/>
    <x v="4"/>
  </r>
  <r>
    <n v="916040652"/>
    <s v="AS"/>
    <x v="5"/>
    <x v="223"/>
    <x v="4"/>
  </r>
  <r>
    <n v="918180400"/>
    <s v="AS"/>
    <x v="5"/>
    <x v="223"/>
    <x v="4"/>
  </r>
  <r>
    <n v="919378999"/>
    <s v="AS"/>
    <x v="5"/>
    <x v="223"/>
    <x v="4"/>
  </r>
  <r>
    <n v="921009089"/>
    <s v="AS"/>
    <x v="5"/>
    <x v="223"/>
    <x v="4"/>
  </r>
  <r>
    <n v="921758464"/>
    <s v="AS"/>
    <x v="5"/>
    <x v="223"/>
    <x v="4"/>
  </r>
  <r>
    <n v="925118451"/>
    <s v="AS"/>
    <x v="5"/>
    <x v="223"/>
    <x v="4"/>
  </r>
  <r>
    <n v="925752304"/>
    <s v="AS"/>
    <x v="5"/>
    <x v="223"/>
    <x v="4"/>
  </r>
  <r>
    <n v="927058510"/>
    <s v="AS"/>
    <x v="5"/>
    <x v="223"/>
    <x v="4"/>
  </r>
  <r>
    <n v="927331845"/>
    <s v="AS"/>
    <x v="5"/>
    <x v="223"/>
    <x v="4"/>
  </r>
  <r>
    <n v="930841706"/>
    <s v="AS"/>
    <x v="5"/>
    <x v="223"/>
    <x v="4"/>
  </r>
  <r>
    <n v="935073944"/>
    <s v="AS"/>
    <x v="5"/>
    <x v="223"/>
    <x v="4"/>
  </r>
  <r>
    <n v="968973762"/>
    <s v="AS"/>
    <x v="5"/>
    <x v="223"/>
    <x v="4"/>
  </r>
  <r>
    <n v="913123417"/>
    <s v="ENK"/>
    <x v="5"/>
    <x v="223"/>
    <x v="4"/>
  </r>
  <r>
    <n v="914244145"/>
    <s v="ENK"/>
    <x v="5"/>
    <x v="223"/>
    <x v="4"/>
  </r>
  <r>
    <n v="914624029"/>
    <s v="ENK"/>
    <x v="5"/>
    <x v="223"/>
    <x v="4"/>
  </r>
  <r>
    <n v="916865562"/>
    <s v="ENK"/>
    <x v="5"/>
    <x v="223"/>
    <x v="4"/>
  </r>
  <r>
    <n v="920187226"/>
    <s v="ENK"/>
    <x v="5"/>
    <x v="223"/>
    <x v="4"/>
  </r>
  <r>
    <n v="920902537"/>
    <s v="ENK"/>
    <x v="5"/>
    <x v="223"/>
    <x v="4"/>
  </r>
  <r>
    <n v="922925976"/>
    <s v="ENK"/>
    <x v="5"/>
    <x v="223"/>
    <x v="4"/>
  </r>
  <r>
    <n v="923399798"/>
    <s v="ENK"/>
    <x v="5"/>
    <x v="223"/>
    <x v="4"/>
  </r>
  <r>
    <n v="924592281"/>
    <s v="ENK"/>
    <x v="5"/>
    <x v="223"/>
    <x v="4"/>
  </r>
  <r>
    <n v="925477214"/>
    <s v="ENK"/>
    <x v="5"/>
    <x v="223"/>
    <x v="4"/>
  </r>
  <r>
    <n v="928351912"/>
    <s v="ENK"/>
    <x v="5"/>
    <x v="223"/>
    <x v="4"/>
  </r>
  <r>
    <n v="930305251"/>
    <s v="ENK"/>
    <x v="5"/>
    <x v="223"/>
    <x v="4"/>
  </r>
  <r>
    <n v="930746916"/>
    <s v="ENK"/>
    <x v="5"/>
    <x v="223"/>
    <x v="4"/>
  </r>
  <r>
    <n v="930784834"/>
    <s v="ENK"/>
    <x v="5"/>
    <x v="223"/>
    <x v="4"/>
  </r>
  <r>
    <n v="931252488"/>
    <s v="ENK"/>
    <x v="5"/>
    <x v="223"/>
    <x v="4"/>
  </r>
  <r>
    <n v="932718391"/>
    <s v="ENK"/>
    <x v="5"/>
    <x v="223"/>
    <x v="4"/>
  </r>
  <r>
    <n v="932811766"/>
    <s v="ENK"/>
    <x v="5"/>
    <x v="223"/>
    <x v="4"/>
  </r>
  <r>
    <n v="933215733"/>
    <s v="ENK"/>
    <x v="5"/>
    <x v="223"/>
    <x v="4"/>
  </r>
  <r>
    <n v="934263782"/>
    <s v="ENK"/>
    <x v="5"/>
    <x v="223"/>
    <x v="4"/>
  </r>
  <r>
    <n v="934376234"/>
    <s v="ENK"/>
    <x v="5"/>
    <x v="223"/>
    <x v="4"/>
  </r>
  <r>
    <n v="934964519"/>
    <s v="ENK"/>
    <x v="5"/>
    <x v="223"/>
    <x v="4"/>
  </r>
  <r>
    <n v="968196987"/>
    <s v="ENK"/>
    <x v="5"/>
    <x v="223"/>
    <x v="4"/>
  </r>
  <r>
    <n v="969445344"/>
    <s v="ENK"/>
    <x v="5"/>
    <x v="223"/>
    <x v="4"/>
  </r>
  <r>
    <n v="982305780"/>
    <s v="ENK"/>
    <x v="5"/>
    <x v="223"/>
    <x v="4"/>
  </r>
  <r>
    <n v="991603867"/>
    <s v="ENK"/>
    <x v="5"/>
    <x v="223"/>
    <x v="4"/>
  </r>
  <r>
    <n v="831476672"/>
    <s v="KBO"/>
    <x v="5"/>
    <x v="223"/>
    <x v="4"/>
  </r>
  <r>
    <n v="929472276"/>
    <s v="KBO"/>
    <x v="5"/>
    <x v="223"/>
    <x v="4"/>
  </r>
  <r>
    <n v="931224131"/>
    <s v="KBO"/>
    <x v="5"/>
    <x v="223"/>
    <x v="4"/>
  </r>
  <r>
    <n v="933146731"/>
    <s v="KBO"/>
    <x v="5"/>
    <x v="223"/>
    <x v="4"/>
  </r>
  <r>
    <n v="933443310"/>
    <s v="KBO"/>
    <x v="5"/>
    <x v="223"/>
    <x v="4"/>
  </r>
  <r>
    <n v="933492028"/>
    <s v="KBO"/>
    <x v="5"/>
    <x v="223"/>
    <x v="4"/>
  </r>
  <r>
    <n v="933725782"/>
    <s v="KBO"/>
    <x v="5"/>
    <x v="223"/>
    <x v="4"/>
  </r>
  <r>
    <n v="934017307"/>
    <s v="KBO"/>
    <x v="5"/>
    <x v="223"/>
    <x v="4"/>
  </r>
  <r>
    <n v="934022106"/>
    <s v="KBO"/>
    <x v="5"/>
    <x v="223"/>
    <x v="4"/>
  </r>
  <r>
    <n v="934115716"/>
    <s v="KBO"/>
    <x v="5"/>
    <x v="223"/>
    <x v="4"/>
  </r>
  <r>
    <n v="922785058"/>
    <s v="NUF"/>
    <x v="5"/>
    <x v="223"/>
    <x v="4"/>
  </r>
  <r>
    <n v="914306205"/>
    <s v="AS"/>
    <x v="11"/>
    <x v="224"/>
    <x v="4"/>
  </r>
  <r>
    <n v="927495880"/>
    <s v="ENK"/>
    <x v="11"/>
    <x v="224"/>
    <x v="4"/>
  </r>
  <r>
    <n v="934335678"/>
    <s v="ENK"/>
    <x v="11"/>
    <x v="224"/>
    <x v="4"/>
  </r>
  <r>
    <n v="994861026"/>
    <s v="AS"/>
    <x v="3"/>
    <x v="225"/>
    <x v="4"/>
  </r>
  <r>
    <n v="869423262"/>
    <s v="ENK"/>
    <x v="3"/>
    <x v="225"/>
    <x v="4"/>
  </r>
  <r>
    <n v="869159492"/>
    <s v="ENK"/>
    <x v="13"/>
    <x v="226"/>
    <x v="4"/>
  </r>
  <r>
    <n v="927154358"/>
    <s v="AS"/>
    <x v="10"/>
    <x v="227"/>
    <x v="4"/>
  </r>
  <r>
    <n v="913854438"/>
    <s v="ENK"/>
    <x v="10"/>
    <x v="227"/>
    <x v="4"/>
  </r>
  <r>
    <n v="923013717"/>
    <s v="ENK"/>
    <x v="9"/>
    <x v="228"/>
    <x v="4"/>
  </r>
  <r>
    <n v="969723646"/>
    <s v="ENK"/>
    <x v="9"/>
    <x v="228"/>
    <x v="4"/>
  </r>
  <r>
    <n v="987359811"/>
    <s v="ENK"/>
    <x v="9"/>
    <x v="228"/>
    <x v="4"/>
  </r>
  <r>
    <n v="934035070"/>
    <s v="KBO"/>
    <x v="9"/>
    <x v="228"/>
    <x v="4"/>
  </r>
  <r>
    <n v="989225502"/>
    <s v="AS"/>
    <x v="12"/>
    <x v="229"/>
    <x v="4"/>
  </r>
  <r>
    <n v="833339362"/>
    <s v="ENK"/>
    <x v="12"/>
    <x v="229"/>
    <x v="4"/>
  </r>
  <r>
    <n v="927249367"/>
    <s v="ENK"/>
    <x v="12"/>
    <x v="229"/>
    <x v="4"/>
  </r>
  <r>
    <n v="935232902"/>
    <s v="ENK"/>
    <x v="12"/>
    <x v="229"/>
    <x v="4"/>
  </r>
  <r>
    <n v="917434093"/>
    <s v="ENK"/>
    <x v="10"/>
    <x v="336"/>
    <x v="4"/>
  </r>
  <r>
    <n v="925186279"/>
    <s v="ENK"/>
    <x v="10"/>
    <x v="336"/>
    <x v="4"/>
  </r>
  <r>
    <n v="990561656"/>
    <s v="AS"/>
    <x v="6"/>
    <x v="230"/>
    <x v="4"/>
  </r>
  <r>
    <n v="925889687"/>
    <s v="KBO"/>
    <x v="6"/>
    <x v="230"/>
    <x v="4"/>
  </r>
  <r>
    <n v="933874168"/>
    <s v="KBO"/>
    <x v="6"/>
    <x v="230"/>
    <x v="4"/>
  </r>
  <r>
    <n v="927064677"/>
    <s v="AS"/>
    <x v="13"/>
    <x v="231"/>
    <x v="4"/>
  </r>
  <r>
    <n v="829631032"/>
    <s v="ENK"/>
    <x v="13"/>
    <x v="231"/>
    <x v="4"/>
  </r>
  <r>
    <n v="918421939"/>
    <s v="ENK"/>
    <x v="13"/>
    <x v="231"/>
    <x v="4"/>
  </r>
  <r>
    <n v="930897515"/>
    <s v="ENK"/>
    <x v="13"/>
    <x v="231"/>
    <x v="4"/>
  </r>
  <r>
    <n v="933326616"/>
    <s v="KBO"/>
    <x v="13"/>
    <x v="231"/>
    <x v="4"/>
  </r>
  <r>
    <n v="934580001"/>
    <s v="ANNA"/>
    <x v="10"/>
    <x v="232"/>
    <x v="4"/>
  </r>
  <r>
    <n v="934611144"/>
    <s v="ANNA"/>
    <x v="10"/>
    <x v="232"/>
    <x v="4"/>
  </r>
  <r>
    <n v="934832493"/>
    <s v="ANNA"/>
    <x v="10"/>
    <x v="232"/>
    <x v="4"/>
  </r>
  <r>
    <n v="818086822"/>
    <s v="AS"/>
    <x v="10"/>
    <x v="232"/>
    <x v="4"/>
  </r>
  <r>
    <n v="822741002"/>
    <s v="AS"/>
    <x v="10"/>
    <x v="232"/>
    <x v="4"/>
  </r>
  <r>
    <n v="912599868"/>
    <s v="AS"/>
    <x v="10"/>
    <x v="232"/>
    <x v="4"/>
  </r>
  <r>
    <n v="913100921"/>
    <s v="AS"/>
    <x v="10"/>
    <x v="232"/>
    <x v="4"/>
  </r>
  <r>
    <n v="913478320"/>
    <s v="AS"/>
    <x v="10"/>
    <x v="232"/>
    <x v="4"/>
  </r>
  <r>
    <n v="919755601"/>
    <s v="AS"/>
    <x v="10"/>
    <x v="232"/>
    <x v="4"/>
  </r>
  <r>
    <n v="920931308"/>
    <s v="AS"/>
    <x v="10"/>
    <x v="232"/>
    <x v="4"/>
  </r>
  <r>
    <n v="921783604"/>
    <s v="AS"/>
    <x v="10"/>
    <x v="232"/>
    <x v="4"/>
  </r>
  <r>
    <n v="922711232"/>
    <s v="AS"/>
    <x v="10"/>
    <x v="232"/>
    <x v="4"/>
  </r>
  <r>
    <n v="923833668"/>
    <s v="AS"/>
    <x v="10"/>
    <x v="232"/>
    <x v="4"/>
  </r>
  <r>
    <n v="925183733"/>
    <s v="AS"/>
    <x v="10"/>
    <x v="232"/>
    <x v="4"/>
  </r>
  <r>
    <n v="926120522"/>
    <s v="AS"/>
    <x v="10"/>
    <x v="232"/>
    <x v="4"/>
  </r>
  <r>
    <n v="929316754"/>
    <s v="AS"/>
    <x v="10"/>
    <x v="232"/>
    <x v="4"/>
  </r>
  <r>
    <n v="930074543"/>
    <s v="AS"/>
    <x v="10"/>
    <x v="232"/>
    <x v="4"/>
  </r>
  <r>
    <n v="930500984"/>
    <s v="AS"/>
    <x v="10"/>
    <x v="232"/>
    <x v="4"/>
  </r>
  <r>
    <n v="931874276"/>
    <s v="AS"/>
    <x v="10"/>
    <x v="232"/>
    <x v="4"/>
  </r>
  <r>
    <n v="931909649"/>
    <s v="AS"/>
    <x v="10"/>
    <x v="232"/>
    <x v="4"/>
  </r>
  <r>
    <n v="933851605"/>
    <s v="AS"/>
    <x v="10"/>
    <x v="232"/>
    <x v="4"/>
  </r>
  <r>
    <n v="933851680"/>
    <s v="AS"/>
    <x v="10"/>
    <x v="232"/>
    <x v="4"/>
  </r>
  <r>
    <n v="979546432"/>
    <s v="AS"/>
    <x v="10"/>
    <x v="232"/>
    <x v="4"/>
  </r>
  <r>
    <n v="998366887"/>
    <s v="AS"/>
    <x v="10"/>
    <x v="232"/>
    <x v="4"/>
  </r>
  <r>
    <n v="915314813"/>
    <s v="ENK"/>
    <x v="10"/>
    <x v="232"/>
    <x v="4"/>
  </r>
  <r>
    <n v="915425755"/>
    <s v="ENK"/>
    <x v="10"/>
    <x v="232"/>
    <x v="4"/>
  </r>
  <r>
    <n v="917761787"/>
    <s v="ENK"/>
    <x v="10"/>
    <x v="232"/>
    <x v="4"/>
  </r>
  <r>
    <n v="918010491"/>
    <s v="ENK"/>
    <x v="10"/>
    <x v="232"/>
    <x v="4"/>
  </r>
  <r>
    <n v="923451447"/>
    <s v="ENK"/>
    <x v="10"/>
    <x v="232"/>
    <x v="4"/>
  </r>
  <r>
    <n v="924630698"/>
    <s v="ENK"/>
    <x v="10"/>
    <x v="232"/>
    <x v="4"/>
  </r>
  <r>
    <n v="925979570"/>
    <s v="ENK"/>
    <x v="10"/>
    <x v="232"/>
    <x v="4"/>
  </r>
  <r>
    <n v="926441647"/>
    <s v="ENK"/>
    <x v="10"/>
    <x v="232"/>
    <x v="4"/>
  </r>
  <r>
    <n v="927274612"/>
    <s v="ENK"/>
    <x v="10"/>
    <x v="232"/>
    <x v="4"/>
  </r>
  <r>
    <n v="929383338"/>
    <s v="ENK"/>
    <x v="10"/>
    <x v="232"/>
    <x v="4"/>
  </r>
  <r>
    <n v="929410440"/>
    <s v="ENK"/>
    <x v="10"/>
    <x v="232"/>
    <x v="4"/>
  </r>
  <r>
    <n v="930678139"/>
    <s v="ENK"/>
    <x v="10"/>
    <x v="232"/>
    <x v="4"/>
  </r>
  <r>
    <n v="931013807"/>
    <s v="ENK"/>
    <x v="10"/>
    <x v="232"/>
    <x v="4"/>
  </r>
  <r>
    <n v="931402250"/>
    <s v="ENK"/>
    <x v="10"/>
    <x v="232"/>
    <x v="4"/>
  </r>
  <r>
    <n v="932363305"/>
    <s v="ENK"/>
    <x v="10"/>
    <x v="232"/>
    <x v="4"/>
  </r>
  <r>
    <n v="932543206"/>
    <s v="ENK"/>
    <x v="10"/>
    <x v="232"/>
    <x v="4"/>
  </r>
  <r>
    <n v="933082687"/>
    <s v="ENK"/>
    <x v="10"/>
    <x v="232"/>
    <x v="4"/>
  </r>
  <r>
    <n v="934182847"/>
    <s v="ENK"/>
    <x v="10"/>
    <x v="232"/>
    <x v="4"/>
  </r>
  <r>
    <n v="969566427"/>
    <s v="ENK"/>
    <x v="10"/>
    <x v="232"/>
    <x v="4"/>
  </r>
  <r>
    <n v="971104163"/>
    <s v="ENK"/>
    <x v="10"/>
    <x v="232"/>
    <x v="4"/>
  </r>
  <r>
    <n v="971452218"/>
    <s v="ENK"/>
    <x v="10"/>
    <x v="232"/>
    <x v="4"/>
  </r>
  <r>
    <n v="984454783"/>
    <s v="ENK"/>
    <x v="10"/>
    <x v="232"/>
    <x v="4"/>
  </r>
  <r>
    <n v="986401857"/>
    <s v="ENK"/>
    <x v="10"/>
    <x v="232"/>
    <x v="4"/>
  </r>
  <r>
    <n v="986482393"/>
    <s v="ENK"/>
    <x v="10"/>
    <x v="232"/>
    <x v="4"/>
  </r>
  <r>
    <n v="923493700"/>
    <s v="KBO"/>
    <x v="10"/>
    <x v="232"/>
    <x v="4"/>
  </r>
  <r>
    <n v="933284069"/>
    <s v="KBO"/>
    <x v="10"/>
    <x v="232"/>
    <x v="4"/>
  </r>
  <r>
    <n v="933494799"/>
    <s v="KBO"/>
    <x v="10"/>
    <x v="232"/>
    <x v="4"/>
  </r>
  <r>
    <n v="933501809"/>
    <s v="KBO"/>
    <x v="10"/>
    <x v="232"/>
    <x v="4"/>
  </r>
  <r>
    <n v="933767930"/>
    <s v="KBO"/>
    <x v="10"/>
    <x v="232"/>
    <x v="4"/>
  </r>
  <r>
    <n v="933775984"/>
    <s v="KBO"/>
    <x v="10"/>
    <x v="232"/>
    <x v="4"/>
  </r>
  <r>
    <n v="933915727"/>
    <s v="KBO"/>
    <x v="10"/>
    <x v="232"/>
    <x v="4"/>
  </r>
  <r>
    <n v="923269797"/>
    <s v="NUF"/>
    <x v="10"/>
    <x v="232"/>
    <x v="4"/>
  </r>
  <r>
    <n v="912157660"/>
    <s v="AS"/>
    <x v="5"/>
    <x v="233"/>
    <x v="4"/>
  </r>
  <r>
    <n v="969385910"/>
    <s v="ENK"/>
    <x v="5"/>
    <x v="233"/>
    <x v="4"/>
  </r>
  <r>
    <n v="930725269"/>
    <s v="KBO"/>
    <x v="5"/>
    <x v="233"/>
    <x v="4"/>
  </r>
  <r>
    <n v="981128958"/>
    <s v="ENK"/>
    <x v="9"/>
    <x v="234"/>
    <x v="4"/>
  </r>
  <r>
    <n v="931670115"/>
    <s v="ENK"/>
    <x v="8"/>
    <x v="236"/>
    <x v="4"/>
  </r>
  <r>
    <n v="969685035"/>
    <s v="ENK"/>
    <x v="13"/>
    <x v="237"/>
    <x v="4"/>
  </r>
  <r>
    <n v="921160259"/>
    <s v="AS"/>
    <x v="4"/>
    <x v="238"/>
    <x v="4"/>
  </r>
  <r>
    <n v="990763364"/>
    <s v="DA"/>
    <x v="4"/>
    <x v="238"/>
    <x v="4"/>
  </r>
  <r>
    <n v="925650226"/>
    <s v="ENK"/>
    <x v="4"/>
    <x v="238"/>
    <x v="4"/>
  </r>
  <r>
    <n v="927290448"/>
    <s v="ENK"/>
    <x v="4"/>
    <x v="238"/>
    <x v="4"/>
  </r>
  <r>
    <n v="969590727"/>
    <s v="ENK"/>
    <x v="4"/>
    <x v="238"/>
    <x v="4"/>
  </r>
  <r>
    <n v="970451838"/>
    <s v="ENK"/>
    <x v="4"/>
    <x v="238"/>
    <x v="4"/>
  </r>
  <r>
    <n v="981791525"/>
    <s v="ENK"/>
    <x v="4"/>
    <x v="238"/>
    <x v="4"/>
  </r>
  <r>
    <n v="991762914"/>
    <s v="ENK"/>
    <x v="4"/>
    <x v="238"/>
    <x v="4"/>
  </r>
  <r>
    <n v="929468996"/>
    <s v="AS"/>
    <x v="11"/>
    <x v="239"/>
    <x v="4"/>
  </r>
  <r>
    <n v="816703522"/>
    <s v="ENK"/>
    <x v="11"/>
    <x v="239"/>
    <x v="4"/>
  </r>
  <r>
    <n v="931360159"/>
    <s v="ENK"/>
    <x v="11"/>
    <x v="239"/>
    <x v="4"/>
  </r>
  <r>
    <n v="969416220"/>
    <s v="ENK"/>
    <x v="11"/>
    <x v="239"/>
    <x v="4"/>
  </r>
  <r>
    <n v="833988662"/>
    <s v="KBO"/>
    <x v="11"/>
    <x v="239"/>
    <x v="4"/>
  </r>
  <r>
    <n v="933989313"/>
    <s v="KBO"/>
    <x v="11"/>
    <x v="239"/>
    <x v="4"/>
  </r>
  <r>
    <n v="934003195"/>
    <s v="KBO"/>
    <x v="11"/>
    <x v="239"/>
    <x v="4"/>
  </r>
  <r>
    <n v="892067252"/>
    <s v="AS"/>
    <x v="11"/>
    <x v="240"/>
    <x v="4"/>
  </r>
  <r>
    <n v="919360127"/>
    <s v="AS"/>
    <x v="11"/>
    <x v="240"/>
    <x v="4"/>
  </r>
  <r>
    <n v="926130099"/>
    <s v="AS"/>
    <x v="11"/>
    <x v="240"/>
    <x v="4"/>
  </r>
  <r>
    <n v="926790315"/>
    <s v="AS"/>
    <x v="11"/>
    <x v="240"/>
    <x v="4"/>
  </r>
  <r>
    <n v="927517418"/>
    <s v="AS"/>
    <x v="11"/>
    <x v="240"/>
    <x v="4"/>
  </r>
  <r>
    <n v="929579577"/>
    <s v="AS"/>
    <x v="11"/>
    <x v="240"/>
    <x v="4"/>
  </r>
  <r>
    <n v="929847407"/>
    <s v="AS"/>
    <x v="11"/>
    <x v="240"/>
    <x v="4"/>
  </r>
  <r>
    <n v="930219088"/>
    <s v="AS"/>
    <x v="11"/>
    <x v="240"/>
    <x v="4"/>
  </r>
  <r>
    <n v="932261596"/>
    <s v="AS"/>
    <x v="11"/>
    <x v="240"/>
    <x v="4"/>
  </r>
  <r>
    <n v="933244431"/>
    <s v="AS"/>
    <x v="11"/>
    <x v="240"/>
    <x v="4"/>
  </r>
  <r>
    <n v="926407988"/>
    <s v="DA"/>
    <x v="11"/>
    <x v="240"/>
    <x v="4"/>
  </r>
  <r>
    <n v="825256652"/>
    <s v="ENK"/>
    <x v="11"/>
    <x v="240"/>
    <x v="4"/>
  </r>
  <r>
    <n v="869504432"/>
    <s v="ENK"/>
    <x v="11"/>
    <x v="240"/>
    <x v="4"/>
  </r>
  <r>
    <n v="920566308"/>
    <s v="ENK"/>
    <x v="11"/>
    <x v="240"/>
    <x v="4"/>
  </r>
  <r>
    <n v="923263586"/>
    <s v="ENK"/>
    <x v="11"/>
    <x v="240"/>
    <x v="4"/>
  </r>
  <r>
    <n v="923657215"/>
    <s v="ENK"/>
    <x v="11"/>
    <x v="240"/>
    <x v="4"/>
  </r>
  <r>
    <n v="924058285"/>
    <s v="ENK"/>
    <x v="11"/>
    <x v="240"/>
    <x v="4"/>
  </r>
  <r>
    <n v="927658585"/>
    <s v="ENK"/>
    <x v="11"/>
    <x v="240"/>
    <x v="4"/>
  </r>
  <r>
    <n v="929949218"/>
    <s v="ENK"/>
    <x v="11"/>
    <x v="240"/>
    <x v="4"/>
  </r>
  <r>
    <n v="933349152"/>
    <s v="ENK"/>
    <x v="11"/>
    <x v="240"/>
    <x v="4"/>
  </r>
  <r>
    <n v="933349829"/>
    <s v="ENK"/>
    <x v="11"/>
    <x v="240"/>
    <x v="4"/>
  </r>
  <r>
    <n v="969171325"/>
    <s v="ENK"/>
    <x v="11"/>
    <x v="240"/>
    <x v="4"/>
  </r>
  <r>
    <n v="969408716"/>
    <s v="ENK"/>
    <x v="11"/>
    <x v="240"/>
    <x v="4"/>
  </r>
  <r>
    <n v="993572020"/>
    <s v="ENK"/>
    <x v="11"/>
    <x v="240"/>
    <x v="4"/>
  </r>
  <r>
    <n v="933956903"/>
    <s v="KBO"/>
    <x v="11"/>
    <x v="240"/>
    <x v="4"/>
  </r>
  <r>
    <n v="999174221"/>
    <s v="SAM"/>
    <x v="11"/>
    <x v="240"/>
    <x v="4"/>
  </r>
  <r>
    <n v="931528114"/>
    <s v="ENK"/>
    <x v="4"/>
    <x v="241"/>
    <x v="4"/>
  </r>
  <r>
    <n v="932775964"/>
    <s v="ANNA"/>
    <x v="1"/>
    <x v="242"/>
    <x v="4"/>
  </r>
  <r>
    <n v="915584888"/>
    <s v="AS"/>
    <x v="1"/>
    <x v="242"/>
    <x v="4"/>
  </r>
  <r>
    <n v="928932656"/>
    <s v="AS"/>
    <x v="1"/>
    <x v="242"/>
    <x v="4"/>
  </r>
  <r>
    <n v="988768529"/>
    <s v="AS"/>
    <x v="1"/>
    <x v="242"/>
    <x v="4"/>
  </r>
  <r>
    <n v="919537744"/>
    <s v="ENK"/>
    <x v="1"/>
    <x v="242"/>
    <x v="4"/>
  </r>
  <r>
    <n v="924642939"/>
    <s v="ENK"/>
    <x v="1"/>
    <x v="242"/>
    <x v="4"/>
  </r>
  <r>
    <n v="928523462"/>
    <s v="ENK"/>
    <x v="1"/>
    <x v="242"/>
    <x v="4"/>
  </r>
  <r>
    <n v="933341402"/>
    <s v="ENK"/>
    <x v="1"/>
    <x v="242"/>
    <x v="4"/>
  </r>
  <r>
    <n v="934675452"/>
    <s v="ENK"/>
    <x v="1"/>
    <x v="242"/>
    <x v="4"/>
  </r>
  <r>
    <n v="926390600"/>
    <s v="AS"/>
    <x v="4"/>
    <x v="243"/>
    <x v="4"/>
  </r>
  <r>
    <n v="929776232"/>
    <s v="AS"/>
    <x v="4"/>
    <x v="243"/>
    <x v="4"/>
  </r>
  <r>
    <n v="998378729"/>
    <s v="ENK"/>
    <x v="4"/>
    <x v="243"/>
    <x v="4"/>
  </r>
  <r>
    <n v="999097103"/>
    <s v="FLI"/>
    <x v="4"/>
    <x v="243"/>
    <x v="4"/>
  </r>
  <r>
    <n v="929302338"/>
    <s v="KBO"/>
    <x v="4"/>
    <x v="243"/>
    <x v="4"/>
  </r>
  <r>
    <n v="934191536"/>
    <s v="ANNA"/>
    <x v="3"/>
    <x v="244"/>
    <x v="4"/>
  </r>
  <r>
    <n v="912410951"/>
    <s v="AS"/>
    <x v="3"/>
    <x v="244"/>
    <x v="4"/>
  </r>
  <r>
    <n v="913714377"/>
    <s v="AS"/>
    <x v="3"/>
    <x v="244"/>
    <x v="4"/>
  </r>
  <r>
    <n v="929767055"/>
    <s v="AS"/>
    <x v="3"/>
    <x v="244"/>
    <x v="4"/>
  </r>
  <r>
    <n v="832159972"/>
    <s v="DA"/>
    <x v="3"/>
    <x v="244"/>
    <x v="4"/>
  </r>
  <r>
    <n v="824385092"/>
    <s v="ENK"/>
    <x v="3"/>
    <x v="244"/>
    <x v="4"/>
  </r>
  <r>
    <n v="926199021"/>
    <s v="ENK"/>
    <x v="3"/>
    <x v="244"/>
    <x v="4"/>
  </r>
  <r>
    <n v="926691538"/>
    <s v="ENK"/>
    <x v="3"/>
    <x v="244"/>
    <x v="4"/>
  </r>
  <r>
    <n v="930724416"/>
    <s v="ENK"/>
    <x v="3"/>
    <x v="244"/>
    <x v="4"/>
  </r>
  <r>
    <n v="931682865"/>
    <s v="ENK"/>
    <x v="3"/>
    <x v="244"/>
    <x v="4"/>
  </r>
  <r>
    <n v="933851451"/>
    <s v="ENK"/>
    <x v="3"/>
    <x v="244"/>
    <x v="4"/>
  </r>
  <r>
    <n v="934194195"/>
    <s v="ENK"/>
    <x v="3"/>
    <x v="244"/>
    <x v="4"/>
  </r>
  <r>
    <n v="969512319"/>
    <s v="ENK"/>
    <x v="3"/>
    <x v="244"/>
    <x v="4"/>
  </r>
  <r>
    <n v="969969629"/>
    <s v="ENK"/>
    <x v="3"/>
    <x v="244"/>
    <x v="4"/>
  </r>
  <r>
    <n v="970559515"/>
    <s v="ENK"/>
    <x v="3"/>
    <x v="244"/>
    <x v="4"/>
  </r>
  <r>
    <n v="998551293"/>
    <s v="ENK"/>
    <x v="3"/>
    <x v="244"/>
    <x v="4"/>
  </r>
  <r>
    <n v="998766281"/>
    <s v="ENK"/>
    <x v="3"/>
    <x v="244"/>
    <x v="4"/>
  </r>
  <r>
    <n v="998906695"/>
    <s v="ENK"/>
    <x v="3"/>
    <x v="244"/>
    <x v="4"/>
  </r>
  <r>
    <n v="932955814"/>
    <s v="KBO"/>
    <x v="3"/>
    <x v="244"/>
    <x v="4"/>
  </r>
  <r>
    <n v="934089928"/>
    <s v="KBO"/>
    <x v="3"/>
    <x v="244"/>
    <x v="4"/>
  </r>
  <r>
    <n v="962271014"/>
    <s v="ANS"/>
    <x v="11"/>
    <x v="245"/>
    <x v="4"/>
  </r>
  <r>
    <n v="970897305"/>
    <s v="ANS"/>
    <x v="11"/>
    <x v="245"/>
    <x v="4"/>
  </r>
  <r>
    <n v="818342322"/>
    <s v="AS"/>
    <x v="11"/>
    <x v="245"/>
    <x v="4"/>
  </r>
  <r>
    <n v="825742832"/>
    <s v="AS"/>
    <x v="11"/>
    <x v="245"/>
    <x v="4"/>
  </r>
  <r>
    <n v="912879585"/>
    <s v="AS"/>
    <x v="11"/>
    <x v="245"/>
    <x v="4"/>
  </r>
  <r>
    <n v="913769414"/>
    <s v="AS"/>
    <x v="11"/>
    <x v="245"/>
    <x v="4"/>
  </r>
  <r>
    <n v="915559174"/>
    <s v="AS"/>
    <x v="11"/>
    <x v="245"/>
    <x v="4"/>
  </r>
  <r>
    <n v="916673108"/>
    <s v="AS"/>
    <x v="11"/>
    <x v="245"/>
    <x v="4"/>
  </r>
  <r>
    <n v="917859655"/>
    <s v="AS"/>
    <x v="11"/>
    <x v="245"/>
    <x v="4"/>
  </r>
  <r>
    <n v="918324909"/>
    <s v="AS"/>
    <x v="11"/>
    <x v="245"/>
    <x v="4"/>
  </r>
  <r>
    <n v="918638407"/>
    <s v="AS"/>
    <x v="11"/>
    <x v="245"/>
    <x v="4"/>
  </r>
  <r>
    <n v="919309121"/>
    <s v="AS"/>
    <x v="11"/>
    <x v="245"/>
    <x v="4"/>
  </r>
  <r>
    <n v="920494846"/>
    <s v="AS"/>
    <x v="11"/>
    <x v="245"/>
    <x v="4"/>
  </r>
  <r>
    <n v="920626068"/>
    <s v="AS"/>
    <x v="11"/>
    <x v="245"/>
    <x v="4"/>
  </r>
  <r>
    <n v="921888082"/>
    <s v="AS"/>
    <x v="11"/>
    <x v="245"/>
    <x v="4"/>
  </r>
  <r>
    <n v="921893701"/>
    <s v="AS"/>
    <x v="11"/>
    <x v="245"/>
    <x v="4"/>
  </r>
  <r>
    <n v="922090823"/>
    <s v="AS"/>
    <x v="11"/>
    <x v="245"/>
    <x v="4"/>
  </r>
  <r>
    <n v="922294410"/>
    <s v="AS"/>
    <x v="11"/>
    <x v="245"/>
    <x v="4"/>
  </r>
  <r>
    <n v="922601313"/>
    <s v="AS"/>
    <x v="11"/>
    <x v="245"/>
    <x v="4"/>
  </r>
  <r>
    <n v="922919887"/>
    <s v="AS"/>
    <x v="11"/>
    <x v="245"/>
    <x v="4"/>
  </r>
  <r>
    <n v="923489061"/>
    <s v="AS"/>
    <x v="11"/>
    <x v="245"/>
    <x v="4"/>
  </r>
  <r>
    <n v="924480939"/>
    <s v="AS"/>
    <x v="11"/>
    <x v="245"/>
    <x v="4"/>
  </r>
  <r>
    <n v="925148709"/>
    <s v="AS"/>
    <x v="11"/>
    <x v="245"/>
    <x v="4"/>
  </r>
  <r>
    <n v="925679127"/>
    <s v="AS"/>
    <x v="11"/>
    <x v="245"/>
    <x v="4"/>
  </r>
  <r>
    <n v="926525239"/>
    <s v="AS"/>
    <x v="11"/>
    <x v="245"/>
    <x v="4"/>
  </r>
  <r>
    <n v="927076160"/>
    <s v="AS"/>
    <x v="11"/>
    <x v="245"/>
    <x v="4"/>
  </r>
  <r>
    <n v="927280361"/>
    <s v="AS"/>
    <x v="11"/>
    <x v="245"/>
    <x v="4"/>
  </r>
  <r>
    <n v="927384507"/>
    <s v="AS"/>
    <x v="11"/>
    <x v="245"/>
    <x v="4"/>
  </r>
  <r>
    <n v="927491583"/>
    <s v="AS"/>
    <x v="11"/>
    <x v="245"/>
    <x v="4"/>
  </r>
  <r>
    <n v="928436993"/>
    <s v="AS"/>
    <x v="11"/>
    <x v="245"/>
    <x v="4"/>
  </r>
  <r>
    <n v="928664317"/>
    <s v="AS"/>
    <x v="11"/>
    <x v="245"/>
    <x v="4"/>
  </r>
  <r>
    <n v="930579467"/>
    <s v="AS"/>
    <x v="11"/>
    <x v="245"/>
    <x v="4"/>
  </r>
  <r>
    <n v="930612030"/>
    <s v="AS"/>
    <x v="11"/>
    <x v="245"/>
    <x v="4"/>
  </r>
  <r>
    <n v="931642731"/>
    <s v="AS"/>
    <x v="11"/>
    <x v="245"/>
    <x v="4"/>
  </r>
  <r>
    <n v="932296136"/>
    <s v="AS"/>
    <x v="11"/>
    <x v="245"/>
    <x v="4"/>
  </r>
  <r>
    <n v="932366053"/>
    <s v="AS"/>
    <x v="11"/>
    <x v="245"/>
    <x v="4"/>
  </r>
  <r>
    <n v="933013057"/>
    <s v="AS"/>
    <x v="11"/>
    <x v="245"/>
    <x v="4"/>
  </r>
  <r>
    <n v="942133111"/>
    <s v="AS"/>
    <x v="11"/>
    <x v="245"/>
    <x v="4"/>
  </r>
  <r>
    <n v="948885387"/>
    <s v="AS"/>
    <x v="11"/>
    <x v="245"/>
    <x v="4"/>
  </r>
  <r>
    <n v="959750149"/>
    <s v="AS"/>
    <x v="11"/>
    <x v="245"/>
    <x v="4"/>
  </r>
  <r>
    <n v="987433728"/>
    <s v="AS"/>
    <x v="11"/>
    <x v="245"/>
    <x v="4"/>
  </r>
  <r>
    <n v="990544883"/>
    <s v="AS"/>
    <x v="11"/>
    <x v="245"/>
    <x v="4"/>
  </r>
  <r>
    <n v="994774735"/>
    <s v="AS"/>
    <x v="11"/>
    <x v="245"/>
    <x v="4"/>
  </r>
  <r>
    <n v="994824619"/>
    <s v="AS"/>
    <x v="11"/>
    <x v="245"/>
    <x v="4"/>
  </r>
  <r>
    <n v="995106981"/>
    <s v="AS"/>
    <x v="11"/>
    <x v="245"/>
    <x v="4"/>
  </r>
  <r>
    <n v="996692272"/>
    <s v="AS"/>
    <x v="11"/>
    <x v="245"/>
    <x v="4"/>
  </r>
  <r>
    <n v="927027712"/>
    <s v="DA"/>
    <x v="11"/>
    <x v="245"/>
    <x v="4"/>
  </r>
  <r>
    <n v="834063972"/>
    <s v="ENK"/>
    <x v="11"/>
    <x v="245"/>
    <x v="4"/>
  </r>
  <r>
    <n v="870560362"/>
    <s v="ENK"/>
    <x v="11"/>
    <x v="245"/>
    <x v="4"/>
  </r>
  <r>
    <n v="916605633"/>
    <s v="ENK"/>
    <x v="11"/>
    <x v="245"/>
    <x v="4"/>
  </r>
  <r>
    <n v="917659192"/>
    <s v="ENK"/>
    <x v="11"/>
    <x v="245"/>
    <x v="4"/>
  </r>
  <r>
    <n v="919407549"/>
    <s v="ENK"/>
    <x v="11"/>
    <x v="245"/>
    <x v="4"/>
  </r>
  <r>
    <n v="919483164"/>
    <s v="ENK"/>
    <x v="11"/>
    <x v="245"/>
    <x v="4"/>
  </r>
  <r>
    <n v="923193189"/>
    <s v="ENK"/>
    <x v="11"/>
    <x v="245"/>
    <x v="4"/>
  </r>
  <r>
    <n v="924048506"/>
    <s v="ENK"/>
    <x v="11"/>
    <x v="245"/>
    <x v="4"/>
  </r>
  <r>
    <n v="925369519"/>
    <s v="ENK"/>
    <x v="11"/>
    <x v="245"/>
    <x v="4"/>
  </r>
  <r>
    <n v="925620483"/>
    <s v="ENK"/>
    <x v="11"/>
    <x v="245"/>
    <x v="4"/>
  </r>
  <r>
    <n v="925674389"/>
    <s v="ENK"/>
    <x v="11"/>
    <x v="245"/>
    <x v="4"/>
  </r>
  <r>
    <n v="925752347"/>
    <s v="ENK"/>
    <x v="11"/>
    <x v="245"/>
    <x v="4"/>
  </r>
  <r>
    <n v="927433567"/>
    <s v="ENK"/>
    <x v="11"/>
    <x v="245"/>
    <x v="4"/>
  </r>
  <r>
    <n v="927625326"/>
    <s v="ENK"/>
    <x v="11"/>
    <x v="245"/>
    <x v="4"/>
  </r>
  <r>
    <n v="928527891"/>
    <s v="ENK"/>
    <x v="11"/>
    <x v="245"/>
    <x v="4"/>
  </r>
  <r>
    <n v="929380754"/>
    <s v="ENK"/>
    <x v="11"/>
    <x v="245"/>
    <x v="4"/>
  </r>
  <r>
    <n v="929867637"/>
    <s v="ENK"/>
    <x v="11"/>
    <x v="245"/>
    <x v="4"/>
  </r>
  <r>
    <n v="929974557"/>
    <s v="ENK"/>
    <x v="11"/>
    <x v="245"/>
    <x v="4"/>
  </r>
  <r>
    <n v="930102814"/>
    <s v="ENK"/>
    <x v="11"/>
    <x v="245"/>
    <x v="4"/>
  </r>
  <r>
    <n v="930275255"/>
    <s v="ENK"/>
    <x v="11"/>
    <x v="245"/>
    <x v="4"/>
  </r>
  <r>
    <n v="930535397"/>
    <s v="ENK"/>
    <x v="11"/>
    <x v="245"/>
    <x v="4"/>
  </r>
  <r>
    <n v="930692786"/>
    <s v="ENK"/>
    <x v="11"/>
    <x v="245"/>
    <x v="4"/>
  </r>
  <r>
    <n v="930778842"/>
    <s v="ENK"/>
    <x v="11"/>
    <x v="245"/>
    <x v="4"/>
  </r>
  <r>
    <n v="930788422"/>
    <s v="ENK"/>
    <x v="11"/>
    <x v="245"/>
    <x v="4"/>
  </r>
  <r>
    <n v="931403184"/>
    <s v="ENK"/>
    <x v="11"/>
    <x v="245"/>
    <x v="4"/>
  </r>
  <r>
    <n v="932298473"/>
    <s v="ENK"/>
    <x v="11"/>
    <x v="245"/>
    <x v="4"/>
  </r>
  <r>
    <n v="932766221"/>
    <s v="ENK"/>
    <x v="11"/>
    <x v="245"/>
    <x v="4"/>
  </r>
  <r>
    <n v="933158349"/>
    <s v="ENK"/>
    <x v="11"/>
    <x v="245"/>
    <x v="4"/>
  </r>
  <r>
    <n v="933896862"/>
    <s v="ENK"/>
    <x v="11"/>
    <x v="245"/>
    <x v="4"/>
  </r>
  <r>
    <n v="933938735"/>
    <s v="ENK"/>
    <x v="11"/>
    <x v="245"/>
    <x v="4"/>
  </r>
  <r>
    <n v="934082834"/>
    <s v="ENK"/>
    <x v="11"/>
    <x v="245"/>
    <x v="4"/>
  </r>
  <r>
    <n v="934492676"/>
    <s v="ENK"/>
    <x v="11"/>
    <x v="245"/>
    <x v="4"/>
  </r>
  <r>
    <n v="934581970"/>
    <s v="ENK"/>
    <x v="11"/>
    <x v="245"/>
    <x v="4"/>
  </r>
  <r>
    <n v="934901398"/>
    <s v="ENK"/>
    <x v="11"/>
    <x v="245"/>
    <x v="4"/>
  </r>
  <r>
    <n v="934977718"/>
    <s v="ENK"/>
    <x v="11"/>
    <x v="245"/>
    <x v="4"/>
  </r>
  <r>
    <n v="935269660"/>
    <s v="ENK"/>
    <x v="11"/>
    <x v="245"/>
    <x v="4"/>
  </r>
  <r>
    <n v="935328802"/>
    <s v="ENK"/>
    <x v="11"/>
    <x v="245"/>
    <x v="4"/>
  </r>
  <r>
    <n v="935385865"/>
    <s v="ENK"/>
    <x v="11"/>
    <x v="245"/>
    <x v="4"/>
  </r>
  <r>
    <n v="962636292"/>
    <s v="ENK"/>
    <x v="11"/>
    <x v="245"/>
    <x v="4"/>
  </r>
  <r>
    <n v="980627462"/>
    <s v="ENK"/>
    <x v="11"/>
    <x v="245"/>
    <x v="4"/>
  </r>
  <r>
    <n v="981122844"/>
    <s v="ENK"/>
    <x v="11"/>
    <x v="245"/>
    <x v="4"/>
  </r>
  <r>
    <n v="981882032"/>
    <s v="ENK"/>
    <x v="11"/>
    <x v="245"/>
    <x v="4"/>
  </r>
  <r>
    <n v="988494771"/>
    <s v="ENK"/>
    <x v="11"/>
    <x v="245"/>
    <x v="4"/>
  </r>
  <r>
    <n v="997765540"/>
    <s v="ENK"/>
    <x v="11"/>
    <x v="245"/>
    <x v="4"/>
  </r>
  <r>
    <n v="998461065"/>
    <s v="ENK"/>
    <x v="11"/>
    <x v="245"/>
    <x v="4"/>
  </r>
  <r>
    <n v="831928212"/>
    <s v="KBO"/>
    <x v="11"/>
    <x v="245"/>
    <x v="4"/>
  </r>
  <r>
    <n v="833964542"/>
    <s v="KBO"/>
    <x v="11"/>
    <x v="245"/>
    <x v="4"/>
  </r>
  <r>
    <n v="929063171"/>
    <s v="KBO"/>
    <x v="11"/>
    <x v="245"/>
    <x v="4"/>
  </r>
  <r>
    <n v="930236691"/>
    <s v="KBO"/>
    <x v="11"/>
    <x v="245"/>
    <x v="4"/>
  </r>
  <r>
    <n v="931919407"/>
    <s v="KBO"/>
    <x v="11"/>
    <x v="245"/>
    <x v="4"/>
  </r>
  <r>
    <n v="932141620"/>
    <s v="KBO"/>
    <x v="11"/>
    <x v="245"/>
    <x v="4"/>
  </r>
  <r>
    <n v="933362361"/>
    <s v="KBO"/>
    <x v="11"/>
    <x v="245"/>
    <x v="4"/>
  </r>
  <r>
    <n v="933862909"/>
    <s v="KBO"/>
    <x v="11"/>
    <x v="245"/>
    <x v="4"/>
  </r>
  <r>
    <n v="933912183"/>
    <s v="KBO"/>
    <x v="11"/>
    <x v="245"/>
    <x v="4"/>
  </r>
  <r>
    <n v="933964574"/>
    <s v="KBO"/>
    <x v="11"/>
    <x v="245"/>
    <x v="4"/>
  </r>
  <r>
    <n v="933964604"/>
    <s v="KBO"/>
    <x v="11"/>
    <x v="245"/>
    <x v="4"/>
  </r>
  <r>
    <n v="918909834"/>
    <s v="NUF"/>
    <x v="11"/>
    <x v="245"/>
    <x v="4"/>
  </r>
  <r>
    <n v="924899565"/>
    <s v="AS"/>
    <x v="1"/>
    <x v="246"/>
    <x v="4"/>
  </r>
  <r>
    <n v="969339366"/>
    <s v="ENK"/>
    <x v="1"/>
    <x v="246"/>
    <x v="4"/>
  </r>
  <r>
    <n v="935169895"/>
    <s v="ANNA"/>
    <x v="13"/>
    <x v="247"/>
    <x v="4"/>
  </r>
  <r>
    <n v="918872264"/>
    <s v="AS"/>
    <x v="13"/>
    <x v="247"/>
    <x v="4"/>
  </r>
  <r>
    <n v="922302863"/>
    <s v="AS"/>
    <x v="13"/>
    <x v="247"/>
    <x v="4"/>
  </r>
  <r>
    <n v="926743430"/>
    <s v="AS"/>
    <x v="13"/>
    <x v="247"/>
    <x v="4"/>
  </r>
  <r>
    <n v="928795586"/>
    <s v="AS"/>
    <x v="13"/>
    <x v="247"/>
    <x v="4"/>
  </r>
  <r>
    <n v="929303970"/>
    <s v="AS"/>
    <x v="13"/>
    <x v="247"/>
    <x v="4"/>
  </r>
  <r>
    <n v="996546403"/>
    <s v="AS"/>
    <x v="13"/>
    <x v="247"/>
    <x v="4"/>
  </r>
  <r>
    <n v="928277852"/>
    <s v="ENK"/>
    <x v="13"/>
    <x v="247"/>
    <x v="4"/>
  </r>
  <r>
    <n v="931865854"/>
    <s v="ENK"/>
    <x v="13"/>
    <x v="247"/>
    <x v="4"/>
  </r>
  <r>
    <n v="932473194"/>
    <s v="ENK"/>
    <x v="13"/>
    <x v="247"/>
    <x v="4"/>
  </r>
  <r>
    <n v="932490625"/>
    <s v="ENK"/>
    <x v="13"/>
    <x v="247"/>
    <x v="4"/>
  </r>
  <r>
    <n v="933404641"/>
    <s v="ENK"/>
    <x v="13"/>
    <x v="247"/>
    <x v="4"/>
  </r>
  <r>
    <n v="935356857"/>
    <s v="ENK"/>
    <x v="13"/>
    <x v="247"/>
    <x v="4"/>
  </r>
  <r>
    <n v="969181436"/>
    <s v="ENK"/>
    <x v="13"/>
    <x v="247"/>
    <x v="4"/>
  </r>
  <r>
    <n v="969364948"/>
    <s v="ENK"/>
    <x v="13"/>
    <x v="247"/>
    <x v="4"/>
  </r>
  <r>
    <n v="934021320"/>
    <s v="KBO"/>
    <x v="13"/>
    <x v="247"/>
    <x v="4"/>
  </r>
  <r>
    <n v="929295994"/>
    <s v="AS"/>
    <x v="13"/>
    <x v="248"/>
    <x v="4"/>
  </r>
  <r>
    <n v="929721225"/>
    <s v="AS"/>
    <x v="13"/>
    <x v="248"/>
    <x v="4"/>
  </r>
  <r>
    <n v="987606665"/>
    <s v="AS"/>
    <x v="13"/>
    <x v="248"/>
    <x v="4"/>
  </r>
  <r>
    <n v="989953133"/>
    <s v="AS"/>
    <x v="13"/>
    <x v="248"/>
    <x v="4"/>
  </r>
  <r>
    <n v="992819545"/>
    <s v="AS"/>
    <x v="13"/>
    <x v="248"/>
    <x v="4"/>
  </r>
  <r>
    <n v="923006664"/>
    <s v="ENK"/>
    <x v="13"/>
    <x v="248"/>
    <x v="4"/>
  </r>
  <r>
    <n v="923484205"/>
    <s v="ENK"/>
    <x v="13"/>
    <x v="248"/>
    <x v="4"/>
  </r>
  <r>
    <n v="929576314"/>
    <s v="ENK"/>
    <x v="13"/>
    <x v="248"/>
    <x v="4"/>
  </r>
  <r>
    <n v="929786335"/>
    <s v="ENK"/>
    <x v="13"/>
    <x v="248"/>
    <x v="4"/>
  </r>
  <r>
    <n v="935458846"/>
    <s v="ENK"/>
    <x v="13"/>
    <x v="248"/>
    <x v="4"/>
  </r>
  <r>
    <n v="969363623"/>
    <s v="ENK"/>
    <x v="13"/>
    <x v="248"/>
    <x v="4"/>
  </r>
  <r>
    <n v="969434091"/>
    <s v="ENK"/>
    <x v="13"/>
    <x v="248"/>
    <x v="4"/>
  </r>
  <r>
    <n v="976511999"/>
    <s v="ENK"/>
    <x v="13"/>
    <x v="248"/>
    <x v="4"/>
  </r>
  <r>
    <n v="991586393"/>
    <s v="ENK"/>
    <x v="13"/>
    <x v="248"/>
    <x v="4"/>
  </r>
  <r>
    <n v="996760235"/>
    <s v="ENK"/>
    <x v="13"/>
    <x v="248"/>
    <x v="4"/>
  </r>
  <r>
    <n v="931873016"/>
    <s v="KBO"/>
    <x v="13"/>
    <x v="248"/>
    <x v="4"/>
  </r>
  <r>
    <n v="934146921"/>
    <s v="KBO"/>
    <x v="13"/>
    <x v="248"/>
    <x v="4"/>
  </r>
  <r>
    <n v="934191137"/>
    <s v="KBO"/>
    <x v="13"/>
    <x v="248"/>
    <x v="4"/>
  </r>
  <r>
    <n v="983590829"/>
    <s v="ANS"/>
    <x v="3"/>
    <x v="249"/>
    <x v="4"/>
  </r>
  <r>
    <n v="979903928"/>
    <s v="AS"/>
    <x v="3"/>
    <x v="249"/>
    <x v="4"/>
  </r>
  <r>
    <n v="984966067"/>
    <s v="DA"/>
    <x v="3"/>
    <x v="249"/>
    <x v="4"/>
  </r>
  <r>
    <n v="934194284"/>
    <s v="ENK"/>
    <x v="3"/>
    <x v="249"/>
    <x v="4"/>
  </r>
  <r>
    <n v="920578799"/>
    <s v="AS"/>
    <x v="4"/>
    <x v="250"/>
    <x v="4"/>
  </r>
  <r>
    <n v="924855363"/>
    <s v="AS"/>
    <x v="4"/>
    <x v="250"/>
    <x v="4"/>
  </r>
  <r>
    <n v="817874452"/>
    <s v="ENK"/>
    <x v="4"/>
    <x v="250"/>
    <x v="4"/>
  </r>
  <r>
    <n v="932166445"/>
    <s v="ENK"/>
    <x v="4"/>
    <x v="250"/>
    <x v="4"/>
  </r>
  <r>
    <n v="932410311"/>
    <s v="ENK"/>
    <x v="4"/>
    <x v="250"/>
    <x v="4"/>
  </r>
  <r>
    <n v="998378621"/>
    <s v="ENK"/>
    <x v="4"/>
    <x v="250"/>
    <x v="4"/>
  </r>
  <r>
    <n v="932563975"/>
    <s v="KBO"/>
    <x v="4"/>
    <x v="250"/>
    <x v="4"/>
  </r>
  <r>
    <n v="990637571"/>
    <s v="AS"/>
    <x v="9"/>
    <x v="251"/>
    <x v="4"/>
  </r>
  <r>
    <n v="915611400"/>
    <s v="SA"/>
    <x v="9"/>
    <x v="251"/>
    <x v="4"/>
  </r>
  <r>
    <n v="919666854"/>
    <s v="AS"/>
    <x v="11"/>
    <x v="252"/>
    <x v="4"/>
  </r>
  <r>
    <n v="927964295"/>
    <s v="AS"/>
    <x v="11"/>
    <x v="252"/>
    <x v="4"/>
  </r>
  <r>
    <n v="933593975"/>
    <s v="AS"/>
    <x v="11"/>
    <x v="252"/>
    <x v="4"/>
  </r>
  <r>
    <n v="975808351"/>
    <s v="AS"/>
    <x v="11"/>
    <x v="252"/>
    <x v="4"/>
  </r>
  <r>
    <n v="986099085"/>
    <s v="AS"/>
    <x v="11"/>
    <x v="252"/>
    <x v="4"/>
  </r>
  <r>
    <n v="988978019"/>
    <s v="AS"/>
    <x v="11"/>
    <x v="252"/>
    <x v="4"/>
  </r>
  <r>
    <n v="912079937"/>
    <s v="DA"/>
    <x v="11"/>
    <x v="252"/>
    <x v="4"/>
  </r>
  <r>
    <n v="917355231"/>
    <s v="ENK"/>
    <x v="11"/>
    <x v="252"/>
    <x v="4"/>
  </r>
  <r>
    <n v="931309528"/>
    <s v="ENK"/>
    <x v="11"/>
    <x v="252"/>
    <x v="4"/>
  </r>
  <r>
    <n v="931842684"/>
    <s v="ENK"/>
    <x v="11"/>
    <x v="252"/>
    <x v="4"/>
  </r>
  <r>
    <n v="958292570"/>
    <s v="ENK"/>
    <x v="11"/>
    <x v="252"/>
    <x v="4"/>
  </r>
  <r>
    <n v="933943607"/>
    <s v="KBO"/>
    <x v="11"/>
    <x v="252"/>
    <x v="4"/>
  </r>
  <r>
    <n v="986872523"/>
    <s v="SA"/>
    <x v="11"/>
    <x v="252"/>
    <x v="4"/>
  </r>
  <r>
    <n v="971505559"/>
    <s v="DA"/>
    <x v="8"/>
    <x v="253"/>
    <x v="4"/>
  </r>
  <r>
    <n v="970252878"/>
    <s v="ANS"/>
    <x v="4"/>
    <x v="254"/>
    <x v="4"/>
  </r>
  <r>
    <n v="942147430"/>
    <s v="AS"/>
    <x v="4"/>
    <x v="254"/>
    <x v="4"/>
  </r>
  <r>
    <n v="976484770"/>
    <s v="AS"/>
    <x v="4"/>
    <x v="254"/>
    <x v="4"/>
  </r>
  <r>
    <n v="934060377"/>
    <s v="KBO"/>
    <x v="4"/>
    <x v="254"/>
    <x v="4"/>
  </r>
  <r>
    <n v="913838319"/>
    <s v="AS"/>
    <x v="8"/>
    <x v="255"/>
    <x v="4"/>
  </r>
  <r>
    <n v="926800361"/>
    <s v="AS"/>
    <x v="8"/>
    <x v="255"/>
    <x v="4"/>
  </r>
  <r>
    <n v="915858155"/>
    <s v="ENK"/>
    <x v="8"/>
    <x v="255"/>
    <x v="4"/>
  </r>
  <r>
    <n v="982421500"/>
    <s v="ENK"/>
    <x v="8"/>
    <x v="255"/>
    <x v="4"/>
  </r>
  <r>
    <n v="984200390"/>
    <s v="ENK"/>
    <x v="8"/>
    <x v="255"/>
    <x v="4"/>
  </r>
  <r>
    <n v="812658042"/>
    <s v="AS"/>
    <x v="11"/>
    <x v="256"/>
    <x v="4"/>
  </r>
  <r>
    <n v="913189183"/>
    <s v="ENK"/>
    <x v="11"/>
    <x v="256"/>
    <x v="4"/>
  </r>
  <r>
    <n v="921458185"/>
    <s v="ENK"/>
    <x v="11"/>
    <x v="256"/>
    <x v="4"/>
  </r>
  <r>
    <n v="969241676"/>
    <s v="ENK"/>
    <x v="11"/>
    <x v="256"/>
    <x v="4"/>
  </r>
  <r>
    <n v="969497190"/>
    <s v="ENK"/>
    <x v="11"/>
    <x v="256"/>
    <x v="4"/>
  </r>
  <r>
    <n v="969500043"/>
    <s v="ENK"/>
    <x v="11"/>
    <x v="256"/>
    <x v="4"/>
  </r>
  <r>
    <n v="970394656"/>
    <s v="ENK"/>
    <x v="11"/>
    <x v="256"/>
    <x v="4"/>
  </r>
  <r>
    <n v="913174062"/>
    <s v="AS"/>
    <x v="8"/>
    <x v="257"/>
    <x v="4"/>
  </r>
  <r>
    <n v="926067893"/>
    <s v="AS"/>
    <x v="8"/>
    <x v="257"/>
    <x v="4"/>
  </r>
  <r>
    <n v="985303371"/>
    <s v="ENK"/>
    <x v="8"/>
    <x v="257"/>
    <x v="4"/>
  </r>
  <r>
    <n v="932771993"/>
    <s v="ANNA"/>
    <x v="4"/>
    <x v="258"/>
    <x v="4"/>
  </r>
  <r>
    <n v="934517261"/>
    <s v="ANNA"/>
    <x v="4"/>
    <x v="258"/>
    <x v="4"/>
  </r>
  <r>
    <n v="916498837"/>
    <s v="AS"/>
    <x v="4"/>
    <x v="258"/>
    <x v="4"/>
  </r>
  <r>
    <n v="917043175"/>
    <s v="AS"/>
    <x v="4"/>
    <x v="258"/>
    <x v="4"/>
  </r>
  <r>
    <n v="919584319"/>
    <s v="AS"/>
    <x v="4"/>
    <x v="258"/>
    <x v="4"/>
  </r>
  <r>
    <n v="925918334"/>
    <s v="AS"/>
    <x v="4"/>
    <x v="258"/>
    <x v="4"/>
  </r>
  <r>
    <n v="928772624"/>
    <s v="AS"/>
    <x v="4"/>
    <x v="258"/>
    <x v="4"/>
  </r>
  <r>
    <n v="934418174"/>
    <s v="AS"/>
    <x v="4"/>
    <x v="258"/>
    <x v="4"/>
  </r>
  <r>
    <n v="818499272"/>
    <s v="ENK"/>
    <x v="4"/>
    <x v="258"/>
    <x v="4"/>
  </r>
  <r>
    <n v="922306877"/>
    <s v="ENK"/>
    <x v="4"/>
    <x v="258"/>
    <x v="4"/>
  </r>
  <r>
    <n v="927523981"/>
    <s v="ENK"/>
    <x v="4"/>
    <x v="258"/>
    <x v="4"/>
  </r>
  <r>
    <n v="931162160"/>
    <s v="ENK"/>
    <x v="4"/>
    <x v="258"/>
    <x v="4"/>
  </r>
  <r>
    <n v="931905252"/>
    <s v="ENK"/>
    <x v="4"/>
    <x v="258"/>
    <x v="4"/>
  </r>
  <r>
    <n v="932377624"/>
    <s v="ENK"/>
    <x v="4"/>
    <x v="258"/>
    <x v="4"/>
  </r>
  <r>
    <n v="933679837"/>
    <s v="ENK"/>
    <x v="4"/>
    <x v="258"/>
    <x v="4"/>
  </r>
  <r>
    <n v="934923421"/>
    <s v="ENK"/>
    <x v="4"/>
    <x v="258"/>
    <x v="4"/>
  </r>
  <r>
    <n v="969165791"/>
    <s v="ENK"/>
    <x v="4"/>
    <x v="258"/>
    <x v="4"/>
  </r>
  <r>
    <n v="969343738"/>
    <s v="ENK"/>
    <x v="4"/>
    <x v="258"/>
    <x v="4"/>
  </r>
  <r>
    <n v="969410753"/>
    <s v="ENK"/>
    <x v="4"/>
    <x v="258"/>
    <x v="4"/>
  </r>
  <r>
    <n v="976886380"/>
    <s v="ENK"/>
    <x v="4"/>
    <x v="258"/>
    <x v="4"/>
  </r>
  <r>
    <n v="984637691"/>
    <s v="ENK"/>
    <x v="4"/>
    <x v="258"/>
    <x v="4"/>
  </r>
  <r>
    <n v="932322234"/>
    <s v="AS"/>
    <x v="8"/>
    <x v="259"/>
    <x v="4"/>
  </r>
  <r>
    <n v="923671641"/>
    <s v="ENK"/>
    <x v="8"/>
    <x v="259"/>
    <x v="4"/>
  </r>
  <r>
    <n v="925164135"/>
    <s v="ENK"/>
    <x v="16"/>
    <x v="260"/>
    <x v="4"/>
  </r>
  <r>
    <n v="823653832"/>
    <s v="ENK"/>
    <x v="4"/>
    <x v="261"/>
    <x v="4"/>
  </r>
  <r>
    <n v="919396172"/>
    <s v="ENK"/>
    <x v="4"/>
    <x v="261"/>
    <x v="4"/>
  </r>
  <r>
    <n v="921891709"/>
    <s v="ENK"/>
    <x v="4"/>
    <x v="261"/>
    <x v="4"/>
  </r>
  <r>
    <n v="935386268"/>
    <s v="ENK"/>
    <x v="4"/>
    <x v="261"/>
    <x v="4"/>
  </r>
  <r>
    <n v="970199187"/>
    <s v="ENK"/>
    <x v="4"/>
    <x v="261"/>
    <x v="4"/>
  </r>
  <r>
    <n v="982932114"/>
    <s v="ENK"/>
    <x v="4"/>
    <x v="261"/>
    <x v="4"/>
  </r>
  <r>
    <n v="933353230"/>
    <s v="KBO"/>
    <x v="4"/>
    <x v="261"/>
    <x v="4"/>
  </r>
  <r>
    <n v="865197802"/>
    <s v="AS"/>
    <x v="8"/>
    <x v="337"/>
    <x v="4"/>
  </r>
  <r>
    <n v="926788736"/>
    <s v="AS"/>
    <x v="8"/>
    <x v="337"/>
    <x v="4"/>
  </r>
  <r>
    <n v="938367078"/>
    <s v="AS"/>
    <x v="8"/>
    <x v="337"/>
    <x v="4"/>
  </r>
  <r>
    <n v="927824965"/>
    <s v="ENK"/>
    <x v="8"/>
    <x v="337"/>
    <x v="4"/>
  </r>
  <r>
    <n v="974501090"/>
    <s v="ENK"/>
    <x v="8"/>
    <x v="337"/>
    <x v="4"/>
  </r>
  <r>
    <n v="931634704"/>
    <s v="ANS"/>
    <x v="1"/>
    <x v="338"/>
    <x v="4"/>
  </r>
  <r>
    <n v="935095824"/>
    <s v="AS"/>
    <x v="1"/>
    <x v="338"/>
    <x v="4"/>
  </r>
  <r>
    <n v="932054159"/>
    <s v="ENK"/>
    <x v="3"/>
    <x v="262"/>
    <x v="4"/>
  </r>
  <r>
    <n v="932316137"/>
    <s v="ENK"/>
    <x v="3"/>
    <x v="262"/>
    <x v="4"/>
  </r>
  <r>
    <n v="981647718"/>
    <s v="ENK"/>
    <x v="3"/>
    <x v="262"/>
    <x v="4"/>
  </r>
  <r>
    <n v="997473361"/>
    <s v="ENK"/>
    <x v="3"/>
    <x v="262"/>
    <x v="4"/>
  </r>
  <r>
    <n v="933354431"/>
    <s v="KBO"/>
    <x v="3"/>
    <x v="262"/>
    <x v="4"/>
  </r>
  <r>
    <n v="926548689"/>
    <s v="AS"/>
    <x v="3"/>
    <x v="263"/>
    <x v="4"/>
  </r>
  <r>
    <n v="915223575"/>
    <s v="DA"/>
    <x v="3"/>
    <x v="263"/>
    <x v="4"/>
  </r>
  <r>
    <n v="919507748"/>
    <s v="DA"/>
    <x v="3"/>
    <x v="263"/>
    <x v="4"/>
  </r>
  <r>
    <n v="922758565"/>
    <s v="ENK"/>
    <x v="3"/>
    <x v="263"/>
    <x v="4"/>
  </r>
  <r>
    <n v="970209417"/>
    <s v="ENK"/>
    <x v="3"/>
    <x v="263"/>
    <x v="4"/>
  </r>
  <r>
    <n v="970382518"/>
    <s v="ENK"/>
    <x v="3"/>
    <x v="263"/>
    <x v="4"/>
  </r>
  <r>
    <n v="975572722"/>
    <s v="ENK"/>
    <x v="3"/>
    <x v="263"/>
    <x v="4"/>
  </r>
  <r>
    <n v="987102047"/>
    <s v="ENK"/>
    <x v="3"/>
    <x v="263"/>
    <x v="4"/>
  </r>
  <r>
    <n v="913314875"/>
    <s v="ENK"/>
    <x v="3"/>
    <x v="264"/>
    <x v="4"/>
  </r>
  <r>
    <n v="926143425"/>
    <s v="ENK"/>
    <x v="3"/>
    <x v="264"/>
    <x v="4"/>
  </r>
  <r>
    <n v="923821945"/>
    <s v="AS"/>
    <x v="3"/>
    <x v="265"/>
    <x v="4"/>
  </r>
  <r>
    <n v="917748608"/>
    <s v="ENK"/>
    <x v="3"/>
    <x v="265"/>
    <x v="4"/>
  </r>
  <r>
    <n v="919329920"/>
    <s v="ENK"/>
    <x v="3"/>
    <x v="265"/>
    <x v="4"/>
  </r>
  <r>
    <n v="927787741"/>
    <s v="ENK"/>
    <x v="3"/>
    <x v="265"/>
    <x v="4"/>
  </r>
  <r>
    <n v="933322866"/>
    <s v="ENK"/>
    <x v="3"/>
    <x v="265"/>
    <x v="4"/>
  </r>
  <r>
    <n v="966050772"/>
    <s v="ENK"/>
    <x v="3"/>
    <x v="265"/>
    <x v="4"/>
  </r>
  <r>
    <n v="969243954"/>
    <s v="ENK"/>
    <x v="3"/>
    <x v="265"/>
    <x v="4"/>
  </r>
  <r>
    <n v="985643555"/>
    <s v="ENK"/>
    <x v="3"/>
    <x v="265"/>
    <x v="4"/>
  </r>
  <r>
    <n v="922540349"/>
    <s v="FLI"/>
    <x v="3"/>
    <x v="265"/>
    <x v="4"/>
  </r>
  <r>
    <n v="833807382"/>
    <s v="KBO"/>
    <x v="3"/>
    <x v="265"/>
    <x v="4"/>
  </r>
  <r>
    <n v="933833763"/>
    <s v="KBO"/>
    <x v="3"/>
    <x v="265"/>
    <x v="4"/>
  </r>
  <r>
    <n v="922690804"/>
    <s v="NUF"/>
    <x v="3"/>
    <x v="265"/>
    <x v="4"/>
  </r>
  <r>
    <n v="913916859"/>
    <s v="AS"/>
    <x v="2"/>
    <x v="266"/>
    <x v="4"/>
  </r>
  <r>
    <n v="920251110"/>
    <s v="AS"/>
    <x v="2"/>
    <x v="266"/>
    <x v="4"/>
  </r>
  <r>
    <n v="933624447"/>
    <s v="KBO"/>
    <x v="2"/>
    <x v="266"/>
    <x v="4"/>
  </r>
  <r>
    <n v="997606671"/>
    <s v="ENK"/>
    <x v="1"/>
    <x v="267"/>
    <x v="4"/>
  </r>
  <r>
    <n v="981921062"/>
    <s v="AS"/>
    <x v="9"/>
    <x v="268"/>
    <x v="4"/>
  </r>
  <r>
    <n v="926355279"/>
    <s v="ENK"/>
    <x v="9"/>
    <x v="268"/>
    <x v="4"/>
  </r>
  <r>
    <n v="987288388"/>
    <s v="ENK"/>
    <x v="9"/>
    <x v="268"/>
    <x v="4"/>
  </r>
  <r>
    <n v="934456300"/>
    <s v="ANNA"/>
    <x v="2"/>
    <x v="269"/>
    <x v="4"/>
  </r>
  <r>
    <n v="933273350"/>
    <s v="ENK"/>
    <x v="2"/>
    <x v="269"/>
    <x v="4"/>
  </r>
  <r>
    <n v="934571703"/>
    <s v="ANNA"/>
    <x v="11"/>
    <x v="270"/>
    <x v="4"/>
  </r>
  <r>
    <n v="879717272"/>
    <s v="ANS"/>
    <x v="11"/>
    <x v="270"/>
    <x v="4"/>
  </r>
  <r>
    <n v="915312055"/>
    <s v="ANS"/>
    <x v="11"/>
    <x v="270"/>
    <x v="4"/>
  </r>
  <r>
    <n v="931299654"/>
    <s v="AS"/>
    <x v="11"/>
    <x v="270"/>
    <x v="4"/>
  </r>
  <r>
    <n v="932154722"/>
    <s v="AS"/>
    <x v="11"/>
    <x v="270"/>
    <x v="4"/>
  </r>
  <r>
    <n v="998177065"/>
    <s v="AS"/>
    <x v="11"/>
    <x v="270"/>
    <x v="4"/>
  </r>
  <r>
    <n v="892277702"/>
    <s v="ENK"/>
    <x v="11"/>
    <x v="270"/>
    <x v="4"/>
  </r>
  <r>
    <n v="923982132"/>
    <s v="ENK"/>
    <x v="11"/>
    <x v="270"/>
    <x v="4"/>
  </r>
  <r>
    <n v="925615862"/>
    <s v="ENK"/>
    <x v="11"/>
    <x v="270"/>
    <x v="4"/>
  </r>
  <r>
    <n v="929162269"/>
    <s v="ENK"/>
    <x v="11"/>
    <x v="270"/>
    <x v="4"/>
  </r>
  <r>
    <n v="930574341"/>
    <s v="ENK"/>
    <x v="11"/>
    <x v="270"/>
    <x v="4"/>
  </r>
  <r>
    <n v="969581019"/>
    <s v="ENK"/>
    <x v="11"/>
    <x v="270"/>
    <x v="4"/>
  </r>
  <r>
    <n v="933929795"/>
    <s v="KBO"/>
    <x v="11"/>
    <x v="270"/>
    <x v="4"/>
  </r>
  <r>
    <n v="924311584"/>
    <s v="SA"/>
    <x v="11"/>
    <x v="270"/>
    <x v="4"/>
  </r>
  <r>
    <n v="921287496"/>
    <s v="ENK"/>
    <x v="8"/>
    <x v="271"/>
    <x v="4"/>
  </r>
  <r>
    <n v="925147540"/>
    <s v="ENK"/>
    <x v="8"/>
    <x v="271"/>
    <x v="4"/>
  </r>
  <r>
    <n v="925742015"/>
    <s v="ENK"/>
    <x v="8"/>
    <x v="271"/>
    <x v="4"/>
  </r>
  <r>
    <n v="931759647"/>
    <s v="ENK"/>
    <x v="8"/>
    <x v="271"/>
    <x v="4"/>
  </r>
  <r>
    <n v="993359971"/>
    <s v="ENK"/>
    <x v="8"/>
    <x v="271"/>
    <x v="4"/>
  </r>
  <r>
    <n v="922853738"/>
    <s v="AS"/>
    <x v="10"/>
    <x v="272"/>
    <x v="4"/>
  </r>
  <r>
    <n v="881624052"/>
    <s v="ENK"/>
    <x v="10"/>
    <x v="272"/>
    <x v="4"/>
  </r>
  <r>
    <n v="924650427"/>
    <s v="ENK"/>
    <x v="10"/>
    <x v="272"/>
    <x v="4"/>
  </r>
  <r>
    <n v="979475802"/>
    <s v="ENK"/>
    <x v="10"/>
    <x v="272"/>
    <x v="4"/>
  </r>
  <r>
    <n v="833232762"/>
    <s v="KBO"/>
    <x v="10"/>
    <x v="272"/>
    <x v="4"/>
  </r>
  <r>
    <n v="933718271"/>
    <s v="KBO"/>
    <x v="10"/>
    <x v="272"/>
    <x v="4"/>
  </r>
  <r>
    <n v="913671562"/>
    <s v="AS"/>
    <x v="9"/>
    <x v="273"/>
    <x v="4"/>
  </r>
  <r>
    <n v="927394758"/>
    <s v="ENK"/>
    <x v="9"/>
    <x v="273"/>
    <x v="4"/>
  </r>
  <r>
    <n v="934332105"/>
    <s v="ANNA"/>
    <x v="10"/>
    <x v="274"/>
    <x v="4"/>
  </r>
  <r>
    <n v="934379756"/>
    <s v="ANNA"/>
    <x v="10"/>
    <x v="274"/>
    <x v="4"/>
  </r>
  <r>
    <n v="914740592"/>
    <s v="AS"/>
    <x v="10"/>
    <x v="274"/>
    <x v="4"/>
  </r>
  <r>
    <n v="914250064"/>
    <s v="ENK"/>
    <x v="10"/>
    <x v="274"/>
    <x v="4"/>
  </r>
  <r>
    <n v="932320525"/>
    <s v="ENK"/>
    <x v="3"/>
    <x v="275"/>
    <x v="4"/>
  </r>
  <r>
    <n v="942388306"/>
    <s v="ENK"/>
    <x v="3"/>
    <x v="275"/>
    <x v="4"/>
  </r>
  <r>
    <n v="982042704"/>
    <s v="ENK"/>
    <x v="3"/>
    <x v="275"/>
    <x v="4"/>
  </r>
  <r>
    <n v="934603354"/>
    <s v="ANNA"/>
    <x v="9"/>
    <x v="276"/>
    <x v="4"/>
  </r>
  <r>
    <n v="821996732"/>
    <s v="AS"/>
    <x v="9"/>
    <x v="276"/>
    <x v="4"/>
  </r>
  <r>
    <n v="822645992"/>
    <s v="AS"/>
    <x v="9"/>
    <x v="276"/>
    <x v="4"/>
  </r>
  <r>
    <n v="912124428"/>
    <s v="AS"/>
    <x v="9"/>
    <x v="276"/>
    <x v="4"/>
  </r>
  <r>
    <n v="923135146"/>
    <s v="AS"/>
    <x v="9"/>
    <x v="276"/>
    <x v="4"/>
  </r>
  <r>
    <n v="924991968"/>
    <s v="AS"/>
    <x v="9"/>
    <x v="276"/>
    <x v="4"/>
  </r>
  <r>
    <n v="928324095"/>
    <s v="AS"/>
    <x v="9"/>
    <x v="276"/>
    <x v="4"/>
  </r>
  <r>
    <n v="930113794"/>
    <s v="AS"/>
    <x v="9"/>
    <x v="276"/>
    <x v="4"/>
  </r>
  <r>
    <n v="933284611"/>
    <s v="AS"/>
    <x v="9"/>
    <x v="276"/>
    <x v="4"/>
  </r>
  <r>
    <n v="933774961"/>
    <s v="AS"/>
    <x v="9"/>
    <x v="276"/>
    <x v="4"/>
  </r>
  <r>
    <n v="934010426"/>
    <s v="AS"/>
    <x v="9"/>
    <x v="276"/>
    <x v="4"/>
  </r>
  <r>
    <n v="934620038"/>
    <s v="AS"/>
    <x v="9"/>
    <x v="276"/>
    <x v="4"/>
  </r>
  <r>
    <n v="987575859"/>
    <s v="AS"/>
    <x v="9"/>
    <x v="276"/>
    <x v="4"/>
  </r>
  <r>
    <n v="995277042"/>
    <s v="AS"/>
    <x v="9"/>
    <x v="276"/>
    <x v="4"/>
  </r>
  <r>
    <n v="997103866"/>
    <s v="AS"/>
    <x v="9"/>
    <x v="276"/>
    <x v="4"/>
  </r>
  <r>
    <n v="998374707"/>
    <s v="AS"/>
    <x v="9"/>
    <x v="276"/>
    <x v="4"/>
  </r>
  <r>
    <n v="920404197"/>
    <s v="DA"/>
    <x v="9"/>
    <x v="276"/>
    <x v="4"/>
  </r>
  <r>
    <n v="990612951"/>
    <s v="DA"/>
    <x v="9"/>
    <x v="276"/>
    <x v="4"/>
  </r>
  <r>
    <n v="827096792"/>
    <s v="ENK"/>
    <x v="9"/>
    <x v="276"/>
    <x v="4"/>
  </r>
  <r>
    <n v="831768622"/>
    <s v="ENK"/>
    <x v="9"/>
    <x v="276"/>
    <x v="4"/>
  </r>
  <r>
    <n v="834292122"/>
    <s v="ENK"/>
    <x v="9"/>
    <x v="276"/>
    <x v="4"/>
  </r>
  <r>
    <n v="869617792"/>
    <s v="ENK"/>
    <x v="9"/>
    <x v="276"/>
    <x v="4"/>
  </r>
  <r>
    <n v="886277962"/>
    <s v="ENK"/>
    <x v="9"/>
    <x v="276"/>
    <x v="4"/>
  </r>
  <r>
    <n v="914235480"/>
    <s v="ENK"/>
    <x v="9"/>
    <x v="276"/>
    <x v="4"/>
  </r>
  <r>
    <n v="916041969"/>
    <s v="ENK"/>
    <x v="9"/>
    <x v="276"/>
    <x v="4"/>
  </r>
  <r>
    <n v="918514007"/>
    <s v="ENK"/>
    <x v="9"/>
    <x v="276"/>
    <x v="4"/>
  </r>
  <r>
    <n v="918732667"/>
    <s v="ENK"/>
    <x v="9"/>
    <x v="276"/>
    <x v="4"/>
  </r>
  <r>
    <n v="919427132"/>
    <s v="ENK"/>
    <x v="9"/>
    <x v="276"/>
    <x v="4"/>
  </r>
  <r>
    <n v="923105409"/>
    <s v="ENK"/>
    <x v="9"/>
    <x v="276"/>
    <x v="4"/>
  </r>
  <r>
    <n v="925415723"/>
    <s v="ENK"/>
    <x v="9"/>
    <x v="276"/>
    <x v="4"/>
  </r>
  <r>
    <n v="925547972"/>
    <s v="ENK"/>
    <x v="9"/>
    <x v="276"/>
    <x v="4"/>
  </r>
  <r>
    <n v="926296477"/>
    <s v="ENK"/>
    <x v="9"/>
    <x v="276"/>
    <x v="4"/>
  </r>
  <r>
    <n v="928686043"/>
    <s v="ENK"/>
    <x v="9"/>
    <x v="276"/>
    <x v="4"/>
  </r>
  <r>
    <n v="932490463"/>
    <s v="ENK"/>
    <x v="9"/>
    <x v="276"/>
    <x v="4"/>
  </r>
  <r>
    <n v="933473503"/>
    <s v="ENK"/>
    <x v="9"/>
    <x v="276"/>
    <x v="4"/>
  </r>
  <r>
    <n v="934405692"/>
    <s v="ENK"/>
    <x v="9"/>
    <x v="276"/>
    <x v="4"/>
  </r>
  <r>
    <n v="934513274"/>
    <s v="ENK"/>
    <x v="9"/>
    <x v="276"/>
    <x v="4"/>
  </r>
  <r>
    <n v="935251818"/>
    <s v="ENK"/>
    <x v="9"/>
    <x v="276"/>
    <x v="4"/>
  </r>
  <r>
    <n v="981689038"/>
    <s v="ENK"/>
    <x v="9"/>
    <x v="276"/>
    <x v="4"/>
  </r>
  <r>
    <n v="991020330"/>
    <s v="ENK"/>
    <x v="9"/>
    <x v="276"/>
    <x v="4"/>
  </r>
  <r>
    <n v="932262932"/>
    <s v="KBO"/>
    <x v="9"/>
    <x v="276"/>
    <x v="4"/>
  </r>
  <r>
    <n v="933282929"/>
    <s v="KBO"/>
    <x v="9"/>
    <x v="276"/>
    <x v="4"/>
  </r>
  <r>
    <n v="933738906"/>
    <s v="KBO"/>
    <x v="9"/>
    <x v="276"/>
    <x v="4"/>
  </r>
  <r>
    <n v="932306611"/>
    <s v="ORGL"/>
    <x v="9"/>
    <x v="276"/>
    <x v="4"/>
  </r>
  <r>
    <n v="971497386"/>
    <s v="SA"/>
    <x v="9"/>
    <x v="276"/>
    <x v="4"/>
  </r>
  <r>
    <n v="934495136"/>
    <s v="ANNA"/>
    <x v="13"/>
    <x v="277"/>
    <x v="4"/>
  </r>
  <r>
    <n v="884773202"/>
    <s v="ANS"/>
    <x v="13"/>
    <x v="277"/>
    <x v="4"/>
  </r>
  <r>
    <n v="984423063"/>
    <s v="ANS"/>
    <x v="13"/>
    <x v="277"/>
    <x v="4"/>
  </r>
  <r>
    <n v="984807449"/>
    <s v="ANS"/>
    <x v="13"/>
    <x v="277"/>
    <x v="4"/>
  </r>
  <r>
    <n v="815344782"/>
    <s v="AS"/>
    <x v="13"/>
    <x v="277"/>
    <x v="4"/>
  </r>
  <r>
    <n v="828469282"/>
    <s v="AS"/>
    <x v="13"/>
    <x v="277"/>
    <x v="4"/>
  </r>
  <r>
    <n v="830189912"/>
    <s v="AS"/>
    <x v="13"/>
    <x v="277"/>
    <x v="4"/>
  </r>
  <r>
    <n v="834667622"/>
    <s v="AS"/>
    <x v="13"/>
    <x v="277"/>
    <x v="4"/>
  </r>
  <r>
    <n v="880011332"/>
    <s v="AS"/>
    <x v="13"/>
    <x v="277"/>
    <x v="4"/>
  </r>
  <r>
    <n v="888479252"/>
    <s v="AS"/>
    <x v="13"/>
    <x v="277"/>
    <x v="4"/>
  </r>
  <r>
    <n v="897894262"/>
    <s v="AS"/>
    <x v="13"/>
    <x v="277"/>
    <x v="4"/>
  </r>
  <r>
    <n v="912371859"/>
    <s v="AS"/>
    <x v="13"/>
    <x v="277"/>
    <x v="4"/>
  </r>
  <r>
    <n v="914444284"/>
    <s v="AS"/>
    <x v="13"/>
    <x v="277"/>
    <x v="4"/>
  </r>
  <r>
    <n v="915189822"/>
    <s v="AS"/>
    <x v="13"/>
    <x v="277"/>
    <x v="4"/>
  </r>
  <r>
    <n v="916008430"/>
    <s v="AS"/>
    <x v="13"/>
    <x v="277"/>
    <x v="4"/>
  </r>
  <r>
    <n v="916218338"/>
    <s v="AS"/>
    <x v="13"/>
    <x v="277"/>
    <x v="4"/>
  </r>
  <r>
    <n v="916559968"/>
    <s v="AS"/>
    <x v="13"/>
    <x v="277"/>
    <x v="4"/>
  </r>
  <r>
    <n v="916844905"/>
    <s v="AS"/>
    <x v="13"/>
    <x v="277"/>
    <x v="4"/>
  </r>
  <r>
    <n v="921189990"/>
    <s v="AS"/>
    <x v="13"/>
    <x v="277"/>
    <x v="4"/>
  </r>
  <r>
    <n v="921404409"/>
    <s v="AS"/>
    <x v="13"/>
    <x v="277"/>
    <x v="4"/>
  </r>
  <r>
    <n v="922595305"/>
    <s v="AS"/>
    <x v="13"/>
    <x v="277"/>
    <x v="4"/>
  </r>
  <r>
    <n v="922659370"/>
    <s v="AS"/>
    <x v="13"/>
    <x v="277"/>
    <x v="4"/>
  </r>
  <r>
    <n v="924984031"/>
    <s v="AS"/>
    <x v="13"/>
    <x v="277"/>
    <x v="4"/>
  </r>
  <r>
    <n v="925250260"/>
    <s v="AS"/>
    <x v="13"/>
    <x v="277"/>
    <x v="4"/>
  </r>
  <r>
    <n v="925558265"/>
    <s v="AS"/>
    <x v="13"/>
    <x v="277"/>
    <x v="4"/>
  </r>
  <r>
    <n v="925752371"/>
    <s v="AS"/>
    <x v="13"/>
    <x v="277"/>
    <x v="4"/>
  </r>
  <r>
    <n v="927308959"/>
    <s v="AS"/>
    <x v="13"/>
    <x v="277"/>
    <x v="4"/>
  </r>
  <r>
    <n v="927590301"/>
    <s v="AS"/>
    <x v="13"/>
    <x v="277"/>
    <x v="4"/>
  </r>
  <r>
    <n v="928065464"/>
    <s v="AS"/>
    <x v="13"/>
    <x v="277"/>
    <x v="4"/>
  </r>
  <r>
    <n v="929569415"/>
    <s v="AS"/>
    <x v="13"/>
    <x v="277"/>
    <x v="4"/>
  </r>
  <r>
    <n v="929569512"/>
    <s v="AS"/>
    <x v="13"/>
    <x v="277"/>
    <x v="4"/>
  </r>
  <r>
    <n v="930090948"/>
    <s v="AS"/>
    <x v="13"/>
    <x v="277"/>
    <x v="4"/>
  </r>
  <r>
    <n v="930385468"/>
    <s v="AS"/>
    <x v="13"/>
    <x v="277"/>
    <x v="4"/>
  </r>
  <r>
    <n v="930524115"/>
    <s v="AS"/>
    <x v="13"/>
    <x v="277"/>
    <x v="4"/>
  </r>
  <r>
    <n v="930569658"/>
    <s v="AS"/>
    <x v="13"/>
    <x v="277"/>
    <x v="4"/>
  </r>
  <r>
    <n v="931858955"/>
    <s v="AS"/>
    <x v="13"/>
    <x v="277"/>
    <x v="4"/>
  </r>
  <r>
    <n v="932407310"/>
    <s v="AS"/>
    <x v="13"/>
    <x v="277"/>
    <x v="4"/>
  </r>
  <r>
    <n v="932739003"/>
    <s v="AS"/>
    <x v="13"/>
    <x v="277"/>
    <x v="4"/>
  </r>
  <r>
    <n v="933282120"/>
    <s v="AS"/>
    <x v="13"/>
    <x v="277"/>
    <x v="4"/>
  </r>
  <r>
    <n v="933721183"/>
    <s v="AS"/>
    <x v="13"/>
    <x v="277"/>
    <x v="4"/>
  </r>
  <r>
    <n v="934627202"/>
    <s v="AS"/>
    <x v="13"/>
    <x v="277"/>
    <x v="4"/>
  </r>
  <r>
    <n v="935092000"/>
    <s v="AS"/>
    <x v="13"/>
    <x v="277"/>
    <x v="4"/>
  </r>
  <r>
    <n v="936803911"/>
    <s v="AS"/>
    <x v="13"/>
    <x v="277"/>
    <x v="4"/>
  </r>
  <r>
    <n v="976145623"/>
    <s v="AS"/>
    <x v="13"/>
    <x v="277"/>
    <x v="4"/>
  </r>
  <r>
    <n v="980415279"/>
    <s v="AS"/>
    <x v="13"/>
    <x v="277"/>
    <x v="4"/>
  </r>
  <r>
    <n v="986312951"/>
    <s v="AS"/>
    <x v="13"/>
    <x v="277"/>
    <x v="4"/>
  </r>
  <r>
    <n v="988677124"/>
    <s v="AS"/>
    <x v="13"/>
    <x v="277"/>
    <x v="4"/>
  </r>
  <r>
    <n v="996180530"/>
    <s v="AS"/>
    <x v="13"/>
    <x v="277"/>
    <x v="4"/>
  </r>
  <r>
    <n v="997266358"/>
    <s v="AS"/>
    <x v="13"/>
    <x v="277"/>
    <x v="4"/>
  </r>
  <r>
    <n v="998172470"/>
    <s v="AS"/>
    <x v="13"/>
    <x v="277"/>
    <x v="4"/>
  </r>
  <r>
    <n v="998715598"/>
    <s v="AS"/>
    <x v="13"/>
    <x v="277"/>
    <x v="4"/>
  </r>
  <r>
    <n v="927597802"/>
    <s v="DA"/>
    <x v="13"/>
    <x v="277"/>
    <x v="4"/>
  </r>
  <r>
    <n v="987137096"/>
    <s v="DA"/>
    <x v="13"/>
    <x v="277"/>
    <x v="4"/>
  </r>
  <r>
    <n v="989649310"/>
    <s v="DA"/>
    <x v="13"/>
    <x v="277"/>
    <x v="4"/>
  </r>
  <r>
    <n v="999556175"/>
    <s v="DA"/>
    <x v="13"/>
    <x v="277"/>
    <x v="4"/>
  </r>
  <r>
    <n v="819810222"/>
    <s v="ENK"/>
    <x v="13"/>
    <x v="277"/>
    <x v="4"/>
  </r>
  <r>
    <n v="825974792"/>
    <s v="ENK"/>
    <x v="13"/>
    <x v="277"/>
    <x v="4"/>
  </r>
  <r>
    <n v="830246932"/>
    <s v="ENK"/>
    <x v="13"/>
    <x v="277"/>
    <x v="4"/>
  </r>
  <r>
    <n v="833935402"/>
    <s v="ENK"/>
    <x v="13"/>
    <x v="277"/>
    <x v="4"/>
  </r>
  <r>
    <n v="863043042"/>
    <s v="ENK"/>
    <x v="13"/>
    <x v="277"/>
    <x v="4"/>
  </r>
  <r>
    <n v="886061722"/>
    <s v="ENK"/>
    <x v="13"/>
    <x v="277"/>
    <x v="4"/>
  </r>
  <r>
    <n v="887757402"/>
    <s v="ENK"/>
    <x v="13"/>
    <x v="277"/>
    <x v="4"/>
  </r>
  <r>
    <n v="888228632"/>
    <s v="ENK"/>
    <x v="13"/>
    <x v="277"/>
    <x v="4"/>
  </r>
  <r>
    <n v="895590142"/>
    <s v="ENK"/>
    <x v="13"/>
    <x v="277"/>
    <x v="4"/>
  </r>
  <r>
    <n v="912131858"/>
    <s v="ENK"/>
    <x v="13"/>
    <x v="277"/>
    <x v="4"/>
  </r>
  <r>
    <n v="915196144"/>
    <s v="ENK"/>
    <x v="13"/>
    <x v="277"/>
    <x v="4"/>
  </r>
  <r>
    <n v="917201544"/>
    <s v="ENK"/>
    <x v="13"/>
    <x v="277"/>
    <x v="4"/>
  </r>
  <r>
    <n v="917628521"/>
    <s v="ENK"/>
    <x v="13"/>
    <x v="277"/>
    <x v="4"/>
  </r>
  <r>
    <n v="919756446"/>
    <s v="ENK"/>
    <x v="13"/>
    <x v="277"/>
    <x v="4"/>
  </r>
  <r>
    <n v="919793414"/>
    <s v="ENK"/>
    <x v="13"/>
    <x v="277"/>
    <x v="4"/>
  </r>
  <r>
    <n v="919845651"/>
    <s v="ENK"/>
    <x v="13"/>
    <x v="277"/>
    <x v="4"/>
  </r>
  <r>
    <n v="923674489"/>
    <s v="ENK"/>
    <x v="13"/>
    <x v="277"/>
    <x v="4"/>
  </r>
  <r>
    <n v="923677887"/>
    <s v="ENK"/>
    <x v="13"/>
    <x v="277"/>
    <x v="4"/>
  </r>
  <r>
    <n v="923853111"/>
    <s v="ENK"/>
    <x v="13"/>
    <x v="277"/>
    <x v="4"/>
  </r>
  <r>
    <n v="924479515"/>
    <s v="ENK"/>
    <x v="13"/>
    <x v="277"/>
    <x v="4"/>
  </r>
  <r>
    <n v="924737093"/>
    <s v="ENK"/>
    <x v="13"/>
    <x v="277"/>
    <x v="4"/>
  </r>
  <r>
    <n v="925404276"/>
    <s v="ENK"/>
    <x v="13"/>
    <x v="277"/>
    <x v="4"/>
  </r>
  <r>
    <n v="925867543"/>
    <s v="ENK"/>
    <x v="13"/>
    <x v="277"/>
    <x v="4"/>
  </r>
  <r>
    <n v="926440039"/>
    <s v="ENK"/>
    <x v="13"/>
    <x v="277"/>
    <x v="4"/>
  </r>
  <r>
    <n v="926746464"/>
    <s v="ENK"/>
    <x v="13"/>
    <x v="277"/>
    <x v="4"/>
  </r>
  <r>
    <n v="927501112"/>
    <s v="ENK"/>
    <x v="13"/>
    <x v="277"/>
    <x v="4"/>
  </r>
  <r>
    <n v="927704978"/>
    <s v="ENK"/>
    <x v="13"/>
    <x v="277"/>
    <x v="4"/>
  </r>
  <r>
    <n v="928206025"/>
    <s v="ENK"/>
    <x v="13"/>
    <x v="277"/>
    <x v="4"/>
  </r>
  <r>
    <n v="928212351"/>
    <s v="ENK"/>
    <x v="13"/>
    <x v="277"/>
    <x v="4"/>
  </r>
  <r>
    <n v="928884589"/>
    <s v="ENK"/>
    <x v="13"/>
    <x v="277"/>
    <x v="4"/>
  </r>
  <r>
    <n v="929306295"/>
    <s v="ENK"/>
    <x v="13"/>
    <x v="277"/>
    <x v="4"/>
  </r>
  <r>
    <n v="929444248"/>
    <s v="ENK"/>
    <x v="13"/>
    <x v="277"/>
    <x v="4"/>
  </r>
  <r>
    <n v="929463331"/>
    <s v="ENK"/>
    <x v="13"/>
    <x v="277"/>
    <x v="4"/>
  </r>
  <r>
    <n v="929499360"/>
    <s v="ENK"/>
    <x v="13"/>
    <x v="277"/>
    <x v="4"/>
  </r>
  <r>
    <n v="929536975"/>
    <s v="ENK"/>
    <x v="13"/>
    <x v="277"/>
    <x v="4"/>
  </r>
  <r>
    <n v="929610067"/>
    <s v="ENK"/>
    <x v="13"/>
    <x v="277"/>
    <x v="4"/>
  </r>
  <r>
    <n v="929893301"/>
    <s v="ENK"/>
    <x v="13"/>
    <x v="277"/>
    <x v="4"/>
  </r>
  <r>
    <n v="930170488"/>
    <s v="ENK"/>
    <x v="13"/>
    <x v="277"/>
    <x v="4"/>
  </r>
  <r>
    <n v="930262714"/>
    <s v="ENK"/>
    <x v="13"/>
    <x v="277"/>
    <x v="4"/>
  </r>
  <r>
    <n v="930290076"/>
    <s v="ENK"/>
    <x v="13"/>
    <x v="277"/>
    <x v="4"/>
  </r>
  <r>
    <n v="930304379"/>
    <s v="ENK"/>
    <x v="13"/>
    <x v="277"/>
    <x v="4"/>
  </r>
  <r>
    <n v="930593915"/>
    <s v="ENK"/>
    <x v="13"/>
    <x v="277"/>
    <x v="4"/>
  </r>
  <r>
    <n v="930854093"/>
    <s v="ENK"/>
    <x v="13"/>
    <x v="277"/>
    <x v="4"/>
  </r>
  <r>
    <n v="931360981"/>
    <s v="ENK"/>
    <x v="13"/>
    <x v="277"/>
    <x v="4"/>
  </r>
  <r>
    <n v="931581759"/>
    <s v="ENK"/>
    <x v="13"/>
    <x v="277"/>
    <x v="4"/>
  </r>
  <r>
    <n v="931614398"/>
    <s v="ENK"/>
    <x v="13"/>
    <x v="277"/>
    <x v="4"/>
  </r>
  <r>
    <n v="932046202"/>
    <s v="ENK"/>
    <x v="13"/>
    <x v="277"/>
    <x v="4"/>
  </r>
  <r>
    <n v="932090740"/>
    <s v="ENK"/>
    <x v="13"/>
    <x v="277"/>
    <x v="4"/>
  </r>
  <r>
    <n v="932469758"/>
    <s v="ENK"/>
    <x v="13"/>
    <x v="277"/>
    <x v="4"/>
  </r>
  <r>
    <n v="933189031"/>
    <s v="ENK"/>
    <x v="13"/>
    <x v="277"/>
    <x v="4"/>
  </r>
  <r>
    <n v="933364887"/>
    <s v="ENK"/>
    <x v="13"/>
    <x v="277"/>
    <x v="4"/>
  </r>
  <r>
    <n v="933639029"/>
    <s v="ENK"/>
    <x v="13"/>
    <x v="277"/>
    <x v="4"/>
  </r>
  <r>
    <n v="933871940"/>
    <s v="ENK"/>
    <x v="13"/>
    <x v="277"/>
    <x v="4"/>
  </r>
  <r>
    <n v="934276647"/>
    <s v="ENK"/>
    <x v="13"/>
    <x v="277"/>
    <x v="4"/>
  </r>
  <r>
    <n v="935042208"/>
    <s v="ENK"/>
    <x v="13"/>
    <x v="277"/>
    <x v="4"/>
  </r>
  <r>
    <n v="935452449"/>
    <s v="ENK"/>
    <x v="13"/>
    <x v="277"/>
    <x v="4"/>
  </r>
  <r>
    <n v="935476224"/>
    <s v="ENK"/>
    <x v="13"/>
    <x v="277"/>
    <x v="4"/>
  </r>
  <r>
    <n v="935517184"/>
    <s v="ENK"/>
    <x v="13"/>
    <x v="277"/>
    <x v="4"/>
  </r>
  <r>
    <n v="969997908"/>
    <s v="ENK"/>
    <x v="13"/>
    <x v="277"/>
    <x v="4"/>
  </r>
  <r>
    <n v="970202528"/>
    <s v="ENK"/>
    <x v="13"/>
    <x v="277"/>
    <x v="4"/>
  </r>
  <r>
    <n v="971375884"/>
    <s v="ENK"/>
    <x v="13"/>
    <x v="277"/>
    <x v="4"/>
  </r>
  <r>
    <n v="975736490"/>
    <s v="ENK"/>
    <x v="13"/>
    <x v="277"/>
    <x v="4"/>
  </r>
  <r>
    <n v="980740765"/>
    <s v="ENK"/>
    <x v="13"/>
    <x v="277"/>
    <x v="4"/>
  </r>
  <r>
    <n v="984105118"/>
    <s v="ENK"/>
    <x v="13"/>
    <x v="277"/>
    <x v="4"/>
  </r>
  <r>
    <n v="984933282"/>
    <s v="ENK"/>
    <x v="13"/>
    <x v="277"/>
    <x v="4"/>
  </r>
  <r>
    <n v="989581872"/>
    <s v="ENK"/>
    <x v="13"/>
    <x v="277"/>
    <x v="4"/>
  </r>
  <r>
    <n v="994751425"/>
    <s v="ENK"/>
    <x v="13"/>
    <x v="277"/>
    <x v="4"/>
  </r>
  <r>
    <n v="995794837"/>
    <s v="ENK"/>
    <x v="13"/>
    <x v="277"/>
    <x v="4"/>
  </r>
  <r>
    <n v="991949194"/>
    <s v="FLI"/>
    <x v="13"/>
    <x v="277"/>
    <x v="4"/>
  </r>
  <r>
    <n v="833340492"/>
    <s v="KBO"/>
    <x v="13"/>
    <x v="277"/>
    <x v="4"/>
  </r>
  <r>
    <n v="833543822"/>
    <s v="KBO"/>
    <x v="13"/>
    <x v="277"/>
    <x v="4"/>
  </r>
  <r>
    <n v="834105462"/>
    <s v="KBO"/>
    <x v="13"/>
    <x v="277"/>
    <x v="4"/>
  </r>
  <r>
    <n v="929754778"/>
    <s v="KBO"/>
    <x v="13"/>
    <x v="277"/>
    <x v="4"/>
  </r>
  <r>
    <n v="929992342"/>
    <s v="KBO"/>
    <x v="13"/>
    <x v="277"/>
    <x v="4"/>
  </r>
  <r>
    <n v="929992369"/>
    <s v="KBO"/>
    <x v="13"/>
    <x v="277"/>
    <x v="4"/>
  </r>
  <r>
    <n v="929992954"/>
    <s v="KBO"/>
    <x v="13"/>
    <x v="277"/>
    <x v="4"/>
  </r>
  <r>
    <n v="932013312"/>
    <s v="KBO"/>
    <x v="13"/>
    <x v="277"/>
    <x v="4"/>
  </r>
  <r>
    <n v="932800241"/>
    <s v="KBO"/>
    <x v="13"/>
    <x v="277"/>
    <x v="4"/>
  </r>
  <r>
    <n v="932803305"/>
    <s v="KBO"/>
    <x v="13"/>
    <x v="277"/>
    <x v="4"/>
  </r>
  <r>
    <n v="933305775"/>
    <s v="KBO"/>
    <x v="13"/>
    <x v="277"/>
    <x v="4"/>
  </r>
  <r>
    <n v="933365891"/>
    <s v="KBO"/>
    <x v="13"/>
    <x v="277"/>
    <x v="4"/>
  </r>
  <r>
    <n v="933388905"/>
    <s v="KBO"/>
    <x v="13"/>
    <x v="277"/>
    <x v="4"/>
  </r>
  <r>
    <n v="933478211"/>
    <s v="KBO"/>
    <x v="13"/>
    <x v="277"/>
    <x v="4"/>
  </r>
  <r>
    <n v="933502961"/>
    <s v="KBO"/>
    <x v="13"/>
    <x v="277"/>
    <x v="4"/>
  </r>
  <r>
    <n v="933503291"/>
    <s v="KBO"/>
    <x v="13"/>
    <x v="277"/>
    <x v="4"/>
  </r>
  <r>
    <n v="933598306"/>
    <s v="KBO"/>
    <x v="13"/>
    <x v="277"/>
    <x v="4"/>
  </r>
  <r>
    <n v="933851974"/>
    <s v="KBO"/>
    <x v="13"/>
    <x v="277"/>
    <x v="4"/>
  </r>
  <r>
    <n v="933852024"/>
    <s v="KBO"/>
    <x v="13"/>
    <x v="277"/>
    <x v="4"/>
  </r>
  <r>
    <n v="934022076"/>
    <s v="KBO"/>
    <x v="13"/>
    <x v="277"/>
    <x v="4"/>
  </r>
  <r>
    <n v="934023617"/>
    <s v="KBO"/>
    <x v="13"/>
    <x v="277"/>
    <x v="4"/>
  </r>
  <r>
    <n v="934023641"/>
    <s v="KBO"/>
    <x v="13"/>
    <x v="277"/>
    <x v="4"/>
  </r>
  <r>
    <n v="934023668"/>
    <s v="KBO"/>
    <x v="13"/>
    <x v="277"/>
    <x v="4"/>
  </r>
  <r>
    <n v="934068378"/>
    <s v="KBO"/>
    <x v="13"/>
    <x v="277"/>
    <x v="4"/>
  </r>
  <r>
    <n v="934126106"/>
    <s v="KBO"/>
    <x v="13"/>
    <x v="277"/>
    <x v="4"/>
  </r>
  <r>
    <n v="934270967"/>
    <s v="KBO"/>
    <x v="13"/>
    <x v="277"/>
    <x v="4"/>
  </r>
  <r>
    <n v="928767329"/>
    <s v="NUF"/>
    <x v="13"/>
    <x v="277"/>
    <x v="4"/>
  </r>
  <r>
    <n v="988062863"/>
    <s v="NUF"/>
    <x v="13"/>
    <x v="277"/>
    <x v="4"/>
  </r>
  <r>
    <n v="987726962"/>
    <s v="DA"/>
    <x v="3"/>
    <x v="278"/>
    <x v="4"/>
  </r>
  <r>
    <n v="991597514"/>
    <s v="DA"/>
    <x v="3"/>
    <x v="278"/>
    <x v="4"/>
  </r>
  <r>
    <n v="922125902"/>
    <s v="ENK"/>
    <x v="3"/>
    <x v="278"/>
    <x v="4"/>
  </r>
  <r>
    <n v="930961442"/>
    <s v="ENK"/>
    <x v="3"/>
    <x v="278"/>
    <x v="4"/>
  </r>
  <r>
    <n v="970029923"/>
    <s v="ENK"/>
    <x v="3"/>
    <x v="278"/>
    <x v="4"/>
  </r>
  <r>
    <n v="971214546"/>
    <s v="ENK"/>
    <x v="3"/>
    <x v="278"/>
    <x v="4"/>
  </r>
  <r>
    <n v="974523825"/>
    <s v="ENK"/>
    <x v="3"/>
    <x v="278"/>
    <x v="4"/>
  </r>
  <r>
    <n v="915422055"/>
    <s v="ENK"/>
    <x v="6"/>
    <x v="280"/>
    <x v="4"/>
  </r>
  <r>
    <n v="928778037"/>
    <s v="ENK"/>
    <x v="6"/>
    <x v="280"/>
    <x v="4"/>
  </r>
  <r>
    <n v="933227502"/>
    <s v="ENK"/>
    <x v="6"/>
    <x v="280"/>
    <x v="4"/>
  </r>
  <r>
    <n v="934237617"/>
    <s v="ENK"/>
    <x v="6"/>
    <x v="280"/>
    <x v="4"/>
  </r>
  <r>
    <n v="935201306"/>
    <s v="ENK"/>
    <x v="6"/>
    <x v="280"/>
    <x v="4"/>
  </r>
  <r>
    <n v="970176675"/>
    <s v="ENK"/>
    <x v="6"/>
    <x v="280"/>
    <x v="4"/>
  </r>
  <r>
    <n v="984884087"/>
    <s v="ENK"/>
    <x v="6"/>
    <x v="280"/>
    <x v="4"/>
  </r>
  <r>
    <n v="933491846"/>
    <s v="KBO"/>
    <x v="6"/>
    <x v="280"/>
    <x v="4"/>
  </r>
  <r>
    <n v="933507726"/>
    <s v="KBO"/>
    <x v="6"/>
    <x v="280"/>
    <x v="4"/>
  </r>
  <r>
    <n v="933955907"/>
    <s v="KBO"/>
    <x v="6"/>
    <x v="280"/>
    <x v="4"/>
  </r>
  <r>
    <n v="919518928"/>
    <s v="AS"/>
    <x v="13"/>
    <x v="281"/>
    <x v="4"/>
  </r>
  <r>
    <n v="929399609"/>
    <s v="DA"/>
    <x v="3"/>
    <x v="282"/>
    <x v="4"/>
  </r>
  <r>
    <n v="917427844"/>
    <s v="ENK"/>
    <x v="3"/>
    <x v="282"/>
    <x v="4"/>
  </r>
  <r>
    <n v="969105020"/>
    <s v="ENK"/>
    <x v="3"/>
    <x v="282"/>
    <x v="4"/>
  </r>
  <r>
    <n v="970595449"/>
    <s v="ENK"/>
    <x v="3"/>
    <x v="282"/>
    <x v="4"/>
  </r>
  <r>
    <n v="987383968"/>
    <s v="ENK"/>
    <x v="3"/>
    <x v="282"/>
    <x v="4"/>
  </r>
  <r>
    <n v="895543942"/>
    <s v="AS"/>
    <x v="4"/>
    <x v="339"/>
    <x v="4"/>
  </r>
  <r>
    <n v="927382997"/>
    <s v="ENK"/>
    <x v="4"/>
    <x v="339"/>
    <x v="4"/>
  </r>
  <r>
    <n v="920124429"/>
    <s v="AS"/>
    <x v="11"/>
    <x v="283"/>
    <x v="4"/>
  </r>
  <r>
    <n v="934253051"/>
    <s v="AS"/>
    <x v="11"/>
    <x v="283"/>
    <x v="4"/>
  </r>
  <r>
    <n v="947115324"/>
    <s v="DA"/>
    <x v="11"/>
    <x v="283"/>
    <x v="4"/>
  </r>
  <r>
    <n v="912395073"/>
    <s v="ENK"/>
    <x v="11"/>
    <x v="283"/>
    <x v="4"/>
  </r>
  <r>
    <n v="930346128"/>
    <s v="ENK"/>
    <x v="11"/>
    <x v="283"/>
    <x v="4"/>
  </r>
  <r>
    <n v="930864811"/>
    <s v="ENK"/>
    <x v="11"/>
    <x v="283"/>
    <x v="4"/>
  </r>
  <r>
    <n v="969084767"/>
    <s v="ENK"/>
    <x v="11"/>
    <x v="283"/>
    <x v="4"/>
  </r>
  <r>
    <n v="969815354"/>
    <s v="ENK"/>
    <x v="11"/>
    <x v="283"/>
    <x v="4"/>
  </r>
  <r>
    <n v="993175269"/>
    <s v="ENK"/>
    <x v="11"/>
    <x v="283"/>
    <x v="4"/>
  </r>
  <r>
    <n v="933509885"/>
    <s v="KBO"/>
    <x v="11"/>
    <x v="283"/>
    <x v="4"/>
  </r>
  <r>
    <n v="891185022"/>
    <s v="AS"/>
    <x v="14"/>
    <x v="284"/>
    <x v="4"/>
  </r>
  <r>
    <n v="895623792"/>
    <s v="AS"/>
    <x v="14"/>
    <x v="284"/>
    <x v="4"/>
  </r>
  <r>
    <n v="896439952"/>
    <s v="AS"/>
    <x v="14"/>
    <x v="284"/>
    <x v="4"/>
  </r>
  <r>
    <n v="911842653"/>
    <s v="AS"/>
    <x v="14"/>
    <x v="284"/>
    <x v="4"/>
  </r>
  <r>
    <n v="914134978"/>
    <s v="AS"/>
    <x v="14"/>
    <x v="284"/>
    <x v="4"/>
  </r>
  <r>
    <n v="914531241"/>
    <s v="AS"/>
    <x v="14"/>
    <x v="284"/>
    <x v="4"/>
  </r>
  <r>
    <n v="920697968"/>
    <s v="AS"/>
    <x v="14"/>
    <x v="284"/>
    <x v="4"/>
  </r>
  <r>
    <n v="921379617"/>
    <s v="AS"/>
    <x v="14"/>
    <x v="284"/>
    <x v="4"/>
  </r>
  <r>
    <n v="922097216"/>
    <s v="AS"/>
    <x v="14"/>
    <x v="284"/>
    <x v="4"/>
  </r>
  <r>
    <n v="927322447"/>
    <s v="AS"/>
    <x v="14"/>
    <x v="284"/>
    <x v="4"/>
  </r>
  <r>
    <n v="929165144"/>
    <s v="AS"/>
    <x v="14"/>
    <x v="284"/>
    <x v="4"/>
  </r>
  <r>
    <n v="929200012"/>
    <s v="AS"/>
    <x v="14"/>
    <x v="284"/>
    <x v="4"/>
  </r>
  <r>
    <n v="929787439"/>
    <s v="AS"/>
    <x v="14"/>
    <x v="284"/>
    <x v="4"/>
  </r>
  <r>
    <n v="929923421"/>
    <s v="AS"/>
    <x v="14"/>
    <x v="284"/>
    <x v="4"/>
  </r>
  <r>
    <n v="930685658"/>
    <s v="AS"/>
    <x v="14"/>
    <x v="284"/>
    <x v="4"/>
  </r>
  <r>
    <n v="932133660"/>
    <s v="AS"/>
    <x v="14"/>
    <x v="284"/>
    <x v="4"/>
  </r>
  <r>
    <n v="968233238"/>
    <s v="AS"/>
    <x v="14"/>
    <x v="284"/>
    <x v="4"/>
  </r>
  <r>
    <n v="981563182"/>
    <s v="AS"/>
    <x v="14"/>
    <x v="284"/>
    <x v="4"/>
  </r>
  <r>
    <n v="996181286"/>
    <s v="AS"/>
    <x v="14"/>
    <x v="284"/>
    <x v="4"/>
  </r>
  <r>
    <n v="997323963"/>
    <s v="AS"/>
    <x v="14"/>
    <x v="284"/>
    <x v="4"/>
  </r>
  <r>
    <n v="997481801"/>
    <s v="AS"/>
    <x v="14"/>
    <x v="284"/>
    <x v="4"/>
  </r>
  <r>
    <n v="874211672"/>
    <s v="DA"/>
    <x v="14"/>
    <x v="284"/>
    <x v="4"/>
  </r>
  <r>
    <n v="929303431"/>
    <s v="DA"/>
    <x v="14"/>
    <x v="284"/>
    <x v="4"/>
  </r>
  <r>
    <n v="997662458"/>
    <s v="DA"/>
    <x v="14"/>
    <x v="284"/>
    <x v="4"/>
  </r>
  <r>
    <n v="822358012"/>
    <s v="ENK"/>
    <x v="14"/>
    <x v="284"/>
    <x v="4"/>
  </r>
  <r>
    <n v="830122982"/>
    <s v="ENK"/>
    <x v="14"/>
    <x v="284"/>
    <x v="4"/>
  </r>
  <r>
    <n v="871645442"/>
    <s v="ENK"/>
    <x v="14"/>
    <x v="284"/>
    <x v="4"/>
  </r>
  <r>
    <n v="921359527"/>
    <s v="ENK"/>
    <x v="14"/>
    <x v="284"/>
    <x v="4"/>
  </r>
  <r>
    <n v="923176950"/>
    <s v="ENK"/>
    <x v="14"/>
    <x v="284"/>
    <x v="4"/>
  </r>
  <r>
    <n v="925899194"/>
    <s v="ENK"/>
    <x v="14"/>
    <x v="284"/>
    <x v="4"/>
  </r>
  <r>
    <n v="927067374"/>
    <s v="ENK"/>
    <x v="14"/>
    <x v="284"/>
    <x v="4"/>
  </r>
  <r>
    <n v="928114627"/>
    <s v="ENK"/>
    <x v="14"/>
    <x v="284"/>
    <x v="4"/>
  </r>
  <r>
    <n v="928952983"/>
    <s v="ENK"/>
    <x v="14"/>
    <x v="284"/>
    <x v="4"/>
  </r>
  <r>
    <n v="929363612"/>
    <s v="ENK"/>
    <x v="14"/>
    <x v="284"/>
    <x v="4"/>
  </r>
  <r>
    <n v="930018244"/>
    <s v="ENK"/>
    <x v="14"/>
    <x v="284"/>
    <x v="4"/>
  </r>
  <r>
    <n v="930138967"/>
    <s v="ENK"/>
    <x v="14"/>
    <x v="284"/>
    <x v="4"/>
  </r>
  <r>
    <n v="930302511"/>
    <s v="ENK"/>
    <x v="14"/>
    <x v="284"/>
    <x v="4"/>
  </r>
  <r>
    <n v="930626627"/>
    <s v="ENK"/>
    <x v="14"/>
    <x v="284"/>
    <x v="4"/>
  </r>
  <r>
    <n v="931153714"/>
    <s v="ENK"/>
    <x v="14"/>
    <x v="284"/>
    <x v="4"/>
  </r>
  <r>
    <n v="933639312"/>
    <s v="ENK"/>
    <x v="14"/>
    <x v="284"/>
    <x v="4"/>
  </r>
  <r>
    <n v="935037611"/>
    <s v="ENK"/>
    <x v="14"/>
    <x v="284"/>
    <x v="4"/>
  </r>
  <r>
    <n v="935040086"/>
    <s v="ENK"/>
    <x v="14"/>
    <x v="284"/>
    <x v="4"/>
  </r>
  <r>
    <n v="965581863"/>
    <s v="ENK"/>
    <x v="14"/>
    <x v="284"/>
    <x v="4"/>
  </r>
  <r>
    <n v="969350866"/>
    <s v="ENK"/>
    <x v="14"/>
    <x v="284"/>
    <x v="4"/>
  </r>
  <r>
    <n v="969352168"/>
    <s v="ENK"/>
    <x v="14"/>
    <x v="284"/>
    <x v="4"/>
  </r>
  <r>
    <n v="969556774"/>
    <s v="ENK"/>
    <x v="14"/>
    <x v="284"/>
    <x v="4"/>
  </r>
  <r>
    <n v="993277886"/>
    <s v="ENK"/>
    <x v="14"/>
    <x v="284"/>
    <x v="4"/>
  </r>
  <r>
    <n v="996225747"/>
    <s v="ENK"/>
    <x v="14"/>
    <x v="284"/>
    <x v="4"/>
  </r>
  <r>
    <n v="931210297"/>
    <s v="KBO"/>
    <x v="14"/>
    <x v="284"/>
    <x v="4"/>
  </r>
  <r>
    <n v="931935488"/>
    <s v="KBO"/>
    <x v="14"/>
    <x v="284"/>
    <x v="4"/>
  </r>
  <r>
    <n v="932555557"/>
    <s v="KBO"/>
    <x v="14"/>
    <x v="284"/>
    <x v="4"/>
  </r>
  <r>
    <n v="932702045"/>
    <s v="KBO"/>
    <x v="14"/>
    <x v="284"/>
    <x v="4"/>
  </r>
  <r>
    <n v="932930544"/>
    <s v="KBO"/>
    <x v="14"/>
    <x v="284"/>
    <x v="4"/>
  </r>
  <r>
    <n v="933095304"/>
    <s v="KBO"/>
    <x v="14"/>
    <x v="284"/>
    <x v="4"/>
  </r>
  <r>
    <n v="933214273"/>
    <s v="KBO"/>
    <x v="14"/>
    <x v="284"/>
    <x v="4"/>
  </r>
  <r>
    <n v="933248194"/>
    <s v="KBO"/>
    <x v="14"/>
    <x v="284"/>
    <x v="4"/>
  </r>
  <r>
    <n v="934241630"/>
    <s v="KBO"/>
    <x v="14"/>
    <x v="284"/>
    <x v="4"/>
  </r>
  <r>
    <n v="934291034"/>
    <s v="ANNA"/>
    <x v="7"/>
    <x v="285"/>
    <x v="4"/>
  </r>
  <r>
    <n v="934454030"/>
    <s v="ANNA"/>
    <x v="7"/>
    <x v="285"/>
    <x v="4"/>
  </r>
  <r>
    <n v="934484975"/>
    <s v="ANNA"/>
    <x v="7"/>
    <x v="285"/>
    <x v="4"/>
  </r>
  <r>
    <n v="934514106"/>
    <s v="ANNA"/>
    <x v="7"/>
    <x v="285"/>
    <x v="4"/>
  </r>
  <r>
    <n v="934551818"/>
    <s v="ANNA"/>
    <x v="7"/>
    <x v="285"/>
    <x v="4"/>
  </r>
  <r>
    <n v="816979072"/>
    <s v="AS"/>
    <x v="7"/>
    <x v="285"/>
    <x v="4"/>
  </r>
  <r>
    <n v="831998172"/>
    <s v="AS"/>
    <x v="7"/>
    <x v="285"/>
    <x v="4"/>
  </r>
  <r>
    <n v="920840736"/>
    <s v="AS"/>
    <x v="7"/>
    <x v="285"/>
    <x v="4"/>
  </r>
  <r>
    <n v="923615571"/>
    <s v="AS"/>
    <x v="7"/>
    <x v="285"/>
    <x v="4"/>
  </r>
  <r>
    <n v="928069923"/>
    <s v="AS"/>
    <x v="7"/>
    <x v="285"/>
    <x v="4"/>
  </r>
  <r>
    <n v="931943561"/>
    <s v="AS"/>
    <x v="7"/>
    <x v="285"/>
    <x v="4"/>
  </r>
  <r>
    <n v="932160102"/>
    <s v="AS"/>
    <x v="7"/>
    <x v="285"/>
    <x v="4"/>
  </r>
  <r>
    <n v="968856820"/>
    <s v="AS"/>
    <x v="7"/>
    <x v="285"/>
    <x v="4"/>
  </r>
  <r>
    <n v="986221808"/>
    <s v="AS"/>
    <x v="7"/>
    <x v="285"/>
    <x v="4"/>
  </r>
  <r>
    <n v="990813329"/>
    <s v="AS"/>
    <x v="7"/>
    <x v="285"/>
    <x v="4"/>
  </r>
  <r>
    <n v="985823081"/>
    <s v="DA"/>
    <x v="7"/>
    <x v="285"/>
    <x v="4"/>
  </r>
  <r>
    <n v="824518602"/>
    <s v="ENK"/>
    <x v="7"/>
    <x v="285"/>
    <x v="4"/>
  </r>
  <r>
    <n v="826087382"/>
    <s v="ENK"/>
    <x v="7"/>
    <x v="285"/>
    <x v="4"/>
  </r>
  <r>
    <n v="827021202"/>
    <s v="ENK"/>
    <x v="7"/>
    <x v="285"/>
    <x v="4"/>
  </r>
  <r>
    <n v="830317902"/>
    <s v="ENK"/>
    <x v="7"/>
    <x v="285"/>
    <x v="4"/>
  </r>
  <r>
    <n v="834434172"/>
    <s v="ENK"/>
    <x v="7"/>
    <x v="285"/>
    <x v="4"/>
  </r>
  <r>
    <n v="919539054"/>
    <s v="ENK"/>
    <x v="7"/>
    <x v="285"/>
    <x v="4"/>
  </r>
  <r>
    <n v="923093117"/>
    <s v="ENK"/>
    <x v="7"/>
    <x v="285"/>
    <x v="4"/>
  </r>
  <r>
    <n v="924373202"/>
    <s v="ENK"/>
    <x v="7"/>
    <x v="285"/>
    <x v="4"/>
  </r>
  <r>
    <n v="928466728"/>
    <s v="ENK"/>
    <x v="7"/>
    <x v="285"/>
    <x v="4"/>
  </r>
  <r>
    <n v="929626230"/>
    <s v="ENK"/>
    <x v="7"/>
    <x v="285"/>
    <x v="4"/>
  </r>
  <r>
    <n v="930259136"/>
    <s v="ENK"/>
    <x v="7"/>
    <x v="285"/>
    <x v="4"/>
  </r>
  <r>
    <n v="931554271"/>
    <s v="ENK"/>
    <x v="7"/>
    <x v="285"/>
    <x v="4"/>
  </r>
  <r>
    <n v="931855174"/>
    <s v="ENK"/>
    <x v="7"/>
    <x v="285"/>
    <x v="4"/>
  </r>
  <r>
    <n v="932516411"/>
    <s v="ENK"/>
    <x v="7"/>
    <x v="285"/>
    <x v="4"/>
  </r>
  <r>
    <n v="933693325"/>
    <s v="ENK"/>
    <x v="7"/>
    <x v="285"/>
    <x v="4"/>
  </r>
  <r>
    <n v="933815978"/>
    <s v="ENK"/>
    <x v="7"/>
    <x v="285"/>
    <x v="4"/>
  </r>
  <r>
    <n v="934187253"/>
    <s v="ENK"/>
    <x v="7"/>
    <x v="285"/>
    <x v="4"/>
  </r>
  <r>
    <n v="935312345"/>
    <s v="ENK"/>
    <x v="7"/>
    <x v="285"/>
    <x v="4"/>
  </r>
  <r>
    <n v="999341470"/>
    <s v="ENK"/>
    <x v="7"/>
    <x v="285"/>
    <x v="4"/>
  </r>
  <r>
    <n v="833246682"/>
    <s v="KBO"/>
    <x v="7"/>
    <x v="285"/>
    <x v="4"/>
  </r>
  <r>
    <n v="933932141"/>
    <s v="KBO"/>
    <x v="7"/>
    <x v="285"/>
    <x v="4"/>
  </r>
  <r>
    <n v="933959570"/>
    <s v="KBO"/>
    <x v="7"/>
    <x v="285"/>
    <x v="4"/>
  </r>
  <r>
    <n v="933959759"/>
    <s v="KBO"/>
    <x v="7"/>
    <x v="285"/>
    <x v="4"/>
  </r>
  <r>
    <n v="933962172"/>
    <s v="KBO"/>
    <x v="7"/>
    <x v="285"/>
    <x v="4"/>
  </r>
  <r>
    <n v="934025547"/>
    <s v="KBO"/>
    <x v="7"/>
    <x v="285"/>
    <x v="4"/>
  </r>
  <r>
    <n v="934027175"/>
    <s v="KBO"/>
    <x v="7"/>
    <x v="285"/>
    <x v="4"/>
  </r>
  <r>
    <n v="934027280"/>
    <s v="KBO"/>
    <x v="7"/>
    <x v="285"/>
    <x v="4"/>
  </r>
  <r>
    <n v="934049330"/>
    <s v="KBO"/>
    <x v="7"/>
    <x v="285"/>
    <x v="4"/>
  </r>
  <r>
    <n v="934051424"/>
    <s v="KBO"/>
    <x v="7"/>
    <x v="285"/>
    <x v="4"/>
  </r>
  <r>
    <n v="934051564"/>
    <s v="KBO"/>
    <x v="7"/>
    <x v="285"/>
    <x v="4"/>
  </r>
  <r>
    <n v="934051602"/>
    <s v="KBO"/>
    <x v="7"/>
    <x v="285"/>
    <x v="4"/>
  </r>
  <r>
    <n v="930080357"/>
    <s v="NUF"/>
    <x v="7"/>
    <x v="285"/>
    <x v="4"/>
  </r>
  <r>
    <n v="994583530"/>
    <s v="NUF"/>
    <x v="7"/>
    <x v="285"/>
    <x v="4"/>
  </r>
  <r>
    <n v="833253352"/>
    <s v="AS"/>
    <x v="4"/>
    <x v="286"/>
    <x v="4"/>
  </r>
  <r>
    <n v="985259933"/>
    <s v="DA"/>
    <x v="4"/>
    <x v="286"/>
    <x v="4"/>
  </r>
  <r>
    <n v="881055562"/>
    <s v="ENK"/>
    <x v="4"/>
    <x v="286"/>
    <x v="4"/>
  </r>
  <r>
    <n v="918027254"/>
    <s v="ENK"/>
    <x v="4"/>
    <x v="286"/>
    <x v="4"/>
  </r>
  <r>
    <n v="928990516"/>
    <s v="ENK"/>
    <x v="4"/>
    <x v="286"/>
    <x v="4"/>
  </r>
  <r>
    <n v="994298801"/>
    <s v="ENK"/>
    <x v="4"/>
    <x v="286"/>
    <x v="4"/>
  </r>
  <r>
    <n v="997550412"/>
    <s v="ENK"/>
    <x v="4"/>
    <x v="286"/>
    <x v="4"/>
  </r>
  <r>
    <n v="929756657"/>
    <s v="KBO"/>
    <x v="4"/>
    <x v="286"/>
    <x v="4"/>
  </r>
  <r>
    <n v="932843056"/>
    <s v="KBO"/>
    <x v="4"/>
    <x v="286"/>
    <x v="4"/>
  </r>
  <r>
    <n v="933969282"/>
    <s v="KBO"/>
    <x v="4"/>
    <x v="286"/>
    <x v="4"/>
  </r>
  <r>
    <n v="987797592"/>
    <s v="SA"/>
    <x v="4"/>
    <x v="286"/>
    <x v="4"/>
  </r>
  <r>
    <n v="994539434"/>
    <s v="AS"/>
    <x v="8"/>
    <x v="287"/>
    <x v="4"/>
  </r>
  <r>
    <n v="995022516"/>
    <s v="AS"/>
    <x v="8"/>
    <x v="287"/>
    <x v="4"/>
  </r>
  <r>
    <n v="925511226"/>
    <s v="DA"/>
    <x v="8"/>
    <x v="287"/>
    <x v="4"/>
  </r>
  <r>
    <n v="930771708"/>
    <s v="DA"/>
    <x v="8"/>
    <x v="287"/>
    <x v="4"/>
  </r>
  <r>
    <n v="957115047"/>
    <s v="ENK"/>
    <x v="8"/>
    <x v="287"/>
    <x v="4"/>
  </r>
  <r>
    <n v="976051831"/>
    <s v="ENK"/>
    <x v="8"/>
    <x v="287"/>
    <x v="4"/>
  </r>
  <r>
    <n v="983573991"/>
    <s v="ENK"/>
    <x v="8"/>
    <x v="287"/>
    <x v="4"/>
  </r>
  <r>
    <n v="933861414"/>
    <s v="KBO"/>
    <x v="8"/>
    <x v="287"/>
    <x v="4"/>
  </r>
  <r>
    <n v="934122747"/>
    <s v="KBO"/>
    <x v="8"/>
    <x v="287"/>
    <x v="4"/>
  </r>
  <r>
    <n v="931479083"/>
    <s v="AS"/>
    <x v="4"/>
    <x v="288"/>
    <x v="4"/>
  </r>
  <r>
    <n v="933931765"/>
    <s v="KBO"/>
    <x v="4"/>
    <x v="288"/>
    <x v="4"/>
  </r>
  <r>
    <n v="927119870"/>
    <s v="AS"/>
    <x v="2"/>
    <x v="289"/>
    <x v="4"/>
  </r>
  <r>
    <n v="929124839"/>
    <s v="AS"/>
    <x v="2"/>
    <x v="289"/>
    <x v="4"/>
  </r>
  <r>
    <n v="916738552"/>
    <s v="ENK"/>
    <x v="2"/>
    <x v="289"/>
    <x v="4"/>
  </r>
  <r>
    <n v="985771561"/>
    <s v="ENK"/>
    <x v="2"/>
    <x v="289"/>
    <x v="4"/>
  </r>
  <r>
    <n v="988951390"/>
    <s v="ENK"/>
    <x v="2"/>
    <x v="289"/>
    <x v="4"/>
  </r>
  <r>
    <n v="931933957"/>
    <s v="KBO"/>
    <x v="2"/>
    <x v="289"/>
    <x v="4"/>
  </r>
  <r>
    <n v="934152093"/>
    <s v="KBO"/>
    <x v="2"/>
    <x v="289"/>
    <x v="4"/>
  </r>
  <r>
    <n v="911126648"/>
    <s v="AS"/>
    <x v="4"/>
    <x v="290"/>
    <x v="4"/>
  </r>
  <r>
    <n v="986268693"/>
    <s v="DA"/>
    <x v="4"/>
    <x v="290"/>
    <x v="4"/>
  </r>
  <r>
    <n v="913025040"/>
    <s v="ENK"/>
    <x v="4"/>
    <x v="290"/>
    <x v="4"/>
  </r>
  <r>
    <n v="932570912"/>
    <s v="KBO"/>
    <x v="4"/>
    <x v="290"/>
    <x v="4"/>
  </r>
  <r>
    <n v="933608182"/>
    <s v="ENK"/>
    <x v="6"/>
    <x v="340"/>
    <x v="4"/>
  </r>
  <r>
    <n v="885255752"/>
    <s v="AS"/>
    <x v="3"/>
    <x v="291"/>
    <x v="4"/>
  </r>
  <r>
    <n v="969549670"/>
    <s v="ENK"/>
    <x v="3"/>
    <x v="291"/>
    <x v="4"/>
  </r>
  <r>
    <n v="922736030"/>
    <s v="AS"/>
    <x v="8"/>
    <x v="292"/>
    <x v="4"/>
  </r>
  <r>
    <n v="996528243"/>
    <s v="AS"/>
    <x v="8"/>
    <x v="292"/>
    <x v="4"/>
  </r>
  <r>
    <n v="923465200"/>
    <s v="ENK"/>
    <x v="8"/>
    <x v="292"/>
    <x v="4"/>
  </r>
  <r>
    <n v="923695079"/>
    <s v="ENK"/>
    <x v="8"/>
    <x v="292"/>
    <x v="4"/>
  </r>
  <r>
    <n v="970221824"/>
    <s v="ENK"/>
    <x v="8"/>
    <x v="292"/>
    <x v="4"/>
  </r>
  <r>
    <n v="989270540"/>
    <s v="ENK"/>
    <x v="8"/>
    <x v="292"/>
    <x v="4"/>
  </r>
  <r>
    <n v="932808919"/>
    <s v="KBO"/>
    <x v="8"/>
    <x v="292"/>
    <x v="4"/>
  </r>
  <r>
    <n v="933041972"/>
    <s v="KBO"/>
    <x v="8"/>
    <x v="292"/>
    <x v="4"/>
  </r>
  <r>
    <n v="988506648"/>
    <s v="AS"/>
    <x v="2"/>
    <x v="293"/>
    <x v="4"/>
  </r>
  <r>
    <n v="929406834"/>
    <s v="AS"/>
    <x v="1"/>
    <x v="294"/>
    <x v="4"/>
  </r>
  <r>
    <n v="930954101"/>
    <s v="AS"/>
    <x v="1"/>
    <x v="294"/>
    <x v="4"/>
  </r>
  <r>
    <n v="979791151"/>
    <s v="AS"/>
    <x v="1"/>
    <x v="294"/>
    <x v="4"/>
  </r>
  <r>
    <n v="984627041"/>
    <s v="AS"/>
    <x v="1"/>
    <x v="294"/>
    <x v="4"/>
  </r>
  <r>
    <n v="928984621"/>
    <s v="ENK"/>
    <x v="1"/>
    <x v="294"/>
    <x v="4"/>
  </r>
  <r>
    <n v="931009125"/>
    <s v="ENK"/>
    <x v="1"/>
    <x v="294"/>
    <x v="4"/>
  </r>
  <r>
    <n v="986665935"/>
    <s v="ENK"/>
    <x v="1"/>
    <x v="294"/>
    <x v="4"/>
  </r>
  <r>
    <n v="833741292"/>
    <s v="KBO"/>
    <x v="1"/>
    <x v="294"/>
    <x v="4"/>
  </r>
  <r>
    <n v="933731502"/>
    <s v="KBO"/>
    <x v="1"/>
    <x v="294"/>
    <x v="4"/>
  </r>
  <r>
    <n v="911564289"/>
    <s v="AS"/>
    <x v="6"/>
    <x v="296"/>
    <x v="4"/>
  </r>
  <r>
    <n v="984106521"/>
    <s v="ENK"/>
    <x v="6"/>
    <x v="296"/>
    <x v="4"/>
  </r>
  <r>
    <n v="933467473"/>
    <s v="KBO"/>
    <x v="6"/>
    <x v="296"/>
    <x v="4"/>
  </r>
  <r>
    <n v="929070062"/>
    <s v="AS"/>
    <x v="6"/>
    <x v="297"/>
    <x v="4"/>
  </r>
  <r>
    <n v="988320692"/>
    <s v="AS"/>
    <x v="6"/>
    <x v="297"/>
    <x v="4"/>
  </r>
  <r>
    <n v="998482666"/>
    <s v="DA"/>
    <x v="6"/>
    <x v="297"/>
    <x v="4"/>
  </r>
  <r>
    <n v="829245442"/>
    <s v="ENK"/>
    <x v="6"/>
    <x v="297"/>
    <x v="4"/>
  </r>
  <r>
    <n v="934604857"/>
    <s v="ENK"/>
    <x v="6"/>
    <x v="297"/>
    <x v="4"/>
  </r>
  <r>
    <n v="934755642"/>
    <s v="ENK"/>
    <x v="6"/>
    <x v="297"/>
    <x v="4"/>
  </r>
  <r>
    <n v="933747808"/>
    <s v="KBO"/>
    <x v="6"/>
    <x v="297"/>
    <x v="4"/>
  </r>
  <r>
    <n v="934109651"/>
    <s v="KBO"/>
    <x v="6"/>
    <x v="297"/>
    <x v="4"/>
  </r>
  <r>
    <n v="915071163"/>
    <s v="AS"/>
    <x v="13"/>
    <x v="298"/>
    <x v="4"/>
  </r>
  <r>
    <n v="912858286"/>
    <s v="ENK"/>
    <x v="13"/>
    <x v="298"/>
    <x v="4"/>
  </r>
  <r>
    <n v="935345049"/>
    <s v="ENK"/>
    <x v="13"/>
    <x v="298"/>
    <x v="4"/>
  </r>
  <r>
    <n v="934669037"/>
    <s v="ANNA"/>
    <x v="7"/>
    <x v="299"/>
    <x v="4"/>
  </r>
  <r>
    <n v="826611502"/>
    <s v="AS"/>
    <x v="7"/>
    <x v="299"/>
    <x v="4"/>
  </r>
  <r>
    <n v="913500814"/>
    <s v="AS"/>
    <x v="7"/>
    <x v="299"/>
    <x v="4"/>
  </r>
  <r>
    <n v="919894881"/>
    <s v="AS"/>
    <x v="7"/>
    <x v="299"/>
    <x v="4"/>
  </r>
  <r>
    <n v="813016672"/>
    <s v="ENK"/>
    <x v="7"/>
    <x v="299"/>
    <x v="4"/>
  </r>
  <r>
    <n v="924882417"/>
    <s v="ENK"/>
    <x v="7"/>
    <x v="299"/>
    <x v="4"/>
  </r>
  <r>
    <n v="926688936"/>
    <s v="ENK"/>
    <x v="7"/>
    <x v="299"/>
    <x v="4"/>
  </r>
  <r>
    <n v="927355531"/>
    <s v="ENK"/>
    <x v="7"/>
    <x v="299"/>
    <x v="4"/>
  </r>
  <r>
    <n v="931200119"/>
    <s v="ENK"/>
    <x v="7"/>
    <x v="299"/>
    <x v="4"/>
  </r>
  <r>
    <n v="970166580"/>
    <s v="ENK"/>
    <x v="7"/>
    <x v="299"/>
    <x v="4"/>
  </r>
  <r>
    <n v="987831480"/>
    <s v="ENK"/>
    <x v="7"/>
    <x v="299"/>
    <x v="4"/>
  </r>
  <r>
    <n v="991608389"/>
    <s v="ENK"/>
    <x v="7"/>
    <x v="299"/>
    <x v="4"/>
  </r>
  <r>
    <n v="996548279"/>
    <s v="ENK"/>
    <x v="7"/>
    <x v="299"/>
    <x v="4"/>
  </r>
  <r>
    <n v="831526882"/>
    <s v="KBO"/>
    <x v="7"/>
    <x v="299"/>
    <x v="4"/>
  </r>
  <r>
    <n v="933624390"/>
    <s v="KBO"/>
    <x v="7"/>
    <x v="299"/>
    <x v="4"/>
  </r>
  <r>
    <n v="911734060"/>
    <s v="NUF"/>
    <x v="7"/>
    <x v="299"/>
    <x v="4"/>
  </r>
  <r>
    <n v="925716065"/>
    <s v="NUF"/>
    <x v="7"/>
    <x v="299"/>
    <x v="4"/>
  </r>
  <r>
    <n v="983569315"/>
    <s v="NUF"/>
    <x v="7"/>
    <x v="299"/>
    <x v="4"/>
  </r>
  <r>
    <n v="923417273"/>
    <s v="AS"/>
    <x v="8"/>
    <x v="300"/>
    <x v="4"/>
  </r>
  <r>
    <n v="928636275"/>
    <s v="AS"/>
    <x v="8"/>
    <x v="300"/>
    <x v="4"/>
  </r>
  <r>
    <n v="997426193"/>
    <s v="AS"/>
    <x v="8"/>
    <x v="300"/>
    <x v="4"/>
  </r>
  <r>
    <n v="921877927"/>
    <s v="ENK"/>
    <x v="8"/>
    <x v="300"/>
    <x v="4"/>
  </r>
  <r>
    <n v="930118788"/>
    <s v="ENK"/>
    <x v="8"/>
    <x v="300"/>
    <x v="4"/>
  </r>
  <r>
    <n v="931073222"/>
    <s v="ENK"/>
    <x v="8"/>
    <x v="300"/>
    <x v="4"/>
  </r>
  <r>
    <n v="986066454"/>
    <s v="ENK"/>
    <x v="8"/>
    <x v="300"/>
    <x v="4"/>
  </r>
  <r>
    <n v="969495309"/>
    <s v="ENK"/>
    <x v="3"/>
    <x v="301"/>
    <x v="4"/>
  </r>
  <r>
    <n v="934188187"/>
    <s v="ANNA"/>
    <x v="3"/>
    <x v="302"/>
    <x v="4"/>
  </r>
  <r>
    <n v="912419401"/>
    <s v="AS"/>
    <x v="3"/>
    <x v="302"/>
    <x v="4"/>
  </r>
  <r>
    <n v="927403064"/>
    <s v="AS"/>
    <x v="3"/>
    <x v="302"/>
    <x v="4"/>
  </r>
  <r>
    <n v="987114967"/>
    <s v="DA"/>
    <x v="3"/>
    <x v="302"/>
    <x v="4"/>
  </r>
  <r>
    <n v="835203522"/>
    <s v="ENK"/>
    <x v="3"/>
    <x v="302"/>
    <x v="4"/>
  </r>
  <r>
    <n v="928407837"/>
    <s v="ENK"/>
    <x v="3"/>
    <x v="302"/>
    <x v="4"/>
  </r>
  <r>
    <n v="933479323"/>
    <s v="ENK"/>
    <x v="3"/>
    <x v="302"/>
    <x v="4"/>
  </r>
  <r>
    <n v="931682814"/>
    <s v="KBO"/>
    <x v="3"/>
    <x v="302"/>
    <x v="4"/>
  </r>
  <r>
    <n v="914404185"/>
    <s v="AS"/>
    <x v="1"/>
    <x v="303"/>
    <x v="4"/>
  </r>
  <r>
    <n v="925768634"/>
    <s v="AS"/>
    <x v="1"/>
    <x v="303"/>
    <x v="4"/>
  </r>
  <r>
    <n v="922053014"/>
    <s v="ENK"/>
    <x v="1"/>
    <x v="303"/>
    <x v="4"/>
  </r>
  <r>
    <n v="931755668"/>
    <s v="ENK"/>
    <x v="1"/>
    <x v="303"/>
    <x v="4"/>
  </r>
  <r>
    <n v="934020138"/>
    <s v="ENK"/>
    <x v="1"/>
    <x v="303"/>
    <x v="4"/>
  </r>
  <r>
    <n v="933186458"/>
    <s v="KBO"/>
    <x v="1"/>
    <x v="303"/>
    <x v="4"/>
  </r>
  <r>
    <n v="869448192"/>
    <s v="ENK"/>
    <x v="4"/>
    <x v="341"/>
    <x v="4"/>
  </r>
  <r>
    <n v="928601447"/>
    <s v="AS"/>
    <x v="11"/>
    <x v="305"/>
    <x v="4"/>
  </r>
  <r>
    <n v="934983440"/>
    <s v="AS"/>
    <x v="11"/>
    <x v="305"/>
    <x v="4"/>
  </r>
  <r>
    <n v="992323779"/>
    <s v="AS"/>
    <x v="11"/>
    <x v="305"/>
    <x v="4"/>
  </r>
  <r>
    <n v="930714283"/>
    <s v="ENK"/>
    <x v="11"/>
    <x v="305"/>
    <x v="4"/>
  </r>
  <r>
    <n v="955357787"/>
    <s v="ENK"/>
    <x v="11"/>
    <x v="305"/>
    <x v="4"/>
  </r>
  <r>
    <n v="970155384"/>
    <s v="ENK"/>
    <x v="11"/>
    <x v="305"/>
    <x v="4"/>
  </r>
  <r>
    <n v="984404514"/>
    <s v="ENK"/>
    <x v="11"/>
    <x v="305"/>
    <x v="4"/>
  </r>
  <r>
    <n v="933648362"/>
    <s v="KBO"/>
    <x v="11"/>
    <x v="305"/>
    <x v="4"/>
  </r>
  <r>
    <n v="983802559"/>
    <s v="ANS"/>
    <x v="10"/>
    <x v="342"/>
    <x v="4"/>
  </r>
  <r>
    <n v="921661495"/>
    <s v="AS"/>
    <x v="10"/>
    <x v="342"/>
    <x v="4"/>
  </r>
  <r>
    <n v="926659006"/>
    <s v="ENK"/>
    <x v="10"/>
    <x v="342"/>
    <x v="4"/>
  </r>
  <r>
    <n v="965074104"/>
    <s v="ENK"/>
    <x v="10"/>
    <x v="342"/>
    <x v="4"/>
  </r>
  <r>
    <n v="995678640"/>
    <s v="ENK"/>
    <x v="10"/>
    <x v="342"/>
    <x v="4"/>
  </r>
  <r>
    <n v="996820246"/>
    <s v="ENK"/>
    <x v="10"/>
    <x v="342"/>
    <x v="4"/>
  </r>
  <r>
    <n v="996901939"/>
    <s v="AS"/>
    <x v="8"/>
    <x v="306"/>
    <x v="4"/>
  </r>
  <r>
    <n v="925257079"/>
    <s v="ENK"/>
    <x v="8"/>
    <x v="306"/>
    <x v="4"/>
  </r>
  <r>
    <n v="927870045"/>
    <s v="ENK"/>
    <x v="8"/>
    <x v="306"/>
    <x v="4"/>
  </r>
  <r>
    <n v="969152711"/>
    <s v="ENK"/>
    <x v="8"/>
    <x v="306"/>
    <x v="4"/>
  </r>
  <r>
    <n v="973051830"/>
    <s v="ENK"/>
    <x v="8"/>
    <x v="306"/>
    <x v="4"/>
  </r>
  <r>
    <n v="983395872"/>
    <s v="ENK"/>
    <x v="8"/>
    <x v="306"/>
    <x v="4"/>
  </r>
  <r>
    <n v="927573938"/>
    <s v="KBO"/>
    <x v="8"/>
    <x v="306"/>
    <x v="4"/>
  </r>
  <r>
    <n v="934123379"/>
    <s v="KBO"/>
    <x v="8"/>
    <x v="306"/>
    <x v="4"/>
  </r>
  <r>
    <n v="934174933"/>
    <s v="KBO"/>
    <x v="8"/>
    <x v="306"/>
    <x v="4"/>
  </r>
  <r>
    <n v="934639715"/>
    <s v="ANNA"/>
    <x v="4"/>
    <x v="307"/>
    <x v="4"/>
  </r>
  <r>
    <n v="934639863"/>
    <s v="ANNA"/>
    <x v="4"/>
    <x v="307"/>
    <x v="4"/>
  </r>
  <r>
    <n v="935007364"/>
    <s v="ANNA"/>
    <x v="4"/>
    <x v="307"/>
    <x v="4"/>
  </r>
  <r>
    <n v="911940310"/>
    <s v="AS"/>
    <x v="4"/>
    <x v="307"/>
    <x v="4"/>
  </r>
  <r>
    <n v="916778929"/>
    <s v="AS"/>
    <x v="4"/>
    <x v="307"/>
    <x v="4"/>
  </r>
  <r>
    <n v="929253957"/>
    <s v="AS"/>
    <x v="4"/>
    <x v="307"/>
    <x v="4"/>
  </r>
  <r>
    <n v="977228522"/>
    <s v="AS"/>
    <x v="4"/>
    <x v="307"/>
    <x v="4"/>
  </r>
  <r>
    <n v="828594702"/>
    <s v="ENK"/>
    <x v="4"/>
    <x v="307"/>
    <x v="4"/>
  </r>
  <r>
    <n v="931791575"/>
    <s v="ENK"/>
    <x v="4"/>
    <x v="307"/>
    <x v="4"/>
  </r>
  <r>
    <n v="933749290"/>
    <s v="ENK"/>
    <x v="4"/>
    <x v="307"/>
    <x v="4"/>
  </r>
  <r>
    <n v="934300548"/>
    <s v="ENK"/>
    <x v="4"/>
    <x v="307"/>
    <x v="4"/>
  </r>
  <r>
    <n v="969472295"/>
    <s v="ENK"/>
    <x v="4"/>
    <x v="307"/>
    <x v="4"/>
  </r>
  <r>
    <n v="977080223"/>
    <s v="ENK"/>
    <x v="4"/>
    <x v="307"/>
    <x v="4"/>
  </r>
  <r>
    <n v="929923553"/>
    <s v="KBO"/>
    <x v="4"/>
    <x v="307"/>
    <x v="4"/>
  </r>
  <r>
    <n v="931601350"/>
    <s v="KBO"/>
    <x v="4"/>
    <x v="307"/>
    <x v="4"/>
  </r>
  <r>
    <n v="912802213"/>
    <s v="AS"/>
    <x v="1"/>
    <x v="308"/>
    <x v="4"/>
  </r>
  <r>
    <n v="916130317"/>
    <s v="AS"/>
    <x v="1"/>
    <x v="308"/>
    <x v="4"/>
  </r>
  <r>
    <n v="919297999"/>
    <s v="AS"/>
    <x v="1"/>
    <x v="308"/>
    <x v="4"/>
  </r>
  <r>
    <n v="924676000"/>
    <s v="AS"/>
    <x v="1"/>
    <x v="308"/>
    <x v="4"/>
  </r>
  <r>
    <n v="928574776"/>
    <s v="AS"/>
    <x v="1"/>
    <x v="308"/>
    <x v="4"/>
  </r>
  <r>
    <n v="813583372"/>
    <s v="ENK"/>
    <x v="1"/>
    <x v="308"/>
    <x v="4"/>
  </r>
  <r>
    <n v="919523174"/>
    <s v="ENK"/>
    <x v="1"/>
    <x v="308"/>
    <x v="4"/>
  </r>
  <r>
    <n v="922614105"/>
    <s v="ENK"/>
    <x v="1"/>
    <x v="308"/>
    <x v="4"/>
  </r>
  <r>
    <n v="926608231"/>
    <s v="ENK"/>
    <x v="1"/>
    <x v="308"/>
    <x v="4"/>
  </r>
  <r>
    <n v="928209962"/>
    <s v="ENK"/>
    <x v="1"/>
    <x v="308"/>
    <x v="4"/>
  </r>
  <r>
    <n v="930224081"/>
    <s v="ENK"/>
    <x v="1"/>
    <x v="308"/>
    <x v="4"/>
  </r>
  <r>
    <n v="931013777"/>
    <s v="ENK"/>
    <x v="1"/>
    <x v="308"/>
    <x v="4"/>
  </r>
  <r>
    <n v="921182252"/>
    <s v="AS"/>
    <x v="3"/>
    <x v="309"/>
    <x v="4"/>
  </r>
  <r>
    <n v="833416642"/>
    <s v="ENK"/>
    <x v="3"/>
    <x v="309"/>
    <x v="4"/>
  </r>
  <r>
    <n v="980001024"/>
    <s v="ENK"/>
    <x v="3"/>
    <x v="309"/>
    <x v="4"/>
  </r>
  <r>
    <n v="963261179"/>
    <s v="AS"/>
    <x v="3"/>
    <x v="310"/>
    <x v="4"/>
  </r>
  <r>
    <n v="988884782"/>
    <s v="AS"/>
    <x v="3"/>
    <x v="310"/>
    <x v="4"/>
  </r>
  <r>
    <n v="929796357"/>
    <s v="ENK"/>
    <x v="3"/>
    <x v="310"/>
    <x v="4"/>
  </r>
  <r>
    <n v="933209946"/>
    <s v="KBO"/>
    <x v="3"/>
    <x v="310"/>
    <x v="4"/>
  </r>
  <r>
    <n v="922900779"/>
    <s v="ENK"/>
    <x v="5"/>
    <x v="310"/>
    <x v="4"/>
  </r>
  <r>
    <n v="924042761"/>
    <s v="ENK"/>
    <x v="5"/>
    <x v="310"/>
    <x v="4"/>
  </r>
  <r>
    <n v="928728544"/>
    <s v="ENK"/>
    <x v="5"/>
    <x v="310"/>
    <x v="4"/>
  </r>
  <r>
    <n v="969282704"/>
    <s v="ENK"/>
    <x v="5"/>
    <x v="310"/>
    <x v="4"/>
  </r>
  <r>
    <n v="969533472"/>
    <s v="ENK"/>
    <x v="5"/>
    <x v="310"/>
    <x v="4"/>
  </r>
  <r>
    <n v="986722459"/>
    <s v="ENK"/>
    <x v="5"/>
    <x v="310"/>
    <x v="4"/>
  </r>
  <r>
    <n v="926504967"/>
    <s v="FLI"/>
    <x v="1"/>
    <x v="311"/>
    <x v="4"/>
  </r>
  <r>
    <n v="914446104"/>
    <s v="AS"/>
    <x v="13"/>
    <x v="312"/>
    <x v="4"/>
  </r>
  <r>
    <n v="915104657"/>
    <s v="AS"/>
    <x v="13"/>
    <x v="312"/>
    <x v="4"/>
  </r>
  <r>
    <n v="928914232"/>
    <s v="AS"/>
    <x v="13"/>
    <x v="312"/>
    <x v="4"/>
  </r>
  <r>
    <n v="976227808"/>
    <s v="AS"/>
    <x v="13"/>
    <x v="312"/>
    <x v="4"/>
  </r>
  <r>
    <n v="925101079"/>
    <s v="ENK"/>
    <x v="13"/>
    <x v="312"/>
    <x v="4"/>
  </r>
  <r>
    <n v="928855376"/>
    <s v="ENK"/>
    <x v="13"/>
    <x v="312"/>
    <x v="4"/>
  </r>
  <r>
    <n v="956525942"/>
    <s v="ENK"/>
    <x v="13"/>
    <x v="312"/>
    <x v="4"/>
  </r>
  <r>
    <n v="997203968"/>
    <s v="ENK"/>
    <x v="13"/>
    <x v="312"/>
    <x v="4"/>
  </r>
  <r>
    <n v="930588148"/>
    <s v="ANS"/>
    <x v="8"/>
    <x v="313"/>
    <x v="4"/>
  </r>
  <r>
    <n v="985461406"/>
    <s v="ANS"/>
    <x v="8"/>
    <x v="313"/>
    <x v="4"/>
  </r>
  <r>
    <n v="833227432"/>
    <s v="ENK"/>
    <x v="8"/>
    <x v="313"/>
    <x v="4"/>
  </r>
  <r>
    <n v="929338030"/>
    <s v="ENK"/>
    <x v="8"/>
    <x v="313"/>
    <x v="4"/>
  </r>
  <r>
    <n v="930981176"/>
    <s v="ENK"/>
    <x v="8"/>
    <x v="313"/>
    <x v="4"/>
  </r>
  <r>
    <n v="994198815"/>
    <s v="ENK"/>
    <x v="8"/>
    <x v="313"/>
    <x v="4"/>
  </r>
  <r>
    <n v="921842562"/>
    <s v="KBO"/>
    <x v="8"/>
    <x v="313"/>
    <x v="4"/>
  </r>
  <r>
    <n v="932827093"/>
    <s v="KBO"/>
    <x v="8"/>
    <x v="313"/>
    <x v="4"/>
  </r>
  <r>
    <n v="934242343"/>
    <s v="ANNA"/>
    <x v="3"/>
    <x v="314"/>
    <x v="4"/>
  </r>
  <r>
    <n v="934323920"/>
    <s v="ANNA"/>
    <x v="3"/>
    <x v="314"/>
    <x v="4"/>
  </r>
  <r>
    <n v="953021552"/>
    <s v="ANS"/>
    <x v="3"/>
    <x v="314"/>
    <x v="4"/>
  </r>
  <r>
    <n v="979598211"/>
    <s v="ANS"/>
    <x v="3"/>
    <x v="314"/>
    <x v="4"/>
  </r>
  <r>
    <n v="931845691"/>
    <s v="AS"/>
    <x v="3"/>
    <x v="314"/>
    <x v="4"/>
  </r>
  <r>
    <n v="817289762"/>
    <s v="DA"/>
    <x v="3"/>
    <x v="314"/>
    <x v="4"/>
  </r>
  <r>
    <n v="927924501"/>
    <s v="ENK"/>
    <x v="3"/>
    <x v="314"/>
    <x v="4"/>
  </r>
  <r>
    <n v="933076628"/>
    <s v="ENK"/>
    <x v="3"/>
    <x v="314"/>
    <x v="4"/>
  </r>
  <r>
    <n v="934425065"/>
    <s v="ENK"/>
    <x v="3"/>
    <x v="314"/>
    <x v="4"/>
  </r>
  <r>
    <n v="955769457"/>
    <s v="ENK"/>
    <x v="3"/>
    <x v="314"/>
    <x v="4"/>
  </r>
  <r>
    <n v="998385628"/>
    <s v="ENK"/>
    <x v="3"/>
    <x v="314"/>
    <x v="4"/>
  </r>
  <r>
    <n v="997480457"/>
    <s v="FLI"/>
    <x v="3"/>
    <x v="314"/>
    <x v="4"/>
  </r>
  <r>
    <n v="933008185"/>
    <s v="KBO"/>
    <x v="3"/>
    <x v="314"/>
    <x v="4"/>
  </r>
  <r>
    <n v="920778186"/>
    <s v="AS"/>
    <x v="12"/>
    <x v="315"/>
    <x v="4"/>
  </r>
  <r>
    <n v="922393613"/>
    <s v="AS"/>
    <x v="12"/>
    <x v="315"/>
    <x v="4"/>
  </r>
  <r>
    <n v="924374381"/>
    <s v="AS"/>
    <x v="12"/>
    <x v="315"/>
    <x v="4"/>
  </r>
  <r>
    <n v="924924330"/>
    <s v="AS"/>
    <x v="12"/>
    <x v="315"/>
    <x v="4"/>
  </r>
  <r>
    <n v="991422781"/>
    <s v="AS"/>
    <x v="12"/>
    <x v="315"/>
    <x v="4"/>
  </r>
  <r>
    <n v="912761231"/>
    <s v="ENK"/>
    <x v="12"/>
    <x v="315"/>
    <x v="4"/>
  </r>
  <r>
    <n v="919772344"/>
    <s v="ENK"/>
    <x v="12"/>
    <x v="315"/>
    <x v="4"/>
  </r>
  <r>
    <n v="920573320"/>
    <s v="ENK"/>
    <x v="12"/>
    <x v="315"/>
    <x v="4"/>
  </r>
  <r>
    <n v="924782994"/>
    <s v="ENK"/>
    <x v="12"/>
    <x v="315"/>
    <x v="4"/>
  </r>
  <r>
    <n v="928769550"/>
    <s v="ENK"/>
    <x v="12"/>
    <x v="315"/>
    <x v="4"/>
  </r>
  <r>
    <n v="930112356"/>
    <s v="ENK"/>
    <x v="12"/>
    <x v="315"/>
    <x v="4"/>
  </r>
  <r>
    <n v="932946653"/>
    <s v="ENK"/>
    <x v="12"/>
    <x v="315"/>
    <x v="4"/>
  </r>
  <r>
    <n v="983300464"/>
    <s v="ENK"/>
    <x v="12"/>
    <x v="315"/>
    <x v="4"/>
  </r>
  <r>
    <n v="984637551"/>
    <s v="ENK"/>
    <x v="12"/>
    <x v="315"/>
    <x v="4"/>
  </r>
  <r>
    <n v="933073238"/>
    <s v="KBO"/>
    <x v="12"/>
    <x v="315"/>
    <x v="4"/>
  </r>
  <r>
    <n v="933511758"/>
    <s v="KBO"/>
    <x v="12"/>
    <x v="315"/>
    <x v="4"/>
  </r>
  <r>
    <n v="933512290"/>
    <s v="KBO"/>
    <x v="12"/>
    <x v="315"/>
    <x v="4"/>
  </r>
  <r>
    <n v="934098978"/>
    <s v="KBO"/>
    <x v="12"/>
    <x v="315"/>
    <x v="4"/>
  </r>
  <r>
    <n v="869360252"/>
    <s v="ENK"/>
    <x v="3"/>
    <x v="316"/>
    <x v="4"/>
  </r>
  <r>
    <n v="871187622"/>
    <s v="ENK"/>
    <x v="3"/>
    <x v="316"/>
    <x v="4"/>
  </r>
  <r>
    <n v="925017396"/>
    <s v="ENK"/>
    <x v="3"/>
    <x v="316"/>
    <x v="4"/>
  </r>
  <r>
    <n v="969753103"/>
    <s v="ENK"/>
    <x v="3"/>
    <x v="316"/>
    <x v="4"/>
  </r>
  <r>
    <n v="970041982"/>
    <s v="ENK"/>
    <x v="3"/>
    <x v="316"/>
    <x v="4"/>
  </r>
  <r>
    <n v="932955865"/>
    <s v="KBO"/>
    <x v="3"/>
    <x v="316"/>
    <x v="4"/>
  </r>
  <r>
    <n v="934411064"/>
    <s v="ANNA"/>
    <x v="4"/>
    <x v="317"/>
    <x v="4"/>
  </r>
  <r>
    <n v="896743112"/>
    <s v="AS"/>
    <x v="4"/>
    <x v="317"/>
    <x v="4"/>
  </r>
  <r>
    <n v="921242387"/>
    <s v="AS"/>
    <x v="4"/>
    <x v="317"/>
    <x v="4"/>
  </r>
  <r>
    <n v="921607415"/>
    <s v="AS"/>
    <x v="4"/>
    <x v="317"/>
    <x v="4"/>
  </r>
  <r>
    <n v="921954840"/>
    <s v="AS"/>
    <x v="4"/>
    <x v="317"/>
    <x v="4"/>
  </r>
  <r>
    <n v="923474242"/>
    <s v="AS"/>
    <x v="4"/>
    <x v="317"/>
    <x v="4"/>
  </r>
  <r>
    <n v="923626832"/>
    <s v="AS"/>
    <x v="4"/>
    <x v="317"/>
    <x v="4"/>
  </r>
  <r>
    <n v="927212390"/>
    <s v="AS"/>
    <x v="4"/>
    <x v="317"/>
    <x v="4"/>
  </r>
  <r>
    <n v="930500690"/>
    <s v="AS"/>
    <x v="4"/>
    <x v="317"/>
    <x v="4"/>
  </r>
  <r>
    <n v="934100875"/>
    <s v="AS"/>
    <x v="4"/>
    <x v="317"/>
    <x v="4"/>
  </r>
  <r>
    <n v="992727934"/>
    <s v="AS"/>
    <x v="4"/>
    <x v="317"/>
    <x v="4"/>
  </r>
  <r>
    <n v="995954508"/>
    <s v="AS"/>
    <x v="4"/>
    <x v="317"/>
    <x v="4"/>
  </r>
  <r>
    <n v="998792207"/>
    <s v="AS"/>
    <x v="4"/>
    <x v="317"/>
    <x v="4"/>
  </r>
  <r>
    <n v="898324052"/>
    <s v="ENK"/>
    <x v="4"/>
    <x v="317"/>
    <x v="4"/>
  </r>
  <r>
    <n v="915937926"/>
    <s v="ENK"/>
    <x v="4"/>
    <x v="317"/>
    <x v="4"/>
  </r>
  <r>
    <n v="919725907"/>
    <s v="ENK"/>
    <x v="4"/>
    <x v="317"/>
    <x v="4"/>
  </r>
  <r>
    <n v="922612277"/>
    <s v="ENK"/>
    <x v="4"/>
    <x v="317"/>
    <x v="4"/>
  </r>
  <r>
    <n v="922783918"/>
    <s v="ENK"/>
    <x v="4"/>
    <x v="317"/>
    <x v="4"/>
  </r>
  <r>
    <n v="924932635"/>
    <s v="ENK"/>
    <x v="4"/>
    <x v="317"/>
    <x v="4"/>
  </r>
  <r>
    <n v="924950099"/>
    <s v="ENK"/>
    <x v="4"/>
    <x v="317"/>
    <x v="4"/>
  </r>
  <r>
    <n v="926030302"/>
    <s v="ENK"/>
    <x v="4"/>
    <x v="317"/>
    <x v="4"/>
  </r>
  <r>
    <n v="928578828"/>
    <s v="ENK"/>
    <x v="4"/>
    <x v="317"/>
    <x v="4"/>
  </r>
  <r>
    <n v="930276464"/>
    <s v="ENK"/>
    <x v="4"/>
    <x v="317"/>
    <x v="4"/>
  </r>
  <r>
    <n v="930670936"/>
    <s v="ENK"/>
    <x v="4"/>
    <x v="317"/>
    <x v="4"/>
  </r>
  <r>
    <n v="930922471"/>
    <s v="ENK"/>
    <x v="4"/>
    <x v="317"/>
    <x v="4"/>
  </r>
  <r>
    <n v="933204952"/>
    <s v="ENK"/>
    <x v="4"/>
    <x v="317"/>
    <x v="4"/>
  </r>
  <r>
    <n v="981449118"/>
    <s v="ENK"/>
    <x v="4"/>
    <x v="317"/>
    <x v="4"/>
  </r>
  <r>
    <n v="933949621"/>
    <s v="KBO"/>
    <x v="4"/>
    <x v="317"/>
    <x v="4"/>
  </r>
  <r>
    <n v="933953467"/>
    <s v="KBO"/>
    <x v="4"/>
    <x v="317"/>
    <x v="4"/>
  </r>
  <r>
    <n v="933967727"/>
    <s v="KBO"/>
    <x v="4"/>
    <x v="317"/>
    <x v="4"/>
  </r>
  <r>
    <n v="930165956"/>
    <s v="AS"/>
    <x v="3"/>
    <x v="318"/>
    <x v="4"/>
  </r>
  <r>
    <n v="969174839"/>
    <s v="ENK"/>
    <x v="3"/>
    <x v="318"/>
    <x v="4"/>
  </r>
  <r>
    <n v="979689810"/>
    <s v="ENK"/>
    <x v="3"/>
    <x v="318"/>
    <x v="4"/>
  </r>
  <r>
    <n v="855262282"/>
    <s v="ENK"/>
    <x v="13"/>
    <x v="319"/>
    <x v="4"/>
  </r>
  <r>
    <n v="935218403"/>
    <s v="ENK"/>
    <x v="13"/>
    <x v="319"/>
    <x v="4"/>
  </r>
  <r>
    <n v="825020012"/>
    <s v="AS"/>
    <x v="12"/>
    <x v="320"/>
    <x v="4"/>
  </r>
  <r>
    <n v="920867901"/>
    <s v="AS"/>
    <x v="12"/>
    <x v="320"/>
    <x v="4"/>
  </r>
  <r>
    <n v="929370740"/>
    <s v="AS"/>
    <x v="12"/>
    <x v="320"/>
    <x v="4"/>
  </r>
  <r>
    <n v="976493370"/>
    <s v="AS"/>
    <x v="12"/>
    <x v="320"/>
    <x v="4"/>
  </r>
  <r>
    <n v="918340246"/>
    <s v="ENK"/>
    <x v="12"/>
    <x v="320"/>
    <x v="4"/>
  </r>
  <r>
    <n v="966420669"/>
    <s v="ENK"/>
    <x v="12"/>
    <x v="320"/>
    <x v="4"/>
  </r>
  <r>
    <n v="969334186"/>
    <s v="ENK"/>
    <x v="12"/>
    <x v="320"/>
    <x v="4"/>
  </r>
  <r>
    <n v="969882957"/>
    <s v="ENK"/>
    <x v="12"/>
    <x v="320"/>
    <x v="4"/>
  </r>
  <r>
    <n v="970393196"/>
    <s v="ENK"/>
    <x v="12"/>
    <x v="320"/>
    <x v="4"/>
  </r>
  <r>
    <n v="983698727"/>
    <s v="FLI"/>
    <x v="12"/>
    <x v="320"/>
    <x v="4"/>
  </r>
  <r>
    <n v="926051202"/>
    <s v="KBO"/>
    <x v="12"/>
    <x v="320"/>
    <x v="4"/>
  </r>
  <r>
    <n v="930266051"/>
    <s v="KBO"/>
    <x v="12"/>
    <x v="320"/>
    <x v="4"/>
  </r>
  <r>
    <n v="930986879"/>
    <s v="KBO"/>
    <x v="12"/>
    <x v="320"/>
    <x v="4"/>
  </r>
  <r>
    <n v="933694429"/>
    <s v="KBO"/>
    <x v="12"/>
    <x v="320"/>
    <x v="4"/>
  </r>
  <r>
    <n v="934568567"/>
    <s v="ANNA"/>
    <x v="8"/>
    <x v="321"/>
    <x v="4"/>
  </r>
  <r>
    <n v="934660080"/>
    <s v="ANNA"/>
    <x v="8"/>
    <x v="321"/>
    <x v="4"/>
  </r>
  <r>
    <n v="980443779"/>
    <s v="ANS"/>
    <x v="8"/>
    <x v="321"/>
    <x v="4"/>
  </r>
  <r>
    <n v="833546112"/>
    <s v="AS"/>
    <x v="8"/>
    <x v="321"/>
    <x v="4"/>
  </r>
  <r>
    <n v="919847700"/>
    <s v="AS"/>
    <x v="8"/>
    <x v="321"/>
    <x v="4"/>
  </r>
  <r>
    <n v="923942181"/>
    <s v="AS"/>
    <x v="8"/>
    <x v="321"/>
    <x v="4"/>
  </r>
  <r>
    <n v="924732474"/>
    <s v="AS"/>
    <x v="8"/>
    <x v="321"/>
    <x v="4"/>
  </r>
  <r>
    <n v="925801747"/>
    <s v="AS"/>
    <x v="8"/>
    <x v="321"/>
    <x v="4"/>
  </r>
  <r>
    <n v="927329948"/>
    <s v="AS"/>
    <x v="8"/>
    <x v="321"/>
    <x v="4"/>
  </r>
  <r>
    <n v="928524833"/>
    <s v="AS"/>
    <x v="8"/>
    <x v="321"/>
    <x v="4"/>
  </r>
  <r>
    <n v="929139771"/>
    <s v="AS"/>
    <x v="8"/>
    <x v="321"/>
    <x v="4"/>
  </r>
  <r>
    <n v="934980913"/>
    <s v="AS"/>
    <x v="8"/>
    <x v="321"/>
    <x v="4"/>
  </r>
  <r>
    <n v="939481281"/>
    <s v="AS"/>
    <x v="8"/>
    <x v="321"/>
    <x v="4"/>
  </r>
  <r>
    <n v="975341739"/>
    <s v="AS"/>
    <x v="8"/>
    <x v="321"/>
    <x v="4"/>
  </r>
  <r>
    <n v="980393526"/>
    <s v="AS"/>
    <x v="8"/>
    <x v="321"/>
    <x v="4"/>
  </r>
  <r>
    <n v="983768946"/>
    <s v="AS"/>
    <x v="8"/>
    <x v="321"/>
    <x v="4"/>
  </r>
  <r>
    <n v="926718533"/>
    <s v="DA"/>
    <x v="8"/>
    <x v="321"/>
    <x v="4"/>
  </r>
  <r>
    <n v="981059204"/>
    <s v="DA"/>
    <x v="8"/>
    <x v="321"/>
    <x v="4"/>
  </r>
  <r>
    <n v="820965752"/>
    <s v="ENK"/>
    <x v="8"/>
    <x v="321"/>
    <x v="4"/>
  </r>
  <r>
    <n v="823150512"/>
    <s v="ENK"/>
    <x v="8"/>
    <x v="321"/>
    <x v="4"/>
  </r>
  <r>
    <n v="920597424"/>
    <s v="ENK"/>
    <x v="8"/>
    <x v="321"/>
    <x v="4"/>
  </r>
  <r>
    <n v="930757543"/>
    <s v="ENK"/>
    <x v="8"/>
    <x v="321"/>
    <x v="4"/>
  </r>
  <r>
    <n v="935037921"/>
    <s v="ENK"/>
    <x v="8"/>
    <x v="321"/>
    <x v="4"/>
  </r>
  <r>
    <n v="935423368"/>
    <s v="ENK"/>
    <x v="8"/>
    <x v="321"/>
    <x v="4"/>
  </r>
  <r>
    <n v="968855492"/>
    <s v="ENK"/>
    <x v="8"/>
    <x v="321"/>
    <x v="4"/>
  </r>
  <r>
    <n v="969991349"/>
    <s v="ENK"/>
    <x v="8"/>
    <x v="321"/>
    <x v="4"/>
  </r>
  <r>
    <n v="971369272"/>
    <s v="ENK"/>
    <x v="8"/>
    <x v="321"/>
    <x v="4"/>
  </r>
  <r>
    <n v="981263448"/>
    <s v="ENK"/>
    <x v="8"/>
    <x v="321"/>
    <x v="4"/>
  </r>
  <r>
    <n v="995834952"/>
    <s v="ENK"/>
    <x v="8"/>
    <x v="321"/>
    <x v="4"/>
  </r>
  <r>
    <n v="933718220"/>
    <s v="KBO"/>
    <x v="8"/>
    <x v="321"/>
    <x v="4"/>
  </r>
  <r>
    <n v="934082931"/>
    <s v="KBO"/>
    <x v="8"/>
    <x v="321"/>
    <x v="4"/>
  </r>
  <r>
    <n v="934122461"/>
    <s v="KBO"/>
    <x v="8"/>
    <x v="321"/>
    <x v="4"/>
  </r>
  <r>
    <n v="915628540"/>
    <s v="ENK"/>
    <x v="3"/>
    <x v="323"/>
    <x v="4"/>
  </r>
  <r>
    <n v="919767065"/>
    <s v="ENK"/>
    <x v="3"/>
    <x v="323"/>
    <x v="4"/>
  </r>
  <r>
    <n v="969510332"/>
    <s v="ENK"/>
    <x v="3"/>
    <x v="323"/>
    <x v="4"/>
  </r>
  <r>
    <n v="969540649"/>
    <s v="ENK"/>
    <x v="3"/>
    <x v="323"/>
    <x v="4"/>
  </r>
  <r>
    <n v="982768438"/>
    <s v="ENK"/>
    <x v="3"/>
    <x v="323"/>
    <x v="4"/>
  </r>
  <r>
    <n v="834243342"/>
    <s v="KBO"/>
    <x v="3"/>
    <x v="323"/>
    <x v="4"/>
  </r>
  <r>
    <n v="933179524"/>
    <s v="KBO"/>
    <x v="3"/>
    <x v="323"/>
    <x v="4"/>
  </r>
  <r>
    <n v="936332005"/>
    <s v="AS"/>
    <x v="4"/>
    <x v="324"/>
    <x v="4"/>
  </r>
  <r>
    <n v="937617909"/>
    <s v="AS"/>
    <x v="4"/>
    <x v="324"/>
    <x v="4"/>
  </r>
  <r>
    <n v="829847582"/>
    <s v="ENK"/>
    <x v="4"/>
    <x v="324"/>
    <x v="4"/>
  </r>
  <r>
    <n v="932440024"/>
    <s v="ANNA"/>
    <x v="7"/>
    <x v="325"/>
    <x v="4"/>
  </r>
  <r>
    <n v="918296085"/>
    <s v="AS"/>
    <x v="7"/>
    <x v="325"/>
    <x v="4"/>
  </r>
  <r>
    <n v="924811811"/>
    <s v="AS"/>
    <x v="7"/>
    <x v="325"/>
    <x v="4"/>
  </r>
  <r>
    <n v="930180289"/>
    <s v="AS"/>
    <x v="7"/>
    <x v="325"/>
    <x v="4"/>
  </r>
  <r>
    <n v="995318253"/>
    <s v="AS"/>
    <x v="7"/>
    <x v="325"/>
    <x v="4"/>
  </r>
  <r>
    <n v="995268248"/>
    <s v="DA"/>
    <x v="7"/>
    <x v="325"/>
    <x v="4"/>
  </r>
  <r>
    <n v="822231462"/>
    <s v="ENK"/>
    <x v="7"/>
    <x v="325"/>
    <x v="4"/>
  </r>
  <r>
    <n v="921986769"/>
    <s v="ENK"/>
    <x v="7"/>
    <x v="325"/>
    <x v="4"/>
  </r>
  <r>
    <n v="922861099"/>
    <s v="ENK"/>
    <x v="7"/>
    <x v="325"/>
    <x v="4"/>
  </r>
  <r>
    <n v="924371730"/>
    <s v="ENK"/>
    <x v="7"/>
    <x v="325"/>
    <x v="4"/>
  </r>
  <r>
    <n v="925339539"/>
    <s v="ENK"/>
    <x v="7"/>
    <x v="325"/>
    <x v="4"/>
  </r>
  <r>
    <n v="928990087"/>
    <s v="ENK"/>
    <x v="7"/>
    <x v="325"/>
    <x v="4"/>
  </r>
  <r>
    <n v="929005422"/>
    <s v="ENK"/>
    <x v="7"/>
    <x v="325"/>
    <x v="4"/>
  </r>
  <r>
    <n v="932409232"/>
    <s v="ENK"/>
    <x v="7"/>
    <x v="325"/>
    <x v="4"/>
  </r>
  <r>
    <n v="932585359"/>
    <s v="ENK"/>
    <x v="7"/>
    <x v="325"/>
    <x v="4"/>
  </r>
  <r>
    <n v="933378969"/>
    <s v="ENK"/>
    <x v="7"/>
    <x v="325"/>
    <x v="4"/>
  </r>
  <r>
    <n v="934106180"/>
    <s v="ENK"/>
    <x v="7"/>
    <x v="325"/>
    <x v="4"/>
  </r>
  <r>
    <n v="935476712"/>
    <s v="ENK"/>
    <x v="7"/>
    <x v="325"/>
    <x v="4"/>
  </r>
  <r>
    <n v="935485339"/>
    <s v="ENK"/>
    <x v="7"/>
    <x v="325"/>
    <x v="4"/>
  </r>
  <r>
    <n v="979669992"/>
    <s v="ENK"/>
    <x v="7"/>
    <x v="325"/>
    <x v="4"/>
  </r>
  <r>
    <n v="998916038"/>
    <s v="FLI"/>
    <x v="7"/>
    <x v="325"/>
    <x v="4"/>
  </r>
  <r>
    <n v="933475778"/>
    <s v="KBO"/>
    <x v="7"/>
    <x v="325"/>
    <x v="4"/>
  </r>
  <r>
    <n v="933814459"/>
    <s v="KBO"/>
    <x v="7"/>
    <x v="325"/>
    <x v="4"/>
  </r>
  <r>
    <n v="933921328"/>
    <s v="KBO"/>
    <x v="7"/>
    <x v="325"/>
    <x v="4"/>
  </r>
  <r>
    <n v="933921522"/>
    <s v="KBO"/>
    <x v="7"/>
    <x v="325"/>
    <x v="4"/>
  </r>
  <r>
    <n v="933921670"/>
    <s v="KBO"/>
    <x v="7"/>
    <x v="325"/>
    <x v="4"/>
  </r>
  <r>
    <n v="827201642"/>
    <s v="NUF"/>
    <x v="7"/>
    <x v="325"/>
    <x v="4"/>
  </r>
  <r>
    <n v="978694373"/>
    <s v="NUF"/>
    <x v="7"/>
    <x v="325"/>
    <x v="4"/>
  </r>
  <r>
    <n v="994377140"/>
    <s v="NUF"/>
    <x v="7"/>
    <x v="325"/>
    <x v="4"/>
  </r>
  <r>
    <n v="898592952"/>
    <s v="ENK"/>
    <x v="6"/>
    <x v="326"/>
    <x v="4"/>
  </r>
  <r>
    <n v="922767610"/>
    <s v="AS"/>
    <x v="3"/>
    <x v="327"/>
    <x v="4"/>
  </r>
  <r>
    <n v="926667726"/>
    <s v="AS"/>
    <x v="3"/>
    <x v="327"/>
    <x v="4"/>
  </r>
  <r>
    <n v="912047601"/>
    <s v="ENK"/>
    <x v="3"/>
    <x v="327"/>
    <x v="4"/>
  </r>
  <r>
    <n v="931587587"/>
    <s v="ENK"/>
    <x v="3"/>
    <x v="327"/>
    <x v="4"/>
  </r>
  <r>
    <n v="932944421"/>
    <s v="ENK"/>
    <x v="3"/>
    <x v="327"/>
    <x v="4"/>
  </r>
  <r>
    <n v="933326225"/>
    <s v="ENK"/>
    <x v="3"/>
    <x v="327"/>
    <x v="4"/>
  </r>
  <r>
    <n v="969109557"/>
    <s v="ENK"/>
    <x v="3"/>
    <x v="327"/>
    <x v="4"/>
  </r>
  <r>
    <n v="970465456"/>
    <s v="ENK"/>
    <x v="3"/>
    <x v="327"/>
    <x v="4"/>
  </r>
  <r>
    <n v="971213620"/>
    <s v="ENK"/>
    <x v="3"/>
    <x v="327"/>
    <x v="4"/>
  </r>
  <r>
    <n v="933308324"/>
    <s v="KBO"/>
    <x v="3"/>
    <x v="327"/>
    <x v="4"/>
  </r>
  <r>
    <n v="934006771"/>
    <s v="KBO"/>
    <x v="3"/>
    <x v="327"/>
    <x v="4"/>
  </r>
  <r>
    <n v="812240722"/>
    <s v="NUF"/>
    <x v="0"/>
    <x v="0"/>
    <x v="5"/>
  </r>
  <r>
    <n v="813247682"/>
    <s v="NUF"/>
    <x v="0"/>
    <x v="0"/>
    <x v="5"/>
  </r>
  <r>
    <n v="816142792"/>
    <s v="NUF"/>
    <x v="0"/>
    <x v="0"/>
    <x v="5"/>
  </r>
  <r>
    <n v="816634482"/>
    <s v="NUF"/>
    <x v="0"/>
    <x v="0"/>
    <x v="5"/>
  </r>
  <r>
    <n v="823604572"/>
    <s v="NUF"/>
    <x v="0"/>
    <x v="0"/>
    <x v="5"/>
  </r>
  <r>
    <n v="824739862"/>
    <s v="NUF"/>
    <x v="0"/>
    <x v="0"/>
    <x v="5"/>
  </r>
  <r>
    <n v="830685812"/>
    <s v="NUF"/>
    <x v="0"/>
    <x v="0"/>
    <x v="5"/>
  </r>
  <r>
    <n v="834404982"/>
    <s v="NUF"/>
    <x v="0"/>
    <x v="0"/>
    <x v="5"/>
  </r>
  <r>
    <n v="899090772"/>
    <s v="NUF"/>
    <x v="0"/>
    <x v="0"/>
    <x v="5"/>
  </r>
  <r>
    <n v="911962640"/>
    <s v="NUF"/>
    <x v="0"/>
    <x v="0"/>
    <x v="5"/>
  </r>
  <r>
    <n v="912021998"/>
    <s v="NUF"/>
    <x v="0"/>
    <x v="0"/>
    <x v="5"/>
  </r>
  <r>
    <n v="912499995"/>
    <s v="NUF"/>
    <x v="0"/>
    <x v="0"/>
    <x v="5"/>
  </r>
  <r>
    <n v="912516792"/>
    <s v="NUF"/>
    <x v="0"/>
    <x v="0"/>
    <x v="5"/>
  </r>
  <r>
    <n v="912800253"/>
    <s v="NUF"/>
    <x v="0"/>
    <x v="0"/>
    <x v="5"/>
  </r>
  <r>
    <n v="913097297"/>
    <s v="NUF"/>
    <x v="0"/>
    <x v="0"/>
    <x v="5"/>
  </r>
  <r>
    <n v="913211456"/>
    <s v="NUF"/>
    <x v="0"/>
    <x v="0"/>
    <x v="5"/>
  </r>
  <r>
    <n v="913566661"/>
    <s v="NUF"/>
    <x v="0"/>
    <x v="0"/>
    <x v="5"/>
  </r>
  <r>
    <n v="914993490"/>
    <s v="NUF"/>
    <x v="0"/>
    <x v="0"/>
    <x v="5"/>
  </r>
  <r>
    <n v="918501142"/>
    <s v="NUF"/>
    <x v="0"/>
    <x v="0"/>
    <x v="5"/>
  </r>
  <r>
    <n v="918983090"/>
    <s v="NUF"/>
    <x v="0"/>
    <x v="0"/>
    <x v="5"/>
  </r>
  <r>
    <n v="919045213"/>
    <s v="NUF"/>
    <x v="0"/>
    <x v="0"/>
    <x v="5"/>
  </r>
  <r>
    <n v="919121068"/>
    <s v="NUF"/>
    <x v="0"/>
    <x v="0"/>
    <x v="5"/>
  </r>
  <r>
    <n v="920058205"/>
    <s v="NUF"/>
    <x v="0"/>
    <x v="0"/>
    <x v="5"/>
  </r>
  <r>
    <n v="920276393"/>
    <s v="NUF"/>
    <x v="0"/>
    <x v="0"/>
    <x v="5"/>
  </r>
  <r>
    <n v="920577091"/>
    <s v="NUF"/>
    <x v="0"/>
    <x v="0"/>
    <x v="5"/>
  </r>
  <r>
    <n v="923624023"/>
    <s v="NUF"/>
    <x v="0"/>
    <x v="0"/>
    <x v="5"/>
  </r>
  <r>
    <n v="924459603"/>
    <s v="NUF"/>
    <x v="0"/>
    <x v="0"/>
    <x v="5"/>
  </r>
  <r>
    <n v="925077259"/>
    <s v="NUF"/>
    <x v="0"/>
    <x v="0"/>
    <x v="5"/>
  </r>
  <r>
    <n v="925506230"/>
    <s v="NUF"/>
    <x v="0"/>
    <x v="0"/>
    <x v="5"/>
  </r>
  <r>
    <n v="925749516"/>
    <s v="NUF"/>
    <x v="0"/>
    <x v="0"/>
    <x v="5"/>
  </r>
  <r>
    <n v="926298631"/>
    <s v="NUF"/>
    <x v="0"/>
    <x v="0"/>
    <x v="5"/>
  </r>
  <r>
    <n v="926964585"/>
    <s v="NUF"/>
    <x v="0"/>
    <x v="0"/>
    <x v="5"/>
  </r>
  <r>
    <n v="927178311"/>
    <s v="NUF"/>
    <x v="0"/>
    <x v="0"/>
    <x v="5"/>
  </r>
  <r>
    <n v="927527979"/>
    <s v="NUF"/>
    <x v="0"/>
    <x v="0"/>
    <x v="5"/>
  </r>
  <r>
    <n v="928540871"/>
    <s v="NUF"/>
    <x v="0"/>
    <x v="0"/>
    <x v="5"/>
  </r>
  <r>
    <n v="928914461"/>
    <s v="NUF"/>
    <x v="0"/>
    <x v="0"/>
    <x v="5"/>
  </r>
  <r>
    <n v="929468570"/>
    <s v="NUF"/>
    <x v="0"/>
    <x v="0"/>
    <x v="5"/>
  </r>
  <r>
    <n v="929893069"/>
    <s v="NUF"/>
    <x v="0"/>
    <x v="0"/>
    <x v="5"/>
  </r>
  <r>
    <n v="929893360"/>
    <s v="NUF"/>
    <x v="0"/>
    <x v="0"/>
    <x v="5"/>
  </r>
  <r>
    <n v="930241415"/>
    <s v="NUF"/>
    <x v="0"/>
    <x v="0"/>
    <x v="5"/>
  </r>
  <r>
    <n v="931381172"/>
    <s v="NUF"/>
    <x v="0"/>
    <x v="0"/>
    <x v="5"/>
  </r>
  <r>
    <n v="931502395"/>
    <s v="NUF"/>
    <x v="0"/>
    <x v="0"/>
    <x v="5"/>
  </r>
  <r>
    <n v="931583492"/>
    <s v="NUF"/>
    <x v="0"/>
    <x v="0"/>
    <x v="5"/>
  </r>
  <r>
    <n v="932802759"/>
    <s v="NUF"/>
    <x v="0"/>
    <x v="0"/>
    <x v="5"/>
  </r>
  <r>
    <n v="933102602"/>
    <s v="NUF"/>
    <x v="0"/>
    <x v="0"/>
    <x v="5"/>
  </r>
  <r>
    <n v="933158128"/>
    <s v="NUF"/>
    <x v="0"/>
    <x v="0"/>
    <x v="5"/>
  </r>
  <r>
    <n v="933449394"/>
    <s v="NUF"/>
    <x v="0"/>
    <x v="0"/>
    <x v="5"/>
  </r>
  <r>
    <n v="987571268"/>
    <s v="NUF"/>
    <x v="0"/>
    <x v="0"/>
    <x v="5"/>
  </r>
  <r>
    <n v="989719068"/>
    <s v="NUF"/>
    <x v="0"/>
    <x v="0"/>
    <x v="5"/>
  </r>
  <r>
    <n v="992146060"/>
    <s v="NUF"/>
    <x v="0"/>
    <x v="0"/>
    <x v="5"/>
  </r>
  <r>
    <n v="995031531"/>
    <s v="NUF"/>
    <x v="0"/>
    <x v="0"/>
    <x v="5"/>
  </r>
  <r>
    <n v="996172058"/>
    <s v="NUF"/>
    <x v="0"/>
    <x v="0"/>
    <x v="5"/>
  </r>
  <r>
    <n v="996415856"/>
    <s v="NUF"/>
    <x v="0"/>
    <x v="0"/>
    <x v="5"/>
  </r>
  <r>
    <n v="997511476"/>
    <s v="NUF"/>
    <x v="0"/>
    <x v="0"/>
    <x v="5"/>
  </r>
  <r>
    <n v="999600417"/>
    <s v="NUF"/>
    <x v="0"/>
    <x v="0"/>
    <x v="5"/>
  </r>
  <r>
    <n v="813566672"/>
    <s v="UTLA"/>
    <x v="0"/>
    <x v="0"/>
    <x v="5"/>
  </r>
  <r>
    <n v="818655312"/>
    <s v="UTLA"/>
    <x v="0"/>
    <x v="0"/>
    <x v="5"/>
  </r>
  <r>
    <n v="819063532"/>
    <s v="UTLA"/>
    <x v="0"/>
    <x v="0"/>
    <x v="5"/>
  </r>
  <r>
    <n v="824682682"/>
    <s v="UTLA"/>
    <x v="0"/>
    <x v="0"/>
    <x v="5"/>
  </r>
  <r>
    <n v="824815712"/>
    <s v="UTLA"/>
    <x v="0"/>
    <x v="0"/>
    <x v="5"/>
  </r>
  <r>
    <n v="824929122"/>
    <s v="UTLA"/>
    <x v="0"/>
    <x v="0"/>
    <x v="5"/>
  </r>
  <r>
    <n v="825623922"/>
    <s v="UTLA"/>
    <x v="0"/>
    <x v="0"/>
    <x v="5"/>
  </r>
  <r>
    <n v="826544872"/>
    <s v="UTLA"/>
    <x v="0"/>
    <x v="0"/>
    <x v="5"/>
  </r>
  <r>
    <n v="827315192"/>
    <s v="UTLA"/>
    <x v="0"/>
    <x v="0"/>
    <x v="5"/>
  </r>
  <r>
    <n v="827518522"/>
    <s v="UTLA"/>
    <x v="0"/>
    <x v="0"/>
    <x v="5"/>
  </r>
  <r>
    <n v="829814412"/>
    <s v="UTLA"/>
    <x v="0"/>
    <x v="0"/>
    <x v="5"/>
  </r>
  <r>
    <n v="830307222"/>
    <s v="UTLA"/>
    <x v="0"/>
    <x v="0"/>
    <x v="5"/>
  </r>
  <r>
    <n v="832608262"/>
    <s v="UTLA"/>
    <x v="0"/>
    <x v="0"/>
    <x v="5"/>
  </r>
  <r>
    <n v="833103342"/>
    <s v="UTLA"/>
    <x v="0"/>
    <x v="0"/>
    <x v="5"/>
  </r>
  <r>
    <n v="881241552"/>
    <s v="UTLA"/>
    <x v="0"/>
    <x v="0"/>
    <x v="5"/>
  </r>
  <r>
    <n v="891052022"/>
    <s v="UTLA"/>
    <x v="0"/>
    <x v="0"/>
    <x v="5"/>
  </r>
  <r>
    <n v="911962675"/>
    <s v="UTLA"/>
    <x v="0"/>
    <x v="0"/>
    <x v="5"/>
  </r>
  <r>
    <n v="912022056"/>
    <s v="UTLA"/>
    <x v="0"/>
    <x v="0"/>
    <x v="5"/>
  </r>
  <r>
    <n v="912240738"/>
    <s v="UTLA"/>
    <x v="0"/>
    <x v="0"/>
    <x v="5"/>
  </r>
  <r>
    <n v="912443272"/>
    <s v="UTLA"/>
    <x v="0"/>
    <x v="0"/>
    <x v="5"/>
  </r>
  <r>
    <n v="912500071"/>
    <s v="UTLA"/>
    <x v="0"/>
    <x v="0"/>
    <x v="5"/>
  </r>
  <r>
    <n v="912516938"/>
    <s v="UTLA"/>
    <x v="0"/>
    <x v="0"/>
    <x v="5"/>
  </r>
  <r>
    <n v="912800296"/>
    <s v="UTLA"/>
    <x v="0"/>
    <x v="0"/>
    <x v="5"/>
  </r>
  <r>
    <n v="912870073"/>
    <s v="UTLA"/>
    <x v="0"/>
    <x v="0"/>
    <x v="5"/>
  </r>
  <r>
    <n v="912895300"/>
    <s v="UTLA"/>
    <x v="0"/>
    <x v="0"/>
    <x v="5"/>
  </r>
  <r>
    <n v="913097335"/>
    <s v="UTLA"/>
    <x v="0"/>
    <x v="0"/>
    <x v="5"/>
  </r>
  <r>
    <n v="913211472"/>
    <s v="UTLA"/>
    <x v="0"/>
    <x v="0"/>
    <x v="5"/>
  </r>
  <r>
    <n v="913247701"/>
    <s v="UTLA"/>
    <x v="0"/>
    <x v="0"/>
    <x v="5"/>
  </r>
  <r>
    <n v="914389674"/>
    <s v="UTLA"/>
    <x v="0"/>
    <x v="0"/>
    <x v="5"/>
  </r>
  <r>
    <n v="914993504"/>
    <s v="UTLA"/>
    <x v="0"/>
    <x v="0"/>
    <x v="5"/>
  </r>
  <r>
    <n v="915315267"/>
    <s v="UTLA"/>
    <x v="0"/>
    <x v="0"/>
    <x v="5"/>
  </r>
  <r>
    <n v="915429386"/>
    <s v="UTLA"/>
    <x v="0"/>
    <x v="0"/>
    <x v="5"/>
  </r>
  <r>
    <n v="915928080"/>
    <s v="UTLA"/>
    <x v="0"/>
    <x v="0"/>
    <x v="5"/>
  </r>
  <r>
    <n v="916142838"/>
    <s v="UTLA"/>
    <x v="0"/>
    <x v="0"/>
    <x v="5"/>
  </r>
  <r>
    <n v="916456832"/>
    <s v="UTLA"/>
    <x v="0"/>
    <x v="0"/>
    <x v="5"/>
  </r>
  <r>
    <n v="916634595"/>
    <s v="UTLA"/>
    <x v="0"/>
    <x v="0"/>
    <x v="5"/>
  </r>
  <r>
    <n v="916634897"/>
    <s v="UTLA"/>
    <x v="0"/>
    <x v="0"/>
    <x v="5"/>
  </r>
  <r>
    <n v="918481214"/>
    <s v="UTLA"/>
    <x v="0"/>
    <x v="0"/>
    <x v="5"/>
  </r>
  <r>
    <n v="919049316"/>
    <s v="UTLA"/>
    <x v="0"/>
    <x v="0"/>
    <x v="5"/>
  </r>
  <r>
    <n v="919208902"/>
    <s v="UTLA"/>
    <x v="0"/>
    <x v="0"/>
    <x v="5"/>
  </r>
  <r>
    <n v="919265140"/>
    <s v="UTLA"/>
    <x v="0"/>
    <x v="0"/>
    <x v="5"/>
  </r>
  <r>
    <n v="919671602"/>
    <s v="UTLA"/>
    <x v="0"/>
    <x v="0"/>
    <x v="5"/>
  </r>
  <r>
    <n v="920031641"/>
    <s v="UTLA"/>
    <x v="0"/>
    <x v="0"/>
    <x v="5"/>
  </r>
  <r>
    <n v="920124348"/>
    <s v="UTLA"/>
    <x v="0"/>
    <x v="0"/>
    <x v="5"/>
  </r>
  <r>
    <n v="920577865"/>
    <s v="UTLA"/>
    <x v="0"/>
    <x v="0"/>
    <x v="5"/>
  </r>
  <r>
    <n v="920768253"/>
    <s v="UTLA"/>
    <x v="0"/>
    <x v="0"/>
    <x v="5"/>
  </r>
  <r>
    <n v="920890121"/>
    <s v="UTLA"/>
    <x v="0"/>
    <x v="0"/>
    <x v="5"/>
  </r>
  <r>
    <n v="921332416"/>
    <s v="UTLA"/>
    <x v="0"/>
    <x v="0"/>
    <x v="5"/>
  </r>
  <r>
    <n v="921446624"/>
    <s v="UTLA"/>
    <x v="0"/>
    <x v="0"/>
    <x v="5"/>
  </r>
  <r>
    <n v="922252513"/>
    <s v="UTLA"/>
    <x v="0"/>
    <x v="0"/>
    <x v="5"/>
  </r>
  <r>
    <n v="922874956"/>
    <s v="UTLA"/>
    <x v="0"/>
    <x v="0"/>
    <x v="5"/>
  </r>
  <r>
    <n v="923058613"/>
    <s v="UTLA"/>
    <x v="0"/>
    <x v="0"/>
    <x v="5"/>
  </r>
  <r>
    <n v="923250522"/>
    <s v="UTLA"/>
    <x v="0"/>
    <x v="0"/>
    <x v="5"/>
  </r>
  <r>
    <n v="923633332"/>
    <s v="UTLA"/>
    <x v="0"/>
    <x v="0"/>
    <x v="5"/>
  </r>
  <r>
    <n v="923774645"/>
    <s v="UTLA"/>
    <x v="0"/>
    <x v="0"/>
    <x v="5"/>
  </r>
  <r>
    <n v="923837221"/>
    <s v="UTLA"/>
    <x v="0"/>
    <x v="0"/>
    <x v="5"/>
  </r>
  <r>
    <n v="924405457"/>
    <s v="UTLA"/>
    <x v="0"/>
    <x v="0"/>
    <x v="5"/>
  </r>
  <r>
    <n v="924517697"/>
    <s v="UTLA"/>
    <x v="0"/>
    <x v="0"/>
    <x v="5"/>
  </r>
  <r>
    <n v="924821965"/>
    <s v="UTLA"/>
    <x v="0"/>
    <x v="0"/>
    <x v="5"/>
  </r>
  <r>
    <n v="924844760"/>
    <s v="UTLA"/>
    <x v="0"/>
    <x v="0"/>
    <x v="5"/>
  </r>
  <r>
    <n v="925013994"/>
    <s v="UTLA"/>
    <x v="0"/>
    <x v="0"/>
    <x v="5"/>
  </r>
  <r>
    <n v="925084077"/>
    <s v="UTLA"/>
    <x v="0"/>
    <x v="0"/>
    <x v="5"/>
  </r>
  <r>
    <n v="925199591"/>
    <s v="UTLA"/>
    <x v="0"/>
    <x v="0"/>
    <x v="5"/>
  </r>
  <r>
    <n v="925199710"/>
    <s v="UTLA"/>
    <x v="0"/>
    <x v="0"/>
    <x v="5"/>
  </r>
  <r>
    <n v="925461873"/>
    <s v="UTLA"/>
    <x v="0"/>
    <x v="0"/>
    <x v="5"/>
  </r>
  <r>
    <n v="925540587"/>
    <s v="UTLA"/>
    <x v="0"/>
    <x v="0"/>
    <x v="5"/>
  </r>
  <r>
    <n v="925587176"/>
    <s v="UTLA"/>
    <x v="0"/>
    <x v="0"/>
    <x v="5"/>
  </r>
  <r>
    <n v="925669679"/>
    <s v="UTLA"/>
    <x v="0"/>
    <x v="0"/>
    <x v="5"/>
  </r>
  <r>
    <n v="926125532"/>
    <s v="UTLA"/>
    <x v="0"/>
    <x v="0"/>
    <x v="5"/>
  </r>
  <r>
    <n v="926309536"/>
    <s v="UTLA"/>
    <x v="0"/>
    <x v="0"/>
    <x v="5"/>
  </r>
  <r>
    <n v="926342312"/>
    <s v="UTLA"/>
    <x v="0"/>
    <x v="0"/>
    <x v="5"/>
  </r>
  <r>
    <n v="926383604"/>
    <s v="UTLA"/>
    <x v="0"/>
    <x v="0"/>
    <x v="5"/>
  </r>
  <r>
    <n v="926875876"/>
    <s v="UTLA"/>
    <x v="0"/>
    <x v="0"/>
    <x v="5"/>
  </r>
  <r>
    <n v="926878557"/>
    <s v="UTLA"/>
    <x v="0"/>
    <x v="0"/>
    <x v="5"/>
  </r>
  <r>
    <n v="926879197"/>
    <s v="UTLA"/>
    <x v="0"/>
    <x v="0"/>
    <x v="5"/>
  </r>
  <r>
    <n v="926879332"/>
    <s v="UTLA"/>
    <x v="0"/>
    <x v="0"/>
    <x v="5"/>
  </r>
  <r>
    <n v="927075636"/>
    <s v="UTLA"/>
    <x v="0"/>
    <x v="0"/>
    <x v="5"/>
  </r>
  <r>
    <n v="927102560"/>
    <s v="UTLA"/>
    <x v="0"/>
    <x v="0"/>
    <x v="5"/>
  </r>
  <r>
    <n v="927254573"/>
    <s v="UTLA"/>
    <x v="0"/>
    <x v="0"/>
    <x v="5"/>
  </r>
  <r>
    <n v="927352796"/>
    <s v="UTLA"/>
    <x v="0"/>
    <x v="0"/>
    <x v="5"/>
  </r>
  <r>
    <n v="927523272"/>
    <s v="UTLA"/>
    <x v="0"/>
    <x v="0"/>
    <x v="5"/>
  </r>
  <r>
    <n v="927615401"/>
    <s v="UTLA"/>
    <x v="0"/>
    <x v="0"/>
    <x v="5"/>
  </r>
  <r>
    <n v="927710544"/>
    <s v="UTLA"/>
    <x v="0"/>
    <x v="0"/>
    <x v="5"/>
  </r>
  <r>
    <n v="927866358"/>
    <s v="UTLA"/>
    <x v="0"/>
    <x v="0"/>
    <x v="5"/>
  </r>
  <r>
    <n v="927876507"/>
    <s v="UTLA"/>
    <x v="0"/>
    <x v="0"/>
    <x v="5"/>
  </r>
  <r>
    <n v="928327426"/>
    <s v="UTLA"/>
    <x v="0"/>
    <x v="0"/>
    <x v="5"/>
  </r>
  <r>
    <n v="928636755"/>
    <s v="UTLA"/>
    <x v="0"/>
    <x v="0"/>
    <x v="5"/>
  </r>
  <r>
    <n v="928950182"/>
    <s v="UTLA"/>
    <x v="0"/>
    <x v="0"/>
    <x v="5"/>
  </r>
  <r>
    <n v="929182421"/>
    <s v="UTLA"/>
    <x v="0"/>
    <x v="0"/>
    <x v="5"/>
  </r>
  <r>
    <n v="929658108"/>
    <s v="UTLA"/>
    <x v="0"/>
    <x v="0"/>
    <x v="5"/>
  </r>
  <r>
    <n v="929999991"/>
    <s v="UTLA"/>
    <x v="0"/>
    <x v="0"/>
    <x v="5"/>
  </r>
  <r>
    <n v="930277037"/>
    <s v="UTLA"/>
    <x v="0"/>
    <x v="0"/>
    <x v="5"/>
  </r>
  <r>
    <n v="930377015"/>
    <s v="UTLA"/>
    <x v="0"/>
    <x v="0"/>
    <x v="5"/>
  </r>
  <r>
    <n v="930625647"/>
    <s v="UTLA"/>
    <x v="0"/>
    <x v="0"/>
    <x v="5"/>
  </r>
  <r>
    <n v="930761192"/>
    <s v="UTLA"/>
    <x v="0"/>
    <x v="0"/>
    <x v="5"/>
  </r>
  <r>
    <n v="930856045"/>
    <s v="UTLA"/>
    <x v="0"/>
    <x v="0"/>
    <x v="5"/>
  </r>
  <r>
    <n v="930905798"/>
    <s v="UTLA"/>
    <x v="0"/>
    <x v="0"/>
    <x v="5"/>
  </r>
  <r>
    <n v="931313932"/>
    <s v="UTLA"/>
    <x v="0"/>
    <x v="0"/>
    <x v="5"/>
  </r>
  <r>
    <n v="931333321"/>
    <s v="UTLA"/>
    <x v="0"/>
    <x v="0"/>
    <x v="5"/>
  </r>
  <r>
    <n v="931412515"/>
    <s v="UTLA"/>
    <x v="0"/>
    <x v="0"/>
    <x v="5"/>
  </r>
  <r>
    <n v="931598686"/>
    <s v="UTLA"/>
    <x v="0"/>
    <x v="0"/>
    <x v="5"/>
  </r>
  <r>
    <n v="931697900"/>
    <s v="UTLA"/>
    <x v="0"/>
    <x v="0"/>
    <x v="5"/>
  </r>
  <r>
    <n v="932031205"/>
    <s v="UTLA"/>
    <x v="0"/>
    <x v="0"/>
    <x v="5"/>
  </r>
  <r>
    <n v="932099233"/>
    <s v="UTLA"/>
    <x v="0"/>
    <x v="0"/>
    <x v="5"/>
  </r>
  <r>
    <n v="932125455"/>
    <s v="UTLA"/>
    <x v="0"/>
    <x v="0"/>
    <x v="5"/>
  </r>
  <r>
    <n v="932511169"/>
    <s v="UTLA"/>
    <x v="0"/>
    <x v="0"/>
    <x v="5"/>
  </r>
  <r>
    <n v="932569124"/>
    <s v="UTLA"/>
    <x v="0"/>
    <x v="0"/>
    <x v="5"/>
  </r>
  <r>
    <n v="932893673"/>
    <s v="UTLA"/>
    <x v="0"/>
    <x v="0"/>
    <x v="5"/>
  </r>
  <r>
    <n v="932999714"/>
    <s v="UTLA"/>
    <x v="0"/>
    <x v="0"/>
    <x v="5"/>
  </r>
  <r>
    <n v="933125815"/>
    <s v="UTLA"/>
    <x v="0"/>
    <x v="0"/>
    <x v="5"/>
  </r>
  <r>
    <n v="933253023"/>
    <s v="UTLA"/>
    <x v="0"/>
    <x v="0"/>
    <x v="5"/>
  </r>
  <r>
    <n v="933280063"/>
    <s v="UTLA"/>
    <x v="0"/>
    <x v="0"/>
    <x v="5"/>
  </r>
  <r>
    <n v="933282473"/>
    <s v="UTLA"/>
    <x v="0"/>
    <x v="0"/>
    <x v="5"/>
  </r>
  <r>
    <n v="933454061"/>
    <s v="UTLA"/>
    <x v="0"/>
    <x v="0"/>
    <x v="5"/>
  </r>
  <r>
    <n v="933824977"/>
    <s v="UTLA"/>
    <x v="0"/>
    <x v="0"/>
    <x v="5"/>
  </r>
  <r>
    <n v="933915182"/>
    <s v="UTLA"/>
    <x v="0"/>
    <x v="0"/>
    <x v="5"/>
  </r>
  <r>
    <n v="934011511"/>
    <s v="UTLA"/>
    <x v="0"/>
    <x v="0"/>
    <x v="5"/>
  </r>
  <r>
    <n v="934501268"/>
    <s v="UTLA"/>
    <x v="0"/>
    <x v="0"/>
    <x v="5"/>
  </r>
  <r>
    <n v="935296315"/>
    <s v="UTLA"/>
    <x v="0"/>
    <x v="0"/>
    <x v="5"/>
  </r>
  <r>
    <n v="946325899"/>
    <s v="UTLA"/>
    <x v="0"/>
    <x v="0"/>
    <x v="5"/>
  </r>
  <r>
    <n v="955204484"/>
    <s v="UTLA"/>
    <x v="0"/>
    <x v="0"/>
    <x v="5"/>
  </r>
  <r>
    <n v="955264401"/>
    <s v="UTLA"/>
    <x v="0"/>
    <x v="0"/>
    <x v="5"/>
  </r>
  <r>
    <n v="963024657"/>
    <s v="UTLA"/>
    <x v="0"/>
    <x v="0"/>
    <x v="5"/>
  </r>
  <r>
    <n v="964852219"/>
    <s v="UTLA"/>
    <x v="0"/>
    <x v="0"/>
    <x v="5"/>
  </r>
  <r>
    <n v="974493748"/>
    <s v="UTLA"/>
    <x v="0"/>
    <x v="0"/>
    <x v="5"/>
  </r>
  <r>
    <n v="976002229"/>
    <s v="UTLA"/>
    <x v="0"/>
    <x v="0"/>
    <x v="5"/>
  </r>
  <r>
    <n v="976837681"/>
    <s v="UTLA"/>
    <x v="0"/>
    <x v="0"/>
    <x v="5"/>
  </r>
  <r>
    <n v="978645526"/>
    <s v="UTLA"/>
    <x v="0"/>
    <x v="0"/>
    <x v="5"/>
  </r>
  <r>
    <n v="979424140"/>
    <s v="UTLA"/>
    <x v="0"/>
    <x v="0"/>
    <x v="5"/>
  </r>
  <r>
    <n v="981142470"/>
    <s v="UTLA"/>
    <x v="0"/>
    <x v="0"/>
    <x v="5"/>
  </r>
  <r>
    <n v="981151526"/>
    <s v="UTLA"/>
    <x v="0"/>
    <x v="0"/>
    <x v="5"/>
  </r>
  <r>
    <n v="981157958"/>
    <s v="UTLA"/>
    <x v="0"/>
    <x v="0"/>
    <x v="5"/>
  </r>
  <r>
    <n v="981582845"/>
    <s v="UTLA"/>
    <x v="0"/>
    <x v="0"/>
    <x v="5"/>
  </r>
  <r>
    <n v="982271975"/>
    <s v="UTLA"/>
    <x v="0"/>
    <x v="0"/>
    <x v="5"/>
  </r>
  <r>
    <n v="984393997"/>
    <s v="UTLA"/>
    <x v="0"/>
    <x v="0"/>
    <x v="5"/>
  </r>
  <r>
    <n v="985625468"/>
    <s v="UTLA"/>
    <x v="0"/>
    <x v="0"/>
    <x v="5"/>
  </r>
  <r>
    <n v="986618090"/>
    <s v="UTLA"/>
    <x v="0"/>
    <x v="0"/>
    <x v="5"/>
  </r>
  <r>
    <n v="986624627"/>
    <s v="UTLA"/>
    <x v="0"/>
    <x v="0"/>
    <x v="5"/>
  </r>
  <r>
    <n v="987564261"/>
    <s v="UTLA"/>
    <x v="0"/>
    <x v="0"/>
    <x v="5"/>
  </r>
  <r>
    <n v="988592366"/>
    <s v="UTLA"/>
    <x v="0"/>
    <x v="0"/>
    <x v="5"/>
  </r>
  <r>
    <n v="988876097"/>
    <s v="UTLA"/>
    <x v="0"/>
    <x v="0"/>
    <x v="5"/>
  </r>
  <r>
    <n v="989104462"/>
    <s v="UTLA"/>
    <x v="0"/>
    <x v="0"/>
    <x v="5"/>
  </r>
  <r>
    <n v="989744380"/>
    <s v="UTLA"/>
    <x v="0"/>
    <x v="0"/>
    <x v="5"/>
  </r>
  <r>
    <n v="990243638"/>
    <s v="UTLA"/>
    <x v="0"/>
    <x v="0"/>
    <x v="5"/>
  </r>
  <r>
    <n v="990475008"/>
    <s v="UTLA"/>
    <x v="0"/>
    <x v="0"/>
    <x v="5"/>
  </r>
  <r>
    <n v="990759766"/>
    <s v="UTLA"/>
    <x v="0"/>
    <x v="0"/>
    <x v="5"/>
  </r>
  <r>
    <n v="991501630"/>
    <s v="UTLA"/>
    <x v="0"/>
    <x v="0"/>
    <x v="5"/>
  </r>
  <r>
    <n v="991754687"/>
    <s v="UTLA"/>
    <x v="0"/>
    <x v="0"/>
    <x v="5"/>
  </r>
  <r>
    <n v="992146087"/>
    <s v="UTLA"/>
    <x v="0"/>
    <x v="0"/>
    <x v="5"/>
  </r>
  <r>
    <n v="992584262"/>
    <s v="UTLA"/>
    <x v="0"/>
    <x v="0"/>
    <x v="5"/>
  </r>
  <r>
    <n v="994228110"/>
    <s v="UTLA"/>
    <x v="0"/>
    <x v="0"/>
    <x v="5"/>
  </r>
  <r>
    <n v="994411020"/>
    <s v="UTLA"/>
    <x v="0"/>
    <x v="0"/>
    <x v="5"/>
  </r>
  <r>
    <n v="994686933"/>
    <s v="UTLA"/>
    <x v="0"/>
    <x v="0"/>
    <x v="5"/>
  </r>
  <r>
    <n v="994735578"/>
    <s v="UTLA"/>
    <x v="0"/>
    <x v="0"/>
    <x v="5"/>
  </r>
  <r>
    <n v="994826719"/>
    <s v="UTLA"/>
    <x v="0"/>
    <x v="0"/>
    <x v="5"/>
  </r>
  <r>
    <n v="995031523"/>
    <s v="UTLA"/>
    <x v="0"/>
    <x v="0"/>
    <x v="5"/>
  </r>
  <r>
    <n v="995319772"/>
    <s v="UTLA"/>
    <x v="0"/>
    <x v="0"/>
    <x v="5"/>
  </r>
  <r>
    <n v="995829851"/>
    <s v="UTLA"/>
    <x v="0"/>
    <x v="0"/>
    <x v="5"/>
  </r>
  <r>
    <n v="996213862"/>
    <s v="UTLA"/>
    <x v="0"/>
    <x v="0"/>
    <x v="5"/>
  </r>
  <r>
    <n v="996252191"/>
    <s v="UTLA"/>
    <x v="0"/>
    <x v="0"/>
    <x v="5"/>
  </r>
  <r>
    <n v="996293831"/>
    <s v="UTLA"/>
    <x v="0"/>
    <x v="0"/>
    <x v="5"/>
  </r>
  <r>
    <n v="996415902"/>
    <s v="UTLA"/>
    <x v="0"/>
    <x v="0"/>
    <x v="5"/>
  </r>
  <r>
    <n v="997104056"/>
    <s v="UTLA"/>
    <x v="0"/>
    <x v="0"/>
    <x v="5"/>
  </r>
  <r>
    <n v="997287851"/>
    <s v="UTLA"/>
    <x v="0"/>
    <x v="0"/>
    <x v="5"/>
  </r>
  <r>
    <n v="997385985"/>
    <s v="UTLA"/>
    <x v="0"/>
    <x v="0"/>
    <x v="5"/>
  </r>
  <r>
    <n v="997511492"/>
    <s v="UTLA"/>
    <x v="0"/>
    <x v="0"/>
    <x v="5"/>
  </r>
  <r>
    <n v="997657241"/>
    <s v="UTLA"/>
    <x v="0"/>
    <x v="0"/>
    <x v="5"/>
  </r>
  <r>
    <n v="997871898"/>
    <s v="UTLA"/>
    <x v="0"/>
    <x v="0"/>
    <x v="5"/>
  </r>
  <r>
    <n v="999089607"/>
    <s v="UTLA"/>
    <x v="0"/>
    <x v="0"/>
    <x v="5"/>
  </r>
  <r>
    <n v="999093361"/>
    <s v="UTLA"/>
    <x v="0"/>
    <x v="0"/>
    <x v="5"/>
  </r>
  <r>
    <n v="999189660"/>
    <s v="UTLA"/>
    <x v="0"/>
    <x v="0"/>
    <x v="5"/>
  </r>
  <r>
    <n v="999600433"/>
    <s v="UTLA"/>
    <x v="0"/>
    <x v="0"/>
    <x v="5"/>
  </r>
  <r>
    <n v="999621767"/>
    <s v="UTLA"/>
    <x v="0"/>
    <x v="0"/>
    <x v="5"/>
  </r>
  <r>
    <n v="929034767"/>
    <s v="AS"/>
    <x v="1"/>
    <x v="1"/>
    <x v="5"/>
  </r>
  <r>
    <n v="927327821"/>
    <s v="ENK"/>
    <x v="1"/>
    <x v="1"/>
    <x v="5"/>
  </r>
  <r>
    <n v="933954315"/>
    <s v="ENK"/>
    <x v="1"/>
    <x v="1"/>
    <x v="5"/>
  </r>
  <r>
    <n v="934406907"/>
    <s v="ANNA"/>
    <x v="2"/>
    <x v="2"/>
    <x v="5"/>
  </r>
  <r>
    <n v="934490622"/>
    <s v="ANNA"/>
    <x v="2"/>
    <x v="2"/>
    <x v="5"/>
  </r>
  <r>
    <n v="889266732"/>
    <s v="AS"/>
    <x v="2"/>
    <x v="2"/>
    <x v="5"/>
  </r>
  <r>
    <n v="911687631"/>
    <s v="AS"/>
    <x v="2"/>
    <x v="2"/>
    <x v="5"/>
  </r>
  <r>
    <n v="917135517"/>
    <s v="AS"/>
    <x v="2"/>
    <x v="2"/>
    <x v="5"/>
  </r>
  <r>
    <n v="922356319"/>
    <s v="AS"/>
    <x v="2"/>
    <x v="2"/>
    <x v="5"/>
  </r>
  <r>
    <n v="928487563"/>
    <s v="AS"/>
    <x v="2"/>
    <x v="2"/>
    <x v="5"/>
  </r>
  <r>
    <n v="985227004"/>
    <s v="AS"/>
    <x v="2"/>
    <x v="2"/>
    <x v="5"/>
  </r>
  <r>
    <n v="817288162"/>
    <s v="ENK"/>
    <x v="2"/>
    <x v="2"/>
    <x v="5"/>
  </r>
  <r>
    <n v="912306178"/>
    <s v="ENK"/>
    <x v="2"/>
    <x v="2"/>
    <x v="5"/>
  </r>
  <r>
    <n v="922327262"/>
    <s v="ENK"/>
    <x v="2"/>
    <x v="2"/>
    <x v="5"/>
  </r>
  <r>
    <n v="930838888"/>
    <s v="ENK"/>
    <x v="2"/>
    <x v="2"/>
    <x v="5"/>
  </r>
  <r>
    <n v="930932922"/>
    <s v="ENK"/>
    <x v="2"/>
    <x v="2"/>
    <x v="5"/>
  </r>
  <r>
    <n v="931169688"/>
    <s v="ENK"/>
    <x v="2"/>
    <x v="2"/>
    <x v="5"/>
  </r>
  <r>
    <n v="935414059"/>
    <s v="ENK"/>
    <x v="2"/>
    <x v="2"/>
    <x v="5"/>
  </r>
  <r>
    <n v="951998265"/>
    <s v="ENK"/>
    <x v="2"/>
    <x v="2"/>
    <x v="5"/>
  </r>
  <r>
    <n v="990422443"/>
    <s v="ENK"/>
    <x v="2"/>
    <x v="2"/>
    <x v="5"/>
  </r>
  <r>
    <n v="999115624"/>
    <s v="FLI"/>
    <x v="2"/>
    <x v="2"/>
    <x v="5"/>
  </r>
  <r>
    <n v="932702401"/>
    <s v="KBO"/>
    <x v="2"/>
    <x v="2"/>
    <x v="5"/>
  </r>
  <r>
    <n v="933351645"/>
    <s v="KBO"/>
    <x v="2"/>
    <x v="2"/>
    <x v="5"/>
  </r>
  <r>
    <n v="933579468"/>
    <s v="KBO"/>
    <x v="2"/>
    <x v="2"/>
    <x v="5"/>
  </r>
  <r>
    <n v="933772926"/>
    <s v="KBO"/>
    <x v="2"/>
    <x v="2"/>
    <x v="5"/>
  </r>
  <r>
    <n v="933956105"/>
    <s v="KBO"/>
    <x v="2"/>
    <x v="2"/>
    <x v="5"/>
  </r>
  <r>
    <n v="934280954"/>
    <s v="KBO"/>
    <x v="2"/>
    <x v="2"/>
    <x v="5"/>
  </r>
  <r>
    <n v="916102852"/>
    <s v="AS"/>
    <x v="3"/>
    <x v="3"/>
    <x v="5"/>
  </r>
  <r>
    <n v="931512404"/>
    <s v="AS"/>
    <x v="3"/>
    <x v="3"/>
    <x v="5"/>
  </r>
  <r>
    <n v="834611252"/>
    <s v="ANNA"/>
    <x v="4"/>
    <x v="4"/>
    <x v="5"/>
  </r>
  <r>
    <n v="934611365"/>
    <s v="ANNA"/>
    <x v="4"/>
    <x v="4"/>
    <x v="5"/>
  </r>
  <r>
    <n v="934753860"/>
    <s v="ANNA"/>
    <x v="4"/>
    <x v="4"/>
    <x v="5"/>
  </r>
  <r>
    <n v="819294372"/>
    <s v="AS"/>
    <x v="4"/>
    <x v="4"/>
    <x v="5"/>
  </r>
  <r>
    <n v="826683422"/>
    <s v="AS"/>
    <x v="4"/>
    <x v="4"/>
    <x v="5"/>
  </r>
  <r>
    <n v="892798532"/>
    <s v="AS"/>
    <x v="4"/>
    <x v="4"/>
    <x v="5"/>
  </r>
  <r>
    <n v="918045864"/>
    <s v="AS"/>
    <x v="4"/>
    <x v="4"/>
    <x v="5"/>
  </r>
  <r>
    <n v="923354417"/>
    <s v="AS"/>
    <x v="4"/>
    <x v="4"/>
    <x v="5"/>
  </r>
  <r>
    <n v="929438469"/>
    <s v="AS"/>
    <x v="4"/>
    <x v="4"/>
    <x v="5"/>
  </r>
  <r>
    <n v="988009563"/>
    <s v="AS"/>
    <x v="4"/>
    <x v="4"/>
    <x v="5"/>
  </r>
  <r>
    <n v="989230182"/>
    <s v="AS"/>
    <x v="4"/>
    <x v="4"/>
    <x v="5"/>
  </r>
  <r>
    <n v="994942859"/>
    <s v="AS"/>
    <x v="4"/>
    <x v="4"/>
    <x v="5"/>
  </r>
  <r>
    <n v="819977232"/>
    <s v="ENK"/>
    <x v="4"/>
    <x v="4"/>
    <x v="5"/>
  </r>
  <r>
    <n v="915235204"/>
    <s v="ENK"/>
    <x v="4"/>
    <x v="4"/>
    <x v="5"/>
  </r>
  <r>
    <n v="918708553"/>
    <s v="ENK"/>
    <x v="4"/>
    <x v="4"/>
    <x v="5"/>
  </r>
  <r>
    <n v="923079165"/>
    <s v="ENK"/>
    <x v="4"/>
    <x v="4"/>
    <x v="5"/>
  </r>
  <r>
    <n v="927110091"/>
    <s v="ENK"/>
    <x v="4"/>
    <x v="4"/>
    <x v="5"/>
  </r>
  <r>
    <n v="930009083"/>
    <s v="ENK"/>
    <x v="4"/>
    <x v="4"/>
    <x v="5"/>
  </r>
  <r>
    <n v="934519892"/>
    <s v="ENK"/>
    <x v="4"/>
    <x v="4"/>
    <x v="5"/>
  </r>
  <r>
    <n v="970551603"/>
    <s v="ENK"/>
    <x v="4"/>
    <x v="4"/>
    <x v="5"/>
  </r>
  <r>
    <n v="986730117"/>
    <s v="ENK"/>
    <x v="4"/>
    <x v="4"/>
    <x v="5"/>
  </r>
  <r>
    <n v="834003082"/>
    <s v="KBO"/>
    <x v="4"/>
    <x v="4"/>
    <x v="5"/>
  </r>
  <r>
    <n v="932850362"/>
    <s v="KBO"/>
    <x v="4"/>
    <x v="4"/>
    <x v="5"/>
  </r>
  <r>
    <n v="933520633"/>
    <s v="KBO"/>
    <x v="4"/>
    <x v="4"/>
    <x v="5"/>
  </r>
  <r>
    <n v="933995534"/>
    <s v="KBO"/>
    <x v="4"/>
    <x v="4"/>
    <x v="5"/>
  </r>
  <r>
    <n v="934564308"/>
    <s v="ANNA"/>
    <x v="1"/>
    <x v="5"/>
    <x v="5"/>
  </r>
  <r>
    <n v="928688496"/>
    <s v="ENK"/>
    <x v="1"/>
    <x v="5"/>
    <x v="5"/>
  </r>
  <r>
    <n v="928595552"/>
    <s v="ENK"/>
    <x v="5"/>
    <x v="6"/>
    <x v="5"/>
  </r>
  <r>
    <n v="969207494"/>
    <s v="ENK"/>
    <x v="5"/>
    <x v="6"/>
    <x v="5"/>
  </r>
  <r>
    <n v="922841616"/>
    <s v="FLI"/>
    <x v="5"/>
    <x v="6"/>
    <x v="5"/>
  </r>
  <r>
    <n v="934102894"/>
    <s v="ANNA"/>
    <x v="6"/>
    <x v="7"/>
    <x v="5"/>
  </r>
  <r>
    <n v="934102940"/>
    <s v="ANNA"/>
    <x v="6"/>
    <x v="7"/>
    <x v="5"/>
  </r>
  <r>
    <n v="934165861"/>
    <s v="ANNA"/>
    <x v="6"/>
    <x v="7"/>
    <x v="5"/>
  </r>
  <r>
    <n v="934439295"/>
    <s v="ANNA"/>
    <x v="6"/>
    <x v="7"/>
    <x v="5"/>
  </r>
  <r>
    <n v="916546114"/>
    <s v="AS"/>
    <x v="6"/>
    <x v="7"/>
    <x v="5"/>
  </r>
  <r>
    <n v="922219346"/>
    <s v="AS"/>
    <x v="6"/>
    <x v="7"/>
    <x v="5"/>
  </r>
  <r>
    <n v="926121197"/>
    <s v="AS"/>
    <x v="6"/>
    <x v="7"/>
    <x v="5"/>
  </r>
  <r>
    <n v="931921673"/>
    <s v="AS"/>
    <x v="6"/>
    <x v="7"/>
    <x v="5"/>
  </r>
  <r>
    <n v="961070147"/>
    <s v="AS"/>
    <x v="6"/>
    <x v="7"/>
    <x v="5"/>
  </r>
  <r>
    <n v="814478912"/>
    <s v="ENK"/>
    <x v="6"/>
    <x v="7"/>
    <x v="5"/>
  </r>
  <r>
    <n v="833071432"/>
    <s v="ENK"/>
    <x v="6"/>
    <x v="7"/>
    <x v="5"/>
  </r>
  <r>
    <n v="912073165"/>
    <s v="ENK"/>
    <x v="6"/>
    <x v="7"/>
    <x v="5"/>
  </r>
  <r>
    <n v="916276478"/>
    <s v="ENK"/>
    <x v="6"/>
    <x v="7"/>
    <x v="5"/>
  </r>
  <r>
    <n v="922657394"/>
    <s v="ENK"/>
    <x v="6"/>
    <x v="7"/>
    <x v="5"/>
  </r>
  <r>
    <n v="922766355"/>
    <s v="ENK"/>
    <x v="6"/>
    <x v="7"/>
    <x v="5"/>
  </r>
  <r>
    <n v="924563621"/>
    <s v="ENK"/>
    <x v="6"/>
    <x v="7"/>
    <x v="5"/>
  </r>
  <r>
    <n v="925616621"/>
    <s v="ENK"/>
    <x v="6"/>
    <x v="7"/>
    <x v="5"/>
  </r>
  <r>
    <n v="925774529"/>
    <s v="ENK"/>
    <x v="6"/>
    <x v="7"/>
    <x v="5"/>
  </r>
  <r>
    <n v="927299763"/>
    <s v="ENK"/>
    <x v="6"/>
    <x v="7"/>
    <x v="5"/>
  </r>
  <r>
    <n v="929041356"/>
    <s v="ENK"/>
    <x v="6"/>
    <x v="7"/>
    <x v="5"/>
  </r>
  <r>
    <n v="933051331"/>
    <s v="ENK"/>
    <x v="6"/>
    <x v="7"/>
    <x v="5"/>
  </r>
  <r>
    <n v="935615445"/>
    <s v="ENK"/>
    <x v="6"/>
    <x v="7"/>
    <x v="5"/>
  </r>
  <r>
    <n v="935650526"/>
    <s v="ENK"/>
    <x v="6"/>
    <x v="7"/>
    <x v="5"/>
  </r>
  <r>
    <n v="987436409"/>
    <s v="ENK"/>
    <x v="6"/>
    <x v="7"/>
    <x v="5"/>
  </r>
  <r>
    <n v="988197777"/>
    <s v="ENK"/>
    <x v="6"/>
    <x v="7"/>
    <x v="5"/>
  </r>
  <r>
    <n v="992721294"/>
    <s v="ENK"/>
    <x v="6"/>
    <x v="7"/>
    <x v="5"/>
  </r>
  <r>
    <n v="819254672"/>
    <s v="FLI"/>
    <x v="6"/>
    <x v="7"/>
    <x v="5"/>
  </r>
  <r>
    <n v="923379010"/>
    <s v="FLI"/>
    <x v="6"/>
    <x v="7"/>
    <x v="5"/>
  </r>
  <r>
    <n v="833959492"/>
    <s v="KBO"/>
    <x v="6"/>
    <x v="7"/>
    <x v="5"/>
  </r>
  <r>
    <n v="933282597"/>
    <s v="KBO"/>
    <x v="6"/>
    <x v="7"/>
    <x v="5"/>
  </r>
  <r>
    <n v="933609480"/>
    <s v="KBO"/>
    <x v="6"/>
    <x v="7"/>
    <x v="5"/>
  </r>
  <r>
    <n v="934359844"/>
    <s v="KBO"/>
    <x v="6"/>
    <x v="7"/>
    <x v="5"/>
  </r>
  <r>
    <n v="834490552"/>
    <s v="ANNA"/>
    <x v="7"/>
    <x v="8"/>
    <x v="5"/>
  </r>
  <r>
    <n v="934264363"/>
    <s v="ANNA"/>
    <x v="7"/>
    <x v="8"/>
    <x v="5"/>
  </r>
  <r>
    <n v="934323106"/>
    <s v="ANNA"/>
    <x v="7"/>
    <x v="8"/>
    <x v="5"/>
  </r>
  <r>
    <n v="934323874"/>
    <s v="ANNA"/>
    <x v="7"/>
    <x v="8"/>
    <x v="5"/>
  </r>
  <r>
    <n v="934370759"/>
    <s v="ANNA"/>
    <x v="7"/>
    <x v="8"/>
    <x v="5"/>
  </r>
  <r>
    <n v="934370864"/>
    <s v="ANNA"/>
    <x v="7"/>
    <x v="8"/>
    <x v="5"/>
  </r>
  <r>
    <n v="934372247"/>
    <s v="ANNA"/>
    <x v="7"/>
    <x v="8"/>
    <x v="5"/>
  </r>
  <r>
    <n v="934495217"/>
    <s v="ANNA"/>
    <x v="7"/>
    <x v="8"/>
    <x v="5"/>
  </r>
  <r>
    <n v="934503600"/>
    <s v="ANNA"/>
    <x v="7"/>
    <x v="8"/>
    <x v="5"/>
  </r>
  <r>
    <n v="934564987"/>
    <s v="ANNA"/>
    <x v="7"/>
    <x v="8"/>
    <x v="5"/>
  </r>
  <r>
    <n v="934573633"/>
    <s v="ANNA"/>
    <x v="7"/>
    <x v="8"/>
    <x v="5"/>
  </r>
  <r>
    <n v="934600339"/>
    <s v="ANNA"/>
    <x v="7"/>
    <x v="8"/>
    <x v="5"/>
  </r>
  <r>
    <n v="934812182"/>
    <s v="ANNA"/>
    <x v="7"/>
    <x v="8"/>
    <x v="5"/>
  </r>
  <r>
    <n v="934816994"/>
    <s v="ANNA"/>
    <x v="7"/>
    <x v="8"/>
    <x v="5"/>
  </r>
  <r>
    <n v="934840070"/>
    <s v="ANNA"/>
    <x v="7"/>
    <x v="8"/>
    <x v="5"/>
  </r>
  <r>
    <n v="935320879"/>
    <s v="ANNA"/>
    <x v="7"/>
    <x v="8"/>
    <x v="5"/>
  </r>
  <r>
    <n v="927147300"/>
    <s v="ANS"/>
    <x v="7"/>
    <x v="8"/>
    <x v="5"/>
  </r>
  <r>
    <n v="831192402"/>
    <s v="AS"/>
    <x v="7"/>
    <x v="8"/>
    <x v="5"/>
  </r>
  <r>
    <n v="835221342"/>
    <s v="AS"/>
    <x v="7"/>
    <x v="8"/>
    <x v="5"/>
  </r>
  <r>
    <n v="914889022"/>
    <s v="AS"/>
    <x v="7"/>
    <x v="8"/>
    <x v="5"/>
  </r>
  <r>
    <n v="919117729"/>
    <s v="AS"/>
    <x v="7"/>
    <x v="8"/>
    <x v="5"/>
  </r>
  <r>
    <n v="920858791"/>
    <s v="AS"/>
    <x v="7"/>
    <x v="8"/>
    <x v="5"/>
  </r>
  <r>
    <n v="922622701"/>
    <s v="AS"/>
    <x v="7"/>
    <x v="8"/>
    <x v="5"/>
  </r>
  <r>
    <n v="924657944"/>
    <s v="AS"/>
    <x v="7"/>
    <x v="8"/>
    <x v="5"/>
  </r>
  <r>
    <n v="925739383"/>
    <s v="AS"/>
    <x v="7"/>
    <x v="8"/>
    <x v="5"/>
  </r>
  <r>
    <n v="925826146"/>
    <s v="AS"/>
    <x v="7"/>
    <x v="8"/>
    <x v="5"/>
  </r>
  <r>
    <n v="926819887"/>
    <s v="AS"/>
    <x v="7"/>
    <x v="8"/>
    <x v="5"/>
  </r>
  <r>
    <n v="927452464"/>
    <s v="AS"/>
    <x v="7"/>
    <x v="8"/>
    <x v="5"/>
  </r>
  <r>
    <n v="928100855"/>
    <s v="AS"/>
    <x v="7"/>
    <x v="8"/>
    <x v="5"/>
  </r>
  <r>
    <n v="928469131"/>
    <s v="AS"/>
    <x v="7"/>
    <x v="8"/>
    <x v="5"/>
  </r>
  <r>
    <n v="930073288"/>
    <s v="AS"/>
    <x v="7"/>
    <x v="8"/>
    <x v="5"/>
  </r>
  <r>
    <n v="931317938"/>
    <s v="AS"/>
    <x v="7"/>
    <x v="8"/>
    <x v="5"/>
  </r>
  <r>
    <n v="933284565"/>
    <s v="AS"/>
    <x v="7"/>
    <x v="8"/>
    <x v="5"/>
  </r>
  <r>
    <n v="987735155"/>
    <s v="AS"/>
    <x v="7"/>
    <x v="8"/>
    <x v="5"/>
  </r>
  <r>
    <n v="992482923"/>
    <s v="AS"/>
    <x v="7"/>
    <x v="8"/>
    <x v="5"/>
  </r>
  <r>
    <n v="996713792"/>
    <s v="AS"/>
    <x v="7"/>
    <x v="8"/>
    <x v="5"/>
  </r>
  <r>
    <n v="996884325"/>
    <s v="AS"/>
    <x v="7"/>
    <x v="8"/>
    <x v="5"/>
  </r>
  <r>
    <n v="998616581"/>
    <s v="AS"/>
    <x v="7"/>
    <x v="8"/>
    <x v="5"/>
  </r>
  <r>
    <n v="998819563"/>
    <s v="AS"/>
    <x v="7"/>
    <x v="8"/>
    <x v="5"/>
  </r>
  <r>
    <n v="999058930"/>
    <s v="AS"/>
    <x v="7"/>
    <x v="8"/>
    <x v="5"/>
  </r>
  <r>
    <n v="930246786"/>
    <s v="DA"/>
    <x v="7"/>
    <x v="8"/>
    <x v="5"/>
  </r>
  <r>
    <n v="986981764"/>
    <s v="DA"/>
    <x v="7"/>
    <x v="8"/>
    <x v="5"/>
  </r>
  <r>
    <n v="832562912"/>
    <s v="ENK"/>
    <x v="7"/>
    <x v="8"/>
    <x v="5"/>
  </r>
  <r>
    <n v="896123602"/>
    <s v="ENK"/>
    <x v="7"/>
    <x v="8"/>
    <x v="5"/>
  </r>
  <r>
    <n v="911749637"/>
    <s v="ENK"/>
    <x v="7"/>
    <x v="8"/>
    <x v="5"/>
  </r>
  <r>
    <n v="913353684"/>
    <s v="ENK"/>
    <x v="7"/>
    <x v="8"/>
    <x v="5"/>
  </r>
  <r>
    <n v="915064981"/>
    <s v="ENK"/>
    <x v="7"/>
    <x v="8"/>
    <x v="5"/>
  </r>
  <r>
    <n v="915179800"/>
    <s v="ENK"/>
    <x v="7"/>
    <x v="8"/>
    <x v="5"/>
  </r>
  <r>
    <n v="917688737"/>
    <s v="ENK"/>
    <x v="7"/>
    <x v="8"/>
    <x v="5"/>
  </r>
  <r>
    <n v="919444533"/>
    <s v="ENK"/>
    <x v="7"/>
    <x v="8"/>
    <x v="5"/>
  </r>
  <r>
    <n v="919939079"/>
    <s v="ENK"/>
    <x v="7"/>
    <x v="8"/>
    <x v="5"/>
  </r>
  <r>
    <n v="920590268"/>
    <s v="ENK"/>
    <x v="7"/>
    <x v="8"/>
    <x v="5"/>
  </r>
  <r>
    <n v="922554285"/>
    <s v="ENK"/>
    <x v="7"/>
    <x v="8"/>
    <x v="5"/>
  </r>
  <r>
    <n v="923491597"/>
    <s v="ENK"/>
    <x v="7"/>
    <x v="8"/>
    <x v="5"/>
  </r>
  <r>
    <n v="924365692"/>
    <s v="ENK"/>
    <x v="7"/>
    <x v="8"/>
    <x v="5"/>
  </r>
  <r>
    <n v="925868302"/>
    <s v="ENK"/>
    <x v="7"/>
    <x v="8"/>
    <x v="5"/>
  </r>
  <r>
    <n v="925887978"/>
    <s v="ENK"/>
    <x v="7"/>
    <x v="8"/>
    <x v="5"/>
  </r>
  <r>
    <n v="926040863"/>
    <s v="ENK"/>
    <x v="7"/>
    <x v="8"/>
    <x v="5"/>
  </r>
  <r>
    <n v="926933817"/>
    <s v="ENK"/>
    <x v="7"/>
    <x v="8"/>
    <x v="5"/>
  </r>
  <r>
    <n v="927284413"/>
    <s v="ENK"/>
    <x v="7"/>
    <x v="8"/>
    <x v="5"/>
  </r>
  <r>
    <n v="927580713"/>
    <s v="ENK"/>
    <x v="7"/>
    <x v="8"/>
    <x v="5"/>
  </r>
  <r>
    <n v="928175049"/>
    <s v="ENK"/>
    <x v="7"/>
    <x v="8"/>
    <x v="5"/>
  </r>
  <r>
    <n v="928417301"/>
    <s v="ENK"/>
    <x v="7"/>
    <x v="8"/>
    <x v="5"/>
  </r>
  <r>
    <n v="928623653"/>
    <s v="ENK"/>
    <x v="7"/>
    <x v="8"/>
    <x v="5"/>
  </r>
  <r>
    <n v="929951905"/>
    <s v="ENK"/>
    <x v="7"/>
    <x v="8"/>
    <x v="5"/>
  </r>
  <r>
    <n v="931096737"/>
    <s v="ENK"/>
    <x v="7"/>
    <x v="8"/>
    <x v="5"/>
  </r>
  <r>
    <n v="931184784"/>
    <s v="ENK"/>
    <x v="7"/>
    <x v="8"/>
    <x v="5"/>
  </r>
  <r>
    <n v="931766953"/>
    <s v="ENK"/>
    <x v="7"/>
    <x v="8"/>
    <x v="5"/>
  </r>
  <r>
    <n v="932972441"/>
    <s v="ENK"/>
    <x v="7"/>
    <x v="8"/>
    <x v="5"/>
  </r>
  <r>
    <n v="933671011"/>
    <s v="ENK"/>
    <x v="7"/>
    <x v="8"/>
    <x v="5"/>
  </r>
  <r>
    <n v="933750051"/>
    <s v="ENK"/>
    <x v="7"/>
    <x v="8"/>
    <x v="5"/>
  </r>
  <r>
    <n v="935085624"/>
    <s v="ENK"/>
    <x v="7"/>
    <x v="8"/>
    <x v="5"/>
  </r>
  <r>
    <n v="935252148"/>
    <s v="ENK"/>
    <x v="7"/>
    <x v="8"/>
    <x v="5"/>
  </r>
  <r>
    <n v="935514266"/>
    <s v="ENK"/>
    <x v="7"/>
    <x v="8"/>
    <x v="5"/>
  </r>
  <r>
    <n v="935549051"/>
    <s v="ENK"/>
    <x v="7"/>
    <x v="8"/>
    <x v="5"/>
  </r>
  <r>
    <n v="969234858"/>
    <s v="ENK"/>
    <x v="7"/>
    <x v="8"/>
    <x v="5"/>
  </r>
  <r>
    <n v="969365863"/>
    <s v="ENK"/>
    <x v="7"/>
    <x v="8"/>
    <x v="5"/>
  </r>
  <r>
    <n v="969869403"/>
    <s v="ENK"/>
    <x v="7"/>
    <x v="8"/>
    <x v="5"/>
  </r>
  <r>
    <n v="970570667"/>
    <s v="ENK"/>
    <x v="7"/>
    <x v="8"/>
    <x v="5"/>
  </r>
  <r>
    <n v="985221723"/>
    <s v="ENK"/>
    <x v="7"/>
    <x v="8"/>
    <x v="5"/>
  </r>
  <r>
    <n v="988277797"/>
    <s v="ENK"/>
    <x v="7"/>
    <x v="8"/>
    <x v="5"/>
  </r>
  <r>
    <n v="993481599"/>
    <s v="ENK"/>
    <x v="7"/>
    <x v="8"/>
    <x v="5"/>
  </r>
  <r>
    <n v="995846691"/>
    <s v="ENK"/>
    <x v="7"/>
    <x v="8"/>
    <x v="5"/>
  </r>
  <r>
    <n v="995975750"/>
    <s v="ENK"/>
    <x v="7"/>
    <x v="8"/>
    <x v="5"/>
  </r>
  <r>
    <n v="995987732"/>
    <s v="ENK"/>
    <x v="7"/>
    <x v="8"/>
    <x v="5"/>
  </r>
  <r>
    <n v="991881395"/>
    <s v="FLI"/>
    <x v="7"/>
    <x v="8"/>
    <x v="5"/>
  </r>
  <r>
    <n v="995128225"/>
    <s v="FLI"/>
    <x v="7"/>
    <x v="8"/>
    <x v="5"/>
  </r>
  <r>
    <n v="996807118"/>
    <s v="FLI"/>
    <x v="7"/>
    <x v="8"/>
    <x v="5"/>
  </r>
  <r>
    <n v="834270692"/>
    <s v="KBO"/>
    <x v="7"/>
    <x v="8"/>
    <x v="5"/>
  </r>
  <r>
    <n v="932940647"/>
    <s v="KBO"/>
    <x v="7"/>
    <x v="8"/>
    <x v="5"/>
  </r>
  <r>
    <n v="933178714"/>
    <s v="KBO"/>
    <x v="7"/>
    <x v="8"/>
    <x v="5"/>
  </r>
  <r>
    <n v="933313670"/>
    <s v="KBO"/>
    <x v="7"/>
    <x v="8"/>
    <x v="5"/>
  </r>
  <r>
    <n v="933693236"/>
    <s v="KBO"/>
    <x v="7"/>
    <x v="8"/>
    <x v="5"/>
  </r>
  <r>
    <n v="934048407"/>
    <s v="KBO"/>
    <x v="7"/>
    <x v="8"/>
    <x v="5"/>
  </r>
  <r>
    <n v="934280008"/>
    <s v="KBO"/>
    <x v="7"/>
    <x v="8"/>
    <x v="5"/>
  </r>
  <r>
    <n v="934302117"/>
    <s v="KBO"/>
    <x v="7"/>
    <x v="8"/>
    <x v="5"/>
  </r>
  <r>
    <n v="935015162"/>
    <s v="KBO"/>
    <x v="7"/>
    <x v="8"/>
    <x v="5"/>
  </r>
  <r>
    <n v="918369481"/>
    <s v="NUF"/>
    <x v="7"/>
    <x v="8"/>
    <x v="5"/>
  </r>
  <r>
    <n v="919996226"/>
    <s v="NUF"/>
    <x v="7"/>
    <x v="8"/>
    <x v="5"/>
  </r>
  <r>
    <n v="936283756"/>
    <s v="ENK"/>
    <x v="4"/>
    <x v="9"/>
    <x v="5"/>
  </r>
  <r>
    <n v="925419028"/>
    <s v="NUF"/>
    <x v="4"/>
    <x v="9"/>
    <x v="5"/>
  </r>
  <r>
    <n v="914632315"/>
    <s v="AS"/>
    <x v="4"/>
    <x v="10"/>
    <x v="5"/>
  </r>
  <r>
    <n v="915990053"/>
    <s v="AS"/>
    <x v="4"/>
    <x v="10"/>
    <x v="5"/>
  </r>
  <r>
    <n v="916921829"/>
    <s v="AS"/>
    <x v="4"/>
    <x v="10"/>
    <x v="5"/>
  </r>
  <r>
    <n v="918149961"/>
    <s v="AS"/>
    <x v="4"/>
    <x v="10"/>
    <x v="5"/>
  </r>
  <r>
    <n v="920238750"/>
    <s v="AS"/>
    <x v="4"/>
    <x v="10"/>
    <x v="5"/>
  </r>
  <r>
    <n v="920563953"/>
    <s v="AS"/>
    <x v="4"/>
    <x v="10"/>
    <x v="5"/>
  </r>
  <r>
    <n v="924764694"/>
    <s v="AS"/>
    <x v="4"/>
    <x v="10"/>
    <x v="5"/>
  </r>
  <r>
    <n v="926282654"/>
    <s v="AS"/>
    <x v="4"/>
    <x v="10"/>
    <x v="5"/>
  </r>
  <r>
    <n v="927823586"/>
    <s v="AS"/>
    <x v="4"/>
    <x v="10"/>
    <x v="5"/>
  </r>
  <r>
    <n v="916356226"/>
    <s v="ENK"/>
    <x v="4"/>
    <x v="10"/>
    <x v="5"/>
  </r>
  <r>
    <n v="916861230"/>
    <s v="ENK"/>
    <x v="4"/>
    <x v="10"/>
    <x v="5"/>
  </r>
  <r>
    <n v="924676795"/>
    <s v="ENK"/>
    <x v="4"/>
    <x v="10"/>
    <x v="5"/>
  </r>
  <r>
    <n v="926414054"/>
    <s v="ENK"/>
    <x v="4"/>
    <x v="10"/>
    <x v="5"/>
  </r>
  <r>
    <n v="931038680"/>
    <s v="ENK"/>
    <x v="4"/>
    <x v="10"/>
    <x v="5"/>
  </r>
  <r>
    <n v="932942097"/>
    <s v="ENK"/>
    <x v="4"/>
    <x v="10"/>
    <x v="5"/>
  </r>
  <r>
    <n v="934433033"/>
    <s v="ENK"/>
    <x v="4"/>
    <x v="10"/>
    <x v="5"/>
  </r>
  <r>
    <n v="934915232"/>
    <s v="ENK"/>
    <x v="4"/>
    <x v="10"/>
    <x v="5"/>
  </r>
  <r>
    <n v="970001905"/>
    <s v="ENK"/>
    <x v="4"/>
    <x v="10"/>
    <x v="5"/>
  </r>
  <r>
    <n v="932285150"/>
    <s v="KBO"/>
    <x v="4"/>
    <x v="10"/>
    <x v="5"/>
  </r>
  <r>
    <n v="887657572"/>
    <s v="AS"/>
    <x v="8"/>
    <x v="11"/>
    <x v="5"/>
  </r>
  <r>
    <n v="934924541"/>
    <s v="AS"/>
    <x v="4"/>
    <x v="13"/>
    <x v="5"/>
  </r>
  <r>
    <n v="931615718"/>
    <s v="ENK"/>
    <x v="4"/>
    <x v="13"/>
    <x v="5"/>
  </r>
  <r>
    <n v="934193091"/>
    <s v="ANNA"/>
    <x v="7"/>
    <x v="14"/>
    <x v="5"/>
  </r>
  <r>
    <n v="934204433"/>
    <s v="ANNA"/>
    <x v="7"/>
    <x v="14"/>
    <x v="5"/>
  </r>
  <r>
    <n v="934351452"/>
    <s v="ANNA"/>
    <x v="7"/>
    <x v="14"/>
    <x v="5"/>
  </r>
  <r>
    <n v="934540344"/>
    <s v="ANNA"/>
    <x v="7"/>
    <x v="14"/>
    <x v="5"/>
  </r>
  <r>
    <n v="920898327"/>
    <s v="AS"/>
    <x v="7"/>
    <x v="14"/>
    <x v="5"/>
  </r>
  <r>
    <n v="927595842"/>
    <s v="AS"/>
    <x v="7"/>
    <x v="14"/>
    <x v="5"/>
  </r>
  <r>
    <n v="931997270"/>
    <s v="AS"/>
    <x v="7"/>
    <x v="14"/>
    <x v="5"/>
  </r>
  <r>
    <n v="996884023"/>
    <s v="AS"/>
    <x v="7"/>
    <x v="14"/>
    <x v="5"/>
  </r>
  <r>
    <n v="921376901"/>
    <s v="ENK"/>
    <x v="7"/>
    <x v="14"/>
    <x v="5"/>
  </r>
  <r>
    <n v="929493028"/>
    <s v="ENK"/>
    <x v="7"/>
    <x v="14"/>
    <x v="5"/>
  </r>
  <r>
    <n v="934021991"/>
    <s v="ENK"/>
    <x v="7"/>
    <x v="14"/>
    <x v="5"/>
  </r>
  <r>
    <n v="969366754"/>
    <s v="ENK"/>
    <x v="7"/>
    <x v="14"/>
    <x v="5"/>
  </r>
  <r>
    <n v="969535343"/>
    <s v="ENK"/>
    <x v="7"/>
    <x v="14"/>
    <x v="5"/>
  </r>
  <r>
    <n v="983202950"/>
    <s v="ENK"/>
    <x v="7"/>
    <x v="14"/>
    <x v="5"/>
  </r>
  <r>
    <n v="987251271"/>
    <s v="ENK"/>
    <x v="7"/>
    <x v="14"/>
    <x v="5"/>
  </r>
  <r>
    <n v="997603761"/>
    <s v="ENK"/>
    <x v="7"/>
    <x v="14"/>
    <x v="5"/>
  </r>
  <r>
    <n v="933192873"/>
    <s v="KBO"/>
    <x v="7"/>
    <x v="14"/>
    <x v="5"/>
  </r>
  <r>
    <n v="933686981"/>
    <s v="KBO"/>
    <x v="7"/>
    <x v="14"/>
    <x v="5"/>
  </r>
  <r>
    <n v="869477052"/>
    <s v="ENK"/>
    <x v="4"/>
    <x v="15"/>
    <x v="5"/>
  </r>
  <r>
    <n v="824763992"/>
    <s v="NUF"/>
    <x v="4"/>
    <x v="15"/>
    <x v="5"/>
  </r>
  <r>
    <n v="928693376"/>
    <s v="AS"/>
    <x v="4"/>
    <x v="16"/>
    <x v="5"/>
  </r>
  <r>
    <n v="811815632"/>
    <s v="ENK"/>
    <x v="4"/>
    <x v="16"/>
    <x v="5"/>
  </r>
  <r>
    <n v="925963135"/>
    <s v="ENK"/>
    <x v="4"/>
    <x v="16"/>
    <x v="5"/>
  </r>
  <r>
    <n v="926162446"/>
    <s v="ENK"/>
    <x v="4"/>
    <x v="16"/>
    <x v="5"/>
  </r>
  <r>
    <n v="930725056"/>
    <s v="AS"/>
    <x v="8"/>
    <x v="17"/>
    <x v="5"/>
  </r>
  <r>
    <n v="932540738"/>
    <s v="AS"/>
    <x v="8"/>
    <x v="17"/>
    <x v="5"/>
  </r>
  <r>
    <n v="923425780"/>
    <s v="ENK"/>
    <x v="8"/>
    <x v="17"/>
    <x v="5"/>
  </r>
  <r>
    <n v="928125734"/>
    <s v="ENK"/>
    <x v="8"/>
    <x v="17"/>
    <x v="5"/>
  </r>
  <r>
    <n v="969210509"/>
    <s v="ENK"/>
    <x v="8"/>
    <x v="17"/>
    <x v="5"/>
  </r>
  <r>
    <n v="969633418"/>
    <s v="ENK"/>
    <x v="8"/>
    <x v="17"/>
    <x v="5"/>
  </r>
  <r>
    <n v="984369050"/>
    <s v="AS"/>
    <x v="9"/>
    <x v="18"/>
    <x v="5"/>
  </r>
  <r>
    <n v="915151779"/>
    <s v="ENK"/>
    <x v="9"/>
    <x v="18"/>
    <x v="5"/>
  </r>
  <r>
    <n v="922248818"/>
    <s v="ENK"/>
    <x v="9"/>
    <x v="18"/>
    <x v="5"/>
  </r>
  <r>
    <n v="933572846"/>
    <s v="KBO"/>
    <x v="9"/>
    <x v="18"/>
    <x v="5"/>
  </r>
  <r>
    <n v="899156072"/>
    <s v="AS"/>
    <x v="10"/>
    <x v="19"/>
    <x v="5"/>
  </r>
  <r>
    <n v="930959103"/>
    <s v="DA"/>
    <x v="10"/>
    <x v="19"/>
    <x v="5"/>
  </r>
  <r>
    <n v="916381956"/>
    <s v="ENK"/>
    <x v="10"/>
    <x v="19"/>
    <x v="5"/>
  </r>
  <r>
    <n v="916888287"/>
    <s v="ENK"/>
    <x v="10"/>
    <x v="19"/>
    <x v="5"/>
  </r>
  <r>
    <n v="925827800"/>
    <s v="ENK"/>
    <x v="10"/>
    <x v="19"/>
    <x v="5"/>
  </r>
  <r>
    <n v="926281453"/>
    <s v="ENK"/>
    <x v="10"/>
    <x v="19"/>
    <x v="5"/>
  </r>
  <r>
    <n v="992929669"/>
    <s v="ENK"/>
    <x v="10"/>
    <x v="19"/>
    <x v="5"/>
  </r>
  <r>
    <n v="994840657"/>
    <s v="ENK"/>
    <x v="10"/>
    <x v="19"/>
    <x v="5"/>
  </r>
  <r>
    <n v="912524914"/>
    <s v="SAM"/>
    <x v="10"/>
    <x v="19"/>
    <x v="5"/>
  </r>
  <r>
    <n v="969451174"/>
    <s v="BA"/>
    <x v="9"/>
    <x v="20"/>
    <x v="5"/>
  </r>
  <r>
    <n v="814574482"/>
    <s v="ENK"/>
    <x v="9"/>
    <x v="20"/>
    <x v="5"/>
  </r>
  <r>
    <n v="834217392"/>
    <s v="ANNA"/>
    <x v="4"/>
    <x v="22"/>
    <x v="5"/>
  </r>
  <r>
    <n v="834230402"/>
    <s v="ANNA"/>
    <x v="4"/>
    <x v="22"/>
    <x v="5"/>
  </r>
  <r>
    <n v="834500612"/>
    <s v="ANNA"/>
    <x v="4"/>
    <x v="22"/>
    <x v="5"/>
  </r>
  <r>
    <n v="934126424"/>
    <s v="ANNA"/>
    <x v="4"/>
    <x v="22"/>
    <x v="5"/>
  </r>
  <r>
    <n v="934206924"/>
    <s v="ANNA"/>
    <x v="4"/>
    <x v="22"/>
    <x v="5"/>
  </r>
  <r>
    <n v="934217578"/>
    <s v="ANNA"/>
    <x v="4"/>
    <x v="22"/>
    <x v="5"/>
  </r>
  <r>
    <n v="934259793"/>
    <s v="ANNA"/>
    <x v="4"/>
    <x v="22"/>
    <x v="5"/>
  </r>
  <r>
    <n v="934260481"/>
    <s v="ANNA"/>
    <x v="4"/>
    <x v="22"/>
    <x v="5"/>
  </r>
  <r>
    <n v="934261283"/>
    <s v="ANNA"/>
    <x v="4"/>
    <x v="22"/>
    <x v="5"/>
  </r>
  <r>
    <n v="934352254"/>
    <s v="ANNA"/>
    <x v="4"/>
    <x v="22"/>
    <x v="5"/>
  </r>
  <r>
    <n v="934409604"/>
    <s v="ANNA"/>
    <x v="4"/>
    <x v="22"/>
    <x v="5"/>
  </r>
  <r>
    <n v="934440706"/>
    <s v="ANNA"/>
    <x v="4"/>
    <x v="22"/>
    <x v="5"/>
  </r>
  <r>
    <n v="934447727"/>
    <s v="ANNA"/>
    <x v="4"/>
    <x v="22"/>
    <x v="5"/>
  </r>
  <r>
    <n v="934447824"/>
    <s v="ANNA"/>
    <x v="4"/>
    <x v="22"/>
    <x v="5"/>
  </r>
  <r>
    <n v="934475232"/>
    <s v="ANNA"/>
    <x v="4"/>
    <x v="22"/>
    <x v="5"/>
  </r>
  <r>
    <n v="934485521"/>
    <s v="ANNA"/>
    <x v="4"/>
    <x v="22"/>
    <x v="5"/>
  </r>
  <r>
    <n v="934503392"/>
    <s v="ANNA"/>
    <x v="4"/>
    <x v="22"/>
    <x v="5"/>
  </r>
  <r>
    <n v="934548752"/>
    <s v="ANNA"/>
    <x v="4"/>
    <x v="22"/>
    <x v="5"/>
  </r>
  <r>
    <n v="934581202"/>
    <s v="ANNA"/>
    <x v="4"/>
    <x v="22"/>
    <x v="5"/>
  </r>
  <r>
    <n v="934593324"/>
    <s v="ANNA"/>
    <x v="4"/>
    <x v="22"/>
    <x v="5"/>
  </r>
  <r>
    <n v="927364212"/>
    <s v="ANS"/>
    <x v="4"/>
    <x v="22"/>
    <x v="5"/>
  </r>
  <r>
    <n v="820394372"/>
    <s v="AS"/>
    <x v="4"/>
    <x v="22"/>
    <x v="5"/>
  </r>
  <r>
    <n v="899201442"/>
    <s v="AS"/>
    <x v="4"/>
    <x v="22"/>
    <x v="5"/>
  </r>
  <r>
    <n v="911928914"/>
    <s v="AS"/>
    <x v="4"/>
    <x v="22"/>
    <x v="5"/>
  </r>
  <r>
    <n v="912220486"/>
    <s v="AS"/>
    <x v="4"/>
    <x v="22"/>
    <x v="5"/>
  </r>
  <r>
    <n v="912610160"/>
    <s v="AS"/>
    <x v="4"/>
    <x v="22"/>
    <x v="5"/>
  </r>
  <r>
    <n v="913470753"/>
    <s v="AS"/>
    <x v="4"/>
    <x v="22"/>
    <x v="5"/>
  </r>
  <r>
    <n v="913941853"/>
    <s v="AS"/>
    <x v="4"/>
    <x v="22"/>
    <x v="5"/>
  </r>
  <r>
    <n v="914883148"/>
    <s v="AS"/>
    <x v="4"/>
    <x v="22"/>
    <x v="5"/>
  </r>
  <r>
    <n v="915003621"/>
    <s v="AS"/>
    <x v="4"/>
    <x v="22"/>
    <x v="5"/>
  </r>
  <r>
    <n v="915079652"/>
    <s v="AS"/>
    <x v="4"/>
    <x v="22"/>
    <x v="5"/>
  </r>
  <r>
    <n v="915285635"/>
    <s v="AS"/>
    <x v="4"/>
    <x v="22"/>
    <x v="5"/>
  </r>
  <r>
    <n v="915507964"/>
    <s v="AS"/>
    <x v="4"/>
    <x v="22"/>
    <x v="5"/>
  </r>
  <r>
    <n v="915578187"/>
    <s v="AS"/>
    <x v="4"/>
    <x v="22"/>
    <x v="5"/>
  </r>
  <r>
    <n v="917145849"/>
    <s v="AS"/>
    <x v="4"/>
    <x v="22"/>
    <x v="5"/>
  </r>
  <r>
    <n v="917203792"/>
    <s v="AS"/>
    <x v="4"/>
    <x v="22"/>
    <x v="5"/>
  </r>
  <r>
    <n v="917958122"/>
    <s v="AS"/>
    <x v="4"/>
    <x v="22"/>
    <x v="5"/>
  </r>
  <r>
    <n v="918003282"/>
    <s v="AS"/>
    <x v="4"/>
    <x v="22"/>
    <x v="5"/>
  </r>
  <r>
    <n v="918622918"/>
    <s v="AS"/>
    <x v="4"/>
    <x v="22"/>
    <x v="5"/>
  </r>
  <r>
    <n v="918946586"/>
    <s v="AS"/>
    <x v="4"/>
    <x v="22"/>
    <x v="5"/>
  </r>
  <r>
    <n v="919731508"/>
    <s v="AS"/>
    <x v="4"/>
    <x v="22"/>
    <x v="5"/>
  </r>
  <r>
    <n v="919983620"/>
    <s v="AS"/>
    <x v="4"/>
    <x v="22"/>
    <x v="5"/>
  </r>
  <r>
    <n v="921463669"/>
    <s v="AS"/>
    <x v="4"/>
    <x v="22"/>
    <x v="5"/>
  </r>
  <r>
    <n v="921527780"/>
    <s v="AS"/>
    <x v="4"/>
    <x v="22"/>
    <x v="5"/>
  </r>
  <r>
    <n v="921564708"/>
    <s v="AS"/>
    <x v="4"/>
    <x v="22"/>
    <x v="5"/>
  </r>
  <r>
    <n v="921587643"/>
    <s v="AS"/>
    <x v="4"/>
    <x v="22"/>
    <x v="5"/>
  </r>
  <r>
    <n v="922345627"/>
    <s v="AS"/>
    <x v="4"/>
    <x v="22"/>
    <x v="5"/>
  </r>
  <r>
    <n v="922353913"/>
    <s v="AS"/>
    <x v="4"/>
    <x v="22"/>
    <x v="5"/>
  </r>
  <r>
    <n v="922808244"/>
    <s v="AS"/>
    <x v="4"/>
    <x v="22"/>
    <x v="5"/>
  </r>
  <r>
    <n v="924515333"/>
    <s v="AS"/>
    <x v="4"/>
    <x v="22"/>
    <x v="5"/>
  </r>
  <r>
    <n v="924775718"/>
    <s v="AS"/>
    <x v="4"/>
    <x v="22"/>
    <x v="5"/>
  </r>
  <r>
    <n v="925174033"/>
    <s v="AS"/>
    <x v="4"/>
    <x v="22"/>
    <x v="5"/>
  </r>
  <r>
    <n v="925250872"/>
    <s v="AS"/>
    <x v="4"/>
    <x v="22"/>
    <x v="5"/>
  </r>
  <r>
    <n v="925496529"/>
    <s v="AS"/>
    <x v="4"/>
    <x v="22"/>
    <x v="5"/>
  </r>
  <r>
    <n v="925590738"/>
    <s v="AS"/>
    <x v="4"/>
    <x v="22"/>
    <x v="5"/>
  </r>
  <r>
    <n v="925676152"/>
    <s v="AS"/>
    <x v="4"/>
    <x v="22"/>
    <x v="5"/>
  </r>
  <r>
    <n v="925818291"/>
    <s v="AS"/>
    <x v="4"/>
    <x v="22"/>
    <x v="5"/>
  </r>
  <r>
    <n v="926019139"/>
    <s v="AS"/>
    <x v="4"/>
    <x v="22"/>
    <x v="5"/>
  </r>
  <r>
    <n v="926585444"/>
    <s v="AS"/>
    <x v="4"/>
    <x v="22"/>
    <x v="5"/>
  </r>
  <r>
    <n v="926586483"/>
    <s v="AS"/>
    <x v="4"/>
    <x v="22"/>
    <x v="5"/>
  </r>
  <r>
    <n v="926783947"/>
    <s v="AS"/>
    <x v="4"/>
    <x v="22"/>
    <x v="5"/>
  </r>
  <r>
    <n v="926799495"/>
    <s v="AS"/>
    <x v="4"/>
    <x v="22"/>
    <x v="5"/>
  </r>
  <r>
    <n v="926807609"/>
    <s v="AS"/>
    <x v="4"/>
    <x v="22"/>
    <x v="5"/>
  </r>
  <r>
    <n v="926915789"/>
    <s v="AS"/>
    <x v="4"/>
    <x v="22"/>
    <x v="5"/>
  </r>
  <r>
    <n v="927093952"/>
    <s v="AS"/>
    <x v="4"/>
    <x v="22"/>
    <x v="5"/>
  </r>
  <r>
    <n v="927094282"/>
    <s v="AS"/>
    <x v="4"/>
    <x v="22"/>
    <x v="5"/>
  </r>
  <r>
    <n v="927110423"/>
    <s v="AS"/>
    <x v="4"/>
    <x v="22"/>
    <x v="5"/>
  </r>
  <r>
    <n v="927654601"/>
    <s v="AS"/>
    <x v="4"/>
    <x v="22"/>
    <x v="5"/>
  </r>
  <r>
    <n v="928043797"/>
    <s v="AS"/>
    <x v="4"/>
    <x v="22"/>
    <x v="5"/>
  </r>
  <r>
    <n v="928081028"/>
    <s v="AS"/>
    <x v="4"/>
    <x v="22"/>
    <x v="5"/>
  </r>
  <r>
    <n v="928284840"/>
    <s v="AS"/>
    <x v="4"/>
    <x v="22"/>
    <x v="5"/>
  </r>
  <r>
    <n v="928793508"/>
    <s v="AS"/>
    <x v="4"/>
    <x v="22"/>
    <x v="5"/>
  </r>
  <r>
    <n v="930106984"/>
    <s v="AS"/>
    <x v="4"/>
    <x v="22"/>
    <x v="5"/>
  </r>
  <r>
    <n v="930177733"/>
    <s v="AS"/>
    <x v="4"/>
    <x v="22"/>
    <x v="5"/>
  </r>
  <r>
    <n v="930331058"/>
    <s v="AS"/>
    <x v="4"/>
    <x v="22"/>
    <x v="5"/>
  </r>
  <r>
    <n v="930457418"/>
    <s v="AS"/>
    <x v="4"/>
    <x v="22"/>
    <x v="5"/>
  </r>
  <r>
    <n v="930718475"/>
    <s v="AS"/>
    <x v="4"/>
    <x v="22"/>
    <x v="5"/>
  </r>
  <r>
    <n v="930828572"/>
    <s v="AS"/>
    <x v="4"/>
    <x v="22"/>
    <x v="5"/>
  </r>
  <r>
    <n v="930863866"/>
    <s v="AS"/>
    <x v="4"/>
    <x v="22"/>
    <x v="5"/>
  </r>
  <r>
    <n v="930999253"/>
    <s v="AS"/>
    <x v="4"/>
    <x v="22"/>
    <x v="5"/>
  </r>
  <r>
    <n v="931123300"/>
    <s v="AS"/>
    <x v="4"/>
    <x v="22"/>
    <x v="5"/>
  </r>
  <r>
    <n v="931613170"/>
    <s v="AS"/>
    <x v="4"/>
    <x v="22"/>
    <x v="5"/>
  </r>
  <r>
    <n v="931965433"/>
    <s v="AS"/>
    <x v="4"/>
    <x v="22"/>
    <x v="5"/>
  </r>
  <r>
    <n v="932789647"/>
    <s v="AS"/>
    <x v="4"/>
    <x v="22"/>
    <x v="5"/>
  </r>
  <r>
    <n v="933311902"/>
    <s v="AS"/>
    <x v="4"/>
    <x v="22"/>
    <x v="5"/>
  </r>
  <r>
    <n v="933790843"/>
    <s v="AS"/>
    <x v="4"/>
    <x v="22"/>
    <x v="5"/>
  </r>
  <r>
    <n v="933922510"/>
    <s v="AS"/>
    <x v="4"/>
    <x v="22"/>
    <x v="5"/>
  </r>
  <r>
    <n v="934740483"/>
    <s v="AS"/>
    <x v="4"/>
    <x v="22"/>
    <x v="5"/>
  </r>
  <r>
    <n v="934896491"/>
    <s v="AS"/>
    <x v="4"/>
    <x v="22"/>
    <x v="5"/>
  </r>
  <r>
    <n v="934928695"/>
    <s v="AS"/>
    <x v="4"/>
    <x v="22"/>
    <x v="5"/>
  </r>
  <r>
    <n v="956866499"/>
    <s v="AS"/>
    <x v="4"/>
    <x v="22"/>
    <x v="5"/>
  </r>
  <r>
    <n v="966238089"/>
    <s v="AS"/>
    <x v="4"/>
    <x v="22"/>
    <x v="5"/>
  </r>
  <r>
    <n v="981540042"/>
    <s v="AS"/>
    <x v="4"/>
    <x v="22"/>
    <x v="5"/>
  </r>
  <r>
    <n v="981868218"/>
    <s v="AS"/>
    <x v="4"/>
    <x v="22"/>
    <x v="5"/>
  </r>
  <r>
    <n v="985335850"/>
    <s v="AS"/>
    <x v="4"/>
    <x v="22"/>
    <x v="5"/>
  </r>
  <r>
    <n v="988608254"/>
    <s v="AS"/>
    <x v="4"/>
    <x v="22"/>
    <x v="5"/>
  </r>
  <r>
    <n v="990323216"/>
    <s v="AS"/>
    <x v="4"/>
    <x v="22"/>
    <x v="5"/>
  </r>
  <r>
    <n v="990630364"/>
    <s v="AS"/>
    <x v="4"/>
    <x v="22"/>
    <x v="5"/>
  </r>
  <r>
    <n v="991741763"/>
    <s v="AS"/>
    <x v="4"/>
    <x v="22"/>
    <x v="5"/>
  </r>
  <r>
    <n v="996228487"/>
    <s v="AS"/>
    <x v="4"/>
    <x v="22"/>
    <x v="5"/>
  </r>
  <r>
    <n v="998006864"/>
    <s v="AS"/>
    <x v="4"/>
    <x v="22"/>
    <x v="5"/>
  </r>
  <r>
    <n v="998245869"/>
    <s v="AS"/>
    <x v="4"/>
    <x v="22"/>
    <x v="5"/>
  </r>
  <r>
    <n v="999115918"/>
    <s v="AS"/>
    <x v="4"/>
    <x v="22"/>
    <x v="5"/>
  </r>
  <r>
    <n v="914720036"/>
    <s v="DA"/>
    <x v="4"/>
    <x v="22"/>
    <x v="5"/>
  </r>
  <r>
    <n v="915463126"/>
    <s v="DA"/>
    <x v="4"/>
    <x v="22"/>
    <x v="5"/>
  </r>
  <r>
    <n v="919304200"/>
    <s v="DA"/>
    <x v="4"/>
    <x v="22"/>
    <x v="5"/>
  </r>
  <r>
    <n v="927652749"/>
    <s v="DA"/>
    <x v="4"/>
    <x v="22"/>
    <x v="5"/>
  </r>
  <r>
    <n v="930132705"/>
    <s v="DA"/>
    <x v="4"/>
    <x v="22"/>
    <x v="5"/>
  </r>
  <r>
    <n v="930756334"/>
    <s v="DA"/>
    <x v="4"/>
    <x v="22"/>
    <x v="5"/>
  </r>
  <r>
    <n v="974681676"/>
    <s v="DA"/>
    <x v="4"/>
    <x v="22"/>
    <x v="5"/>
  </r>
  <r>
    <n v="817030742"/>
    <s v="ENK"/>
    <x v="4"/>
    <x v="22"/>
    <x v="5"/>
  </r>
  <r>
    <n v="822999042"/>
    <s v="ENK"/>
    <x v="4"/>
    <x v="22"/>
    <x v="5"/>
  </r>
  <r>
    <n v="830664432"/>
    <s v="ENK"/>
    <x v="4"/>
    <x v="22"/>
    <x v="5"/>
  </r>
  <r>
    <n v="835213102"/>
    <s v="ENK"/>
    <x v="4"/>
    <x v="22"/>
    <x v="5"/>
  </r>
  <r>
    <n v="881156032"/>
    <s v="ENK"/>
    <x v="4"/>
    <x v="22"/>
    <x v="5"/>
  </r>
  <r>
    <n v="913822005"/>
    <s v="ENK"/>
    <x v="4"/>
    <x v="22"/>
    <x v="5"/>
  </r>
  <r>
    <n v="914267404"/>
    <s v="ENK"/>
    <x v="4"/>
    <x v="22"/>
    <x v="5"/>
  </r>
  <r>
    <n v="914632722"/>
    <s v="ENK"/>
    <x v="4"/>
    <x v="22"/>
    <x v="5"/>
  </r>
  <r>
    <n v="915903134"/>
    <s v="ENK"/>
    <x v="4"/>
    <x v="22"/>
    <x v="5"/>
  </r>
  <r>
    <n v="915919901"/>
    <s v="ENK"/>
    <x v="4"/>
    <x v="22"/>
    <x v="5"/>
  </r>
  <r>
    <n v="916093802"/>
    <s v="ENK"/>
    <x v="4"/>
    <x v="22"/>
    <x v="5"/>
  </r>
  <r>
    <n v="917701415"/>
    <s v="ENK"/>
    <x v="4"/>
    <x v="22"/>
    <x v="5"/>
  </r>
  <r>
    <n v="917750807"/>
    <s v="ENK"/>
    <x v="4"/>
    <x v="22"/>
    <x v="5"/>
  </r>
  <r>
    <n v="918756949"/>
    <s v="ENK"/>
    <x v="4"/>
    <x v="22"/>
    <x v="5"/>
  </r>
  <r>
    <n v="919099569"/>
    <s v="ENK"/>
    <x v="4"/>
    <x v="22"/>
    <x v="5"/>
  </r>
  <r>
    <n v="919508221"/>
    <s v="ENK"/>
    <x v="4"/>
    <x v="22"/>
    <x v="5"/>
  </r>
  <r>
    <n v="921071817"/>
    <s v="ENK"/>
    <x v="4"/>
    <x v="22"/>
    <x v="5"/>
  </r>
  <r>
    <n v="921688660"/>
    <s v="ENK"/>
    <x v="4"/>
    <x v="22"/>
    <x v="5"/>
  </r>
  <r>
    <n v="922123292"/>
    <s v="ENK"/>
    <x v="4"/>
    <x v="22"/>
    <x v="5"/>
  </r>
  <r>
    <n v="922594627"/>
    <s v="ENK"/>
    <x v="4"/>
    <x v="22"/>
    <x v="5"/>
  </r>
  <r>
    <n v="922620237"/>
    <s v="ENK"/>
    <x v="4"/>
    <x v="22"/>
    <x v="5"/>
  </r>
  <r>
    <n v="923095020"/>
    <s v="ENK"/>
    <x v="4"/>
    <x v="22"/>
    <x v="5"/>
  </r>
  <r>
    <n v="923699449"/>
    <s v="ENK"/>
    <x v="4"/>
    <x v="22"/>
    <x v="5"/>
  </r>
  <r>
    <n v="924399856"/>
    <s v="ENK"/>
    <x v="4"/>
    <x v="22"/>
    <x v="5"/>
  </r>
  <r>
    <n v="924534540"/>
    <s v="ENK"/>
    <x v="4"/>
    <x v="22"/>
    <x v="5"/>
  </r>
  <r>
    <n v="925064009"/>
    <s v="ENK"/>
    <x v="4"/>
    <x v="22"/>
    <x v="5"/>
  </r>
  <r>
    <n v="925083089"/>
    <s v="ENK"/>
    <x v="4"/>
    <x v="22"/>
    <x v="5"/>
  </r>
  <r>
    <n v="925134988"/>
    <s v="ENK"/>
    <x v="4"/>
    <x v="22"/>
    <x v="5"/>
  </r>
  <r>
    <n v="925459534"/>
    <s v="ENK"/>
    <x v="4"/>
    <x v="22"/>
    <x v="5"/>
  </r>
  <r>
    <n v="925865508"/>
    <s v="ENK"/>
    <x v="4"/>
    <x v="22"/>
    <x v="5"/>
  </r>
  <r>
    <n v="925932043"/>
    <s v="ENK"/>
    <x v="4"/>
    <x v="22"/>
    <x v="5"/>
  </r>
  <r>
    <n v="926487965"/>
    <s v="ENK"/>
    <x v="4"/>
    <x v="22"/>
    <x v="5"/>
  </r>
  <r>
    <n v="926753142"/>
    <s v="ENK"/>
    <x v="4"/>
    <x v="22"/>
    <x v="5"/>
  </r>
  <r>
    <n v="926826689"/>
    <s v="ENK"/>
    <x v="4"/>
    <x v="22"/>
    <x v="5"/>
  </r>
  <r>
    <n v="927121972"/>
    <s v="ENK"/>
    <x v="4"/>
    <x v="22"/>
    <x v="5"/>
  </r>
  <r>
    <n v="927206315"/>
    <s v="ENK"/>
    <x v="4"/>
    <x v="22"/>
    <x v="5"/>
  </r>
  <r>
    <n v="927506122"/>
    <s v="ENK"/>
    <x v="4"/>
    <x v="22"/>
    <x v="5"/>
  </r>
  <r>
    <n v="927683288"/>
    <s v="ENK"/>
    <x v="4"/>
    <x v="22"/>
    <x v="5"/>
  </r>
  <r>
    <n v="927856360"/>
    <s v="ENK"/>
    <x v="4"/>
    <x v="22"/>
    <x v="5"/>
  </r>
  <r>
    <n v="928065588"/>
    <s v="ENK"/>
    <x v="4"/>
    <x v="22"/>
    <x v="5"/>
  </r>
  <r>
    <n v="928821277"/>
    <s v="ENK"/>
    <x v="4"/>
    <x v="22"/>
    <x v="5"/>
  </r>
  <r>
    <n v="928845842"/>
    <s v="ENK"/>
    <x v="4"/>
    <x v="22"/>
    <x v="5"/>
  </r>
  <r>
    <n v="928883183"/>
    <s v="ENK"/>
    <x v="4"/>
    <x v="22"/>
    <x v="5"/>
  </r>
  <r>
    <n v="929047869"/>
    <s v="ENK"/>
    <x v="4"/>
    <x v="22"/>
    <x v="5"/>
  </r>
  <r>
    <n v="929129067"/>
    <s v="ENK"/>
    <x v="4"/>
    <x v="22"/>
    <x v="5"/>
  </r>
  <r>
    <n v="929262395"/>
    <s v="ENK"/>
    <x v="4"/>
    <x v="22"/>
    <x v="5"/>
  </r>
  <r>
    <n v="929531213"/>
    <s v="ENK"/>
    <x v="4"/>
    <x v="22"/>
    <x v="5"/>
  </r>
  <r>
    <n v="929559681"/>
    <s v="ENK"/>
    <x v="4"/>
    <x v="22"/>
    <x v="5"/>
  </r>
  <r>
    <n v="929615646"/>
    <s v="ENK"/>
    <x v="4"/>
    <x v="22"/>
    <x v="5"/>
  </r>
  <r>
    <n v="929744330"/>
    <s v="ENK"/>
    <x v="4"/>
    <x v="22"/>
    <x v="5"/>
  </r>
  <r>
    <n v="929825306"/>
    <s v="ENK"/>
    <x v="4"/>
    <x v="22"/>
    <x v="5"/>
  </r>
  <r>
    <n v="930124613"/>
    <s v="ENK"/>
    <x v="4"/>
    <x v="22"/>
    <x v="5"/>
  </r>
  <r>
    <n v="930276383"/>
    <s v="ENK"/>
    <x v="4"/>
    <x v="22"/>
    <x v="5"/>
  </r>
  <r>
    <n v="930311421"/>
    <s v="ENK"/>
    <x v="4"/>
    <x v="22"/>
    <x v="5"/>
  </r>
  <r>
    <n v="930464341"/>
    <s v="ENK"/>
    <x v="4"/>
    <x v="22"/>
    <x v="5"/>
  </r>
  <r>
    <n v="930550949"/>
    <s v="ENK"/>
    <x v="4"/>
    <x v="22"/>
    <x v="5"/>
  </r>
  <r>
    <n v="931500198"/>
    <s v="ENK"/>
    <x v="4"/>
    <x v="22"/>
    <x v="5"/>
  </r>
  <r>
    <n v="931570129"/>
    <s v="ENK"/>
    <x v="4"/>
    <x v="22"/>
    <x v="5"/>
  </r>
  <r>
    <n v="931765167"/>
    <s v="ENK"/>
    <x v="4"/>
    <x v="22"/>
    <x v="5"/>
  </r>
  <r>
    <n v="931855417"/>
    <s v="ENK"/>
    <x v="4"/>
    <x v="22"/>
    <x v="5"/>
  </r>
  <r>
    <n v="932072408"/>
    <s v="ENK"/>
    <x v="4"/>
    <x v="22"/>
    <x v="5"/>
  </r>
  <r>
    <n v="932078066"/>
    <s v="ENK"/>
    <x v="4"/>
    <x v="22"/>
    <x v="5"/>
  </r>
  <r>
    <n v="932110237"/>
    <s v="ENK"/>
    <x v="4"/>
    <x v="22"/>
    <x v="5"/>
  </r>
  <r>
    <n v="932161192"/>
    <s v="ENK"/>
    <x v="4"/>
    <x v="22"/>
    <x v="5"/>
  </r>
  <r>
    <n v="932301091"/>
    <s v="ENK"/>
    <x v="4"/>
    <x v="22"/>
    <x v="5"/>
  </r>
  <r>
    <n v="932338556"/>
    <s v="ENK"/>
    <x v="4"/>
    <x v="22"/>
    <x v="5"/>
  </r>
  <r>
    <n v="932483181"/>
    <s v="ENK"/>
    <x v="4"/>
    <x v="22"/>
    <x v="5"/>
  </r>
  <r>
    <n v="932516675"/>
    <s v="ENK"/>
    <x v="4"/>
    <x v="22"/>
    <x v="5"/>
  </r>
  <r>
    <n v="932765071"/>
    <s v="ENK"/>
    <x v="4"/>
    <x v="22"/>
    <x v="5"/>
  </r>
  <r>
    <n v="932778416"/>
    <s v="ENK"/>
    <x v="4"/>
    <x v="22"/>
    <x v="5"/>
  </r>
  <r>
    <n v="932856379"/>
    <s v="ENK"/>
    <x v="4"/>
    <x v="22"/>
    <x v="5"/>
  </r>
  <r>
    <n v="932958090"/>
    <s v="ENK"/>
    <x v="4"/>
    <x v="22"/>
    <x v="5"/>
  </r>
  <r>
    <n v="932985055"/>
    <s v="ENK"/>
    <x v="4"/>
    <x v="22"/>
    <x v="5"/>
  </r>
  <r>
    <n v="933133176"/>
    <s v="ENK"/>
    <x v="4"/>
    <x v="22"/>
    <x v="5"/>
  </r>
  <r>
    <n v="933294676"/>
    <s v="ENK"/>
    <x v="4"/>
    <x v="22"/>
    <x v="5"/>
  </r>
  <r>
    <n v="933506592"/>
    <s v="ENK"/>
    <x v="4"/>
    <x v="22"/>
    <x v="5"/>
  </r>
  <r>
    <n v="933526364"/>
    <s v="ENK"/>
    <x v="4"/>
    <x v="22"/>
    <x v="5"/>
  </r>
  <r>
    <n v="933762831"/>
    <s v="ENK"/>
    <x v="4"/>
    <x v="22"/>
    <x v="5"/>
  </r>
  <r>
    <n v="934014448"/>
    <s v="ENK"/>
    <x v="4"/>
    <x v="22"/>
    <x v="5"/>
  </r>
  <r>
    <n v="934423720"/>
    <s v="ENK"/>
    <x v="4"/>
    <x v="22"/>
    <x v="5"/>
  </r>
  <r>
    <n v="934434633"/>
    <s v="ENK"/>
    <x v="4"/>
    <x v="22"/>
    <x v="5"/>
  </r>
  <r>
    <n v="934796918"/>
    <s v="ENK"/>
    <x v="4"/>
    <x v="22"/>
    <x v="5"/>
  </r>
  <r>
    <n v="934864050"/>
    <s v="ENK"/>
    <x v="4"/>
    <x v="22"/>
    <x v="5"/>
  </r>
  <r>
    <n v="935687497"/>
    <s v="ENK"/>
    <x v="4"/>
    <x v="22"/>
    <x v="5"/>
  </r>
  <r>
    <n v="970470298"/>
    <s v="ENK"/>
    <x v="4"/>
    <x v="22"/>
    <x v="5"/>
  </r>
  <r>
    <n v="970471693"/>
    <s v="ENK"/>
    <x v="4"/>
    <x v="22"/>
    <x v="5"/>
  </r>
  <r>
    <n v="971147717"/>
    <s v="ENK"/>
    <x v="4"/>
    <x v="22"/>
    <x v="5"/>
  </r>
  <r>
    <n v="977563054"/>
    <s v="ENK"/>
    <x v="4"/>
    <x v="22"/>
    <x v="5"/>
  </r>
  <r>
    <n v="980668916"/>
    <s v="ENK"/>
    <x v="4"/>
    <x v="22"/>
    <x v="5"/>
  </r>
  <r>
    <n v="981738799"/>
    <s v="ENK"/>
    <x v="4"/>
    <x v="22"/>
    <x v="5"/>
  </r>
  <r>
    <n v="984372620"/>
    <s v="ENK"/>
    <x v="4"/>
    <x v="22"/>
    <x v="5"/>
  </r>
  <r>
    <n v="986875867"/>
    <s v="ENK"/>
    <x v="4"/>
    <x v="22"/>
    <x v="5"/>
  </r>
  <r>
    <n v="989194755"/>
    <s v="ENK"/>
    <x v="4"/>
    <x v="22"/>
    <x v="5"/>
  </r>
  <r>
    <n v="993132071"/>
    <s v="ENK"/>
    <x v="4"/>
    <x v="22"/>
    <x v="5"/>
  </r>
  <r>
    <n v="994861964"/>
    <s v="ENK"/>
    <x v="4"/>
    <x v="22"/>
    <x v="5"/>
  </r>
  <r>
    <n v="997269721"/>
    <s v="ENK"/>
    <x v="4"/>
    <x v="22"/>
    <x v="5"/>
  </r>
  <r>
    <n v="998604745"/>
    <s v="ENK"/>
    <x v="4"/>
    <x v="22"/>
    <x v="5"/>
  </r>
  <r>
    <n v="916522444"/>
    <s v="FLI"/>
    <x v="4"/>
    <x v="22"/>
    <x v="5"/>
  </r>
  <r>
    <n v="929143914"/>
    <s v="FLI"/>
    <x v="4"/>
    <x v="22"/>
    <x v="5"/>
  </r>
  <r>
    <n v="984898312"/>
    <s v="FLI"/>
    <x v="4"/>
    <x v="22"/>
    <x v="5"/>
  </r>
  <r>
    <n v="833566032"/>
    <s v="KBO"/>
    <x v="4"/>
    <x v="22"/>
    <x v="5"/>
  </r>
  <r>
    <n v="833967622"/>
    <s v="KBO"/>
    <x v="4"/>
    <x v="22"/>
    <x v="5"/>
  </r>
  <r>
    <n v="930358983"/>
    <s v="KBO"/>
    <x v="4"/>
    <x v="22"/>
    <x v="5"/>
  </r>
  <r>
    <n v="930851450"/>
    <s v="KBO"/>
    <x v="4"/>
    <x v="22"/>
    <x v="5"/>
  </r>
  <r>
    <n v="931970348"/>
    <s v="KBO"/>
    <x v="4"/>
    <x v="22"/>
    <x v="5"/>
  </r>
  <r>
    <n v="932010968"/>
    <s v="KBO"/>
    <x v="4"/>
    <x v="22"/>
    <x v="5"/>
  </r>
  <r>
    <n v="932575744"/>
    <s v="KBO"/>
    <x v="4"/>
    <x v="22"/>
    <x v="5"/>
  </r>
  <r>
    <n v="932718782"/>
    <s v="KBO"/>
    <x v="4"/>
    <x v="22"/>
    <x v="5"/>
  </r>
  <r>
    <n v="933122042"/>
    <s v="KBO"/>
    <x v="4"/>
    <x v="22"/>
    <x v="5"/>
  </r>
  <r>
    <n v="933399117"/>
    <s v="KBO"/>
    <x v="4"/>
    <x v="22"/>
    <x v="5"/>
  </r>
  <r>
    <n v="933466566"/>
    <s v="KBO"/>
    <x v="4"/>
    <x v="22"/>
    <x v="5"/>
  </r>
  <r>
    <n v="933598322"/>
    <s v="KBO"/>
    <x v="4"/>
    <x v="22"/>
    <x v="5"/>
  </r>
  <r>
    <n v="933633004"/>
    <s v="KBO"/>
    <x v="4"/>
    <x v="22"/>
    <x v="5"/>
  </r>
  <r>
    <n v="933701476"/>
    <s v="KBO"/>
    <x v="4"/>
    <x v="22"/>
    <x v="5"/>
  </r>
  <r>
    <n v="933721752"/>
    <s v="KBO"/>
    <x v="4"/>
    <x v="22"/>
    <x v="5"/>
  </r>
  <r>
    <n v="933766462"/>
    <s v="KBO"/>
    <x v="4"/>
    <x v="22"/>
    <x v="5"/>
  </r>
  <r>
    <n v="933808114"/>
    <s v="KBO"/>
    <x v="4"/>
    <x v="22"/>
    <x v="5"/>
  </r>
  <r>
    <n v="933931749"/>
    <s v="KBO"/>
    <x v="4"/>
    <x v="22"/>
    <x v="5"/>
  </r>
  <r>
    <n v="933971600"/>
    <s v="KBO"/>
    <x v="4"/>
    <x v="22"/>
    <x v="5"/>
  </r>
  <r>
    <n v="933995615"/>
    <s v="KBO"/>
    <x v="4"/>
    <x v="22"/>
    <x v="5"/>
  </r>
  <r>
    <n v="934002768"/>
    <s v="KBO"/>
    <x v="4"/>
    <x v="22"/>
    <x v="5"/>
  </r>
  <r>
    <n v="934045653"/>
    <s v="KBO"/>
    <x v="4"/>
    <x v="22"/>
    <x v="5"/>
  </r>
  <r>
    <n v="934046862"/>
    <s v="KBO"/>
    <x v="4"/>
    <x v="22"/>
    <x v="5"/>
  </r>
  <r>
    <n v="934051688"/>
    <s v="KBO"/>
    <x v="4"/>
    <x v="22"/>
    <x v="5"/>
  </r>
  <r>
    <n v="934051742"/>
    <s v="KBO"/>
    <x v="4"/>
    <x v="22"/>
    <x v="5"/>
  </r>
  <r>
    <n v="934114833"/>
    <s v="KBO"/>
    <x v="4"/>
    <x v="22"/>
    <x v="5"/>
  </r>
  <r>
    <n v="934126025"/>
    <s v="KBO"/>
    <x v="4"/>
    <x v="22"/>
    <x v="5"/>
  </r>
  <r>
    <n v="934164784"/>
    <s v="KBO"/>
    <x v="4"/>
    <x v="22"/>
    <x v="5"/>
  </r>
  <r>
    <n v="934168046"/>
    <s v="KBO"/>
    <x v="4"/>
    <x v="22"/>
    <x v="5"/>
  </r>
  <r>
    <n v="995319764"/>
    <s v="NUF"/>
    <x v="4"/>
    <x v="22"/>
    <x v="5"/>
  </r>
  <r>
    <n v="926723367"/>
    <s v="ORGL"/>
    <x v="4"/>
    <x v="22"/>
    <x v="5"/>
  </r>
  <r>
    <n v="914741319"/>
    <s v="STI"/>
    <x v="4"/>
    <x v="22"/>
    <x v="5"/>
  </r>
  <r>
    <n v="998571375"/>
    <s v="AS"/>
    <x v="6"/>
    <x v="25"/>
    <x v="5"/>
  </r>
  <r>
    <n v="922263655"/>
    <s v="ENK"/>
    <x v="6"/>
    <x v="25"/>
    <x v="5"/>
  </r>
  <r>
    <n v="932594951"/>
    <s v="ENK"/>
    <x v="6"/>
    <x v="25"/>
    <x v="5"/>
  </r>
  <r>
    <n v="970140816"/>
    <s v="ENK"/>
    <x v="6"/>
    <x v="25"/>
    <x v="5"/>
  </r>
  <r>
    <n v="980019489"/>
    <s v="ENK"/>
    <x v="6"/>
    <x v="25"/>
    <x v="5"/>
  </r>
  <r>
    <n v="992348119"/>
    <s v="FLI"/>
    <x v="6"/>
    <x v="25"/>
    <x v="5"/>
  </r>
  <r>
    <n v="969444666"/>
    <s v="ENK"/>
    <x v="11"/>
    <x v="26"/>
    <x v="5"/>
  </r>
  <r>
    <n v="932018098"/>
    <s v="KBO"/>
    <x v="11"/>
    <x v="26"/>
    <x v="5"/>
  </r>
  <r>
    <n v="934456807"/>
    <s v="ANNA"/>
    <x v="4"/>
    <x v="27"/>
    <x v="5"/>
  </r>
  <r>
    <n v="934621859"/>
    <s v="ANNA"/>
    <x v="4"/>
    <x v="27"/>
    <x v="5"/>
  </r>
  <r>
    <n v="917856583"/>
    <s v="AS"/>
    <x v="4"/>
    <x v="27"/>
    <x v="5"/>
  </r>
  <r>
    <n v="925749257"/>
    <s v="AS"/>
    <x v="4"/>
    <x v="27"/>
    <x v="5"/>
  </r>
  <r>
    <n v="928774880"/>
    <s v="AS"/>
    <x v="4"/>
    <x v="27"/>
    <x v="5"/>
  </r>
  <r>
    <n v="822727522"/>
    <s v="ENK"/>
    <x v="4"/>
    <x v="27"/>
    <x v="5"/>
  </r>
  <r>
    <n v="825570942"/>
    <s v="ENK"/>
    <x v="4"/>
    <x v="27"/>
    <x v="5"/>
  </r>
  <r>
    <n v="828095552"/>
    <s v="ENK"/>
    <x v="4"/>
    <x v="27"/>
    <x v="5"/>
  </r>
  <r>
    <n v="916662661"/>
    <s v="ENK"/>
    <x v="4"/>
    <x v="27"/>
    <x v="5"/>
  </r>
  <r>
    <n v="925829706"/>
    <s v="ENK"/>
    <x v="4"/>
    <x v="27"/>
    <x v="5"/>
  </r>
  <r>
    <n v="926479806"/>
    <s v="ENK"/>
    <x v="4"/>
    <x v="27"/>
    <x v="5"/>
  </r>
  <r>
    <n v="928619362"/>
    <s v="ENK"/>
    <x v="4"/>
    <x v="27"/>
    <x v="5"/>
  </r>
  <r>
    <n v="929415817"/>
    <s v="ENK"/>
    <x v="4"/>
    <x v="27"/>
    <x v="5"/>
  </r>
  <r>
    <n v="929830342"/>
    <s v="ENK"/>
    <x v="4"/>
    <x v="27"/>
    <x v="5"/>
  </r>
  <r>
    <n v="930232882"/>
    <s v="ENK"/>
    <x v="4"/>
    <x v="27"/>
    <x v="5"/>
  </r>
  <r>
    <n v="930293814"/>
    <s v="ENK"/>
    <x v="4"/>
    <x v="27"/>
    <x v="5"/>
  </r>
  <r>
    <n v="932556332"/>
    <s v="ENK"/>
    <x v="4"/>
    <x v="27"/>
    <x v="5"/>
  </r>
  <r>
    <n v="971645911"/>
    <s v="ENK"/>
    <x v="4"/>
    <x v="27"/>
    <x v="5"/>
  </r>
  <r>
    <n v="987851678"/>
    <s v="ENK"/>
    <x v="4"/>
    <x v="27"/>
    <x v="5"/>
  </r>
  <r>
    <n v="933588203"/>
    <s v="KBO"/>
    <x v="4"/>
    <x v="27"/>
    <x v="5"/>
  </r>
  <r>
    <n v="933912167"/>
    <s v="KBO"/>
    <x v="4"/>
    <x v="27"/>
    <x v="5"/>
  </r>
  <r>
    <n v="934030079"/>
    <s v="KBO"/>
    <x v="4"/>
    <x v="27"/>
    <x v="5"/>
  </r>
  <r>
    <n v="934121910"/>
    <s v="KBO"/>
    <x v="4"/>
    <x v="27"/>
    <x v="5"/>
  </r>
  <r>
    <n v="834421372"/>
    <s v="ANNA"/>
    <x v="1"/>
    <x v="28"/>
    <x v="5"/>
  </r>
  <r>
    <n v="932709724"/>
    <s v="ANNA"/>
    <x v="1"/>
    <x v="28"/>
    <x v="5"/>
  </r>
  <r>
    <n v="986121730"/>
    <s v="ANS"/>
    <x v="1"/>
    <x v="28"/>
    <x v="5"/>
  </r>
  <r>
    <n v="820249682"/>
    <s v="AS"/>
    <x v="1"/>
    <x v="28"/>
    <x v="5"/>
  </r>
  <r>
    <n v="826370882"/>
    <s v="AS"/>
    <x v="1"/>
    <x v="28"/>
    <x v="5"/>
  </r>
  <r>
    <n v="912101010"/>
    <s v="AS"/>
    <x v="1"/>
    <x v="28"/>
    <x v="5"/>
  </r>
  <r>
    <n v="916181280"/>
    <s v="AS"/>
    <x v="1"/>
    <x v="28"/>
    <x v="5"/>
  </r>
  <r>
    <n v="983442358"/>
    <s v="AS"/>
    <x v="1"/>
    <x v="28"/>
    <x v="5"/>
  </r>
  <r>
    <n v="997871456"/>
    <s v="AS"/>
    <x v="1"/>
    <x v="28"/>
    <x v="5"/>
  </r>
  <r>
    <n v="994876643"/>
    <s v="DA"/>
    <x v="1"/>
    <x v="28"/>
    <x v="5"/>
  </r>
  <r>
    <n v="831511222"/>
    <s v="ENK"/>
    <x v="1"/>
    <x v="28"/>
    <x v="5"/>
  </r>
  <r>
    <n v="911862174"/>
    <s v="ENK"/>
    <x v="1"/>
    <x v="28"/>
    <x v="5"/>
  </r>
  <r>
    <n v="914897734"/>
    <s v="ENK"/>
    <x v="1"/>
    <x v="28"/>
    <x v="5"/>
  </r>
  <r>
    <n v="917287554"/>
    <s v="ENK"/>
    <x v="1"/>
    <x v="28"/>
    <x v="5"/>
  </r>
  <r>
    <n v="923428283"/>
    <s v="ENK"/>
    <x v="1"/>
    <x v="28"/>
    <x v="5"/>
  </r>
  <r>
    <n v="923527028"/>
    <s v="ENK"/>
    <x v="1"/>
    <x v="28"/>
    <x v="5"/>
  </r>
  <r>
    <n v="928273989"/>
    <s v="ENK"/>
    <x v="1"/>
    <x v="28"/>
    <x v="5"/>
  </r>
  <r>
    <n v="928437868"/>
    <s v="ENK"/>
    <x v="1"/>
    <x v="28"/>
    <x v="5"/>
  </r>
  <r>
    <n v="929408330"/>
    <s v="ENK"/>
    <x v="1"/>
    <x v="28"/>
    <x v="5"/>
  </r>
  <r>
    <n v="931360671"/>
    <s v="ENK"/>
    <x v="1"/>
    <x v="28"/>
    <x v="5"/>
  </r>
  <r>
    <n v="931753452"/>
    <s v="ENK"/>
    <x v="1"/>
    <x v="28"/>
    <x v="5"/>
  </r>
  <r>
    <n v="931974726"/>
    <s v="ENK"/>
    <x v="1"/>
    <x v="28"/>
    <x v="5"/>
  </r>
  <r>
    <n v="932202220"/>
    <s v="ENK"/>
    <x v="1"/>
    <x v="28"/>
    <x v="5"/>
  </r>
  <r>
    <n v="932293161"/>
    <s v="ENK"/>
    <x v="1"/>
    <x v="28"/>
    <x v="5"/>
  </r>
  <r>
    <n v="935552826"/>
    <s v="ENK"/>
    <x v="1"/>
    <x v="28"/>
    <x v="5"/>
  </r>
  <r>
    <n v="953159082"/>
    <s v="ENK"/>
    <x v="1"/>
    <x v="28"/>
    <x v="5"/>
  </r>
  <r>
    <n v="969304104"/>
    <s v="ENK"/>
    <x v="1"/>
    <x v="28"/>
    <x v="5"/>
  </r>
  <r>
    <n v="971389915"/>
    <s v="ENK"/>
    <x v="1"/>
    <x v="28"/>
    <x v="5"/>
  </r>
  <r>
    <n v="975374025"/>
    <s v="ENK"/>
    <x v="1"/>
    <x v="28"/>
    <x v="5"/>
  </r>
  <r>
    <n v="981852761"/>
    <s v="ENK"/>
    <x v="1"/>
    <x v="28"/>
    <x v="5"/>
  </r>
  <r>
    <n v="993060100"/>
    <s v="ENK"/>
    <x v="1"/>
    <x v="28"/>
    <x v="5"/>
  </r>
  <r>
    <n v="996751112"/>
    <s v="ENK"/>
    <x v="1"/>
    <x v="28"/>
    <x v="5"/>
  </r>
  <r>
    <n v="929644042"/>
    <s v="KBO"/>
    <x v="1"/>
    <x v="28"/>
    <x v="5"/>
  </r>
  <r>
    <n v="930091227"/>
    <s v="KBO"/>
    <x v="1"/>
    <x v="28"/>
    <x v="5"/>
  </r>
  <r>
    <n v="931517597"/>
    <s v="KBO"/>
    <x v="1"/>
    <x v="28"/>
    <x v="5"/>
  </r>
  <r>
    <n v="931842692"/>
    <s v="KBO"/>
    <x v="1"/>
    <x v="28"/>
    <x v="5"/>
  </r>
  <r>
    <n v="931919423"/>
    <s v="KBO"/>
    <x v="1"/>
    <x v="28"/>
    <x v="5"/>
  </r>
  <r>
    <n v="933961621"/>
    <s v="KBO"/>
    <x v="1"/>
    <x v="28"/>
    <x v="5"/>
  </r>
  <r>
    <n v="934121635"/>
    <s v="KBO"/>
    <x v="1"/>
    <x v="28"/>
    <x v="5"/>
  </r>
  <r>
    <n v="934173392"/>
    <s v="KBO"/>
    <x v="1"/>
    <x v="28"/>
    <x v="5"/>
  </r>
  <r>
    <n v="892167842"/>
    <s v="AS"/>
    <x v="4"/>
    <x v="29"/>
    <x v="5"/>
  </r>
  <r>
    <n v="898940632"/>
    <s v="AS"/>
    <x v="4"/>
    <x v="29"/>
    <x v="5"/>
  </r>
  <r>
    <n v="919605081"/>
    <s v="AS"/>
    <x v="4"/>
    <x v="29"/>
    <x v="5"/>
  </r>
  <r>
    <n v="916029667"/>
    <s v="ENK"/>
    <x v="4"/>
    <x v="29"/>
    <x v="5"/>
  </r>
  <r>
    <n v="932378590"/>
    <s v="ANNA"/>
    <x v="1"/>
    <x v="30"/>
    <x v="5"/>
  </r>
  <r>
    <n v="927706695"/>
    <s v="ENK"/>
    <x v="1"/>
    <x v="30"/>
    <x v="5"/>
  </r>
  <r>
    <n v="970582738"/>
    <s v="ENK"/>
    <x v="1"/>
    <x v="30"/>
    <x v="5"/>
  </r>
  <r>
    <n v="992904909"/>
    <s v="STI"/>
    <x v="1"/>
    <x v="30"/>
    <x v="5"/>
  </r>
  <r>
    <n v="934217179"/>
    <s v="ANNA"/>
    <x v="6"/>
    <x v="31"/>
    <x v="5"/>
  </r>
  <r>
    <n v="934219317"/>
    <s v="ANNA"/>
    <x v="6"/>
    <x v="31"/>
    <x v="5"/>
  </r>
  <r>
    <n v="934423402"/>
    <s v="ANNA"/>
    <x v="7"/>
    <x v="33"/>
    <x v="5"/>
  </r>
  <r>
    <n v="934423569"/>
    <s v="ANNA"/>
    <x v="7"/>
    <x v="33"/>
    <x v="5"/>
  </r>
  <r>
    <n v="934423658"/>
    <s v="ANNA"/>
    <x v="7"/>
    <x v="33"/>
    <x v="5"/>
  </r>
  <r>
    <n v="934423682"/>
    <s v="ANNA"/>
    <x v="7"/>
    <x v="33"/>
    <x v="5"/>
  </r>
  <r>
    <n v="934484959"/>
    <s v="ANNA"/>
    <x v="7"/>
    <x v="33"/>
    <x v="5"/>
  </r>
  <r>
    <n v="934500490"/>
    <s v="ANNA"/>
    <x v="7"/>
    <x v="33"/>
    <x v="5"/>
  </r>
  <r>
    <n v="934500830"/>
    <s v="ANNA"/>
    <x v="7"/>
    <x v="33"/>
    <x v="5"/>
  </r>
  <r>
    <n v="816582512"/>
    <s v="AS"/>
    <x v="7"/>
    <x v="33"/>
    <x v="5"/>
  </r>
  <r>
    <n v="912304043"/>
    <s v="AS"/>
    <x v="7"/>
    <x v="33"/>
    <x v="5"/>
  </r>
  <r>
    <n v="913635248"/>
    <s v="AS"/>
    <x v="7"/>
    <x v="33"/>
    <x v="5"/>
  </r>
  <r>
    <n v="914576970"/>
    <s v="AS"/>
    <x v="7"/>
    <x v="33"/>
    <x v="5"/>
  </r>
  <r>
    <n v="914732913"/>
    <s v="AS"/>
    <x v="7"/>
    <x v="33"/>
    <x v="5"/>
  </r>
  <r>
    <n v="915573797"/>
    <s v="AS"/>
    <x v="7"/>
    <x v="33"/>
    <x v="5"/>
  </r>
  <r>
    <n v="916358210"/>
    <s v="AS"/>
    <x v="7"/>
    <x v="33"/>
    <x v="5"/>
  </r>
  <r>
    <n v="916368224"/>
    <s v="AS"/>
    <x v="7"/>
    <x v="33"/>
    <x v="5"/>
  </r>
  <r>
    <n v="916368240"/>
    <s v="AS"/>
    <x v="7"/>
    <x v="33"/>
    <x v="5"/>
  </r>
  <r>
    <n v="916368275"/>
    <s v="AS"/>
    <x v="7"/>
    <x v="33"/>
    <x v="5"/>
  </r>
  <r>
    <n v="916823320"/>
    <s v="AS"/>
    <x v="7"/>
    <x v="33"/>
    <x v="5"/>
  </r>
  <r>
    <n v="920000584"/>
    <s v="AS"/>
    <x v="7"/>
    <x v="33"/>
    <x v="5"/>
  </r>
  <r>
    <n v="920900240"/>
    <s v="AS"/>
    <x v="7"/>
    <x v="33"/>
    <x v="5"/>
  </r>
  <r>
    <n v="921242395"/>
    <s v="AS"/>
    <x v="7"/>
    <x v="33"/>
    <x v="5"/>
  </r>
  <r>
    <n v="921664761"/>
    <s v="AS"/>
    <x v="7"/>
    <x v="33"/>
    <x v="5"/>
  </r>
  <r>
    <n v="921850166"/>
    <s v="AS"/>
    <x v="7"/>
    <x v="33"/>
    <x v="5"/>
  </r>
  <r>
    <n v="923009205"/>
    <s v="AS"/>
    <x v="7"/>
    <x v="33"/>
    <x v="5"/>
  </r>
  <r>
    <n v="924446218"/>
    <s v="AS"/>
    <x v="7"/>
    <x v="33"/>
    <x v="5"/>
  </r>
  <r>
    <n v="925447919"/>
    <s v="AS"/>
    <x v="7"/>
    <x v="33"/>
    <x v="5"/>
  </r>
  <r>
    <n v="925598216"/>
    <s v="AS"/>
    <x v="7"/>
    <x v="33"/>
    <x v="5"/>
  </r>
  <r>
    <n v="925622788"/>
    <s v="AS"/>
    <x v="7"/>
    <x v="33"/>
    <x v="5"/>
  </r>
  <r>
    <n v="925636401"/>
    <s v="AS"/>
    <x v="7"/>
    <x v="33"/>
    <x v="5"/>
  </r>
  <r>
    <n v="926909037"/>
    <s v="AS"/>
    <x v="7"/>
    <x v="33"/>
    <x v="5"/>
  </r>
  <r>
    <n v="927151383"/>
    <s v="AS"/>
    <x v="7"/>
    <x v="33"/>
    <x v="5"/>
  </r>
  <r>
    <n v="927220067"/>
    <s v="AS"/>
    <x v="7"/>
    <x v="33"/>
    <x v="5"/>
  </r>
  <r>
    <n v="927220695"/>
    <s v="AS"/>
    <x v="7"/>
    <x v="33"/>
    <x v="5"/>
  </r>
  <r>
    <n v="927446219"/>
    <s v="AS"/>
    <x v="7"/>
    <x v="33"/>
    <x v="5"/>
  </r>
  <r>
    <n v="927688530"/>
    <s v="AS"/>
    <x v="7"/>
    <x v="33"/>
    <x v="5"/>
  </r>
  <r>
    <n v="928444821"/>
    <s v="AS"/>
    <x v="7"/>
    <x v="33"/>
    <x v="5"/>
  </r>
  <r>
    <n v="928762645"/>
    <s v="AS"/>
    <x v="7"/>
    <x v="33"/>
    <x v="5"/>
  </r>
  <r>
    <n v="930869910"/>
    <s v="AS"/>
    <x v="7"/>
    <x v="33"/>
    <x v="5"/>
  </r>
  <r>
    <n v="930907251"/>
    <s v="AS"/>
    <x v="7"/>
    <x v="33"/>
    <x v="5"/>
  </r>
  <r>
    <n v="932526875"/>
    <s v="AS"/>
    <x v="7"/>
    <x v="33"/>
    <x v="5"/>
  </r>
  <r>
    <n v="932590743"/>
    <s v="AS"/>
    <x v="7"/>
    <x v="33"/>
    <x v="5"/>
  </r>
  <r>
    <n v="932751976"/>
    <s v="AS"/>
    <x v="7"/>
    <x v="33"/>
    <x v="5"/>
  </r>
  <r>
    <n v="933342573"/>
    <s v="AS"/>
    <x v="7"/>
    <x v="33"/>
    <x v="5"/>
  </r>
  <r>
    <n v="934865766"/>
    <s v="AS"/>
    <x v="7"/>
    <x v="33"/>
    <x v="5"/>
  </r>
  <r>
    <n v="934965922"/>
    <s v="AS"/>
    <x v="7"/>
    <x v="33"/>
    <x v="5"/>
  </r>
  <r>
    <n v="947701584"/>
    <s v="AS"/>
    <x v="7"/>
    <x v="33"/>
    <x v="5"/>
  </r>
  <r>
    <n v="953585642"/>
    <s v="AS"/>
    <x v="7"/>
    <x v="33"/>
    <x v="5"/>
  </r>
  <r>
    <n v="959341583"/>
    <s v="AS"/>
    <x v="7"/>
    <x v="33"/>
    <x v="5"/>
  </r>
  <r>
    <n v="963052944"/>
    <s v="AS"/>
    <x v="7"/>
    <x v="33"/>
    <x v="5"/>
  </r>
  <r>
    <n v="980126196"/>
    <s v="AS"/>
    <x v="7"/>
    <x v="33"/>
    <x v="5"/>
  </r>
  <r>
    <n v="998615720"/>
    <s v="AS"/>
    <x v="7"/>
    <x v="33"/>
    <x v="5"/>
  </r>
  <r>
    <n v="826651202"/>
    <s v="ENK"/>
    <x v="7"/>
    <x v="33"/>
    <x v="5"/>
  </r>
  <r>
    <n v="832251712"/>
    <s v="ENK"/>
    <x v="7"/>
    <x v="33"/>
    <x v="5"/>
  </r>
  <r>
    <n v="913556429"/>
    <s v="ENK"/>
    <x v="7"/>
    <x v="33"/>
    <x v="5"/>
  </r>
  <r>
    <n v="919523123"/>
    <s v="ENK"/>
    <x v="7"/>
    <x v="33"/>
    <x v="5"/>
  </r>
  <r>
    <n v="920895611"/>
    <s v="ENK"/>
    <x v="7"/>
    <x v="33"/>
    <x v="5"/>
  </r>
  <r>
    <n v="923404724"/>
    <s v="ENK"/>
    <x v="7"/>
    <x v="33"/>
    <x v="5"/>
  </r>
  <r>
    <n v="924848316"/>
    <s v="ENK"/>
    <x v="7"/>
    <x v="33"/>
    <x v="5"/>
  </r>
  <r>
    <n v="925034096"/>
    <s v="ENK"/>
    <x v="7"/>
    <x v="33"/>
    <x v="5"/>
  </r>
  <r>
    <n v="926381873"/>
    <s v="ENK"/>
    <x v="7"/>
    <x v="33"/>
    <x v="5"/>
  </r>
  <r>
    <n v="926458191"/>
    <s v="ENK"/>
    <x v="7"/>
    <x v="33"/>
    <x v="5"/>
  </r>
  <r>
    <n v="926529501"/>
    <s v="ENK"/>
    <x v="7"/>
    <x v="33"/>
    <x v="5"/>
  </r>
  <r>
    <n v="926865994"/>
    <s v="ENK"/>
    <x v="7"/>
    <x v="33"/>
    <x v="5"/>
  </r>
  <r>
    <n v="926968483"/>
    <s v="ENK"/>
    <x v="7"/>
    <x v="33"/>
    <x v="5"/>
  </r>
  <r>
    <n v="927159368"/>
    <s v="ENK"/>
    <x v="7"/>
    <x v="33"/>
    <x v="5"/>
  </r>
  <r>
    <n v="927359286"/>
    <s v="ENK"/>
    <x v="7"/>
    <x v="33"/>
    <x v="5"/>
  </r>
  <r>
    <n v="928706133"/>
    <s v="ENK"/>
    <x v="7"/>
    <x v="33"/>
    <x v="5"/>
  </r>
  <r>
    <n v="928712052"/>
    <s v="ENK"/>
    <x v="7"/>
    <x v="33"/>
    <x v="5"/>
  </r>
  <r>
    <n v="928958159"/>
    <s v="ENK"/>
    <x v="7"/>
    <x v="33"/>
    <x v="5"/>
  </r>
  <r>
    <n v="929341368"/>
    <s v="ENK"/>
    <x v="7"/>
    <x v="33"/>
    <x v="5"/>
  </r>
  <r>
    <n v="929406257"/>
    <s v="ENK"/>
    <x v="7"/>
    <x v="33"/>
    <x v="5"/>
  </r>
  <r>
    <n v="929534212"/>
    <s v="ENK"/>
    <x v="7"/>
    <x v="33"/>
    <x v="5"/>
  </r>
  <r>
    <n v="929831845"/>
    <s v="ENK"/>
    <x v="7"/>
    <x v="33"/>
    <x v="5"/>
  </r>
  <r>
    <n v="931059955"/>
    <s v="ENK"/>
    <x v="7"/>
    <x v="33"/>
    <x v="5"/>
  </r>
  <r>
    <n v="931140426"/>
    <s v="ENK"/>
    <x v="7"/>
    <x v="33"/>
    <x v="5"/>
  </r>
  <r>
    <n v="932349833"/>
    <s v="ENK"/>
    <x v="7"/>
    <x v="33"/>
    <x v="5"/>
  </r>
  <r>
    <n v="933308391"/>
    <s v="ENK"/>
    <x v="7"/>
    <x v="33"/>
    <x v="5"/>
  </r>
  <r>
    <n v="933479811"/>
    <s v="ENK"/>
    <x v="7"/>
    <x v="33"/>
    <x v="5"/>
  </r>
  <r>
    <n v="933600467"/>
    <s v="ENK"/>
    <x v="7"/>
    <x v="33"/>
    <x v="5"/>
  </r>
  <r>
    <n v="934813324"/>
    <s v="ENK"/>
    <x v="7"/>
    <x v="33"/>
    <x v="5"/>
  </r>
  <r>
    <n v="935072832"/>
    <s v="ENK"/>
    <x v="7"/>
    <x v="33"/>
    <x v="5"/>
  </r>
  <r>
    <n v="955786173"/>
    <s v="ENK"/>
    <x v="7"/>
    <x v="33"/>
    <x v="5"/>
  </r>
  <r>
    <n v="964471584"/>
    <s v="ENK"/>
    <x v="7"/>
    <x v="33"/>
    <x v="5"/>
  </r>
  <r>
    <n v="970216421"/>
    <s v="ENK"/>
    <x v="7"/>
    <x v="33"/>
    <x v="5"/>
  </r>
  <r>
    <n v="970380647"/>
    <s v="ENK"/>
    <x v="7"/>
    <x v="33"/>
    <x v="5"/>
  </r>
  <r>
    <n v="981175026"/>
    <s v="ENK"/>
    <x v="7"/>
    <x v="33"/>
    <x v="5"/>
  </r>
  <r>
    <n v="983865879"/>
    <s v="ENK"/>
    <x v="7"/>
    <x v="33"/>
    <x v="5"/>
  </r>
  <r>
    <n v="984818122"/>
    <s v="ENK"/>
    <x v="7"/>
    <x v="33"/>
    <x v="5"/>
  </r>
  <r>
    <n v="986511067"/>
    <s v="ENK"/>
    <x v="7"/>
    <x v="33"/>
    <x v="5"/>
  </r>
  <r>
    <n v="986889132"/>
    <s v="ENK"/>
    <x v="7"/>
    <x v="33"/>
    <x v="5"/>
  </r>
  <r>
    <n v="991165479"/>
    <s v="ENK"/>
    <x v="7"/>
    <x v="33"/>
    <x v="5"/>
  </r>
  <r>
    <n v="995933578"/>
    <s v="ENK"/>
    <x v="7"/>
    <x v="33"/>
    <x v="5"/>
  </r>
  <r>
    <n v="995951444"/>
    <s v="ESEK"/>
    <x v="7"/>
    <x v="33"/>
    <x v="5"/>
  </r>
  <r>
    <n v="913394259"/>
    <s v="FLI"/>
    <x v="7"/>
    <x v="33"/>
    <x v="5"/>
  </r>
  <r>
    <n v="834313332"/>
    <s v="KBO"/>
    <x v="7"/>
    <x v="33"/>
    <x v="5"/>
  </r>
  <r>
    <n v="930753777"/>
    <s v="KBO"/>
    <x v="7"/>
    <x v="33"/>
    <x v="5"/>
  </r>
  <r>
    <n v="931235273"/>
    <s v="KBO"/>
    <x v="7"/>
    <x v="33"/>
    <x v="5"/>
  </r>
  <r>
    <n v="932306085"/>
    <s v="KBO"/>
    <x v="7"/>
    <x v="33"/>
    <x v="5"/>
  </r>
  <r>
    <n v="932690683"/>
    <s v="KBO"/>
    <x v="7"/>
    <x v="33"/>
    <x v="5"/>
  </r>
  <r>
    <n v="932870134"/>
    <s v="KBO"/>
    <x v="7"/>
    <x v="33"/>
    <x v="5"/>
  </r>
  <r>
    <n v="933115518"/>
    <s v="KBO"/>
    <x v="7"/>
    <x v="33"/>
    <x v="5"/>
  </r>
  <r>
    <n v="933749304"/>
    <s v="KBO"/>
    <x v="7"/>
    <x v="33"/>
    <x v="5"/>
  </r>
  <r>
    <n v="934140664"/>
    <s v="KBO"/>
    <x v="7"/>
    <x v="33"/>
    <x v="5"/>
  </r>
  <r>
    <n v="934249755"/>
    <s v="KBO"/>
    <x v="7"/>
    <x v="33"/>
    <x v="5"/>
  </r>
  <r>
    <n v="934249771"/>
    <s v="KBO"/>
    <x v="7"/>
    <x v="33"/>
    <x v="5"/>
  </r>
  <r>
    <n v="934250273"/>
    <s v="KBO"/>
    <x v="7"/>
    <x v="33"/>
    <x v="5"/>
  </r>
  <r>
    <n v="934270096"/>
    <s v="KBO"/>
    <x v="7"/>
    <x v="33"/>
    <x v="5"/>
  </r>
  <r>
    <n v="934270142"/>
    <s v="KBO"/>
    <x v="7"/>
    <x v="33"/>
    <x v="5"/>
  </r>
  <r>
    <n v="934270711"/>
    <s v="KBO"/>
    <x v="7"/>
    <x v="33"/>
    <x v="5"/>
  </r>
  <r>
    <n v="934301722"/>
    <s v="KBO"/>
    <x v="7"/>
    <x v="33"/>
    <x v="5"/>
  </r>
  <r>
    <n v="934302206"/>
    <s v="KBO"/>
    <x v="7"/>
    <x v="33"/>
    <x v="5"/>
  </r>
  <r>
    <n v="934312848"/>
    <s v="KBO"/>
    <x v="7"/>
    <x v="33"/>
    <x v="5"/>
  </r>
  <r>
    <n v="890474942"/>
    <s v="NUF"/>
    <x v="7"/>
    <x v="33"/>
    <x v="5"/>
  </r>
  <r>
    <n v="892584192"/>
    <s v="NUF"/>
    <x v="7"/>
    <x v="33"/>
    <x v="5"/>
  </r>
  <r>
    <n v="919168684"/>
    <s v="NUF"/>
    <x v="7"/>
    <x v="33"/>
    <x v="5"/>
  </r>
  <r>
    <n v="981241630"/>
    <s v="NUF"/>
    <x v="7"/>
    <x v="33"/>
    <x v="5"/>
  </r>
  <r>
    <n v="994686917"/>
    <s v="NUF"/>
    <x v="7"/>
    <x v="33"/>
    <x v="5"/>
  </r>
  <r>
    <n v="996252140"/>
    <s v="NUF"/>
    <x v="7"/>
    <x v="33"/>
    <x v="5"/>
  </r>
  <r>
    <n v="926725963"/>
    <s v="ORGL"/>
    <x v="7"/>
    <x v="33"/>
    <x v="5"/>
  </r>
  <r>
    <n v="933488993"/>
    <s v="AS"/>
    <x v="4"/>
    <x v="35"/>
    <x v="5"/>
  </r>
  <r>
    <n v="933854868"/>
    <s v="AS"/>
    <x v="4"/>
    <x v="35"/>
    <x v="5"/>
  </r>
  <r>
    <n v="923139761"/>
    <s v="DA"/>
    <x v="4"/>
    <x v="35"/>
    <x v="5"/>
  </r>
  <r>
    <n v="932774623"/>
    <s v="ENK"/>
    <x v="4"/>
    <x v="35"/>
    <x v="5"/>
  </r>
  <r>
    <n v="953533448"/>
    <s v="ENK"/>
    <x v="4"/>
    <x v="35"/>
    <x v="5"/>
  </r>
  <r>
    <n v="933447162"/>
    <s v="KBO"/>
    <x v="4"/>
    <x v="35"/>
    <x v="5"/>
  </r>
  <r>
    <n v="990648735"/>
    <s v="ENK"/>
    <x v="2"/>
    <x v="36"/>
    <x v="5"/>
  </r>
  <r>
    <n v="925697001"/>
    <s v="AS"/>
    <x v="3"/>
    <x v="37"/>
    <x v="5"/>
  </r>
  <r>
    <n v="913117832"/>
    <s v="ENK"/>
    <x v="3"/>
    <x v="37"/>
    <x v="5"/>
  </r>
  <r>
    <n v="931181041"/>
    <s v="ENK"/>
    <x v="3"/>
    <x v="37"/>
    <x v="5"/>
  </r>
  <r>
    <n v="932073269"/>
    <s v="ENK"/>
    <x v="3"/>
    <x v="37"/>
    <x v="5"/>
  </r>
  <r>
    <n v="913463838"/>
    <s v="FLI"/>
    <x v="3"/>
    <x v="37"/>
    <x v="5"/>
  </r>
  <r>
    <n v="834598302"/>
    <s v="ANNA"/>
    <x v="12"/>
    <x v="38"/>
    <x v="5"/>
  </r>
  <r>
    <n v="834634902"/>
    <s v="ANNA"/>
    <x v="12"/>
    <x v="38"/>
    <x v="5"/>
  </r>
  <r>
    <n v="834635062"/>
    <s v="ANNA"/>
    <x v="12"/>
    <x v="38"/>
    <x v="5"/>
  </r>
  <r>
    <n v="934113500"/>
    <s v="ANNA"/>
    <x v="12"/>
    <x v="38"/>
    <x v="5"/>
  </r>
  <r>
    <n v="934172957"/>
    <s v="ANNA"/>
    <x v="12"/>
    <x v="38"/>
    <x v="5"/>
  </r>
  <r>
    <n v="934263901"/>
    <s v="ANNA"/>
    <x v="12"/>
    <x v="38"/>
    <x v="5"/>
  </r>
  <r>
    <n v="934314972"/>
    <s v="ANNA"/>
    <x v="12"/>
    <x v="38"/>
    <x v="5"/>
  </r>
  <r>
    <n v="934572092"/>
    <s v="ANNA"/>
    <x v="12"/>
    <x v="38"/>
    <x v="5"/>
  </r>
  <r>
    <n v="934598318"/>
    <s v="ANNA"/>
    <x v="12"/>
    <x v="38"/>
    <x v="5"/>
  </r>
  <r>
    <n v="934599810"/>
    <s v="ANNA"/>
    <x v="12"/>
    <x v="38"/>
    <x v="5"/>
  </r>
  <r>
    <n v="934611438"/>
    <s v="ANNA"/>
    <x v="12"/>
    <x v="38"/>
    <x v="5"/>
  </r>
  <r>
    <n v="934621816"/>
    <s v="ANNA"/>
    <x v="12"/>
    <x v="38"/>
    <x v="5"/>
  </r>
  <r>
    <n v="934625927"/>
    <s v="ANNA"/>
    <x v="12"/>
    <x v="38"/>
    <x v="5"/>
  </r>
  <r>
    <n v="934625986"/>
    <s v="ANNA"/>
    <x v="12"/>
    <x v="38"/>
    <x v="5"/>
  </r>
  <r>
    <n v="934631374"/>
    <s v="ANNA"/>
    <x v="12"/>
    <x v="38"/>
    <x v="5"/>
  </r>
  <r>
    <n v="934632524"/>
    <s v="ANNA"/>
    <x v="12"/>
    <x v="38"/>
    <x v="5"/>
  </r>
  <r>
    <n v="934632591"/>
    <s v="ANNA"/>
    <x v="12"/>
    <x v="38"/>
    <x v="5"/>
  </r>
  <r>
    <n v="934634985"/>
    <s v="ANNA"/>
    <x v="12"/>
    <x v="38"/>
    <x v="5"/>
  </r>
  <r>
    <n v="934634993"/>
    <s v="ANNA"/>
    <x v="12"/>
    <x v="38"/>
    <x v="5"/>
  </r>
  <r>
    <n v="934635000"/>
    <s v="ANNA"/>
    <x v="12"/>
    <x v="38"/>
    <x v="5"/>
  </r>
  <r>
    <n v="934664698"/>
    <s v="ANNA"/>
    <x v="12"/>
    <x v="38"/>
    <x v="5"/>
  </r>
  <r>
    <n v="934742125"/>
    <s v="ANNA"/>
    <x v="12"/>
    <x v="38"/>
    <x v="5"/>
  </r>
  <r>
    <n v="934756967"/>
    <s v="ANNA"/>
    <x v="12"/>
    <x v="38"/>
    <x v="5"/>
  </r>
  <r>
    <n v="934818245"/>
    <s v="ANNA"/>
    <x v="12"/>
    <x v="38"/>
    <x v="5"/>
  </r>
  <r>
    <n v="934897978"/>
    <s v="ANNA"/>
    <x v="12"/>
    <x v="38"/>
    <x v="5"/>
  </r>
  <r>
    <n v="935017637"/>
    <s v="ANNA"/>
    <x v="12"/>
    <x v="38"/>
    <x v="5"/>
  </r>
  <r>
    <n v="911637340"/>
    <s v="AS"/>
    <x v="12"/>
    <x v="38"/>
    <x v="5"/>
  </r>
  <r>
    <n v="913927249"/>
    <s v="AS"/>
    <x v="12"/>
    <x v="38"/>
    <x v="5"/>
  </r>
  <r>
    <n v="916096992"/>
    <s v="AS"/>
    <x v="12"/>
    <x v="38"/>
    <x v="5"/>
  </r>
  <r>
    <n v="917897956"/>
    <s v="AS"/>
    <x v="12"/>
    <x v="38"/>
    <x v="5"/>
  </r>
  <r>
    <n v="918562567"/>
    <s v="AS"/>
    <x v="12"/>
    <x v="38"/>
    <x v="5"/>
  </r>
  <r>
    <n v="918711198"/>
    <s v="AS"/>
    <x v="12"/>
    <x v="38"/>
    <x v="5"/>
  </r>
  <r>
    <n v="920271596"/>
    <s v="AS"/>
    <x v="12"/>
    <x v="38"/>
    <x v="5"/>
  </r>
  <r>
    <n v="920462316"/>
    <s v="AS"/>
    <x v="12"/>
    <x v="38"/>
    <x v="5"/>
  </r>
  <r>
    <n v="925086150"/>
    <s v="AS"/>
    <x v="12"/>
    <x v="38"/>
    <x v="5"/>
  </r>
  <r>
    <n v="925302279"/>
    <s v="AS"/>
    <x v="12"/>
    <x v="38"/>
    <x v="5"/>
  </r>
  <r>
    <n v="926161598"/>
    <s v="AS"/>
    <x v="12"/>
    <x v="38"/>
    <x v="5"/>
  </r>
  <r>
    <n v="926612565"/>
    <s v="AS"/>
    <x v="12"/>
    <x v="38"/>
    <x v="5"/>
  </r>
  <r>
    <n v="927702029"/>
    <s v="AS"/>
    <x v="12"/>
    <x v="38"/>
    <x v="5"/>
  </r>
  <r>
    <n v="927928507"/>
    <s v="AS"/>
    <x v="12"/>
    <x v="38"/>
    <x v="5"/>
  </r>
  <r>
    <n v="928352269"/>
    <s v="AS"/>
    <x v="12"/>
    <x v="38"/>
    <x v="5"/>
  </r>
  <r>
    <n v="931571648"/>
    <s v="AS"/>
    <x v="12"/>
    <x v="38"/>
    <x v="5"/>
  </r>
  <r>
    <n v="932957922"/>
    <s v="AS"/>
    <x v="12"/>
    <x v="38"/>
    <x v="5"/>
  </r>
  <r>
    <n v="982753694"/>
    <s v="AS"/>
    <x v="12"/>
    <x v="38"/>
    <x v="5"/>
  </r>
  <r>
    <n v="982796946"/>
    <s v="AS"/>
    <x v="12"/>
    <x v="38"/>
    <x v="5"/>
  </r>
  <r>
    <n v="985631646"/>
    <s v="AS"/>
    <x v="12"/>
    <x v="38"/>
    <x v="5"/>
  </r>
  <r>
    <n v="990015635"/>
    <s v="AS"/>
    <x v="12"/>
    <x v="38"/>
    <x v="5"/>
  </r>
  <r>
    <n v="991383581"/>
    <s v="AS"/>
    <x v="12"/>
    <x v="38"/>
    <x v="5"/>
  </r>
  <r>
    <n v="992209100"/>
    <s v="AS"/>
    <x v="12"/>
    <x v="38"/>
    <x v="5"/>
  </r>
  <r>
    <n v="997898656"/>
    <s v="AS"/>
    <x v="12"/>
    <x v="38"/>
    <x v="5"/>
  </r>
  <r>
    <n v="913634268"/>
    <s v="BRL"/>
    <x v="12"/>
    <x v="38"/>
    <x v="5"/>
  </r>
  <r>
    <n v="832742082"/>
    <s v="DA"/>
    <x v="12"/>
    <x v="38"/>
    <x v="5"/>
  </r>
  <r>
    <n v="894056312"/>
    <s v="DA"/>
    <x v="12"/>
    <x v="38"/>
    <x v="5"/>
  </r>
  <r>
    <n v="823090692"/>
    <s v="ENK"/>
    <x v="12"/>
    <x v="38"/>
    <x v="5"/>
  </r>
  <r>
    <n v="831813172"/>
    <s v="ENK"/>
    <x v="12"/>
    <x v="38"/>
    <x v="5"/>
  </r>
  <r>
    <n v="833821202"/>
    <s v="ENK"/>
    <x v="12"/>
    <x v="38"/>
    <x v="5"/>
  </r>
  <r>
    <n v="879219442"/>
    <s v="ENK"/>
    <x v="12"/>
    <x v="38"/>
    <x v="5"/>
  </r>
  <r>
    <n v="879274672"/>
    <s v="ENK"/>
    <x v="12"/>
    <x v="38"/>
    <x v="5"/>
  </r>
  <r>
    <n v="914247438"/>
    <s v="ENK"/>
    <x v="12"/>
    <x v="38"/>
    <x v="5"/>
  </r>
  <r>
    <n v="917030537"/>
    <s v="ENK"/>
    <x v="12"/>
    <x v="38"/>
    <x v="5"/>
  </r>
  <r>
    <n v="919837403"/>
    <s v="ENK"/>
    <x v="12"/>
    <x v="38"/>
    <x v="5"/>
  </r>
  <r>
    <n v="920275729"/>
    <s v="ENK"/>
    <x v="12"/>
    <x v="38"/>
    <x v="5"/>
  </r>
  <r>
    <n v="920944299"/>
    <s v="ENK"/>
    <x v="12"/>
    <x v="38"/>
    <x v="5"/>
  </r>
  <r>
    <n v="922157405"/>
    <s v="ENK"/>
    <x v="12"/>
    <x v="38"/>
    <x v="5"/>
  </r>
  <r>
    <n v="925133760"/>
    <s v="ENK"/>
    <x v="12"/>
    <x v="38"/>
    <x v="5"/>
  </r>
  <r>
    <n v="925435252"/>
    <s v="ENK"/>
    <x v="12"/>
    <x v="38"/>
    <x v="5"/>
  </r>
  <r>
    <n v="928103226"/>
    <s v="ENK"/>
    <x v="12"/>
    <x v="38"/>
    <x v="5"/>
  </r>
  <r>
    <n v="928149269"/>
    <s v="ENK"/>
    <x v="12"/>
    <x v="38"/>
    <x v="5"/>
  </r>
  <r>
    <n v="928330761"/>
    <s v="ENK"/>
    <x v="12"/>
    <x v="38"/>
    <x v="5"/>
  </r>
  <r>
    <n v="929256816"/>
    <s v="ENK"/>
    <x v="12"/>
    <x v="38"/>
    <x v="5"/>
  </r>
  <r>
    <n v="929709691"/>
    <s v="ENK"/>
    <x v="12"/>
    <x v="38"/>
    <x v="5"/>
  </r>
  <r>
    <n v="929931610"/>
    <s v="ENK"/>
    <x v="12"/>
    <x v="38"/>
    <x v="5"/>
  </r>
  <r>
    <n v="930026115"/>
    <s v="ENK"/>
    <x v="12"/>
    <x v="38"/>
    <x v="5"/>
  </r>
  <r>
    <n v="932089491"/>
    <s v="ENK"/>
    <x v="12"/>
    <x v="38"/>
    <x v="5"/>
  </r>
  <r>
    <n v="932447282"/>
    <s v="ENK"/>
    <x v="12"/>
    <x v="38"/>
    <x v="5"/>
  </r>
  <r>
    <n v="933180174"/>
    <s v="ENK"/>
    <x v="12"/>
    <x v="38"/>
    <x v="5"/>
  </r>
  <r>
    <n v="933395359"/>
    <s v="ENK"/>
    <x v="12"/>
    <x v="38"/>
    <x v="5"/>
  </r>
  <r>
    <n v="933761118"/>
    <s v="ENK"/>
    <x v="12"/>
    <x v="38"/>
    <x v="5"/>
  </r>
  <r>
    <n v="935110122"/>
    <s v="ENK"/>
    <x v="12"/>
    <x v="38"/>
    <x v="5"/>
  </r>
  <r>
    <n v="984691521"/>
    <s v="ENK"/>
    <x v="12"/>
    <x v="38"/>
    <x v="5"/>
  </r>
  <r>
    <n v="984758677"/>
    <s v="ENK"/>
    <x v="12"/>
    <x v="38"/>
    <x v="5"/>
  </r>
  <r>
    <n v="984813813"/>
    <s v="ENK"/>
    <x v="12"/>
    <x v="38"/>
    <x v="5"/>
  </r>
  <r>
    <n v="985317887"/>
    <s v="ENK"/>
    <x v="12"/>
    <x v="38"/>
    <x v="5"/>
  </r>
  <r>
    <n v="991861238"/>
    <s v="ENK"/>
    <x v="12"/>
    <x v="38"/>
    <x v="5"/>
  </r>
  <r>
    <n v="931526723"/>
    <s v="FLI"/>
    <x v="12"/>
    <x v="38"/>
    <x v="5"/>
  </r>
  <r>
    <n v="931533487"/>
    <s v="FLI"/>
    <x v="12"/>
    <x v="38"/>
    <x v="5"/>
  </r>
  <r>
    <n v="932947323"/>
    <s v="FLI"/>
    <x v="12"/>
    <x v="38"/>
    <x v="5"/>
  </r>
  <r>
    <n v="933605779"/>
    <s v="FLI"/>
    <x v="12"/>
    <x v="38"/>
    <x v="5"/>
  </r>
  <r>
    <n v="833194712"/>
    <s v="KBO"/>
    <x v="12"/>
    <x v="38"/>
    <x v="5"/>
  </r>
  <r>
    <n v="833427962"/>
    <s v="KBO"/>
    <x v="12"/>
    <x v="38"/>
    <x v="5"/>
  </r>
  <r>
    <n v="834114232"/>
    <s v="KBO"/>
    <x v="12"/>
    <x v="38"/>
    <x v="5"/>
  </r>
  <r>
    <n v="932690209"/>
    <s v="KBO"/>
    <x v="12"/>
    <x v="38"/>
    <x v="5"/>
  </r>
  <r>
    <n v="933287599"/>
    <s v="KBO"/>
    <x v="12"/>
    <x v="38"/>
    <x v="5"/>
  </r>
  <r>
    <n v="933360016"/>
    <s v="KBO"/>
    <x v="12"/>
    <x v="38"/>
    <x v="5"/>
  </r>
  <r>
    <n v="933559939"/>
    <s v="KBO"/>
    <x v="12"/>
    <x v="38"/>
    <x v="5"/>
  </r>
  <r>
    <n v="933679497"/>
    <s v="KBO"/>
    <x v="12"/>
    <x v="38"/>
    <x v="5"/>
  </r>
  <r>
    <n v="933815021"/>
    <s v="KBO"/>
    <x v="12"/>
    <x v="38"/>
    <x v="5"/>
  </r>
  <r>
    <n v="933869059"/>
    <s v="KBO"/>
    <x v="12"/>
    <x v="38"/>
    <x v="5"/>
  </r>
  <r>
    <n v="933869180"/>
    <s v="KBO"/>
    <x v="12"/>
    <x v="38"/>
    <x v="5"/>
  </r>
  <r>
    <n v="932055562"/>
    <s v="NUF"/>
    <x v="12"/>
    <x v="38"/>
    <x v="5"/>
  </r>
  <r>
    <n v="964852030"/>
    <s v="NUF"/>
    <x v="12"/>
    <x v="38"/>
    <x v="5"/>
  </r>
  <r>
    <n v="988592307"/>
    <s v="NUF"/>
    <x v="12"/>
    <x v="38"/>
    <x v="5"/>
  </r>
  <r>
    <n v="991501622"/>
    <s v="NUF"/>
    <x v="12"/>
    <x v="38"/>
    <x v="5"/>
  </r>
  <r>
    <n v="826726342"/>
    <s v="ORGL"/>
    <x v="12"/>
    <x v="38"/>
    <x v="5"/>
  </r>
  <r>
    <n v="922190445"/>
    <s v="ENK"/>
    <x v="10"/>
    <x v="39"/>
    <x v="5"/>
  </r>
  <r>
    <n v="984617887"/>
    <s v="AS"/>
    <x v="1"/>
    <x v="329"/>
    <x v="5"/>
  </r>
  <r>
    <n v="918748989"/>
    <s v="ENK"/>
    <x v="1"/>
    <x v="329"/>
    <x v="5"/>
  </r>
  <r>
    <n v="969228750"/>
    <s v="ENK"/>
    <x v="1"/>
    <x v="329"/>
    <x v="5"/>
  </r>
  <r>
    <n v="992922613"/>
    <s v="ENK"/>
    <x v="1"/>
    <x v="329"/>
    <x v="5"/>
  </r>
  <r>
    <n v="934148118"/>
    <s v="KBO"/>
    <x v="1"/>
    <x v="329"/>
    <x v="5"/>
  </r>
  <r>
    <n v="912006433"/>
    <s v="AS"/>
    <x v="3"/>
    <x v="42"/>
    <x v="5"/>
  </r>
  <r>
    <n v="913019881"/>
    <s v="AS"/>
    <x v="3"/>
    <x v="42"/>
    <x v="5"/>
  </r>
  <r>
    <n v="933711153"/>
    <s v="ENK"/>
    <x v="3"/>
    <x v="42"/>
    <x v="5"/>
  </r>
  <r>
    <n v="954905764"/>
    <s v="ENK"/>
    <x v="3"/>
    <x v="42"/>
    <x v="5"/>
  </r>
  <r>
    <n v="912274284"/>
    <s v="ENK"/>
    <x v="7"/>
    <x v="43"/>
    <x v="5"/>
  </r>
  <r>
    <n v="917766975"/>
    <s v="ENK"/>
    <x v="7"/>
    <x v="43"/>
    <x v="5"/>
  </r>
  <r>
    <n v="921156219"/>
    <s v="ENK"/>
    <x v="7"/>
    <x v="43"/>
    <x v="5"/>
  </r>
  <r>
    <n v="924212594"/>
    <s v="ENK"/>
    <x v="7"/>
    <x v="43"/>
    <x v="5"/>
  </r>
  <r>
    <n v="924680016"/>
    <s v="ENK"/>
    <x v="7"/>
    <x v="43"/>
    <x v="5"/>
  </r>
  <r>
    <n v="926379321"/>
    <s v="ENK"/>
    <x v="7"/>
    <x v="43"/>
    <x v="5"/>
  </r>
  <r>
    <n v="928513602"/>
    <s v="ENK"/>
    <x v="7"/>
    <x v="43"/>
    <x v="5"/>
  </r>
  <r>
    <n v="929501209"/>
    <s v="ENK"/>
    <x v="7"/>
    <x v="43"/>
    <x v="5"/>
  </r>
  <r>
    <n v="930838098"/>
    <s v="ENK"/>
    <x v="7"/>
    <x v="43"/>
    <x v="5"/>
  </r>
  <r>
    <n v="931012088"/>
    <s v="ENK"/>
    <x v="7"/>
    <x v="43"/>
    <x v="5"/>
  </r>
  <r>
    <n v="931042440"/>
    <s v="ENK"/>
    <x v="7"/>
    <x v="43"/>
    <x v="5"/>
  </r>
  <r>
    <n v="994546244"/>
    <s v="ENK"/>
    <x v="7"/>
    <x v="43"/>
    <x v="5"/>
  </r>
  <r>
    <n v="928321827"/>
    <s v="KBO"/>
    <x v="7"/>
    <x v="43"/>
    <x v="5"/>
  </r>
  <r>
    <n v="933837017"/>
    <s v="KBO"/>
    <x v="7"/>
    <x v="43"/>
    <x v="5"/>
  </r>
  <r>
    <n v="934299213"/>
    <s v="KBO"/>
    <x v="7"/>
    <x v="43"/>
    <x v="5"/>
  </r>
  <r>
    <n v="934199626"/>
    <s v="ANNA"/>
    <x v="11"/>
    <x v="44"/>
    <x v="5"/>
  </r>
  <r>
    <n v="934448219"/>
    <s v="ANNA"/>
    <x v="11"/>
    <x v="44"/>
    <x v="5"/>
  </r>
  <r>
    <n v="934543378"/>
    <s v="ANNA"/>
    <x v="11"/>
    <x v="44"/>
    <x v="5"/>
  </r>
  <r>
    <n v="821853362"/>
    <s v="AS"/>
    <x v="11"/>
    <x v="44"/>
    <x v="5"/>
  </r>
  <r>
    <n v="913094271"/>
    <s v="AS"/>
    <x v="11"/>
    <x v="44"/>
    <x v="5"/>
  </r>
  <r>
    <n v="965117407"/>
    <s v="AS"/>
    <x v="11"/>
    <x v="44"/>
    <x v="5"/>
  </r>
  <r>
    <n v="920640117"/>
    <s v="ENK"/>
    <x v="11"/>
    <x v="44"/>
    <x v="5"/>
  </r>
  <r>
    <n v="925127779"/>
    <s v="ENK"/>
    <x v="11"/>
    <x v="44"/>
    <x v="5"/>
  </r>
  <r>
    <n v="925830399"/>
    <s v="ENK"/>
    <x v="11"/>
    <x v="44"/>
    <x v="5"/>
  </r>
  <r>
    <n v="927056399"/>
    <s v="ENK"/>
    <x v="11"/>
    <x v="44"/>
    <x v="5"/>
  </r>
  <r>
    <n v="991209603"/>
    <s v="ENK"/>
    <x v="11"/>
    <x v="44"/>
    <x v="5"/>
  </r>
  <r>
    <n v="933576132"/>
    <s v="KBO"/>
    <x v="11"/>
    <x v="44"/>
    <x v="5"/>
  </r>
  <r>
    <n v="934001567"/>
    <s v="KBO"/>
    <x v="11"/>
    <x v="44"/>
    <x v="5"/>
  </r>
  <r>
    <n v="934428072"/>
    <s v="ANNA"/>
    <x v="3"/>
    <x v="45"/>
    <x v="5"/>
  </r>
  <r>
    <n v="934571193"/>
    <s v="ANNA"/>
    <x v="3"/>
    <x v="45"/>
    <x v="5"/>
  </r>
  <r>
    <n v="934777484"/>
    <s v="ANNA"/>
    <x v="3"/>
    <x v="45"/>
    <x v="5"/>
  </r>
  <r>
    <n v="934860748"/>
    <s v="ANNA"/>
    <x v="3"/>
    <x v="45"/>
    <x v="5"/>
  </r>
  <r>
    <n v="934941179"/>
    <s v="ANNA"/>
    <x v="3"/>
    <x v="45"/>
    <x v="5"/>
  </r>
  <r>
    <n v="935010608"/>
    <s v="ANNA"/>
    <x v="3"/>
    <x v="45"/>
    <x v="5"/>
  </r>
  <r>
    <n v="831565632"/>
    <s v="AS"/>
    <x v="3"/>
    <x v="45"/>
    <x v="5"/>
  </r>
  <r>
    <n v="930741752"/>
    <s v="AS"/>
    <x v="3"/>
    <x v="45"/>
    <x v="5"/>
  </r>
  <r>
    <n v="826694432"/>
    <s v="ENK"/>
    <x v="3"/>
    <x v="45"/>
    <x v="5"/>
  </r>
  <r>
    <n v="913533763"/>
    <s v="ENK"/>
    <x v="3"/>
    <x v="45"/>
    <x v="5"/>
  </r>
  <r>
    <n v="931162438"/>
    <s v="ENK"/>
    <x v="3"/>
    <x v="45"/>
    <x v="5"/>
  </r>
  <r>
    <n v="933507971"/>
    <s v="ENK"/>
    <x v="3"/>
    <x v="45"/>
    <x v="5"/>
  </r>
  <r>
    <n v="933599612"/>
    <s v="ENK"/>
    <x v="3"/>
    <x v="45"/>
    <x v="5"/>
  </r>
  <r>
    <n v="934127625"/>
    <s v="ENK"/>
    <x v="3"/>
    <x v="45"/>
    <x v="5"/>
  </r>
  <r>
    <n v="934435990"/>
    <s v="ENK"/>
    <x v="3"/>
    <x v="45"/>
    <x v="5"/>
  </r>
  <r>
    <n v="956289688"/>
    <s v="ENK"/>
    <x v="3"/>
    <x v="45"/>
    <x v="5"/>
  </r>
  <r>
    <n v="969899515"/>
    <s v="ENK"/>
    <x v="3"/>
    <x v="45"/>
    <x v="5"/>
  </r>
  <r>
    <n v="985862842"/>
    <s v="ENK"/>
    <x v="3"/>
    <x v="45"/>
    <x v="5"/>
  </r>
  <r>
    <n v="933308049"/>
    <s v="KBO"/>
    <x v="3"/>
    <x v="45"/>
    <x v="5"/>
  </r>
  <r>
    <n v="933604829"/>
    <s v="KBO"/>
    <x v="3"/>
    <x v="45"/>
    <x v="5"/>
  </r>
  <r>
    <n v="912199762"/>
    <s v="SA"/>
    <x v="3"/>
    <x v="45"/>
    <x v="5"/>
  </r>
  <r>
    <n v="928483959"/>
    <s v="ANS"/>
    <x v="7"/>
    <x v="46"/>
    <x v="5"/>
  </r>
  <r>
    <n v="918576193"/>
    <s v="AS"/>
    <x v="7"/>
    <x v="46"/>
    <x v="5"/>
  </r>
  <r>
    <n v="931683373"/>
    <s v="AS"/>
    <x v="7"/>
    <x v="46"/>
    <x v="5"/>
  </r>
  <r>
    <n v="930234915"/>
    <s v="ENK"/>
    <x v="7"/>
    <x v="46"/>
    <x v="5"/>
  </r>
  <r>
    <n v="935386659"/>
    <s v="ENK"/>
    <x v="7"/>
    <x v="46"/>
    <x v="5"/>
  </r>
  <r>
    <n v="969187329"/>
    <s v="ENK"/>
    <x v="7"/>
    <x v="46"/>
    <x v="5"/>
  </r>
  <r>
    <n v="969926326"/>
    <s v="ENK"/>
    <x v="7"/>
    <x v="46"/>
    <x v="5"/>
  </r>
  <r>
    <n v="992183888"/>
    <s v="ENK"/>
    <x v="7"/>
    <x v="46"/>
    <x v="5"/>
  </r>
  <r>
    <n v="980851133"/>
    <s v="AS"/>
    <x v="3"/>
    <x v="47"/>
    <x v="5"/>
  </r>
  <r>
    <n v="916742088"/>
    <s v="ENK"/>
    <x v="3"/>
    <x v="47"/>
    <x v="5"/>
  </r>
  <r>
    <n v="932587521"/>
    <s v="KBO"/>
    <x v="3"/>
    <x v="47"/>
    <x v="5"/>
  </r>
  <r>
    <n v="970337474"/>
    <s v="ENK"/>
    <x v="4"/>
    <x v="48"/>
    <x v="5"/>
  </r>
  <r>
    <n v="969174944"/>
    <s v="ENK"/>
    <x v="3"/>
    <x v="49"/>
    <x v="5"/>
  </r>
  <r>
    <n v="833088092"/>
    <s v="ENK"/>
    <x v="1"/>
    <x v="344"/>
    <x v="5"/>
  </r>
  <r>
    <n v="919910321"/>
    <s v="AS"/>
    <x v="6"/>
    <x v="50"/>
    <x v="5"/>
  </r>
  <r>
    <n v="931038184"/>
    <s v="AS"/>
    <x v="6"/>
    <x v="50"/>
    <x v="5"/>
  </r>
  <r>
    <n v="930485934"/>
    <s v="ENK"/>
    <x v="6"/>
    <x v="50"/>
    <x v="5"/>
  </r>
  <r>
    <n v="934384326"/>
    <s v="ENK"/>
    <x v="6"/>
    <x v="50"/>
    <x v="5"/>
  </r>
  <r>
    <n v="995519453"/>
    <s v="ENK"/>
    <x v="6"/>
    <x v="50"/>
    <x v="5"/>
  </r>
  <r>
    <n v="823780982"/>
    <s v="AS"/>
    <x v="6"/>
    <x v="51"/>
    <x v="5"/>
  </r>
  <r>
    <n v="928155544"/>
    <s v="AS"/>
    <x v="6"/>
    <x v="51"/>
    <x v="5"/>
  </r>
  <r>
    <n v="993496421"/>
    <s v="AS"/>
    <x v="6"/>
    <x v="51"/>
    <x v="5"/>
  </r>
  <r>
    <n v="925493902"/>
    <s v="DA"/>
    <x v="6"/>
    <x v="51"/>
    <x v="5"/>
  </r>
  <r>
    <n v="921211449"/>
    <s v="ENK"/>
    <x v="6"/>
    <x v="51"/>
    <x v="5"/>
  </r>
  <r>
    <n v="934215672"/>
    <s v="KBO"/>
    <x v="6"/>
    <x v="51"/>
    <x v="5"/>
  </r>
  <r>
    <n v="924748680"/>
    <s v="NUF"/>
    <x v="6"/>
    <x v="51"/>
    <x v="5"/>
  </r>
  <r>
    <n v="915879330"/>
    <s v="AS"/>
    <x v="1"/>
    <x v="52"/>
    <x v="5"/>
  </r>
  <r>
    <n v="921499426"/>
    <s v="AS"/>
    <x v="1"/>
    <x v="52"/>
    <x v="5"/>
  </r>
  <r>
    <n v="928978508"/>
    <s v="AS"/>
    <x v="1"/>
    <x v="52"/>
    <x v="5"/>
  </r>
  <r>
    <n v="919271256"/>
    <s v="ENK"/>
    <x v="1"/>
    <x v="52"/>
    <x v="5"/>
  </r>
  <r>
    <n v="921595107"/>
    <s v="ENK"/>
    <x v="1"/>
    <x v="52"/>
    <x v="5"/>
  </r>
  <r>
    <n v="971424583"/>
    <s v="SA"/>
    <x v="1"/>
    <x v="52"/>
    <x v="5"/>
  </r>
  <r>
    <n v="927526697"/>
    <s v="KBO"/>
    <x v="4"/>
    <x v="55"/>
    <x v="5"/>
  </r>
  <r>
    <n v="931020544"/>
    <s v="AS"/>
    <x v="1"/>
    <x v="57"/>
    <x v="5"/>
  </r>
  <r>
    <n v="915664938"/>
    <s v="ENK"/>
    <x v="1"/>
    <x v="57"/>
    <x v="5"/>
  </r>
  <r>
    <n v="917068747"/>
    <s v="ENK"/>
    <x v="13"/>
    <x v="353"/>
    <x v="5"/>
  </r>
  <r>
    <n v="934314433"/>
    <s v="ANNA"/>
    <x v="6"/>
    <x v="58"/>
    <x v="5"/>
  </r>
  <r>
    <n v="934340078"/>
    <s v="ANNA"/>
    <x v="6"/>
    <x v="58"/>
    <x v="5"/>
  </r>
  <r>
    <n v="934340108"/>
    <s v="ANNA"/>
    <x v="6"/>
    <x v="58"/>
    <x v="5"/>
  </r>
  <r>
    <n v="934389891"/>
    <s v="ANNA"/>
    <x v="6"/>
    <x v="58"/>
    <x v="5"/>
  </r>
  <r>
    <n v="934484576"/>
    <s v="ANNA"/>
    <x v="6"/>
    <x v="58"/>
    <x v="5"/>
  </r>
  <r>
    <n v="914922070"/>
    <s v="AS"/>
    <x v="6"/>
    <x v="58"/>
    <x v="5"/>
  </r>
  <r>
    <n v="833402242"/>
    <s v="ENK"/>
    <x v="6"/>
    <x v="58"/>
    <x v="5"/>
  </r>
  <r>
    <n v="928213110"/>
    <s v="ENK"/>
    <x v="6"/>
    <x v="58"/>
    <x v="5"/>
  </r>
  <r>
    <n v="969239310"/>
    <s v="ENK"/>
    <x v="6"/>
    <x v="58"/>
    <x v="5"/>
  </r>
  <r>
    <n v="996942325"/>
    <s v="FLI"/>
    <x v="6"/>
    <x v="58"/>
    <x v="5"/>
  </r>
  <r>
    <n v="933367096"/>
    <s v="KBO"/>
    <x v="6"/>
    <x v="58"/>
    <x v="5"/>
  </r>
  <r>
    <n v="924975725"/>
    <s v="AS"/>
    <x v="12"/>
    <x v="60"/>
    <x v="5"/>
  </r>
  <r>
    <n v="991918396"/>
    <s v="AS"/>
    <x v="12"/>
    <x v="60"/>
    <x v="5"/>
  </r>
  <r>
    <n v="932379341"/>
    <s v="ENK"/>
    <x v="3"/>
    <x v="61"/>
    <x v="5"/>
  </r>
  <r>
    <n v="934314484"/>
    <s v="ANNA"/>
    <x v="5"/>
    <x v="62"/>
    <x v="5"/>
  </r>
  <r>
    <n v="934389689"/>
    <s v="ANNA"/>
    <x v="5"/>
    <x v="62"/>
    <x v="5"/>
  </r>
  <r>
    <n v="934446437"/>
    <s v="ANNA"/>
    <x v="5"/>
    <x v="62"/>
    <x v="5"/>
  </r>
  <r>
    <n v="934496388"/>
    <s v="ANNA"/>
    <x v="5"/>
    <x v="62"/>
    <x v="5"/>
  </r>
  <r>
    <n v="934534239"/>
    <s v="ANNA"/>
    <x v="5"/>
    <x v="62"/>
    <x v="5"/>
  </r>
  <r>
    <n v="934811216"/>
    <s v="ANNA"/>
    <x v="5"/>
    <x v="62"/>
    <x v="5"/>
  </r>
  <r>
    <n v="934894596"/>
    <s v="ANNA"/>
    <x v="5"/>
    <x v="62"/>
    <x v="5"/>
  </r>
  <r>
    <n v="934905865"/>
    <s v="ANNA"/>
    <x v="5"/>
    <x v="62"/>
    <x v="5"/>
  </r>
  <r>
    <n v="934907868"/>
    <s v="ANNA"/>
    <x v="5"/>
    <x v="62"/>
    <x v="5"/>
  </r>
  <r>
    <n v="934924967"/>
    <s v="ANNA"/>
    <x v="5"/>
    <x v="62"/>
    <x v="5"/>
  </r>
  <r>
    <n v="830048782"/>
    <s v="AS"/>
    <x v="5"/>
    <x v="62"/>
    <x v="5"/>
  </r>
  <r>
    <n v="916205953"/>
    <s v="AS"/>
    <x v="5"/>
    <x v="62"/>
    <x v="5"/>
  </r>
  <r>
    <n v="916390033"/>
    <s v="AS"/>
    <x v="5"/>
    <x v="62"/>
    <x v="5"/>
  </r>
  <r>
    <n v="917461422"/>
    <s v="AS"/>
    <x v="5"/>
    <x v="62"/>
    <x v="5"/>
  </r>
  <r>
    <n v="918340726"/>
    <s v="AS"/>
    <x v="5"/>
    <x v="62"/>
    <x v="5"/>
  </r>
  <r>
    <n v="924528192"/>
    <s v="AS"/>
    <x v="5"/>
    <x v="62"/>
    <x v="5"/>
  </r>
  <r>
    <n v="924694084"/>
    <s v="AS"/>
    <x v="5"/>
    <x v="62"/>
    <x v="5"/>
  </r>
  <r>
    <n v="925217336"/>
    <s v="AS"/>
    <x v="5"/>
    <x v="62"/>
    <x v="5"/>
  </r>
  <r>
    <n v="928528634"/>
    <s v="AS"/>
    <x v="5"/>
    <x v="62"/>
    <x v="5"/>
  </r>
  <r>
    <n v="929417534"/>
    <s v="AS"/>
    <x v="5"/>
    <x v="62"/>
    <x v="5"/>
  </r>
  <r>
    <n v="929434196"/>
    <s v="AS"/>
    <x v="5"/>
    <x v="62"/>
    <x v="5"/>
  </r>
  <r>
    <n v="930895032"/>
    <s v="AS"/>
    <x v="5"/>
    <x v="62"/>
    <x v="5"/>
  </r>
  <r>
    <n v="931024167"/>
    <s v="AS"/>
    <x v="5"/>
    <x v="62"/>
    <x v="5"/>
  </r>
  <r>
    <n v="932928639"/>
    <s v="AS"/>
    <x v="5"/>
    <x v="62"/>
    <x v="5"/>
  </r>
  <r>
    <n v="933946304"/>
    <s v="AS"/>
    <x v="5"/>
    <x v="62"/>
    <x v="5"/>
  </r>
  <r>
    <n v="959738769"/>
    <s v="AS"/>
    <x v="5"/>
    <x v="62"/>
    <x v="5"/>
  </r>
  <r>
    <n v="983529720"/>
    <s v="AS"/>
    <x v="5"/>
    <x v="62"/>
    <x v="5"/>
  </r>
  <r>
    <n v="992556889"/>
    <s v="AS"/>
    <x v="5"/>
    <x v="62"/>
    <x v="5"/>
  </r>
  <r>
    <n v="997864891"/>
    <s v="AS"/>
    <x v="5"/>
    <x v="62"/>
    <x v="5"/>
  </r>
  <r>
    <n v="998438470"/>
    <s v="AS"/>
    <x v="5"/>
    <x v="62"/>
    <x v="5"/>
  </r>
  <r>
    <n v="830741232"/>
    <s v="ENK"/>
    <x v="5"/>
    <x v="62"/>
    <x v="5"/>
  </r>
  <r>
    <n v="842843952"/>
    <s v="ENK"/>
    <x v="5"/>
    <x v="62"/>
    <x v="5"/>
  </r>
  <r>
    <n v="912183424"/>
    <s v="ENK"/>
    <x v="5"/>
    <x v="62"/>
    <x v="5"/>
  </r>
  <r>
    <n v="913803817"/>
    <s v="ENK"/>
    <x v="5"/>
    <x v="62"/>
    <x v="5"/>
  </r>
  <r>
    <n v="916673949"/>
    <s v="ENK"/>
    <x v="5"/>
    <x v="62"/>
    <x v="5"/>
  </r>
  <r>
    <n v="917868018"/>
    <s v="ENK"/>
    <x v="5"/>
    <x v="62"/>
    <x v="5"/>
  </r>
  <r>
    <n v="922046158"/>
    <s v="ENK"/>
    <x v="5"/>
    <x v="62"/>
    <x v="5"/>
  </r>
  <r>
    <n v="922074631"/>
    <s v="ENK"/>
    <x v="5"/>
    <x v="62"/>
    <x v="5"/>
  </r>
  <r>
    <n v="923077308"/>
    <s v="ENK"/>
    <x v="5"/>
    <x v="62"/>
    <x v="5"/>
  </r>
  <r>
    <n v="924114029"/>
    <s v="ENK"/>
    <x v="5"/>
    <x v="62"/>
    <x v="5"/>
  </r>
  <r>
    <n v="925356301"/>
    <s v="ENK"/>
    <x v="5"/>
    <x v="62"/>
    <x v="5"/>
  </r>
  <r>
    <n v="925796697"/>
    <s v="ENK"/>
    <x v="5"/>
    <x v="62"/>
    <x v="5"/>
  </r>
  <r>
    <n v="926918583"/>
    <s v="ENK"/>
    <x v="5"/>
    <x v="62"/>
    <x v="5"/>
  </r>
  <r>
    <n v="927058731"/>
    <s v="ENK"/>
    <x v="5"/>
    <x v="62"/>
    <x v="5"/>
  </r>
  <r>
    <n v="927589265"/>
    <s v="ENK"/>
    <x v="5"/>
    <x v="62"/>
    <x v="5"/>
  </r>
  <r>
    <n v="928310388"/>
    <s v="ENK"/>
    <x v="5"/>
    <x v="62"/>
    <x v="5"/>
  </r>
  <r>
    <n v="928579905"/>
    <s v="ENK"/>
    <x v="5"/>
    <x v="62"/>
    <x v="5"/>
  </r>
  <r>
    <n v="929298322"/>
    <s v="ENK"/>
    <x v="5"/>
    <x v="62"/>
    <x v="5"/>
  </r>
  <r>
    <n v="929420144"/>
    <s v="ENK"/>
    <x v="5"/>
    <x v="62"/>
    <x v="5"/>
  </r>
  <r>
    <n v="930020389"/>
    <s v="ENK"/>
    <x v="5"/>
    <x v="62"/>
    <x v="5"/>
  </r>
  <r>
    <n v="931019236"/>
    <s v="ENK"/>
    <x v="5"/>
    <x v="62"/>
    <x v="5"/>
  </r>
  <r>
    <n v="931197347"/>
    <s v="ENK"/>
    <x v="5"/>
    <x v="62"/>
    <x v="5"/>
  </r>
  <r>
    <n v="931759639"/>
    <s v="ENK"/>
    <x v="5"/>
    <x v="62"/>
    <x v="5"/>
  </r>
  <r>
    <n v="931865935"/>
    <s v="ENK"/>
    <x v="5"/>
    <x v="62"/>
    <x v="5"/>
  </r>
  <r>
    <n v="932451719"/>
    <s v="ENK"/>
    <x v="5"/>
    <x v="62"/>
    <x v="5"/>
  </r>
  <r>
    <n v="933327140"/>
    <s v="ENK"/>
    <x v="5"/>
    <x v="62"/>
    <x v="5"/>
  </r>
  <r>
    <n v="933655636"/>
    <s v="ENK"/>
    <x v="5"/>
    <x v="62"/>
    <x v="5"/>
  </r>
  <r>
    <n v="933714241"/>
    <s v="ENK"/>
    <x v="5"/>
    <x v="62"/>
    <x v="5"/>
  </r>
  <r>
    <n v="933805859"/>
    <s v="ENK"/>
    <x v="5"/>
    <x v="62"/>
    <x v="5"/>
  </r>
  <r>
    <n v="933995682"/>
    <s v="ENK"/>
    <x v="5"/>
    <x v="62"/>
    <x v="5"/>
  </r>
  <r>
    <n v="934917278"/>
    <s v="ENK"/>
    <x v="5"/>
    <x v="62"/>
    <x v="5"/>
  </r>
  <r>
    <n v="934960300"/>
    <s v="ENK"/>
    <x v="5"/>
    <x v="62"/>
    <x v="5"/>
  </r>
  <r>
    <n v="935589754"/>
    <s v="ENK"/>
    <x v="5"/>
    <x v="62"/>
    <x v="5"/>
  </r>
  <r>
    <n v="970947337"/>
    <s v="ENK"/>
    <x v="5"/>
    <x v="62"/>
    <x v="5"/>
  </r>
  <r>
    <n v="979404182"/>
    <s v="ENK"/>
    <x v="5"/>
    <x v="62"/>
    <x v="5"/>
  </r>
  <r>
    <n v="981724585"/>
    <s v="ENK"/>
    <x v="5"/>
    <x v="62"/>
    <x v="5"/>
  </r>
  <r>
    <n v="994273345"/>
    <s v="ENK"/>
    <x v="5"/>
    <x v="62"/>
    <x v="5"/>
  </r>
  <r>
    <n v="996156060"/>
    <s v="ENK"/>
    <x v="5"/>
    <x v="62"/>
    <x v="5"/>
  </r>
  <r>
    <n v="997552652"/>
    <s v="ENK"/>
    <x v="5"/>
    <x v="62"/>
    <x v="5"/>
  </r>
  <r>
    <n v="998582695"/>
    <s v="ENK"/>
    <x v="5"/>
    <x v="62"/>
    <x v="5"/>
  </r>
  <r>
    <n v="932990482"/>
    <s v="KBO"/>
    <x v="5"/>
    <x v="62"/>
    <x v="5"/>
  </r>
  <r>
    <n v="934361474"/>
    <s v="KBO"/>
    <x v="5"/>
    <x v="62"/>
    <x v="5"/>
  </r>
  <r>
    <n v="834535912"/>
    <s v="ANNA"/>
    <x v="7"/>
    <x v="63"/>
    <x v="5"/>
  </r>
  <r>
    <n v="834539292"/>
    <s v="ANNA"/>
    <x v="7"/>
    <x v="63"/>
    <x v="5"/>
  </r>
  <r>
    <n v="934438108"/>
    <s v="ANNA"/>
    <x v="7"/>
    <x v="63"/>
    <x v="5"/>
  </r>
  <r>
    <n v="934535936"/>
    <s v="ANNA"/>
    <x v="7"/>
    <x v="63"/>
    <x v="5"/>
  </r>
  <r>
    <n v="934535979"/>
    <s v="ANNA"/>
    <x v="7"/>
    <x v="63"/>
    <x v="5"/>
  </r>
  <r>
    <n v="934610849"/>
    <s v="ANNA"/>
    <x v="7"/>
    <x v="63"/>
    <x v="5"/>
  </r>
  <r>
    <n v="934643917"/>
    <s v="ANNA"/>
    <x v="7"/>
    <x v="63"/>
    <x v="5"/>
  </r>
  <r>
    <n v="934661508"/>
    <s v="ANNA"/>
    <x v="7"/>
    <x v="63"/>
    <x v="5"/>
  </r>
  <r>
    <n v="934668995"/>
    <s v="ANNA"/>
    <x v="7"/>
    <x v="63"/>
    <x v="5"/>
  </r>
  <r>
    <n v="934849531"/>
    <s v="ANNA"/>
    <x v="7"/>
    <x v="63"/>
    <x v="5"/>
  </r>
  <r>
    <n v="934861507"/>
    <s v="ANNA"/>
    <x v="7"/>
    <x v="63"/>
    <x v="5"/>
  </r>
  <r>
    <n v="821543282"/>
    <s v="AS"/>
    <x v="7"/>
    <x v="63"/>
    <x v="5"/>
  </r>
  <r>
    <n v="920335721"/>
    <s v="AS"/>
    <x v="7"/>
    <x v="63"/>
    <x v="5"/>
  </r>
  <r>
    <n v="930064076"/>
    <s v="AS"/>
    <x v="7"/>
    <x v="63"/>
    <x v="5"/>
  </r>
  <r>
    <n v="930070521"/>
    <s v="AS"/>
    <x v="7"/>
    <x v="63"/>
    <x v="5"/>
  </r>
  <r>
    <n v="916283075"/>
    <s v="ENK"/>
    <x v="7"/>
    <x v="63"/>
    <x v="5"/>
  </r>
  <r>
    <n v="926613715"/>
    <s v="ENK"/>
    <x v="7"/>
    <x v="63"/>
    <x v="5"/>
  </r>
  <r>
    <n v="931341472"/>
    <s v="ENK"/>
    <x v="7"/>
    <x v="63"/>
    <x v="5"/>
  </r>
  <r>
    <n v="934459571"/>
    <s v="ENK"/>
    <x v="7"/>
    <x v="63"/>
    <x v="5"/>
  </r>
  <r>
    <n v="933429466"/>
    <s v="KBO"/>
    <x v="7"/>
    <x v="63"/>
    <x v="5"/>
  </r>
  <r>
    <n v="933624064"/>
    <s v="KBO"/>
    <x v="7"/>
    <x v="63"/>
    <x v="5"/>
  </r>
  <r>
    <n v="933911446"/>
    <s v="KBO"/>
    <x v="7"/>
    <x v="63"/>
    <x v="5"/>
  </r>
  <r>
    <n v="934003179"/>
    <s v="KBO"/>
    <x v="7"/>
    <x v="63"/>
    <x v="5"/>
  </r>
  <r>
    <n v="923059644"/>
    <s v="ENK"/>
    <x v="6"/>
    <x v="64"/>
    <x v="5"/>
  </r>
  <r>
    <n v="929431693"/>
    <s v="ENK"/>
    <x v="13"/>
    <x v="65"/>
    <x v="5"/>
  </r>
  <r>
    <n v="934827821"/>
    <s v="ENK"/>
    <x v="13"/>
    <x v="65"/>
    <x v="5"/>
  </r>
  <r>
    <n v="934223365"/>
    <s v="KBO"/>
    <x v="13"/>
    <x v="65"/>
    <x v="5"/>
  </r>
  <r>
    <n v="931153315"/>
    <s v="AS"/>
    <x v="13"/>
    <x v="66"/>
    <x v="5"/>
  </r>
  <r>
    <n v="929613775"/>
    <s v="ENK"/>
    <x v="13"/>
    <x v="66"/>
    <x v="5"/>
  </r>
  <r>
    <n v="969222108"/>
    <s v="ENK"/>
    <x v="13"/>
    <x v="66"/>
    <x v="5"/>
  </r>
  <r>
    <n v="993513350"/>
    <s v="ENK"/>
    <x v="13"/>
    <x v="66"/>
    <x v="5"/>
  </r>
  <r>
    <n v="930359580"/>
    <s v="KBO"/>
    <x v="13"/>
    <x v="66"/>
    <x v="5"/>
  </r>
  <r>
    <n v="933475611"/>
    <s v="KBO"/>
    <x v="13"/>
    <x v="66"/>
    <x v="5"/>
  </r>
  <r>
    <n v="925000280"/>
    <s v="NUF"/>
    <x v="13"/>
    <x v="66"/>
    <x v="5"/>
  </r>
  <r>
    <n v="834206862"/>
    <s v="ANNA"/>
    <x v="14"/>
    <x v="68"/>
    <x v="5"/>
  </r>
  <r>
    <n v="934188055"/>
    <s v="ANNA"/>
    <x v="14"/>
    <x v="68"/>
    <x v="5"/>
  </r>
  <r>
    <n v="934206835"/>
    <s v="ANNA"/>
    <x v="14"/>
    <x v="68"/>
    <x v="5"/>
  </r>
  <r>
    <n v="934206959"/>
    <s v="ANNA"/>
    <x v="14"/>
    <x v="68"/>
    <x v="5"/>
  </r>
  <r>
    <n v="934240502"/>
    <s v="ANNA"/>
    <x v="14"/>
    <x v="68"/>
    <x v="5"/>
  </r>
  <r>
    <n v="934241096"/>
    <s v="ANNA"/>
    <x v="14"/>
    <x v="68"/>
    <x v="5"/>
  </r>
  <r>
    <n v="934244397"/>
    <s v="ANNA"/>
    <x v="14"/>
    <x v="68"/>
    <x v="5"/>
  </r>
  <r>
    <n v="934244435"/>
    <s v="ANNA"/>
    <x v="14"/>
    <x v="68"/>
    <x v="5"/>
  </r>
  <r>
    <n v="934476344"/>
    <s v="ANNA"/>
    <x v="14"/>
    <x v="68"/>
    <x v="5"/>
  </r>
  <r>
    <n v="917043841"/>
    <s v="AS"/>
    <x v="14"/>
    <x v="68"/>
    <x v="5"/>
  </r>
  <r>
    <n v="923136037"/>
    <s v="AS"/>
    <x v="14"/>
    <x v="68"/>
    <x v="5"/>
  </r>
  <r>
    <n v="925742058"/>
    <s v="AS"/>
    <x v="14"/>
    <x v="68"/>
    <x v="5"/>
  </r>
  <r>
    <n v="989093061"/>
    <s v="AS"/>
    <x v="14"/>
    <x v="68"/>
    <x v="5"/>
  </r>
  <r>
    <n v="991737162"/>
    <s v="AS"/>
    <x v="14"/>
    <x v="68"/>
    <x v="5"/>
  </r>
  <r>
    <n v="815335732"/>
    <s v="ENK"/>
    <x v="14"/>
    <x v="68"/>
    <x v="5"/>
  </r>
  <r>
    <n v="834466252"/>
    <s v="ENK"/>
    <x v="14"/>
    <x v="68"/>
    <x v="5"/>
  </r>
  <r>
    <n v="927078201"/>
    <s v="ENK"/>
    <x v="14"/>
    <x v="68"/>
    <x v="5"/>
  </r>
  <r>
    <n v="927763222"/>
    <s v="ENK"/>
    <x v="14"/>
    <x v="68"/>
    <x v="5"/>
  </r>
  <r>
    <n v="929857771"/>
    <s v="ENK"/>
    <x v="14"/>
    <x v="68"/>
    <x v="5"/>
  </r>
  <r>
    <n v="931064401"/>
    <s v="ENK"/>
    <x v="14"/>
    <x v="68"/>
    <x v="5"/>
  </r>
  <r>
    <n v="935559014"/>
    <s v="ENK"/>
    <x v="14"/>
    <x v="68"/>
    <x v="5"/>
  </r>
  <r>
    <n v="974652641"/>
    <s v="ENK"/>
    <x v="14"/>
    <x v="68"/>
    <x v="5"/>
  </r>
  <r>
    <n v="982535050"/>
    <s v="ENK"/>
    <x v="14"/>
    <x v="68"/>
    <x v="5"/>
  </r>
  <r>
    <n v="932050072"/>
    <s v="KBO"/>
    <x v="14"/>
    <x v="68"/>
    <x v="5"/>
  </r>
  <r>
    <n v="826948272"/>
    <s v="ENK"/>
    <x v="3"/>
    <x v="70"/>
    <x v="5"/>
  </r>
  <r>
    <n v="869977292"/>
    <s v="ENK"/>
    <x v="3"/>
    <x v="70"/>
    <x v="5"/>
  </r>
  <r>
    <n v="969111357"/>
    <s v="ENK"/>
    <x v="3"/>
    <x v="70"/>
    <x v="5"/>
  </r>
  <r>
    <n v="932736101"/>
    <s v="AS"/>
    <x v="1"/>
    <x v="71"/>
    <x v="5"/>
  </r>
  <r>
    <n v="932920867"/>
    <s v="ENK"/>
    <x v="1"/>
    <x v="71"/>
    <x v="5"/>
  </r>
  <r>
    <n v="999295037"/>
    <s v="ANS"/>
    <x v="8"/>
    <x v="72"/>
    <x v="5"/>
  </r>
  <r>
    <n v="930328332"/>
    <s v="AS"/>
    <x v="8"/>
    <x v="72"/>
    <x v="5"/>
  </r>
  <r>
    <n v="917749981"/>
    <s v="ENK"/>
    <x v="8"/>
    <x v="72"/>
    <x v="5"/>
  </r>
  <r>
    <n v="932752263"/>
    <s v="ENK"/>
    <x v="8"/>
    <x v="72"/>
    <x v="5"/>
  </r>
  <r>
    <n v="994878379"/>
    <s v="ENK"/>
    <x v="8"/>
    <x v="72"/>
    <x v="5"/>
  </r>
  <r>
    <n v="970455590"/>
    <s v="ENK"/>
    <x v="8"/>
    <x v="73"/>
    <x v="5"/>
  </r>
  <r>
    <n v="921696892"/>
    <s v="AS"/>
    <x v="7"/>
    <x v="74"/>
    <x v="5"/>
  </r>
  <r>
    <n v="924846186"/>
    <s v="AS"/>
    <x v="7"/>
    <x v="74"/>
    <x v="5"/>
  </r>
  <r>
    <n v="929117891"/>
    <s v="AS"/>
    <x v="7"/>
    <x v="74"/>
    <x v="5"/>
  </r>
  <r>
    <n v="927440903"/>
    <s v="ENK"/>
    <x v="7"/>
    <x v="74"/>
    <x v="5"/>
  </r>
  <r>
    <n v="931651315"/>
    <s v="ENK"/>
    <x v="7"/>
    <x v="74"/>
    <x v="5"/>
  </r>
  <r>
    <n v="934023188"/>
    <s v="ENK"/>
    <x v="7"/>
    <x v="74"/>
    <x v="5"/>
  </r>
  <r>
    <n v="934427378"/>
    <s v="ENK"/>
    <x v="7"/>
    <x v="74"/>
    <x v="5"/>
  </r>
  <r>
    <n v="933835847"/>
    <s v="KBO"/>
    <x v="7"/>
    <x v="74"/>
    <x v="5"/>
  </r>
  <r>
    <n v="932486970"/>
    <s v="AS"/>
    <x v="11"/>
    <x v="76"/>
    <x v="5"/>
  </r>
  <r>
    <n v="980636399"/>
    <s v="AS"/>
    <x v="11"/>
    <x v="76"/>
    <x v="5"/>
  </r>
  <r>
    <n v="914199778"/>
    <s v="ENK"/>
    <x v="11"/>
    <x v="76"/>
    <x v="5"/>
  </r>
  <r>
    <n v="924912022"/>
    <s v="ENK"/>
    <x v="11"/>
    <x v="76"/>
    <x v="5"/>
  </r>
  <r>
    <n v="925252352"/>
    <s v="ENK"/>
    <x v="11"/>
    <x v="76"/>
    <x v="5"/>
  </r>
  <r>
    <n v="932356104"/>
    <s v="ENK"/>
    <x v="11"/>
    <x v="76"/>
    <x v="5"/>
  </r>
  <r>
    <n v="932769964"/>
    <s v="ENK"/>
    <x v="11"/>
    <x v="76"/>
    <x v="5"/>
  </r>
  <r>
    <n v="933678253"/>
    <s v="ENK"/>
    <x v="11"/>
    <x v="76"/>
    <x v="5"/>
  </r>
  <r>
    <n v="935460867"/>
    <s v="ENK"/>
    <x v="11"/>
    <x v="76"/>
    <x v="5"/>
  </r>
  <r>
    <n v="934259572"/>
    <s v="ANNA"/>
    <x v="3"/>
    <x v="77"/>
    <x v="5"/>
  </r>
  <r>
    <n v="929202325"/>
    <s v="AS"/>
    <x v="3"/>
    <x v="77"/>
    <x v="5"/>
  </r>
  <r>
    <n v="932168375"/>
    <s v="AS"/>
    <x v="3"/>
    <x v="77"/>
    <x v="5"/>
  </r>
  <r>
    <n v="932180693"/>
    <s v="AS"/>
    <x v="3"/>
    <x v="77"/>
    <x v="5"/>
  </r>
  <r>
    <n v="974364042"/>
    <s v="AS"/>
    <x v="3"/>
    <x v="77"/>
    <x v="5"/>
  </r>
  <r>
    <n v="983362753"/>
    <s v="AS"/>
    <x v="3"/>
    <x v="77"/>
    <x v="5"/>
  </r>
  <r>
    <n v="994297392"/>
    <s v="AS"/>
    <x v="3"/>
    <x v="77"/>
    <x v="5"/>
  </r>
  <r>
    <n v="812473182"/>
    <s v="ENK"/>
    <x v="3"/>
    <x v="77"/>
    <x v="5"/>
  </r>
  <r>
    <n v="919989742"/>
    <s v="ENK"/>
    <x v="3"/>
    <x v="77"/>
    <x v="5"/>
  </r>
  <r>
    <n v="925442968"/>
    <s v="ENK"/>
    <x v="3"/>
    <x v="77"/>
    <x v="5"/>
  </r>
  <r>
    <n v="925493473"/>
    <s v="ENK"/>
    <x v="3"/>
    <x v="77"/>
    <x v="5"/>
  </r>
  <r>
    <n v="927027631"/>
    <s v="ENK"/>
    <x v="3"/>
    <x v="77"/>
    <x v="5"/>
  </r>
  <r>
    <n v="927958767"/>
    <s v="ENK"/>
    <x v="3"/>
    <x v="77"/>
    <x v="5"/>
  </r>
  <r>
    <n v="932190036"/>
    <s v="ENK"/>
    <x v="3"/>
    <x v="77"/>
    <x v="5"/>
  </r>
  <r>
    <n v="969111055"/>
    <s v="ENK"/>
    <x v="3"/>
    <x v="77"/>
    <x v="5"/>
  </r>
  <r>
    <n v="970036334"/>
    <s v="ENK"/>
    <x v="3"/>
    <x v="77"/>
    <x v="5"/>
  </r>
  <r>
    <n v="982348455"/>
    <s v="ENK"/>
    <x v="3"/>
    <x v="77"/>
    <x v="5"/>
  </r>
  <r>
    <n v="983549624"/>
    <s v="ENK"/>
    <x v="3"/>
    <x v="77"/>
    <x v="5"/>
  </r>
  <r>
    <n v="997840178"/>
    <s v="ENK"/>
    <x v="3"/>
    <x v="77"/>
    <x v="5"/>
  </r>
  <r>
    <n v="919116811"/>
    <s v="FLI"/>
    <x v="3"/>
    <x v="77"/>
    <x v="5"/>
  </r>
  <r>
    <n v="933489833"/>
    <s v="KBO"/>
    <x v="3"/>
    <x v="77"/>
    <x v="5"/>
  </r>
  <r>
    <n v="934176243"/>
    <s v="KBO"/>
    <x v="3"/>
    <x v="77"/>
    <x v="5"/>
  </r>
  <r>
    <n v="926723758"/>
    <s v="ORGL"/>
    <x v="3"/>
    <x v="77"/>
    <x v="5"/>
  </r>
  <r>
    <n v="916714475"/>
    <s v="AS"/>
    <x v="4"/>
    <x v="78"/>
    <x v="5"/>
  </r>
  <r>
    <n v="991742735"/>
    <s v="FLI"/>
    <x v="4"/>
    <x v="78"/>
    <x v="5"/>
  </r>
  <r>
    <n v="934610865"/>
    <s v="ANNA"/>
    <x v="12"/>
    <x v="79"/>
    <x v="5"/>
  </r>
  <r>
    <n v="925381942"/>
    <s v="ENK"/>
    <x v="12"/>
    <x v="79"/>
    <x v="5"/>
  </r>
  <r>
    <n v="933992713"/>
    <s v="ANNA"/>
    <x v="3"/>
    <x v="80"/>
    <x v="5"/>
  </r>
  <r>
    <n v="934089596"/>
    <s v="ANNA"/>
    <x v="3"/>
    <x v="80"/>
    <x v="5"/>
  </r>
  <r>
    <n v="917831831"/>
    <s v="AS"/>
    <x v="3"/>
    <x v="80"/>
    <x v="5"/>
  </r>
  <r>
    <n v="932833107"/>
    <s v="AS"/>
    <x v="3"/>
    <x v="80"/>
    <x v="5"/>
  </r>
  <r>
    <n v="975345947"/>
    <s v="DA"/>
    <x v="3"/>
    <x v="80"/>
    <x v="5"/>
  </r>
  <r>
    <n v="825209212"/>
    <s v="ENK"/>
    <x v="3"/>
    <x v="80"/>
    <x v="5"/>
  </r>
  <r>
    <n v="869323632"/>
    <s v="ENK"/>
    <x v="3"/>
    <x v="80"/>
    <x v="5"/>
  </r>
  <r>
    <n v="913501225"/>
    <s v="ENK"/>
    <x v="3"/>
    <x v="80"/>
    <x v="5"/>
  </r>
  <r>
    <n v="915709982"/>
    <s v="ENK"/>
    <x v="3"/>
    <x v="80"/>
    <x v="5"/>
  </r>
  <r>
    <n v="921847181"/>
    <s v="ENK"/>
    <x v="3"/>
    <x v="80"/>
    <x v="5"/>
  </r>
  <r>
    <n v="931467069"/>
    <s v="ENK"/>
    <x v="3"/>
    <x v="80"/>
    <x v="5"/>
  </r>
  <r>
    <n v="969437937"/>
    <s v="ENK"/>
    <x v="3"/>
    <x v="80"/>
    <x v="5"/>
  </r>
  <r>
    <n v="991946586"/>
    <s v="FLI"/>
    <x v="3"/>
    <x v="80"/>
    <x v="5"/>
  </r>
  <r>
    <n v="970195920"/>
    <s v="ENK"/>
    <x v="1"/>
    <x v="81"/>
    <x v="5"/>
  </r>
  <r>
    <n v="834164892"/>
    <s v="ANNA"/>
    <x v="6"/>
    <x v="83"/>
    <x v="5"/>
  </r>
  <r>
    <n v="834352222"/>
    <s v="ANNA"/>
    <x v="6"/>
    <x v="83"/>
    <x v="5"/>
  </r>
  <r>
    <n v="934352203"/>
    <s v="ANNA"/>
    <x v="6"/>
    <x v="83"/>
    <x v="5"/>
  </r>
  <r>
    <n v="934352238"/>
    <s v="ANNA"/>
    <x v="6"/>
    <x v="83"/>
    <x v="5"/>
  </r>
  <r>
    <n v="934352459"/>
    <s v="ANNA"/>
    <x v="6"/>
    <x v="83"/>
    <x v="5"/>
  </r>
  <r>
    <n v="934352645"/>
    <s v="ANNA"/>
    <x v="6"/>
    <x v="83"/>
    <x v="5"/>
  </r>
  <r>
    <n v="934424859"/>
    <s v="ANNA"/>
    <x v="6"/>
    <x v="83"/>
    <x v="5"/>
  </r>
  <r>
    <n v="934430646"/>
    <s v="ANNA"/>
    <x v="6"/>
    <x v="83"/>
    <x v="5"/>
  </r>
  <r>
    <n v="934639804"/>
    <s v="ANNA"/>
    <x v="6"/>
    <x v="83"/>
    <x v="5"/>
  </r>
  <r>
    <n v="934640055"/>
    <s v="ANNA"/>
    <x v="6"/>
    <x v="83"/>
    <x v="5"/>
  </r>
  <r>
    <n v="983339751"/>
    <s v="ANS"/>
    <x v="6"/>
    <x v="83"/>
    <x v="5"/>
  </r>
  <r>
    <n v="836012542"/>
    <s v="AS"/>
    <x v="6"/>
    <x v="83"/>
    <x v="5"/>
  </r>
  <r>
    <n v="986869476"/>
    <s v="AS"/>
    <x v="6"/>
    <x v="83"/>
    <x v="5"/>
  </r>
  <r>
    <n v="951849405"/>
    <s v="DA"/>
    <x v="6"/>
    <x v="83"/>
    <x v="5"/>
  </r>
  <r>
    <n v="925828688"/>
    <s v="ENK"/>
    <x v="6"/>
    <x v="83"/>
    <x v="5"/>
  </r>
  <r>
    <n v="929958225"/>
    <s v="ENK"/>
    <x v="6"/>
    <x v="83"/>
    <x v="5"/>
  </r>
  <r>
    <n v="930325287"/>
    <s v="ENK"/>
    <x v="6"/>
    <x v="83"/>
    <x v="5"/>
  </r>
  <r>
    <n v="935055903"/>
    <s v="ENK"/>
    <x v="6"/>
    <x v="83"/>
    <x v="5"/>
  </r>
  <r>
    <n v="957149197"/>
    <s v="ENK"/>
    <x v="6"/>
    <x v="83"/>
    <x v="5"/>
  </r>
  <r>
    <n v="933289435"/>
    <s v="KBO"/>
    <x v="6"/>
    <x v="83"/>
    <x v="5"/>
  </r>
  <r>
    <n v="933520285"/>
    <s v="KBO"/>
    <x v="6"/>
    <x v="83"/>
    <x v="5"/>
  </r>
  <r>
    <n v="833083392"/>
    <s v="ENK"/>
    <x v="13"/>
    <x v="84"/>
    <x v="5"/>
  </r>
  <r>
    <n v="997723031"/>
    <s v="FLI"/>
    <x v="13"/>
    <x v="84"/>
    <x v="5"/>
  </r>
  <r>
    <n v="834909022"/>
    <s v="AS"/>
    <x v="3"/>
    <x v="330"/>
    <x v="5"/>
  </r>
  <r>
    <n v="919060549"/>
    <s v="AS"/>
    <x v="3"/>
    <x v="330"/>
    <x v="5"/>
  </r>
  <r>
    <n v="935644186"/>
    <s v="ENK"/>
    <x v="3"/>
    <x v="330"/>
    <x v="5"/>
  </r>
  <r>
    <n v="927630699"/>
    <s v="FLI"/>
    <x v="3"/>
    <x v="330"/>
    <x v="5"/>
  </r>
  <r>
    <n v="995970864"/>
    <s v="ENK"/>
    <x v="4"/>
    <x v="85"/>
    <x v="5"/>
  </r>
  <r>
    <n v="933977587"/>
    <s v="ANNA"/>
    <x v="1"/>
    <x v="86"/>
    <x v="5"/>
  </r>
  <r>
    <n v="934374177"/>
    <s v="ANNA"/>
    <x v="1"/>
    <x v="86"/>
    <x v="5"/>
  </r>
  <r>
    <n v="913990153"/>
    <s v="AS"/>
    <x v="1"/>
    <x v="86"/>
    <x v="5"/>
  </r>
  <r>
    <n v="914900581"/>
    <s v="AS"/>
    <x v="1"/>
    <x v="86"/>
    <x v="5"/>
  </r>
  <r>
    <n v="919940824"/>
    <s v="AS"/>
    <x v="1"/>
    <x v="86"/>
    <x v="5"/>
  </r>
  <r>
    <n v="931419587"/>
    <s v="ENK"/>
    <x v="1"/>
    <x v="86"/>
    <x v="5"/>
  </r>
  <r>
    <n v="934350162"/>
    <s v="ENK"/>
    <x v="1"/>
    <x v="86"/>
    <x v="5"/>
  </r>
  <r>
    <n v="995600013"/>
    <s v="ENK"/>
    <x v="1"/>
    <x v="86"/>
    <x v="5"/>
  </r>
  <r>
    <n v="934006704"/>
    <s v="KBO"/>
    <x v="1"/>
    <x v="86"/>
    <x v="5"/>
  </r>
  <r>
    <n v="932302853"/>
    <s v="ANNA"/>
    <x v="5"/>
    <x v="87"/>
    <x v="5"/>
  </r>
  <r>
    <n v="934279522"/>
    <s v="ANNA"/>
    <x v="5"/>
    <x v="87"/>
    <x v="5"/>
  </r>
  <r>
    <n v="934496507"/>
    <s v="ANNA"/>
    <x v="5"/>
    <x v="87"/>
    <x v="5"/>
  </r>
  <r>
    <n v="815274172"/>
    <s v="AS"/>
    <x v="5"/>
    <x v="87"/>
    <x v="5"/>
  </r>
  <r>
    <n v="818704852"/>
    <s v="AS"/>
    <x v="5"/>
    <x v="87"/>
    <x v="5"/>
  </r>
  <r>
    <n v="922989222"/>
    <s v="AS"/>
    <x v="5"/>
    <x v="87"/>
    <x v="5"/>
  </r>
  <r>
    <n v="925636274"/>
    <s v="AS"/>
    <x v="5"/>
    <x v="87"/>
    <x v="5"/>
  </r>
  <r>
    <n v="934174011"/>
    <s v="AS"/>
    <x v="5"/>
    <x v="87"/>
    <x v="5"/>
  </r>
  <r>
    <n v="834376512"/>
    <s v="ENK"/>
    <x v="5"/>
    <x v="87"/>
    <x v="5"/>
  </r>
  <r>
    <n v="919700033"/>
    <s v="ENK"/>
    <x v="5"/>
    <x v="87"/>
    <x v="5"/>
  </r>
  <r>
    <n v="925396419"/>
    <s v="ENK"/>
    <x v="5"/>
    <x v="87"/>
    <x v="5"/>
  </r>
  <r>
    <n v="925503975"/>
    <s v="ENK"/>
    <x v="5"/>
    <x v="87"/>
    <x v="5"/>
  </r>
  <r>
    <n v="926971735"/>
    <s v="ENK"/>
    <x v="5"/>
    <x v="87"/>
    <x v="5"/>
  </r>
  <r>
    <n v="930062871"/>
    <s v="ENK"/>
    <x v="5"/>
    <x v="87"/>
    <x v="5"/>
  </r>
  <r>
    <n v="934302257"/>
    <s v="ENK"/>
    <x v="5"/>
    <x v="87"/>
    <x v="5"/>
  </r>
  <r>
    <n v="969529106"/>
    <s v="ENK"/>
    <x v="5"/>
    <x v="87"/>
    <x v="5"/>
  </r>
  <r>
    <n v="970023917"/>
    <s v="ENK"/>
    <x v="5"/>
    <x v="87"/>
    <x v="5"/>
  </r>
  <r>
    <n v="982714907"/>
    <s v="ENK"/>
    <x v="5"/>
    <x v="87"/>
    <x v="5"/>
  </r>
  <r>
    <n v="984131402"/>
    <s v="ENK"/>
    <x v="5"/>
    <x v="87"/>
    <x v="5"/>
  </r>
  <r>
    <n v="814316262"/>
    <s v="FLI"/>
    <x v="5"/>
    <x v="87"/>
    <x v="5"/>
  </r>
  <r>
    <n v="932890755"/>
    <s v="KBO"/>
    <x v="5"/>
    <x v="87"/>
    <x v="5"/>
  </r>
  <r>
    <n v="933201031"/>
    <s v="KBO"/>
    <x v="5"/>
    <x v="87"/>
    <x v="5"/>
  </r>
  <r>
    <n v="933305309"/>
    <s v="KBO"/>
    <x v="5"/>
    <x v="87"/>
    <x v="5"/>
  </r>
  <r>
    <n v="933307123"/>
    <s v="KBO"/>
    <x v="5"/>
    <x v="87"/>
    <x v="5"/>
  </r>
  <r>
    <n v="912895289"/>
    <s v="NUF"/>
    <x v="5"/>
    <x v="87"/>
    <x v="5"/>
  </r>
  <r>
    <n v="915487793"/>
    <s v="NUF"/>
    <x v="5"/>
    <x v="87"/>
    <x v="5"/>
  </r>
  <r>
    <n v="928112853"/>
    <s v="NUF"/>
    <x v="5"/>
    <x v="87"/>
    <x v="5"/>
  </r>
  <r>
    <n v="976837576"/>
    <s v="NUF"/>
    <x v="5"/>
    <x v="87"/>
    <x v="5"/>
  </r>
  <r>
    <n v="986618074"/>
    <s v="NUF"/>
    <x v="5"/>
    <x v="87"/>
    <x v="5"/>
  </r>
  <r>
    <n v="834163942"/>
    <s v="ANNA"/>
    <x v="3"/>
    <x v="88"/>
    <x v="5"/>
  </r>
  <r>
    <n v="834423812"/>
    <s v="ANNA"/>
    <x v="3"/>
    <x v="88"/>
    <x v="5"/>
  </r>
  <r>
    <n v="933233405"/>
    <s v="ANNA"/>
    <x v="3"/>
    <x v="88"/>
    <x v="5"/>
  </r>
  <r>
    <n v="934043871"/>
    <s v="ANNA"/>
    <x v="3"/>
    <x v="88"/>
    <x v="5"/>
  </r>
  <r>
    <n v="934164121"/>
    <s v="ANNA"/>
    <x v="3"/>
    <x v="88"/>
    <x v="5"/>
  </r>
  <r>
    <n v="934164245"/>
    <s v="ANNA"/>
    <x v="3"/>
    <x v="88"/>
    <x v="5"/>
  </r>
  <r>
    <n v="934244613"/>
    <s v="ANNA"/>
    <x v="3"/>
    <x v="88"/>
    <x v="5"/>
  </r>
  <r>
    <n v="934423909"/>
    <s v="ANNA"/>
    <x v="3"/>
    <x v="88"/>
    <x v="5"/>
  </r>
  <r>
    <n v="934445236"/>
    <s v="ANNA"/>
    <x v="3"/>
    <x v="88"/>
    <x v="5"/>
  </r>
  <r>
    <n v="816236282"/>
    <s v="AS"/>
    <x v="3"/>
    <x v="88"/>
    <x v="5"/>
  </r>
  <r>
    <n v="887649162"/>
    <s v="AS"/>
    <x v="3"/>
    <x v="88"/>
    <x v="5"/>
  </r>
  <r>
    <n v="920256139"/>
    <s v="AS"/>
    <x v="3"/>
    <x v="88"/>
    <x v="5"/>
  </r>
  <r>
    <n v="926472941"/>
    <s v="AS"/>
    <x v="3"/>
    <x v="88"/>
    <x v="5"/>
  </r>
  <r>
    <n v="927452251"/>
    <s v="AS"/>
    <x v="3"/>
    <x v="88"/>
    <x v="5"/>
  </r>
  <r>
    <n v="928408043"/>
    <s v="AS"/>
    <x v="3"/>
    <x v="88"/>
    <x v="5"/>
  </r>
  <r>
    <n v="929156358"/>
    <s v="AS"/>
    <x v="3"/>
    <x v="88"/>
    <x v="5"/>
  </r>
  <r>
    <n v="930025933"/>
    <s v="AS"/>
    <x v="3"/>
    <x v="88"/>
    <x v="5"/>
  </r>
  <r>
    <n v="930729728"/>
    <s v="AS"/>
    <x v="3"/>
    <x v="88"/>
    <x v="5"/>
  </r>
  <r>
    <n v="931977911"/>
    <s v="AS"/>
    <x v="3"/>
    <x v="88"/>
    <x v="5"/>
  </r>
  <r>
    <n v="934669681"/>
    <s v="AS"/>
    <x v="3"/>
    <x v="88"/>
    <x v="5"/>
  </r>
  <r>
    <n v="950283548"/>
    <s v="AS"/>
    <x v="3"/>
    <x v="88"/>
    <x v="5"/>
  </r>
  <r>
    <n v="915632270"/>
    <s v="ENK"/>
    <x v="3"/>
    <x v="88"/>
    <x v="5"/>
  </r>
  <r>
    <n v="920337120"/>
    <s v="ENK"/>
    <x v="3"/>
    <x v="88"/>
    <x v="5"/>
  </r>
  <r>
    <n v="923371443"/>
    <s v="ENK"/>
    <x v="3"/>
    <x v="88"/>
    <x v="5"/>
  </r>
  <r>
    <n v="924295333"/>
    <s v="ENK"/>
    <x v="3"/>
    <x v="88"/>
    <x v="5"/>
  </r>
  <r>
    <n v="924643005"/>
    <s v="ENK"/>
    <x v="3"/>
    <x v="88"/>
    <x v="5"/>
  </r>
  <r>
    <n v="930786438"/>
    <s v="ENK"/>
    <x v="3"/>
    <x v="88"/>
    <x v="5"/>
  </r>
  <r>
    <n v="935486335"/>
    <s v="ENK"/>
    <x v="3"/>
    <x v="88"/>
    <x v="5"/>
  </r>
  <r>
    <n v="969432064"/>
    <s v="ENK"/>
    <x v="3"/>
    <x v="88"/>
    <x v="5"/>
  </r>
  <r>
    <n v="970972412"/>
    <s v="ENK"/>
    <x v="3"/>
    <x v="88"/>
    <x v="5"/>
  </r>
  <r>
    <n v="976839641"/>
    <s v="ENK"/>
    <x v="3"/>
    <x v="88"/>
    <x v="5"/>
  </r>
  <r>
    <n v="989974521"/>
    <s v="ENK"/>
    <x v="3"/>
    <x v="88"/>
    <x v="5"/>
  </r>
  <r>
    <n v="996921840"/>
    <s v="FLI"/>
    <x v="3"/>
    <x v="88"/>
    <x v="5"/>
  </r>
  <r>
    <n v="832446262"/>
    <s v="KBO"/>
    <x v="3"/>
    <x v="88"/>
    <x v="5"/>
  </r>
  <r>
    <n v="834000172"/>
    <s v="KBO"/>
    <x v="3"/>
    <x v="88"/>
    <x v="5"/>
  </r>
  <r>
    <n v="931847791"/>
    <s v="KBO"/>
    <x v="3"/>
    <x v="88"/>
    <x v="5"/>
  </r>
  <r>
    <n v="933202097"/>
    <s v="KBO"/>
    <x v="3"/>
    <x v="88"/>
    <x v="5"/>
  </r>
  <r>
    <n v="933437485"/>
    <s v="KBO"/>
    <x v="3"/>
    <x v="88"/>
    <x v="5"/>
  </r>
  <r>
    <n v="933513505"/>
    <s v="KBO"/>
    <x v="3"/>
    <x v="88"/>
    <x v="5"/>
  </r>
  <r>
    <n v="933737888"/>
    <s v="KBO"/>
    <x v="3"/>
    <x v="88"/>
    <x v="5"/>
  </r>
  <r>
    <n v="924350806"/>
    <s v="NUF"/>
    <x v="3"/>
    <x v="88"/>
    <x v="5"/>
  </r>
  <r>
    <n v="926723669"/>
    <s v="ORGL"/>
    <x v="3"/>
    <x v="88"/>
    <x v="5"/>
  </r>
  <r>
    <n v="984092393"/>
    <s v="AS"/>
    <x v="1"/>
    <x v="89"/>
    <x v="5"/>
  </r>
  <r>
    <n v="912548511"/>
    <s v="ENK"/>
    <x v="1"/>
    <x v="89"/>
    <x v="5"/>
  </r>
  <r>
    <n v="928294331"/>
    <s v="AS"/>
    <x v="2"/>
    <x v="90"/>
    <x v="5"/>
  </r>
  <r>
    <n v="930460311"/>
    <s v="AS"/>
    <x v="2"/>
    <x v="90"/>
    <x v="5"/>
  </r>
  <r>
    <n v="983423698"/>
    <s v="AS"/>
    <x v="2"/>
    <x v="90"/>
    <x v="5"/>
  </r>
  <r>
    <n v="918654186"/>
    <s v="ENK"/>
    <x v="2"/>
    <x v="90"/>
    <x v="5"/>
  </r>
  <r>
    <n v="932991616"/>
    <s v="ENK"/>
    <x v="2"/>
    <x v="90"/>
    <x v="5"/>
  </r>
  <r>
    <n v="983090915"/>
    <s v="ENK"/>
    <x v="2"/>
    <x v="90"/>
    <x v="5"/>
  </r>
  <r>
    <n v="932133989"/>
    <s v="KBO"/>
    <x v="2"/>
    <x v="90"/>
    <x v="5"/>
  </r>
  <r>
    <n v="990224323"/>
    <s v="NUF"/>
    <x v="2"/>
    <x v="90"/>
    <x v="5"/>
  </r>
  <r>
    <n v="991516514"/>
    <s v="AS"/>
    <x v="8"/>
    <x v="91"/>
    <x v="5"/>
  </r>
  <r>
    <n v="970221522"/>
    <s v="ENK"/>
    <x v="8"/>
    <x v="91"/>
    <x v="5"/>
  </r>
  <r>
    <n v="997614291"/>
    <s v="ENK"/>
    <x v="8"/>
    <x v="91"/>
    <x v="5"/>
  </r>
  <r>
    <n v="929649702"/>
    <s v="ANS"/>
    <x v="8"/>
    <x v="92"/>
    <x v="5"/>
  </r>
  <r>
    <n v="915440886"/>
    <s v="ENK"/>
    <x v="8"/>
    <x v="92"/>
    <x v="5"/>
  </r>
  <r>
    <n v="934472349"/>
    <s v="ANNA"/>
    <x v="9"/>
    <x v="93"/>
    <x v="5"/>
  </r>
  <r>
    <n v="828109782"/>
    <s v="AS"/>
    <x v="9"/>
    <x v="93"/>
    <x v="5"/>
  </r>
  <r>
    <n v="916121873"/>
    <s v="AS"/>
    <x v="9"/>
    <x v="93"/>
    <x v="5"/>
  </r>
  <r>
    <n v="916390564"/>
    <s v="AS"/>
    <x v="9"/>
    <x v="93"/>
    <x v="5"/>
  </r>
  <r>
    <n v="917763631"/>
    <s v="AS"/>
    <x v="9"/>
    <x v="93"/>
    <x v="5"/>
  </r>
  <r>
    <n v="927200538"/>
    <s v="AS"/>
    <x v="9"/>
    <x v="93"/>
    <x v="5"/>
  </r>
  <r>
    <n v="928183386"/>
    <s v="AS"/>
    <x v="9"/>
    <x v="93"/>
    <x v="5"/>
  </r>
  <r>
    <n v="929398130"/>
    <s v="AS"/>
    <x v="9"/>
    <x v="93"/>
    <x v="5"/>
  </r>
  <r>
    <n v="930155748"/>
    <s v="AS"/>
    <x v="9"/>
    <x v="93"/>
    <x v="5"/>
  </r>
  <r>
    <n v="931833006"/>
    <s v="AS"/>
    <x v="9"/>
    <x v="93"/>
    <x v="5"/>
  </r>
  <r>
    <n v="977245966"/>
    <s v="AS"/>
    <x v="9"/>
    <x v="93"/>
    <x v="5"/>
  </r>
  <r>
    <n v="986588620"/>
    <s v="AS"/>
    <x v="9"/>
    <x v="93"/>
    <x v="5"/>
  </r>
  <r>
    <n v="911985187"/>
    <s v="ENK"/>
    <x v="9"/>
    <x v="93"/>
    <x v="5"/>
  </r>
  <r>
    <n v="920697801"/>
    <s v="ENK"/>
    <x v="9"/>
    <x v="93"/>
    <x v="5"/>
  </r>
  <r>
    <n v="929282272"/>
    <s v="ENK"/>
    <x v="9"/>
    <x v="93"/>
    <x v="5"/>
  </r>
  <r>
    <n v="932119455"/>
    <s v="ENK"/>
    <x v="9"/>
    <x v="93"/>
    <x v="5"/>
  </r>
  <r>
    <n v="933368386"/>
    <s v="ENK"/>
    <x v="9"/>
    <x v="93"/>
    <x v="5"/>
  </r>
  <r>
    <n v="935350514"/>
    <s v="ENK"/>
    <x v="9"/>
    <x v="93"/>
    <x v="5"/>
  </r>
  <r>
    <n v="970126007"/>
    <s v="ENK"/>
    <x v="9"/>
    <x v="93"/>
    <x v="5"/>
  </r>
  <r>
    <n v="997379039"/>
    <s v="ENK"/>
    <x v="9"/>
    <x v="93"/>
    <x v="5"/>
  </r>
  <r>
    <n v="995812371"/>
    <s v="FLI"/>
    <x v="9"/>
    <x v="93"/>
    <x v="5"/>
  </r>
  <r>
    <n v="931668838"/>
    <s v="KBO"/>
    <x v="9"/>
    <x v="93"/>
    <x v="5"/>
  </r>
  <r>
    <n v="933432777"/>
    <s v="KBO"/>
    <x v="9"/>
    <x v="93"/>
    <x v="5"/>
  </r>
  <r>
    <n v="934206479"/>
    <s v="KBO"/>
    <x v="9"/>
    <x v="93"/>
    <x v="5"/>
  </r>
  <r>
    <n v="997122739"/>
    <s v="NUF"/>
    <x v="9"/>
    <x v="93"/>
    <x v="5"/>
  </r>
  <r>
    <n v="985963533"/>
    <s v="DA"/>
    <x v="2"/>
    <x v="94"/>
    <x v="5"/>
  </r>
  <r>
    <n v="934188713"/>
    <s v="ANNA"/>
    <x v="11"/>
    <x v="95"/>
    <x v="5"/>
  </r>
  <r>
    <n v="934189116"/>
    <s v="ANNA"/>
    <x v="11"/>
    <x v="95"/>
    <x v="5"/>
  </r>
  <r>
    <n v="934204263"/>
    <s v="ANNA"/>
    <x v="11"/>
    <x v="95"/>
    <x v="5"/>
  </r>
  <r>
    <n v="934204409"/>
    <s v="ANNA"/>
    <x v="11"/>
    <x v="95"/>
    <x v="5"/>
  </r>
  <r>
    <n v="934204425"/>
    <s v="ANNA"/>
    <x v="11"/>
    <x v="95"/>
    <x v="5"/>
  </r>
  <r>
    <n v="934218035"/>
    <s v="ANNA"/>
    <x v="11"/>
    <x v="95"/>
    <x v="5"/>
  </r>
  <r>
    <n v="934241975"/>
    <s v="ANNA"/>
    <x v="11"/>
    <x v="95"/>
    <x v="5"/>
  </r>
  <r>
    <n v="934260740"/>
    <s v="ANNA"/>
    <x v="11"/>
    <x v="95"/>
    <x v="5"/>
  </r>
  <r>
    <n v="934260988"/>
    <s v="ANNA"/>
    <x v="11"/>
    <x v="95"/>
    <x v="5"/>
  </r>
  <r>
    <n v="934373286"/>
    <s v="ANNA"/>
    <x v="11"/>
    <x v="95"/>
    <x v="5"/>
  </r>
  <r>
    <n v="934462580"/>
    <s v="ANNA"/>
    <x v="11"/>
    <x v="95"/>
    <x v="5"/>
  </r>
  <r>
    <n v="934548434"/>
    <s v="ANNA"/>
    <x v="11"/>
    <x v="95"/>
    <x v="5"/>
  </r>
  <r>
    <n v="953481340"/>
    <s v="ANS"/>
    <x v="11"/>
    <x v="95"/>
    <x v="5"/>
  </r>
  <r>
    <n v="915750451"/>
    <s v="AS"/>
    <x v="11"/>
    <x v="95"/>
    <x v="5"/>
  </r>
  <r>
    <n v="918715134"/>
    <s v="AS"/>
    <x v="11"/>
    <x v="95"/>
    <x v="5"/>
  </r>
  <r>
    <n v="926917935"/>
    <s v="AS"/>
    <x v="11"/>
    <x v="95"/>
    <x v="5"/>
  </r>
  <r>
    <n v="928868400"/>
    <s v="AS"/>
    <x v="11"/>
    <x v="95"/>
    <x v="5"/>
  </r>
  <r>
    <n v="931057278"/>
    <s v="AS"/>
    <x v="11"/>
    <x v="95"/>
    <x v="5"/>
  </r>
  <r>
    <n v="932315572"/>
    <s v="AS"/>
    <x v="11"/>
    <x v="95"/>
    <x v="5"/>
  </r>
  <r>
    <n v="981414268"/>
    <s v="AS"/>
    <x v="11"/>
    <x v="95"/>
    <x v="5"/>
  </r>
  <r>
    <n v="987521570"/>
    <s v="AS"/>
    <x v="11"/>
    <x v="95"/>
    <x v="5"/>
  </r>
  <r>
    <n v="989212753"/>
    <s v="AS"/>
    <x v="11"/>
    <x v="95"/>
    <x v="5"/>
  </r>
  <r>
    <n v="993617768"/>
    <s v="AS"/>
    <x v="11"/>
    <x v="95"/>
    <x v="5"/>
  </r>
  <r>
    <n v="995733307"/>
    <s v="AS"/>
    <x v="11"/>
    <x v="95"/>
    <x v="5"/>
  </r>
  <r>
    <n v="822398162"/>
    <s v="ENK"/>
    <x v="11"/>
    <x v="95"/>
    <x v="5"/>
  </r>
  <r>
    <n v="915737277"/>
    <s v="ENK"/>
    <x v="11"/>
    <x v="95"/>
    <x v="5"/>
  </r>
  <r>
    <n v="919512598"/>
    <s v="ENK"/>
    <x v="11"/>
    <x v="95"/>
    <x v="5"/>
  </r>
  <r>
    <n v="927661349"/>
    <s v="ENK"/>
    <x v="11"/>
    <x v="95"/>
    <x v="5"/>
  </r>
  <r>
    <n v="929238672"/>
    <s v="ENK"/>
    <x v="11"/>
    <x v="95"/>
    <x v="5"/>
  </r>
  <r>
    <n v="930850063"/>
    <s v="ENK"/>
    <x v="11"/>
    <x v="95"/>
    <x v="5"/>
  </r>
  <r>
    <n v="931916300"/>
    <s v="ENK"/>
    <x v="11"/>
    <x v="95"/>
    <x v="5"/>
  </r>
  <r>
    <n v="932715562"/>
    <s v="ENK"/>
    <x v="11"/>
    <x v="95"/>
    <x v="5"/>
  </r>
  <r>
    <n v="934778502"/>
    <s v="ENK"/>
    <x v="11"/>
    <x v="95"/>
    <x v="5"/>
  </r>
  <r>
    <n v="935188121"/>
    <s v="ENK"/>
    <x v="11"/>
    <x v="95"/>
    <x v="5"/>
  </r>
  <r>
    <n v="935229057"/>
    <s v="ENK"/>
    <x v="11"/>
    <x v="95"/>
    <x v="5"/>
  </r>
  <r>
    <n v="874786632"/>
    <s v="FLI"/>
    <x v="11"/>
    <x v="95"/>
    <x v="5"/>
  </r>
  <r>
    <n v="926196898"/>
    <s v="FLI"/>
    <x v="11"/>
    <x v="95"/>
    <x v="5"/>
  </r>
  <r>
    <n v="995200627"/>
    <s v="FLI"/>
    <x v="11"/>
    <x v="95"/>
    <x v="5"/>
  </r>
  <r>
    <n v="834017342"/>
    <s v="KBO"/>
    <x v="11"/>
    <x v="95"/>
    <x v="5"/>
  </r>
  <r>
    <n v="932270315"/>
    <s v="KBO"/>
    <x v="11"/>
    <x v="95"/>
    <x v="5"/>
  </r>
  <r>
    <n v="933166023"/>
    <s v="KBO"/>
    <x v="11"/>
    <x v="95"/>
    <x v="5"/>
  </r>
  <r>
    <n v="934075676"/>
    <s v="KBO"/>
    <x v="11"/>
    <x v="95"/>
    <x v="5"/>
  </r>
  <r>
    <n v="934215702"/>
    <s v="KBO"/>
    <x v="11"/>
    <x v="95"/>
    <x v="5"/>
  </r>
  <r>
    <n v="934228766"/>
    <s v="KBO"/>
    <x v="11"/>
    <x v="95"/>
    <x v="5"/>
  </r>
  <r>
    <n v="932436957"/>
    <s v="NUF"/>
    <x v="11"/>
    <x v="95"/>
    <x v="5"/>
  </r>
  <r>
    <n v="925702781"/>
    <s v="AS"/>
    <x v="13"/>
    <x v="96"/>
    <x v="5"/>
  </r>
  <r>
    <n v="925814768"/>
    <s v="AS"/>
    <x v="13"/>
    <x v="96"/>
    <x v="5"/>
  </r>
  <r>
    <n v="928635899"/>
    <s v="AS"/>
    <x v="13"/>
    <x v="96"/>
    <x v="5"/>
  </r>
  <r>
    <n v="927300133"/>
    <s v="ENK"/>
    <x v="13"/>
    <x v="96"/>
    <x v="5"/>
  </r>
  <r>
    <n v="970414940"/>
    <s v="ENK"/>
    <x v="13"/>
    <x v="96"/>
    <x v="5"/>
  </r>
  <r>
    <n v="970557601"/>
    <s v="ENK"/>
    <x v="13"/>
    <x v="96"/>
    <x v="5"/>
  </r>
  <r>
    <n v="970576738"/>
    <s v="ENK"/>
    <x v="13"/>
    <x v="96"/>
    <x v="5"/>
  </r>
  <r>
    <n v="979322550"/>
    <s v="ENK"/>
    <x v="13"/>
    <x v="96"/>
    <x v="5"/>
  </r>
  <r>
    <n v="996524973"/>
    <s v="ENK"/>
    <x v="13"/>
    <x v="96"/>
    <x v="5"/>
  </r>
  <r>
    <n v="985625786"/>
    <s v="NUF"/>
    <x v="13"/>
    <x v="96"/>
    <x v="5"/>
  </r>
  <r>
    <n v="995703793"/>
    <s v="SA"/>
    <x v="13"/>
    <x v="96"/>
    <x v="5"/>
  </r>
  <r>
    <n v="960616510"/>
    <s v="ANS"/>
    <x v="1"/>
    <x v="345"/>
    <x v="5"/>
  </r>
  <r>
    <n v="922157618"/>
    <s v="FLI"/>
    <x v="1"/>
    <x v="345"/>
    <x v="5"/>
  </r>
  <r>
    <n v="928279839"/>
    <s v="AS"/>
    <x v="12"/>
    <x v="97"/>
    <x v="5"/>
  </r>
  <r>
    <n v="897579782"/>
    <s v="SA"/>
    <x v="12"/>
    <x v="97"/>
    <x v="5"/>
  </r>
  <r>
    <n v="993195731"/>
    <s v="SA"/>
    <x v="12"/>
    <x v="97"/>
    <x v="5"/>
  </r>
  <r>
    <n v="914948770"/>
    <s v="ENK"/>
    <x v="8"/>
    <x v="98"/>
    <x v="5"/>
  </r>
  <r>
    <n v="934238095"/>
    <s v="KBO"/>
    <x v="8"/>
    <x v="98"/>
    <x v="5"/>
  </r>
  <r>
    <n v="926553216"/>
    <s v="ENK"/>
    <x v="1"/>
    <x v="98"/>
    <x v="5"/>
  </r>
  <r>
    <n v="932685019"/>
    <s v="ENK"/>
    <x v="1"/>
    <x v="98"/>
    <x v="5"/>
  </r>
  <r>
    <n v="928104230"/>
    <s v="ENK"/>
    <x v="13"/>
    <x v="99"/>
    <x v="5"/>
  </r>
  <r>
    <n v="934271270"/>
    <s v="KBO"/>
    <x v="13"/>
    <x v="99"/>
    <x v="5"/>
  </r>
  <r>
    <n v="927255782"/>
    <s v="ENK"/>
    <x v="11"/>
    <x v="100"/>
    <x v="5"/>
  </r>
  <r>
    <n v="820239202"/>
    <s v="AS"/>
    <x v="12"/>
    <x v="101"/>
    <x v="5"/>
  </r>
  <r>
    <n v="982683912"/>
    <s v="ESEK"/>
    <x v="12"/>
    <x v="101"/>
    <x v="5"/>
  </r>
  <r>
    <n v="932586932"/>
    <s v="KBO"/>
    <x v="12"/>
    <x v="101"/>
    <x v="5"/>
  </r>
  <r>
    <n v="933533948"/>
    <s v="KBO"/>
    <x v="12"/>
    <x v="101"/>
    <x v="5"/>
  </r>
  <r>
    <n v="934039912"/>
    <s v="KBO"/>
    <x v="12"/>
    <x v="101"/>
    <x v="5"/>
  </r>
  <r>
    <n v="831198842"/>
    <s v="AS"/>
    <x v="12"/>
    <x v="102"/>
    <x v="5"/>
  </r>
  <r>
    <n v="835326632"/>
    <s v="ENK"/>
    <x v="12"/>
    <x v="102"/>
    <x v="5"/>
  </r>
  <r>
    <n v="934583663"/>
    <s v="ANNA"/>
    <x v="14"/>
    <x v="103"/>
    <x v="5"/>
  </r>
  <r>
    <n v="934583698"/>
    <s v="ANNA"/>
    <x v="14"/>
    <x v="103"/>
    <x v="5"/>
  </r>
  <r>
    <n v="934583701"/>
    <s v="ANNA"/>
    <x v="14"/>
    <x v="103"/>
    <x v="5"/>
  </r>
  <r>
    <n v="934583736"/>
    <s v="ANNA"/>
    <x v="14"/>
    <x v="103"/>
    <x v="5"/>
  </r>
  <r>
    <n v="934583787"/>
    <s v="ANNA"/>
    <x v="14"/>
    <x v="103"/>
    <x v="5"/>
  </r>
  <r>
    <n v="914329213"/>
    <s v="AS"/>
    <x v="14"/>
    <x v="103"/>
    <x v="5"/>
  </r>
  <r>
    <n v="915235557"/>
    <s v="AS"/>
    <x v="14"/>
    <x v="103"/>
    <x v="5"/>
  </r>
  <r>
    <n v="925795569"/>
    <s v="AS"/>
    <x v="14"/>
    <x v="103"/>
    <x v="5"/>
  </r>
  <r>
    <n v="927810719"/>
    <s v="AS"/>
    <x v="14"/>
    <x v="103"/>
    <x v="5"/>
  </r>
  <r>
    <n v="929586867"/>
    <s v="AS"/>
    <x v="14"/>
    <x v="103"/>
    <x v="5"/>
  </r>
  <r>
    <n v="990494525"/>
    <s v="AS"/>
    <x v="14"/>
    <x v="103"/>
    <x v="5"/>
  </r>
  <r>
    <n v="830812962"/>
    <s v="ENK"/>
    <x v="14"/>
    <x v="103"/>
    <x v="5"/>
  </r>
  <r>
    <n v="918699945"/>
    <s v="ENK"/>
    <x v="14"/>
    <x v="103"/>
    <x v="5"/>
  </r>
  <r>
    <n v="923007601"/>
    <s v="ENK"/>
    <x v="14"/>
    <x v="103"/>
    <x v="5"/>
  </r>
  <r>
    <n v="923037985"/>
    <s v="ENK"/>
    <x v="14"/>
    <x v="103"/>
    <x v="5"/>
  </r>
  <r>
    <n v="930807842"/>
    <s v="ENK"/>
    <x v="14"/>
    <x v="103"/>
    <x v="5"/>
  </r>
  <r>
    <n v="931360833"/>
    <s v="ENK"/>
    <x v="14"/>
    <x v="103"/>
    <x v="5"/>
  </r>
  <r>
    <n v="931439081"/>
    <s v="ENK"/>
    <x v="14"/>
    <x v="103"/>
    <x v="5"/>
  </r>
  <r>
    <n v="931726811"/>
    <s v="ENK"/>
    <x v="14"/>
    <x v="103"/>
    <x v="5"/>
  </r>
  <r>
    <n v="933282147"/>
    <s v="ENK"/>
    <x v="14"/>
    <x v="103"/>
    <x v="5"/>
  </r>
  <r>
    <n v="969203774"/>
    <s v="ENK"/>
    <x v="14"/>
    <x v="103"/>
    <x v="5"/>
  </r>
  <r>
    <n v="969769670"/>
    <s v="ENK"/>
    <x v="14"/>
    <x v="103"/>
    <x v="5"/>
  </r>
  <r>
    <n v="996468534"/>
    <s v="ENK"/>
    <x v="14"/>
    <x v="103"/>
    <x v="5"/>
  </r>
  <r>
    <n v="833097792"/>
    <s v="KBO"/>
    <x v="14"/>
    <x v="103"/>
    <x v="5"/>
  </r>
  <r>
    <n v="933511936"/>
    <s v="KBO"/>
    <x v="14"/>
    <x v="103"/>
    <x v="5"/>
  </r>
  <r>
    <n v="957272274"/>
    <s v="AS"/>
    <x v="13"/>
    <x v="104"/>
    <x v="5"/>
  </r>
  <r>
    <n v="997587863"/>
    <s v="ENK"/>
    <x v="13"/>
    <x v="104"/>
    <x v="5"/>
  </r>
  <r>
    <n v="967462462"/>
    <s v="ANS"/>
    <x v="14"/>
    <x v="105"/>
    <x v="5"/>
  </r>
  <r>
    <n v="885449212"/>
    <s v="AS"/>
    <x v="14"/>
    <x v="105"/>
    <x v="5"/>
  </r>
  <r>
    <n v="923166033"/>
    <s v="AS"/>
    <x v="14"/>
    <x v="105"/>
    <x v="5"/>
  </r>
  <r>
    <n v="929316703"/>
    <s v="AS"/>
    <x v="14"/>
    <x v="105"/>
    <x v="5"/>
  </r>
  <r>
    <n v="930658774"/>
    <s v="AS"/>
    <x v="14"/>
    <x v="105"/>
    <x v="5"/>
  </r>
  <r>
    <n v="931908235"/>
    <s v="AS"/>
    <x v="14"/>
    <x v="105"/>
    <x v="5"/>
  </r>
  <r>
    <n v="999321275"/>
    <s v="AS"/>
    <x v="14"/>
    <x v="105"/>
    <x v="5"/>
  </r>
  <r>
    <n v="988194174"/>
    <s v="DA"/>
    <x v="14"/>
    <x v="105"/>
    <x v="5"/>
  </r>
  <r>
    <n v="912693511"/>
    <s v="ENK"/>
    <x v="14"/>
    <x v="105"/>
    <x v="5"/>
  </r>
  <r>
    <n v="922214549"/>
    <s v="ENK"/>
    <x v="14"/>
    <x v="105"/>
    <x v="5"/>
  </r>
  <r>
    <n v="926111795"/>
    <s v="ENK"/>
    <x v="14"/>
    <x v="105"/>
    <x v="5"/>
  </r>
  <r>
    <n v="929681177"/>
    <s v="ENK"/>
    <x v="14"/>
    <x v="105"/>
    <x v="5"/>
  </r>
  <r>
    <n v="931135880"/>
    <s v="ENK"/>
    <x v="14"/>
    <x v="105"/>
    <x v="5"/>
  </r>
  <r>
    <n v="931146440"/>
    <s v="ENK"/>
    <x v="14"/>
    <x v="105"/>
    <x v="5"/>
  </r>
  <r>
    <n v="933858367"/>
    <s v="ENK"/>
    <x v="14"/>
    <x v="105"/>
    <x v="5"/>
  </r>
  <r>
    <n v="976029143"/>
    <s v="ENK"/>
    <x v="14"/>
    <x v="105"/>
    <x v="5"/>
  </r>
  <r>
    <n v="986046968"/>
    <s v="ENK"/>
    <x v="14"/>
    <x v="105"/>
    <x v="5"/>
  </r>
  <r>
    <n v="986956956"/>
    <s v="ENK"/>
    <x v="14"/>
    <x v="105"/>
    <x v="5"/>
  </r>
  <r>
    <n v="926381369"/>
    <s v="FLI"/>
    <x v="14"/>
    <x v="105"/>
    <x v="5"/>
  </r>
  <r>
    <n v="955699394"/>
    <s v="FLI"/>
    <x v="14"/>
    <x v="105"/>
    <x v="5"/>
  </r>
  <r>
    <n v="933469174"/>
    <s v="KBO"/>
    <x v="14"/>
    <x v="105"/>
    <x v="5"/>
  </r>
  <r>
    <n v="934253035"/>
    <s v="KBO"/>
    <x v="14"/>
    <x v="105"/>
    <x v="5"/>
  </r>
  <r>
    <n v="933439852"/>
    <s v="KBO"/>
    <x v="7"/>
    <x v="106"/>
    <x v="5"/>
  </r>
  <r>
    <n v="934075668"/>
    <s v="KBO"/>
    <x v="7"/>
    <x v="106"/>
    <x v="5"/>
  </r>
  <r>
    <n v="835120732"/>
    <s v="AS"/>
    <x v="8"/>
    <x v="107"/>
    <x v="5"/>
  </r>
  <r>
    <n v="927135256"/>
    <s v="AS"/>
    <x v="8"/>
    <x v="107"/>
    <x v="5"/>
  </r>
  <r>
    <n v="935120705"/>
    <s v="AS"/>
    <x v="8"/>
    <x v="107"/>
    <x v="5"/>
  </r>
  <r>
    <n v="935120713"/>
    <s v="AS"/>
    <x v="8"/>
    <x v="107"/>
    <x v="5"/>
  </r>
  <r>
    <n v="980213358"/>
    <s v="AS"/>
    <x v="8"/>
    <x v="107"/>
    <x v="5"/>
  </r>
  <r>
    <n v="912656055"/>
    <s v="ENK"/>
    <x v="8"/>
    <x v="107"/>
    <x v="5"/>
  </r>
  <r>
    <n v="923264140"/>
    <s v="ENK"/>
    <x v="8"/>
    <x v="107"/>
    <x v="5"/>
  </r>
  <r>
    <n v="931623206"/>
    <s v="ENK"/>
    <x v="8"/>
    <x v="107"/>
    <x v="5"/>
  </r>
  <r>
    <n v="931365630"/>
    <s v="KBO"/>
    <x v="8"/>
    <x v="107"/>
    <x v="5"/>
  </r>
  <r>
    <n v="934106059"/>
    <s v="KBO"/>
    <x v="8"/>
    <x v="107"/>
    <x v="5"/>
  </r>
  <r>
    <n v="932169401"/>
    <s v="AS"/>
    <x v="5"/>
    <x v="108"/>
    <x v="5"/>
  </r>
  <r>
    <n v="921632290"/>
    <s v="ENK"/>
    <x v="5"/>
    <x v="108"/>
    <x v="5"/>
  </r>
  <r>
    <n v="929441478"/>
    <s v="ENK"/>
    <x v="5"/>
    <x v="108"/>
    <x v="5"/>
  </r>
  <r>
    <n v="931463942"/>
    <s v="ENK"/>
    <x v="5"/>
    <x v="108"/>
    <x v="5"/>
  </r>
  <r>
    <n v="991253521"/>
    <s v="ENK"/>
    <x v="5"/>
    <x v="108"/>
    <x v="5"/>
  </r>
  <r>
    <n v="928096823"/>
    <s v="KBO"/>
    <x v="6"/>
    <x v="109"/>
    <x v="5"/>
  </r>
  <r>
    <n v="934149874"/>
    <s v="ANNA"/>
    <x v="4"/>
    <x v="110"/>
    <x v="5"/>
  </r>
  <r>
    <n v="934415086"/>
    <s v="ANNA"/>
    <x v="4"/>
    <x v="110"/>
    <x v="5"/>
  </r>
  <r>
    <n v="934514327"/>
    <s v="ANNA"/>
    <x v="4"/>
    <x v="110"/>
    <x v="5"/>
  </r>
  <r>
    <n v="934618734"/>
    <s v="ANNA"/>
    <x v="4"/>
    <x v="110"/>
    <x v="5"/>
  </r>
  <r>
    <n v="927516306"/>
    <s v="ENK"/>
    <x v="4"/>
    <x v="110"/>
    <x v="5"/>
  </r>
  <r>
    <n v="833987712"/>
    <s v="ANNA"/>
    <x v="11"/>
    <x v="111"/>
    <x v="5"/>
  </r>
  <r>
    <n v="933989089"/>
    <s v="ANNA"/>
    <x v="11"/>
    <x v="111"/>
    <x v="5"/>
  </r>
  <r>
    <n v="933992322"/>
    <s v="ANNA"/>
    <x v="11"/>
    <x v="111"/>
    <x v="5"/>
  </r>
  <r>
    <n v="934058712"/>
    <s v="ANNA"/>
    <x v="11"/>
    <x v="111"/>
    <x v="5"/>
  </r>
  <r>
    <n v="934067827"/>
    <s v="ANNA"/>
    <x v="11"/>
    <x v="111"/>
    <x v="5"/>
  </r>
  <r>
    <n v="934068165"/>
    <s v="ANNA"/>
    <x v="11"/>
    <x v="111"/>
    <x v="5"/>
  </r>
  <r>
    <n v="934068548"/>
    <s v="ANNA"/>
    <x v="11"/>
    <x v="111"/>
    <x v="5"/>
  </r>
  <r>
    <n v="934068823"/>
    <s v="ANNA"/>
    <x v="11"/>
    <x v="111"/>
    <x v="5"/>
  </r>
  <r>
    <n v="934156404"/>
    <s v="ANNA"/>
    <x v="11"/>
    <x v="111"/>
    <x v="5"/>
  </r>
  <r>
    <n v="934366158"/>
    <s v="ANNA"/>
    <x v="11"/>
    <x v="111"/>
    <x v="5"/>
  </r>
  <r>
    <n v="952667238"/>
    <s v="ANS"/>
    <x v="11"/>
    <x v="111"/>
    <x v="5"/>
  </r>
  <r>
    <n v="813674432"/>
    <s v="AS"/>
    <x v="11"/>
    <x v="111"/>
    <x v="5"/>
  </r>
  <r>
    <n v="981545133"/>
    <s v="DA"/>
    <x v="11"/>
    <x v="111"/>
    <x v="5"/>
  </r>
  <r>
    <n v="920398413"/>
    <s v="ENK"/>
    <x v="11"/>
    <x v="111"/>
    <x v="5"/>
  </r>
  <r>
    <n v="922891478"/>
    <s v="ENK"/>
    <x v="11"/>
    <x v="111"/>
    <x v="5"/>
  </r>
  <r>
    <n v="924024119"/>
    <s v="ENK"/>
    <x v="11"/>
    <x v="111"/>
    <x v="5"/>
  </r>
  <r>
    <n v="926688790"/>
    <s v="ENK"/>
    <x v="11"/>
    <x v="111"/>
    <x v="5"/>
  </r>
  <r>
    <n v="928409716"/>
    <s v="ENK"/>
    <x v="11"/>
    <x v="111"/>
    <x v="5"/>
  </r>
  <r>
    <n v="933142620"/>
    <s v="ENK"/>
    <x v="11"/>
    <x v="111"/>
    <x v="5"/>
  </r>
  <r>
    <n v="935581486"/>
    <s v="ENK"/>
    <x v="11"/>
    <x v="111"/>
    <x v="5"/>
  </r>
  <r>
    <n v="933713229"/>
    <s v="KBO"/>
    <x v="11"/>
    <x v="111"/>
    <x v="5"/>
  </r>
  <r>
    <n v="920447589"/>
    <s v="AS"/>
    <x v="9"/>
    <x v="333"/>
    <x v="5"/>
  </r>
  <r>
    <n v="927006332"/>
    <s v="ENK"/>
    <x v="9"/>
    <x v="333"/>
    <x v="5"/>
  </r>
  <r>
    <n v="916105223"/>
    <s v="ENK"/>
    <x v="13"/>
    <x v="112"/>
    <x v="5"/>
  </r>
  <r>
    <n v="916110162"/>
    <s v="ENK"/>
    <x v="13"/>
    <x v="112"/>
    <x v="5"/>
  </r>
  <r>
    <n v="833351672"/>
    <s v="KBO"/>
    <x v="13"/>
    <x v="112"/>
    <x v="5"/>
  </r>
  <r>
    <n v="934203232"/>
    <s v="ANNA"/>
    <x v="13"/>
    <x v="113"/>
    <x v="5"/>
  </r>
  <r>
    <n v="812342592"/>
    <s v="AS"/>
    <x v="13"/>
    <x v="113"/>
    <x v="5"/>
  </r>
  <r>
    <n v="984109008"/>
    <s v="AS"/>
    <x v="13"/>
    <x v="113"/>
    <x v="5"/>
  </r>
  <r>
    <n v="869196452"/>
    <s v="ENK"/>
    <x v="13"/>
    <x v="113"/>
    <x v="5"/>
  </r>
  <r>
    <n v="919717521"/>
    <s v="ENK"/>
    <x v="13"/>
    <x v="113"/>
    <x v="5"/>
  </r>
  <r>
    <n v="923955836"/>
    <s v="ENK"/>
    <x v="13"/>
    <x v="113"/>
    <x v="5"/>
  </r>
  <r>
    <n v="934232976"/>
    <s v="ENK"/>
    <x v="13"/>
    <x v="113"/>
    <x v="5"/>
  </r>
  <r>
    <n v="934199189"/>
    <s v="KBO"/>
    <x v="13"/>
    <x v="113"/>
    <x v="5"/>
  </r>
  <r>
    <n v="933623602"/>
    <s v="ANNA"/>
    <x v="5"/>
    <x v="114"/>
    <x v="5"/>
  </r>
  <r>
    <n v="957339018"/>
    <s v="ANS"/>
    <x v="5"/>
    <x v="114"/>
    <x v="5"/>
  </r>
  <r>
    <n v="961611849"/>
    <s v="ANS"/>
    <x v="5"/>
    <x v="114"/>
    <x v="5"/>
  </r>
  <r>
    <n v="831226102"/>
    <s v="AS"/>
    <x v="5"/>
    <x v="114"/>
    <x v="5"/>
  </r>
  <r>
    <n v="913596358"/>
    <s v="AS"/>
    <x v="5"/>
    <x v="114"/>
    <x v="5"/>
  </r>
  <r>
    <n v="917265283"/>
    <s v="AS"/>
    <x v="5"/>
    <x v="114"/>
    <x v="5"/>
  </r>
  <r>
    <n v="920251668"/>
    <s v="AS"/>
    <x v="5"/>
    <x v="114"/>
    <x v="5"/>
  </r>
  <r>
    <n v="920315070"/>
    <s v="AS"/>
    <x v="5"/>
    <x v="114"/>
    <x v="5"/>
  </r>
  <r>
    <n v="925904368"/>
    <s v="AS"/>
    <x v="5"/>
    <x v="114"/>
    <x v="5"/>
  </r>
  <r>
    <n v="925038180"/>
    <s v="DA"/>
    <x v="5"/>
    <x v="114"/>
    <x v="5"/>
  </r>
  <r>
    <n v="987975199"/>
    <s v="DA"/>
    <x v="5"/>
    <x v="114"/>
    <x v="5"/>
  </r>
  <r>
    <n v="831544562"/>
    <s v="ENK"/>
    <x v="5"/>
    <x v="114"/>
    <x v="5"/>
  </r>
  <r>
    <n v="869528412"/>
    <s v="ENK"/>
    <x v="5"/>
    <x v="114"/>
    <x v="5"/>
  </r>
  <r>
    <n v="911825074"/>
    <s v="ENK"/>
    <x v="5"/>
    <x v="114"/>
    <x v="5"/>
  </r>
  <r>
    <n v="913617118"/>
    <s v="ENK"/>
    <x v="5"/>
    <x v="114"/>
    <x v="5"/>
  </r>
  <r>
    <n v="917085765"/>
    <s v="ENK"/>
    <x v="5"/>
    <x v="114"/>
    <x v="5"/>
  </r>
  <r>
    <n v="922117659"/>
    <s v="ENK"/>
    <x v="5"/>
    <x v="114"/>
    <x v="5"/>
  </r>
  <r>
    <n v="924370645"/>
    <s v="ENK"/>
    <x v="5"/>
    <x v="114"/>
    <x v="5"/>
  </r>
  <r>
    <n v="928218937"/>
    <s v="ENK"/>
    <x v="5"/>
    <x v="114"/>
    <x v="5"/>
  </r>
  <r>
    <n v="929884426"/>
    <s v="ENK"/>
    <x v="5"/>
    <x v="114"/>
    <x v="5"/>
  </r>
  <r>
    <n v="930223360"/>
    <s v="ENK"/>
    <x v="5"/>
    <x v="114"/>
    <x v="5"/>
  </r>
  <r>
    <n v="930250198"/>
    <s v="ENK"/>
    <x v="5"/>
    <x v="114"/>
    <x v="5"/>
  </r>
  <r>
    <n v="931069403"/>
    <s v="ENK"/>
    <x v="5"/>
    <x v="114"/>
    <x v="5"/>
  </r>
  <r>
    <n v="933802388"/>
    <s v="ENK"/>
    <x v="5"/>
    <x v="114"/>
    <x v="5"/>
  </r>
  <r>
    <n v="935037263"/>
    <s v="ENK"/>
    <x v="5"/>
    <x v="114"/>
    <x v="5"/>
  </r>
  <r>
    <n v="935172578"/>
    <s v="ENK"/>
    <x v="5"/>
    <x v="114"/>
    <x v="5"/>
  </r>
  <r>
    <n v="935355478"/>
    <s v="ENK"/>
    <x v="5"/>
    <x v="114"/>
    <x v="5"/>
  </r>
  <r>
    <n v="969387018"/>
    <s v="ENK"/>
    <x v="5"/>
    <x v="114"/>
    <x v="5"/>
  </r>
  <r>
    <n v="969446944"/>
    <s v="ENK"/>
    <x v="5"/>
    <x v="114"/>
    <x v="5"/>
  </r>
  <r>
    <n v="969531372"/>
    <s v="ENK"/>
    <x v="5"/>
    <x v="114"/>
    <x v="5"/>
  </r>
  <r>
    <n v="976220161"/>
    <s v="ENK"/>
    <x v="5"/>
    <x v="114"/>
    <x v="5"/>
  </r>
  <r>
    <n v="977520436"/>
    <s v="ENK"/>
    <x v="5"/>
    <x v="114"/>
    <x v="5"/>
  </r>
  <r>
    <n v="987720999"/>
    <s v="ENK"/>
    <x v="5"/>
    <x v="114"/>
    <x v="5"/>
  </r>
  <r>
    <n v="990970262"/>
    <s v="ENK"/>
    <x v="5"/>
    <x v="114"/>
    <x v="5"/>
  </r>
  <r>
    <n v="993039233"/>
    <s v="ENK"/>
    <x v="5"/>
    <x v="114"/>
    <x v="5"/>
  </r>
  <r>
    <n v="997743350"/>
    <s v="ENK"/>
    <x v="5"/>
    <x v="114"/>
    <x v="5"/>
  </r>
  <r>
    <n v="998035147"/>
    <s v="ENK"/>
    <x v="5"/>
    <x v="114"/>
    <x v="5"/>
  </r>
  <r>
    <n v="833512072"/>
    <s v="KBO"/>
    <x v="5"/>
    <x v="114"/>
    <x v="5"/>
  </r>
  <r>
    <n v="933724298"/>
    <s v="KBO"/>
    <x v="5"/>
    <x v="114"/>
    <x v="5"/>
  </r>
  <r>
    <n v="919885378"/>
    <s v="AS"/>
    <x v="7"/>
    <x v="116"/>
    <x v="5"/>
  </r>
  <r>
    <n v="929509919"/>
    <s v="ENK"/>
    <x v="7"/>
    <x v="116"/>
    <x v="5"/>
  </r>
  <r>
    <n v="931853422"/>
    <s v="ENK"/>
    <x v="7"/>
    <x v="116"/>
    <x v="5"/>
  </r>
  <r>
    <n v="994734458"/>
    <s v="ENK"/>
    <x v="7"/>
    <x v="116"/>
    <x v="5"/>
  </r>
  <r>
    <n v="934302060"/>
    <s v="KBO"/>
    <x v="7"/>
    <x v="116"/>
    <x v="5"/>
  </r>
  <r>
    <n v="934122178"/>
    <s v="ANNA"/>
    <x v="2"/>
    <x v="117"/>
    <x v="5"/>
  </r>
  <r>
    <n v="934159357"/>
    <s v="ANNA"/>
    <x v="2"/>
    <x v="117"/>
    <x v="5"/>
  </r>
  <r>
    <n v="934315383"/>
    <s v="ANNA"/>
    <x v="2"/>
    <x v="117"/>
    <x v="5"/>
  </r>
  <r>
    <n v="934428935"/>
    <s v="ANNA"/>
    <x v="2"/>
    <x v="117"/>
    <x v="5"/>
  </r>
  <r>
    <n v="934915178"/>
    <s v="ANNA"/>
    <x v="2"/>
    <x v="117"/>
    <x v="5"/>
  </r>
  <r>
    <n v="916000251"/>
    <s v="ENK"/>
    <x v="2"/>
    <x v="117"/>
    <x v="5"/>
  </r>
  <r>
    <n v="969658089"/>
    <s v="ENK"/>
    <x v="2"/>
    <x v="117"/>
    <x v="5"/>
  </r>
  <r>
    <n v="919645709"/>
    <s v="ENK"/>
    <x v="9"/>
    <x v="118"/>
    <x v="5"/>
  </r>
  <r>
    <n v="923767630"/>
    <s v="ENK"/>
    <x v="9"/>
    <x v="118"/>
    <x v="5"/>
  </r>
  <r>
    <n v="928254011"/>
    <s v="ENK"/>
    <x v="9"/>
    <x v="118"/>
    <x v="5"/>
  </r>
  <r>
    <n v="934240723"/>
    <s v="ANNA"/>
    <x v="11"/>
    <x v="119"/>
    <x v="5"/>
  </r>
  <r>
    <n v="934331427"/>
    <s v="ANNA"/>
    <x v="11"/>
    <x v="119"/>
    <x v="5"/>
  </r>
  <r>
    <n v="934354001"/>
    <s v="ANNA"/>
    <x v="11"/>
    <x v="119"/>
    <x v="5"/>
  </r>
  <r>
    <n v="934550641"/>
    <s v="ANNA"/>
    <x v="11"/>
    <x v="119"/>
    <x v="5"/>
  </r>
  <r>
    <n v="934579941"/>
    <s v="ANNA"/>
    <x v="11"/>
    <x v="119"/>
    <x v="5"/>
  </r>
  <r>
    <n v="822253822"/>
    <s v="AS"/>
    <x v="11"/>
    <x v="119"/>
    <x v="5"/>
  </r>
  <r>
    <n v="824780102"/>
    <s v="AS"/>
    <x v="11"/>
    <x v="119"/>
    <x v="5"/>
  </r>
  <r>
    <n v="834217422"/>
    <s v="AS"/>
    <x v="11"/>
    <x v="119"/>
    <x v="5"/>
  </r>
  <r>
    <n v="916184867"/>
    <s v="AS"/>
    <x v="11"/>
    <x v="119"/>
    <x v="5"/>
  </r>
  <r>
    <n v="917983933"/>
    <s v="AS"/>
    <x v="11"/>
    <x v="119"/>
    <x v="5"/>
  </r>
  <r>
    <n v="921370180"/>
    <s v="AS"/>
    <x v="11"/>
    <x v="119"/>
    <x v="5"/>
  </r>
  <r>
    <n v="925369330"/>
    <s v="AS"/>
    <x v="11"/>
    <x v="119"/>
    <x v="5"/>
  </r>
  <r>
    <n v="929455835"/>
    <s v="AS"/>
    <x v="11"/>
    <x v="119"/>
    <x v="5"/>
  </r>
  <r>
    <n v="934181697"/>
    <s v="AS"/>
    <x v="11"/>
    <x v="119"/>
    <x v="5"/>
  </r>
  <r>
    <n v="977287111"/>
    <s v="AS"/>
    <x v="11"/>
    <x v="119"/>
    <x v="5"/>
  </r>
  <r>
    <n v="996510743"/>
    <s v="AS"/>
    <x v="11"/>
    <x v="119"/>
    <x v="5"/>
  </r>
  <r>
    <n v="915294448"/>
    <s v="ENK"/>
    <x v="11"/>
    <x v="119"/>
    <x v="5"/>
  </r>
  <r>
    <n v="929382757"/>
    <s v="ENK"/>
    <x v="11"/>
    <x v="119"/>
    <x v="5"/>
  </r>
  <r>
    <n v="929884833"/>
    <s v="ENK"/>
    <x v="11"/>
    <x v="119"/>
    <x v="5"/>
  </r>
  <r>
    <n v="931206850"/>
    <s v="ENK"/>
    <x v="11"/>
    <x v="119"/>
    <x v="5"/>
  </r>
  <r>
    <n v="934255283"/>
    <s v="ENK"/>
    <x v="11"/>
    <x v="119"/>
    <x v="5"/>
  </r>
  <r>
    <n v="935218322"/>
    <s v="ENK"/>
    <x v="11"/>
    <x v="119"/>
    <x v="5"/>
  </r>
  <r>
    <n v="969210061"/>
    <s v="ENK"/>
    <x v="11"/>
    <x v="119"/>
    <x v="5"/>
  </r>
  <r>
    <n v="984179383"/>
    <s v="FLI"/>
    <x v="11"/>
    <x v="119"/>
    <x v="5"/>
  </r>
  <r>
    <n v="926869620"/>
    <s v="KBO"/>
    <x v="11"/>
    <x v="119"/>
    <x v="5"/>
  </r>
  <r>
    <n v="929597788"/>
    <s v="KBO"/>
    <x v="11"/>
    <x v="119"/>
    <x v="5"/>
  </r>
  <r>
    <n v="930742384"/>
    <s v="KBO"/>
    <x v="11"/>
    <x v="119"/>
    <x v="5"/>
  </r>
  <r>
    <n v="931087703"/>
    <s v="KBO"/>
    <x v="11"/>
    <x v="119"/>
    <x v="5"/>
  </r>
  <r>
    <n v="933730387"/>
    <s v="KBO"/>
    <x v="11"/>
    <x v="119"/>
    <x v="5"/>
  </r>
  <r>
    <n v="933963608"/>
    <s v="KBO"/>
    <x v="11"/>
    <x v="119"/>
    <x v="5"/>
  </r>
  <r>
    <n v="934418182"/>
    <s v="KBO"/>
    <x v="11"/>
    <x v="119"/>
    <x v="5"/>
  </r>
  <r>
    <n v="924580291"/>
    <s v="FLI"/>
    <x v="2"/>
    <x v="120"/>
    <x v="5"/>
  </r>
  <r>
    <n v="934151909"/>
    <s v="ANNA"/>
    <x v="4"/>
    <x v="121"/>
    <x v="5"/>
  </r>
  <r>
    <n v="934239822"/>
    <s v="ANNA"/>
    <x v="4"/>
    <x v="121"/>
    <x v="5"/>
  </r>
  <r>
    <n v="915631363"/>
    <s v="AS"/>
    <x v="4"/>
    <x v="121"/>
    <x v="5"/>
  </r>
  <r>
    <n v="980152138"/>
    <s v="AS"/>
    <x v="4"/>
    <x v="121"/>
    <x v="5"/>
  </r>
  <r>
    <n v="894270772"/>
    <s v="DA"/>
    <x v="4"/>
    <x v="121"/>
    <x v="5"/>
  </r>
  <r>
    <n v="912836185"/>
    <s v="ENK"/>
    <x v="4"/>
    <x v="121"/>
    <x v="5"/>
  </r>
  <r>
    <n v="920159729"/>
    <s v="ENK"/>
    <x v="4"/>
    <x v="121"/>
    <x v="5"/>
  </r>
  <r>
    <n v="931060732"/>
    <s v="ENK"/>
    <x v="4"/>
    <x v="121"/>
    <x v="5"/>
  </r>
  <r>
    <n v="933380505"/>
    <s v="ENK"/>
    <x v="4"/>
    <x v="121"/>
    <x v="5"/>
  </r>
  <r>
    <n v="948889641"/>
    <s v="ENK"/>
    <x v="4"/>
    <x v="121"/>
    <x v="5"/>
  </r>
  <r>
    <n v="969587068"/>
    <s v="ENK"/>
    <x v="4"/>
    <x v="121"/>
    <x v="5"/>
  </r>
  <r>
    <n v="977543991"/>
    <s v="ENK"/>
    <x v="4"/>
    <x v="121"/>
    <x v="5"/>
  </r>
  <r>
    <n v="913062310"/>
    <s v="FLI"/>
    <x v="4"/>
    <x v="121"/>
    <x v="5"/>
  </r>
  <r>
    <n v="915031749"/>
    <s v="FLI"/>
    <x v="4"/>
    <x v="121"/>
    <x v="5"/>
  </r>
  <r>
    <n v="918878920"/>
    <s v="FLI"/>
    <x v="4"/>
    <x v="121"/>
    <x v="5"/>
  </r>
  <r>
    <n v="933173313"/>
    <s v="KBO"/>
    <x v="4"/>
    <x v="121"/>
    <x v="5"/>
  </r>
  <r>
    <n v="934446941"/>
    <s v="KBO"/>
    <x v="4"/>
    <x v="121"/>
    <x v="5"/>
  </r>
  <r>
    <n v="830458832"/>
    <s v="AS"/>
    <x v="11"/>
    <x v="122"/>
    <x v="5"/>
  </r>
  <r>
    <n v="930671886"/>
    <s v="ENK"/>
    <x v="11"/>
    <x v="122"/>
    <x v="5"/>
  </r>
  <r>
    <n v="931679295"/>
    <s v="ENK"/>
    <x v="11"/>
    <x v="122"/>
    <x v="5"/>
  </r>
  <r>
    <n v="932608006"/>
    <s v="ENK"/>
    <x v="11"/>
    <x v="122"/>
    <x v="5"/>
  </r>
  <r>
    <n v="933282694"/>
    <s v="ENK"/>
    <x v="11"/>
    <x v="122"/>
    <x v="5"/>
  </r>
  <r>
    <n v="935395224"/>
    <s v="ENK"/>
    <x v="11"/>
    <x v="122"/>
    <x v="5"/>
  </r>
  <r>
    <n v="935439256"/>
    <s v="ENK"/>
    <x v="11"/>
    <x v="122"/>
    <x v="5"/>
  </r>
  <r>
    <n v="964785082"/>
    <s v="ENK"/>
    <x v="11"/>
    <x v="122"/>
    <x v="5"/>
  </r>
  <r>
    <n v="969504359"/>
    <s v="ENK"/>
    <x v="11"/>
    <x v="122"/>
    <x v="5"/>
  </r>
  <r>
    <n v="933711250"/>
    <s v="KBO"/>
    <x v="11"/>
    <x v="122"/>
    <x v="5"/>
  </r>
  <r>
    <n v="934385144"/>
    <s v="ANNA"/>
    <x v="12"/>
    <x v="123"/>
    <x v="5"/>
  </r>
  <r>
    <n v="934408381"/>
    <s v="ANNA"/>
    <x v="12"/>
    <x v="123"/>
    <x v="5"/>
  </r>
  <r>
    <n v="934414500"/>
    <s v="ANNA"/>
    <x v="12"/>
    <x v="123"/>
    <x v="5"/>
  </r>
  <r>
    <n v="934427912"/>
    <s v="ANNA"/>
    <x v="12"/>
    <x v="123"/>
    <x v="5"/>
  </r>
  <r>
    <n v="934447778"/>
    <s v="ANNA"/>
    <x v="12"/>
    <x v="123"/>
    <x v="5"/>
  </r>
  <r>
    <n v="934448251"/>
    <s v="ANNA"/>
    <x v="12"/>
    <x v="123"/>
    <x v="5"/>
  </r>
  <r>
    <n v="934493109"/>
    <s v="ANNA"/>
    <x v="12"/>
    <x v="123"/>
    <x v="5"/>
  </r>
  <r>
    <n v="934611659"/>
    <s v="ANNA"/>
    <x v="12"/>
    <x v="123"/>
    <x v="5"/>
  </r>
  <r>
    <n v="934643372"/>
    <s v="ANNA"/>
    <x v="12"/>
    <x v="123"/>
    <x v="5"/>
  </r>
  <r>
    <n v="934951425"/>
    <s v="ANNA"/>
    <x v="12"/>
    <x v="123"/>
    <x v="5"/>
  </r>
  <r>
    <n v="914171083"/>
    <s v="AS"/>
    <x v="12"/>
    <x v="123"/>
    <x v="5"/>
  </r>
  <r>
    <n v="931017004"/>
    <s v="AS"/>
    <x v="12"/>
    <x v="123"/>
    <x v="5"/>
  </r>
  <r>
    <n v="998210828"/>
    <s v="AS"/>
    <x v="12"/>
    <x v="123"/>
    <x v="5"/>
  </r>
  <r>
    <n v="831261382"/>
    <s v="ENK"/>
    <x v="12"/>
    <x v="123"/>
    <x v="5"/>
  </r>
  <r>
    <n v="917539308"/>
    <s v="ENK"/>
    <x v="12"/>
    <x v="123"/>
    <x v="5"/>
  </r>
  <r>
    <n v="923089373"/>
    <s v="ENK"/>
    <x v="12"/>
    <x v="123"/>
    <x v="5"/>
  </r>
  <r>
    <n v="928148750"/>
    <s v="ENK"/>
    <x v="12"/>
    <x v="123"/>
    <x v="5"/>
  </r>
  <r>
    <n v="930886548"/>
    <s v="ENK"/>
    <x v="12"/>
    <x v="123"/>
    <x v="5"/>
  </r>
  <r>
    <n v="935277108"/>
    <s v="ENK"/>
    <x v="12"/>
    <x v="123"/>
    <x v="5"/>
  </r>
  <r>
    <n v="969334151"/>
    <s v="ENK"/>
    <x v="12"/>
    <x v="123"/>
    <x v="5"/>
  </r>
  <r>
    <n v="969881977"/>
    <s v="ENK"/>
    <x v="12"/>
    <x v="123"/>
    <x v="5"/>
  </r>
  <r>
    <n v="970104267"/>
    <s v="ENK"/>
    <x v="12"/>
    <x v="123"/>
    <x v="5"/>
  </r>
  <r>
    <n v="984176325"/>
    <s v="ENK"/>
    <x v="12"/>
    <x v="123"/>
    <x v="5"/>
  </r>
  <r>
    <n v="992960043"/>
    <s v="ENK"/>
    <x v="12"/>
    <x v="123"/>
    <x v="5"/>
  </r>
  <r>
    <n v="932932520"/>
    <s v="KBO"/>
    <x v="12"/>
    <x v="123"/>
    <x v="5"/>
  </r>
  <r>
    <n v="933427498"/>
    <s v="KBO"/>
    <x v="12"/>
    <x v="123"/>
    <x v="5"/>
  </r>
  <r>
    <n v="933428087"/>
    <s v="KBO"/>
    <x v="12"/>
    <x v="123"/>
    <x v="5"/>
  </r>
  <r>
    <n v="933494764"/>
    <s v="KBO"/>
    <x v="12"/>
    <x v="123"/>
    <x v="5"/>
  </r>
  <r>
    <n v="933514587"/>
    <s v="KBO"/>
    <x v="12"/>
    <x v="123"/>
    <x v="5"/>
  </r>
  <r>
    <n v="933744418"/>
    <s v="KBO"/>
    <x v="12"/>
    <x v="123"/>
    <x v="5"/>
  </r>
  <r>
    <n v="934143469"/>
    <s v="KBO"/>
    <x v="12"/>
    <x v="123"/>
    <x v="5"/>
  </r>
  <r>
    <n v="934362691"/>
    <s v="ANNA"/>
    <x v="3"/>
    <x v="124"/>
    <x v="5"/>
  </r>
  <r>
    <n v="934373324"/>
    <s v="ANNA"/>
    <x v="3"/>
    <x v="124"/>
    <x v="5"/>
  </r>
  <r>
    <n v="934623576"/>
    <s v="ANNA"/>
    <x v="3"/>
    <x v="124"/>
    <x v="5"/>
  </r>
  <r>
    <n v="819376972"/>
    <s v="ENK"/>
    <x v="3"/>
    <x v="124"/>
    <x v="5"/>
  </r>
  <r>
    <n v="853817252"/>
    <s v="ENK"/>
    <x v="3"/>
    <x v="124"/>
    <x v="5"/>
  </r>
  <r>
    <n v="869884022"/>
    <s v="ENK"/>
    <x v="3"/>
    <x v="124"/>
    <x v="5"/>
  </r>
  <r>
    <n v="869884472"/>
    <s v="ENK"/>
    <x v="3"/>
    <x v="124"/>
    <x v="5"/>
  </r>
  <r>
    <n v="923694757"/>
    <s v="ENK"/>
    <x v="3"/>
    <x v="124"/>
    <x v="5"/>
  </r>
  <r>
    <n v="933593711"/>
    <s v="ENK"/>
    <x v="3"/>
    <x v="124"/>
    <x v="5"/>
  </r>
  <r>
    <n v="934209303"/>
    <s v="ENK"/>
    <x v="3"/>
    <x v="124"/>
    <x v="5"/>
  </r>
  <r>
    <n v="982708338"/>
    <s v="ENK"/>
    <x v="3"/>
    <x v="124"/>
    <x v="5"/>
  </r>
  <r>
    <n v="993526525"/>
    <s v="FLI"/>
    <x v="3"/>
    <x v="124"/>
    <x v="5"/>
  </r>
  <r>
    <n v="933271749"/>
    <s v="KBO"/>
    <x v="3"/>
    <x v="124"/>
    <x v="5"/>
  </r>
  <r>
    <n v="930233536"/>
    <s v="NUF"/>
    <x v="3"/>
    <x v="124"/>
    <x v="5"/>
  </r>
  <r>
    <n v="819327122"/>
    <s v="SAM"/>
    <x v="3"/>
    <x v="124"/>
    <x v="5"/>
  </r>
  <r>
    <n v="922544107"/>
    <s v="AS"/>
    <x v="10"/>
    <x v="125"/>
    <x v="5"/>
  </r>
  <r>
    <n v="959592403"/>
    <s v="AS"/>
    <x v="10"/>
    <x v="125"/>
    <x v="5"/>
  </r>
  <r>
    <n v="976025245"/>
    <s v="AS"/>
    <x v="10"/>
    <x v="125"/>
    <x v="5"/>
  </r>
  <r>
    <n v="990624232"/>
    <s v="AS"/>
    <x v="10"/>
    <x v="125"/>
    <x v="5"/>
  </r>
  <r>
    <n v="831983922"/>
    <s v="ENK"/>
    <x v="10"/>
    <x v="125"/>
    <x v="5"/>
  </r>
  <r>
    <n v="869782092"/>
    <s v="ENK"/>
    <x v="10"/>
    <x v="125"/>
    <x v="5"/>
  </r>
  <r>
    <n v="913332997"/>
    <s v="ENK"/>
    <x v="10"/>
    <x v="125"/>
    <x v="5"/>
  </r>
  <r>
    <n v="925541249"/>
    <s v="ENK"/>
    <x v="10"/>
    <x v="125"/>
    <x v="5"/>
  </r>
  <r>
    <n v="931584731"/>
    <s v="ENK"/>
    <x v="10"/>
    <x v="125"/>
    <x v="5"/>
  </r>
  <r>
    <n v="934268466"/>
    <s v="ENK"/>
    <x v="10"/>
    <x v="125"/>
    <x v="5"/>
  </r>
  <r>
    <n v="987083069"/>
    <s v="ENK"/>
    <x v="10"/>
    <x v="125"/>
    <x v="5"/>
  </r>
  <r>
    <n v="999620248"/>
    <s v="ENK"/>
    <x v="10"/>
    <x v="125"/>
    <x v="5"/>
  </r>
  <r>
    <n v="834550512"/>
    <s v="ANNA"/>
    <x v="6"/>
    <x v="126"/>
    <x v="5"/>
  </r>
  <r>
    <n v="835010732"/>
    <s v="ANNA"/>
    <x v="6"/>
    <x v="126"/>
    <x v="5"/>
  </r>
  <r>
    <n v="934490878"/>
    <s v="ANNA"/>
    <x v="6"/>
    <x v="126"/>
    <x v="5"/>
  </r>
  <r>
    <n v="934549414"/>
    <s v="ANNA"/>
    <x v="6"/>
    <x v="126"/>
    <x v="5"/>
  </r>
  <r>
    <n v="934549457"/>
    <s v="ANNA"/>
    <x v="6"/>
    <x v="126"/>
    <x v="5"/>
  </r>
  <r>
    <n v="934549465"/>
    <s v="ANNA"/>
    <x v="6"/>
    <x v="126"/>
    <x v="5"/>
  </r>
  <r>
    <n v="934549570"/>
    <s v="ANNA"/>
    <x v="6"/>
    <x v="126"/>
    <x v="5"/>
  </r>
  <r>
    <n v="934549694"/>
    <s v="ANNA"/>
    <x v="6"/>
    <x v="126"/>
    <x v="5"/>
  </r>
  <r>
    <n v="934549872"/>
    <s v="ANNA"/>
    <x v="6"/>
    <x v="126"/>
    <x v="5"/>
  </r>
  <r>
    <n v="934550064"/>
    <s v="ANNA"/>
    <x v="6"/>
    <x v="126"/>
    <x v="5"/>
  </r>
  <r>
    <n v="934550250"/>
    <s v="ANNA"/>
    <x v="6"/>
    <x v="126"/>
    <x v="5"/>
  </r>
  <r>
    <n v="934550285"/>
    <s v="ANNA"/>
    <x v="6"/>
    <x v="126"/>
    <x v="5"/>
  </r>
  <r>
    <n v="934550420"/>
    <s v="ANNA"/>
    <x v="6"/>
    <x v="126"/>
    <x v="5"/>
  </r>
  <r>
    <n v="934550463"/>
    <s v="ANNA"/>
    <x v="6"/>
    <x v="126"/>
    <x v="5"/>
  </r>
  <r>
    <n v="934588703"/>
    <s v="ANNA"/>
    <x v="6"/>
    <x v="126"/>
    <x v="5"/>
  </r>
  <r>
    <n v="934803825"/>
    <s v="ANNA"/>
    <x v="6"/>
    <x v="126"/>
    <x v="5"/>
  </r>
  <r>
    <n v="934975685"/>
    <s v="ANNA"/>
    <x v="6"/>
    <x v="126"/>
    <x v="5"/>
  </r>
  <r>
    <n v="935010705"/>
    <s v="ANNA"/>
    <x v="6"/>
    <x v="126"/>
    <x v="5"/>
  </r>
  <r>
    <n v="935010861"/>
    <s v="ANNA"/>
    <x v="6"/>
    <x v="126"/>
    <x v="5"/>
  </r>
  <r>
    <n v="935010950"/>
    <s v="ANNA"/>
    <x v="6"/>
    <x v="126"/>
    <x v="5"/>
  </r>
  <r>
    <n v="935010993"/>
    <s v="ANNA"/>
    <x v="6"/>
    <x v="126"/>
    <x v="5"/>
  </r>
  <r>
    <n v="991222715"/>
    <s v="ANS"/>
    <x v="6"/>
    <x v="126"/>
    <x v="5"/>
  </r>
  <r>
    <n v="829609312"/>
    <s v="AS"/>
    <x v="6"/>
    <x v="126"/>
    <x v="5"/>
  </r>
  <r>
    <n v="835097412"/>
    <s v="AS"/>
    <x v="6"/>
    <x v="126"/>
    <x v="5"/>
  </r>
  <r>
    <n v="912344045"/>
    <s v="AS"/>
    <x v="6"/>
    <x v="126"/>
    <x v="5"/>
  </r>
  <r>
    <n v="912538958"/>
    <s v="AS"/>
    <x v="6"/>
    <x v="126"/>
    <x v="5"/>
  </r>
  <r>
    <n v="913681622"/>
    <s v="AS"/>
    <x v="6"/>
    <x v="126"/>
    <x v="5"/>
  </r>
  <r>
    <n v="915141668"/>
    <s v="AS"/>
    <x v="6"/>
    <x v="126"/>
    <x v="5"/>
  </r>
  <r>
    <n v="915274838"/>
    <s v="AS"/>
    <x v="6"/>
    <x v="126"/>
    <x v="5"/>
  </r>
  <r>
    <n v="917258791"/>
    <s v="AS"/>
    <x v="6"/>
    <x v="126"/>
    <x v="5"/>
  </r>
  <r>
    <n v="918697438"/>
    <s v="AS"/>
    <x v="6"/>
    <x v="126"/>
    <x v="5"/>
  </r>
  <r>
    <n v="920595197"/>
    <s v="AS"/>
    <x v="6"/>
    <x v="126"/>
    <x v="5"/>
  </r>
  <r>
    <n v="920878601"/>
    <s v="AS"/>
    <x v="6"/>
    <x v="126"/>
    <x v="5"/>
  </r>
  <r>
    <n v="921297564"/>
    <s v="AS"/>
    <x v="6"/>
    <x v="126"/>
    <x v="5"/>
  </r>
  <r>
    <n v="922434530"/>
    <s v="AS"/>
    <x v="6"/>
    <x v="126"/>
    <x v="5"/>
  </r>
  <r>
    <n v="922789037"/>
    <s v="AS"/>
    <x v="6"/>
    <x v="126"/>
    <x v="5"/>
  </r>
  <r>
    <n v="924387394"/>
    <s v="AS"/>
    <x v="6"/>
    <x v="126"/>
    <x v="5"/>
  </r>
  <r>
    <n v="924723564"/>
    <s v="AS"/>
    <x v="6"/>
    <x v="126"/>
    <x v="5"/>
  </r>
  <r>
    <n v="925331694"/>
    <s v="AS"/>
    <x v="6"/>
    <x v="126"/>
    <x v="5"/>
  </r>
  <r>
    <n v="927432110"/>
    <s v="AS"/>
    <x v="6"/>
    <x v="126"/>
    <x v="5"/>
  </r>
  <r>
    <n v="927547279"/>
    <s v="AS"/>
    <x v="6"/>
    <x v="126"/>
    <x v="5"/>
  </r>
  <r>
    <n v="927833360"/>
    <s v="AS"/>
    <x v="6"/>
    <x v="126"/>
    <x v="5"/>
  </r>
  <r>
    <n v="928723992"/>
    <s v="AS"/>
    <x v="6"/>
    <x v="126"/>
    <x v="5"/>
  </r>
  <r>
    <n v="930695009"/>
    <s v="AS"/>
    <x v="6"/>
    <x v="126"/>
    <x v="5"/>
  </r>
  <r>
    <n v="930799025"/>
    <s v="AS"/>
    <x v="6"/>
    <x v="126"/>
    <x v="5"/>
  </r>
  <r>
    <n v="933149587"/>
    <s v="AS"/>
    <x v="6"/>
    <x v="126"/>
    <x v="5"/>
  </r>
  <r>
    <n v="934097521"/>
    <s v="AS"/>
    <x v="6"/>
    <x v="126"/>
    <x v="5"/>
  </r>
  <r>
    <n v="950068523"/>
    <s v="AS"/>
    <x v="6"/>
    <x v="126"/>
    <x v="5"/>
  </r>
  <r>
    <n v="929798902"/>
    <s v="DA"/>
    <x v="6"/>
    <x v="126"/>
    <x v="5"/>
  </r>
  <r>
    <n v="996717305"/>
    <s v="DA"/>
    <x v="6"/>
    <x v="126"/>
    <x v="5"/>
  </r>
  <r>
    <n v="831630922"/>
    <s v="ENK"/>
    <x v="6"/>
    <x v="126"/>
    <x v="5"/>
  </r>
  <r>
    <n v="833179802"/>
    <s v="ENK"/>
    <x v="6"/>
    <x v="126"/>
    <x v="5"/>
  </r>
  <r>
    <n v="833643622"/>
    <s v="ENK"/>
    <x v="6"/>
    <x v="126"/>
    <x v="5"/>
  </r>
  <r>
    <n v="912248232"/>
    <s v="ENK"/>
    <x v="6"/>
    <x v="126"/>
    <x v="5"/>
  </r>
  <r>
    <n v="914035066"/>
    <s v="ENK"/>
    <x v="6"/>
    <x v="126"/>
    <x v="5"/>
  </r>
  <r>
    <n v="916060912"/>
    <s v="ENK"/>
    <x v="6"/>
    <x v="126"/>
    <x v="5"/>
  </r>
  <r>
    <n v="917695326"/>
    <s v="ENK"/>
    <x v="6"/>
    <x v="126"/>
    <x v="5"/>
  </r>
  <r>
    <n v="918113436"/>
    <s v="ENK"/>
    <x v="6"/>
    <x v="126"/>
    <x v="5"/>
  </r>
  <r>
    <n v="919955325"/>
    <s v="ENK"/>
    <x v="6"/>
    <x v="126"/>
    <x v="5"/>
  </r>
  <r>
    <n v="920405126"/>
    <s v="ENK"/>
    <x v="6"/>
    <x v="126"/>
    <x v="5"/>
  </r>
  <r>
    <n v="920803075"/>
    <s v="ENK"/>
    <x v="6"/>
    <x v="126"/>
    <x v="5"/>
  </r>
  <r>
    <n v="924801859"/>
    <s v="ENK"/>
    <x v="6"/>
    <x v="126"/>
    <x v="5"/>
  </r>
  <r>
    <n v="925960721"/>
    <s v="ENK"/>
    <x v="6"/>
    <x v="126"/>
    <x v="5"/>
  </r>
  <r>
    <n v="927276208"/>
    <s v="ENK"/>
    <x v="6"/>
    <x v="126"/>
    <x v="5"/>
  </r>
  <r>
    <n v="927551136"/>
    <s v="ENK"/>
    <x v="6"/>
    <x v="126"/>
    <x v="5"/>
  </r>
  <r>
    <n v="927650215"/>
    <s v="ENK"/>
    <x v="6"/>
    <x v="126"/>
    <x v="5"/>
  </r>
  <r>
    <n v="929255119"/>
    <s v="ENK"/>
    <x v="6"/>
    <x v="126"/>
    <x v="5"/>
  </r>
  <r>
    <n v="929909704"/>
    <s v="ENK"/>
    <x v="6"/>
    <x v="126"/>
    <x v="5"/>
  </r>
  <r>
    <n v="930761850"/>
    <s v="ENK"/>
    <x v="6"/>
    <x v="126"/>
    <x v="5"/>
  </r>
  <r>
    <n v="930775924"/>
    <s v="ENK"/>
    <x v="6"/>
    <x v="126"/>
    <x v="5"/>
  </r>
  <r>
    <n v="931064525"/>
    <s v="ENK"/>
    <x v="6"/>
    <x v="126"/>
    <x v="5"/>
  </r>
  <r>
    <n v="931064681"/>
    <s v="ENK"/>
    <x v="6"/>
    <x v="126"/>
    <x v="5"/>
  </r>
  <r>
    <n v="931151231"/>
    <s v="ENK"/>
    <x v="6"/>
    <x v="126"/>
    <x v="5"/>
  </r>
  <r>
    <n v="931763245"/>
    <s v="ENK"/>
    <x v="6"/>
    <x v="126"/>
    <x v="5"/>
  </r>
  <r>
    <n v="932428245"/>
    <s v="ENK"/>
    <x v="6"/>
    <x v="126"/>
    <x v="5"/>
  </r>
  <r>
    <n v="932720272"/>
    <s v="ENK"/>
    <x v="6"/>
    <x v="126"/>
    <x v="5"/>
  </r>
  <r>
    <n v="932946394"/>
    <s v="ENK"/>
    <x v="6"/>
    <x v="126"/>
    <x v="5"/>
  </r>
  <r>
    <n v="933107094"/>
    <s v="ENK"/>
    <x v="6"/>
    <x v="126"/>
    <x v="5"/>
  </r>
  <r>
    <n v="933187748"/>
    <s v="ENK"/>
    <x v="6"/>
    <x v="126"/>
    <x v="5"/>
  </r>
  <r>
    <n v="933474046"/>
    <s v="ENK"/>
    <x v="6"/>
    <x v="126"/>
    <x v="5"/>
  </r>
  <r>
    <n v="933793710"/>
    <s v="ENK"/>
    <x v="6"/>
    <x v="126"/>
    <x v="5"/>
  </r>
  <r>
    <n v="934061349"/>
    <s v="ENK"/>
    <x v="6"/>
    <x v="126"/>
    <x v="5"/>
  </r>
  <r>
    <n v="934357000"/>
    <s v="ENK"/>
    <x v="6"/>
    <x v="126"/>
    <x v="5"/>
  </r>
  <r>
    <n v="934409353"/>
    <s v="ENK"/>
    <x v="6"/>
    <x v="126"/>
    <x v="5"/>
  </r>
  <r>
    <n v="935414644"/>
    <s v="ENK"/>
    <x v="6"/>
    <x v="126"/>
    <x v="5"/>
  </r>
  <r>
    <n v="935759463"/>
    <s v="ENK"/>
    <x v="6"/>
    <x v="126"/>
    <x v="5"/>
  </r>
  <r>
    <n v="970570519"/>
    <s v="ENK"/>
    <x v="6"/>
    <x v="126"/>
    <x v="5"/>
  </r>
  <r>
    <n v="971141042"/>
    <s v="ENK"/>
    <x v="6"/>
    <x v="126"/>
    <x v="5"/>
  </r>
  <r>
    <n v="971333286"/>
    <s v="ENK"/>
    <x v="6"/>
    <x v="126"/>
    <x v="5"/>
  </r>
  <r>
    <n v="977387949"/>
    <s v="ENK"/>
    <x v="6"/>
    <x v="126"/>
    <x v="5"/>
  </r>
  <r>
    <n v="994976036"/>
    <s v="ENK"/>
    <x v="6"/>
    <x v="126"/>
    <x v="5"/>
  </r>
  <r>
    <n v="828980742"/>
    <s v="FLI"/>
    <x v="6"/>
    <x v="126"/>
    <x v="5"/>
  </r>
  <r>
    <n v="834213052"/>
    <s v="KBO"/>
    <x v="6"/>
    <x v="126"/>
    <x v="5"/>
  </r>
  <r>
    <n v="927396610"/>
    <s v="KBO"/>
    <x v="6"/>
    <x v="126"/>
    <x v="5"/>
  </r>
  <r>
    <n v="930956910"/>
    <s v="KBO"/>
    <x v="6"/>
    <x v="126"/>
    <x v="5"/>
  </r>
  <r>
    <n v="932435330"/>
    <s v="KBO"/>
    <x v="6"/>
    <x v="126"/>
    <x v="5"/>
  </r>
  <r>
    <n v="933685756"/>
    <s v="KBO"/>
    <x v="6"/>
    <x v="126"/>
    <x v="5"/>
  </r>
  <r>
    <n v="933695689"/>
    <s v="KBO"/>
    <x v="6"/>
    <x v="126"/>
    <x v="5"/>
  </r>
  <r>
    <n v="934134923"/>
    <s v="KBO"/>
    <x v="6"/>
    <x v="126"/>
    <x v="5"/>
  </r>
  <r>
    <n v="934156722"/>
    <s v="KBO"/>
    <x v="6"/>
    <x v="126"/>
    <x v="5"/>
  </r>
  <r>
    <n v="933762025"/>
    <s v="NUF"/>
    <x v="6"/>
    <x v="126"/>
    <x v="5"/>
  </r>
  <r>
    <n v="995829827"/>
    <s v="NUF"/>
    <x v="6"/>
    <x v="126"/>
    <x v="5"/>
  </r>
  <r>
    <n v="929705289"/>
    <s v="OPMV"/>
    <x v="6"/>
    <x v="126"/>
    <x v="5"/>
  </r>
  <r>
    <n v="834183722"/>
    <s v="ANNA"/>
    <x v="8"/>
    <x v="127"/>
    <x v="5"/>
  </r>
  <r>
    <n v="834219522"/>
    <s v="ANNA"/>
    <x v="8"/>
    <x v="127"/>
    <x v="5"/>
  </r>
  <r>
    <n v="982278317"/>
    <s v="ANS"/>
    <x v="8"/>
    <x v="127"/>
    <x v="5"/>
  </r>
  <r>
    <n v="889168552"/>
    <s v="AS"/>
    <x v="8"/>
    <x v="127"/>
    <x v="5"/>
  </r>
  <r>
    <n v="924769262"/>
    <s v="AS"/>
    <x v="8"/>
    <x v="127"/>
    <x v="5"/>
  </r>
  <r>
    <n v="925993514"/>
    <s v="AS"/>
    <x v="8"/>
    <x v="127"/>
    <x v="5"/>
  </r>
  <r>
    <n v="989889257"/>
    <s v="AS"/>
    <x v="8"/>
    <x v="127"/>
    <x v="5"/>
  </r>
  <r>
    <n v="919635487"/>
    <s v="ENK"/>
    <x v="8"/>
    <x v="127"/>
    <x v="5"/>
  </r>
  <r>
    <n v="924752963"/>
    <s v="ENK"/>
    <x v="8"/>
    <x v="127"/>
    <x v="5"/>
  </r>
  <r>
    <n v="927846535"/>
    <s v="ENK"/>
    <x v="8"/>
    <x v="127"/>
    <x v="5"/>
  </r>
  <r>
    <n v="928423751"/>
    <s v="ENK"/>
    <x v="8"/>
    <x v="127"/>
    <x v="5"/>
  </r>
  <r>
    <n v="933860353"/>
    <s v="ENK"/>
    <x v="8"/>
    <x v="127"/>
    <x v="5"/>
  </r>
  <r>
    <n v="961952484"/>
    <s v="ENK"/>
    <x v="8"/>
    <x v="127"/>
    <x v="5"/>
  </r>
  <r>
    <n v="986223746"/>
    <s v="ENK"/>
    <x v="8"/>
    <x v="127"/>
    <x v="5"/>
  </r>
  <r>
    <n v="991940413"/>
    <s v="ENK"/>
    <x v="8"/>
    <x v="127"/>
    <x v="5"/>
  </r>
  <r>
    <n v="816587042"/>
    <s v="FLI"/>
    <x v="8"/>
    <x v="127"/>
    <x v="5"/>
  </r>
  <r>
    <n v="936627110"/>
    <s v="FLI"/>
    <x v="8"/>
    <x v="127"/>
    <x v="5"/>
  </r>
  <r>
    <n v="833943502"/>
    <s v="KBO"/>
    <x v="8"/>
    <x v="127"/>
    <x v="5"/>
  </r>
  <r>
    <n v="931013491"/>
    <s v="KBO"/>
    <x v="8"/>
    <x v="127"/>
    <x v="5"/>
  </r>
  <r>
    <n v="933593096"/>
    <s v="KBO"/>
    <x v="8"/>
    <x v="127"/>
    <x v="5"/>
  </r>
  <r>
    <n v="926564714"/>
    <s v="ENK"/>
    <x v="12"/>
    <x v="128"/>
    <x v="5"/>
  </r>
  <r>
    <n v="931261266"/>
    <s v="ENK"/>
    <x v="12"/>
    <x v="128"/>
    <x v="5"/>
  </r>
  <r>
    <n v="934319532"/>
    <s v="ANNA"/>
    <x v="4"/>
    <x v="129"/>
    <x v="5"/>
  </r>
  <r>
    <n v="934641612"/>
    <s v="ANNA"/>
    <x v="4"/>
    <x v="129"/>
    <x v="5"/>
  </r>
  <r>
    <n v="812021222"/>
    <s v="AS"/>
    <x v="4"/>
    <x v="129"/>
    <x v="5"/>
  </r>
  <r>
    <n v="932392593"/>
    <s v="AS"/>
    <x v="4"/>
    <x v="129"/>
    <x v="5"/>
  </r>
  <r>
    <n v="942915977"/>
    <s v="AS"/>
    <x v="4"/>
    <x v="129"/>
    <x v="5"/>
  </r>
  <r>
    <n v="833638742"/>
    <s v="ENK"/>
    <x v="4"/>
    <x v="129"/>
    <x v="5"/>
  </r>
  <r>
    <n v="928089215"/>
    <s v="ENK"/>
    <x v="4"/>
    <x v="129"/>
    <x v="5"/>
  </r>
  <r>
    <n v="969275996"/>
    <s v="ENK"/>
    <x v="4"/>
    <x v="129"/>
    <x v="5"/>
  </r>
  <r>
    <n v="994983210"/>
    <s v="ENK"/>
    <x v="4"/>
    <x v="129"/>
    <x v="5"/>
  </r>
  <r>
    <n v="931988263"/>
    <s v="FLI"/>
    <x v="4"/>
    <x v="129"/>
    <x v="5"/>
  </r>
  <r>
    <n v="914625505"/>
    <s v="ENK"/>
    <x v="6"/>
    <x v="130"/>
    <x v="5"/>
  </r>
  <r>
    <n v="916539339"/>
    <s v="ENK"/>
    <x v="6"/>
    <x v="130"/>
    <x v="5"/>
  </r>
  <r>
    <n v="926670042"/>
    <s v="ENK"/>
    <x v="6"/>
    <x v="130"/>
    <x v="5"/>
  </r>
  <r>
    <n v="935242169"/>
    <s v="ENK"/>
    <x v="6"/>
    <x v="130"/>
    <x v="5"/>
  </r>
  <r>
    <n v="969794276"/>
    <s v="ENK"/>
    <x v="6"/>
    <x v="130"/>
    <x v="5"/>
  </r>
  <r>
    <n v="828281992"/>
    <s v="AS"/>
    <x v="4"/>
    <x v="131"/>
    <x v="5"/>
  </r>
  <r>
    <n v="996334902"/>
    <s v="AS"/>
    <x v="4"/>
    <x v="131"/>
    <x v="5"/>
  </r>
  <r>
    <n v="913355725"/>
    <s v="ENK"/>
    <x v="4"/>
    <x v="131"/>
    <x v="5"/>
  </r>
  <r>
    <n v="916176457"/>
    <s v="ENK"/>
    <x v="4"/>
    <x v="131"/>
    <x v="5"/>
  </r>
  <r>
    <n v="932187566"/>
    <s v="ENK"/>
    <x v="4"/>
    <x v="131"/>
    <x v="5"/>
  </r>
  <r>
    <n v="970272380"/>
    <s v="ENK"/>
    <x v="4"/>
    <x v="131"/>
    <x v="5"/>
  </r>
  <r>
    <n v="934456327"/>
    <s v="ANNA"/>
    <x v="10"/>
    <x v="132"/>
    <x v="5"/>
  </r>
  <r>
    <n v="969201100"/>
    <s v="ENK"/>
    <x v="9"/>
    <x v="134"/>
    <x v="5"/>
  </r>
  <r>
    <n v="969716992"/>
    <s v="ENK"/>
    <x v="9"/>
    <x v="348"/>
    <x v="5"/>
  </r>
  <r>
    <n v="919820160"/>
    <s v="ENK"/>
    <x v="9"/>
    <x v="135"/>
    <x v="5"/>
  </r>
  <r>
    <n v="925384372"/>
    <s v="ENK"/>
    <x v="9"/>
    <x v="135"/>
    <x v="5"/>
  </r>
  <r>
    <n v="934415434"/>
    <s v="ANNA"/>
    <x v="14"/>
    <x v="136"/>
    <x v="5"/>
  </r>
  <r>
    <n v="934450590"/>
    <s v="ANNA"/>
    <x v="14"/>
    <x v="136"/>
    <x v="5"/>
  </r>
  <r>
    <n v="934455193"/>
    <s v="ANNA"/>
    <x v="14"/>
    <x v="136"/>
    <x v="5"/>
  </r>
  <r>
    <n v="934463471"/>
    <s v="ANNA"/>
    <x v="14"/>
    <x v="136"/>
    <x v="5"/>
  </r>
  <r>
    <n v="934571320"/>
    <s v="ANNA"/>
    <x v="14"/>
    <x v="136"/>
    <x v="5"/>
  </r>
  <r>
    <n v="934808479"/>
    <s v="ANNA"/>
    <x v="14"/>
    <x v="136"/>
    <x v="5"/>
  </r>
  <r>
    <n v="915416063"/>
    <s v="AS"/>
    <x v="14"/>
    <x v="136"/>
    <x v="5"/>
  </r>
  <r>
    <n v="916727550"/>
    <s v="AS"/>
    <x v="14"/>
    <x v="136"/>
    <x v="5"/>
  </r>
  <r>
    <n v="917743185"/>
    <s v="AS"/>
    <x v="14"/>
    <x v="136"/>
    <x v="5"/>
  </r>
  <r>
    <n v="920013368"/>
    <s v="AS"/>
    <x v="14"/>
    <x v="136"/>
    <x v="5"/>
  </r>
  <r>
    <n v="921021275"/>
    <s v="AS"/>
    <x v="14"/>
    <x v="136"/>
    <x v="5"/>
  </r>
  <r>
    <n v="922551332"/>
    <s v="AS"/>
    <x v="14"/>
    <x v="136"/>
    <x v="5"/>
  </r>
  <r>
    <n v="923626085"/>
    <s v="AS"/>
    <x v="14"/>
    <x v="136"/>
    <x v="5"/>
  </r>
  <r>
    <n v="926134779"/>
    <s v="AS"/>
    <x v="14"/>
    <x v="136"/>
    <x v="5"/>
  </r>
  <r>
    <n v="928078612"/>
    <s v="AS"/>
    <x v="14"/>
    <x v="136"/>
    <x v="5"/>
  </r>
  <r>
    <n v="930724335"/>
    <s v="AS"/>
    <x v="14"/>
    <x v="136"/>
    <x v="5"/>
  </r>
  <r>
    <n v="932316110"/>
    <s v="AS"/>
    <x v="14"/>
    <x v="136"/>
    <x v="5"/>
  </r>
  <r>
    <n v="997876431"/>
    <s v="AS"/>
    <x v="14"/>
    <x v="136"/>
    <x v="5"/>
  </r>
  <r>
    <n v="869557552"/>
    <s v="ENK"/>
    <x v="14"/>
    <x v="136"/>
    <x v="5"/>
  </r>
  <r>
    <n v="880648772"/>
    <s v="ENK"/>
    <x v="14"/>
    <x v="136"/>
    <x v="5"/>
  </r>
  <r>
    <n v="915203817"/>
    <s v="ENK"/>
    <x v="14"/>
    <x v="136"/>
    <x v="5"/>
  </r>
  <r>
    <n v="921598289"/>
    <s v="ENK"/>
    <x v="14"/>
    <x v="136"/>
    <x v="5"/>
  </r>
  <r>
    <n v="922881693"/>
    <s v="ENK"/>
    <x v="14"/>
    <x v="136"/>
    <x v="5"/>
  </r>
  <r>
    <n v="927400278"/>
    <s v="ENK"/>
    <x v="14"/>
    <x v="136"/>
    <x v="5"/>
  </r>
  <r>
    <n v="928045021"/>
    <s v="ENK"/>
    <x v="14"/>
    <x v="136"/>
    <x v="5"/>
  </r>
  <r>
    <n v="930600709"/>
    <s v="ENK"/>
    <x v="14"/>
    <x v="136"/>
    <x v="5"/>
  </r>
  <r>
    <n v="932026392"/>
    <s v="ENK"/>
    <x v="14"/>
    <x v="136"/>
    <x v="5"/>
  </r>
  <r>
    <n v="933659135"/>
    <s v="ENK"/>
    <x v="14"/>
    <x v="136"/>
    <x v="5"/>
  </r>
  <r>
    <n v="933678636"/>
    <s v="ENK"/>
    <x v="14"/>
    <x v="136"/>
    <x v="5"/>
  </r>
  <r>
    <n v="935650976"/>
    <s v="ENK"/>
    <x v="14"/>
    <x v="136"/>
    <x v="5"/>
  </r>
  <r>
    <n v="970598375"/>
    <s v="ENK"/>
    <x v="14"/>
    <x v="136"/>
    <x v="5"/>
  </r>
  <r>
    <n v="971225459"/>
    <s v="ENK"/>
    <x v="14"/>
    <x v="136"/>
    <x v="5"/>
  </r>
  <r>
    <n v="977479851"/>
    <s v="ENK"/>
    <x v="14"/>
    <x v="136"/>
    <x v="5"/>
  </r>
  <r>
    <n v="996433196"/>
    <s v="ENK"/>
    <x v="14"/>
    <x v="136"/>
    <x v="5"/>
  </r>
  <r>
    <n v="833516582"/>
    <s v="KBO"/>
    <x v="14"/>
    <x v="136"/>
    <x v="5"/>
  </r>
  <r>
    <n v="931658778"/>
    <s v="KBO"/>
    <x v="14"/>
    <x v="136"/>
    <x v="5"/>
  </r>
  <r>
    <n v="932159600"/>
    <s v="KBO"/>
    <x v="14"/>
    <x v="136"/>
    <x v="5"/>
  </r>
  <r>
    <n v="933516520"/>
    <s v="KBO"/>
    <x v="14"/>
    <x v="136"/>
    <x v="5"/>
  </r>
  <r>
    <n v="933517373"/>
    <s v="KBO"/>
    <x v="14"/>
    <x v="136"/>
    <x v="5"/>
  </r>
  <r>
    <n v="934183649"/>
    <s v="KBO"/>
    <x v="14"/>
    <x v="136"/>
    <x v="5"/>
  </r>
  <r>
    <n v="934184599"/>
    <s v="KBO"/>
    <x v="14"/>
    <x v="136"/>
    <x v="5"/>
  </r>
  <r>
    <n v="933226298"/>
    <s v="NUF"/>
    <x v="14"/>
    <x v="136"/>
    <x v="5"/>
  </r>
  <r>
    <n v="933279812"/>
    <s v="NUF"/>
    <x v="14"/>
    <x v="136"/>
    <x v="5"/>
  </r>
  <r>
    <n v="963024290"/>
    <s v="NUF"/>
    <x v="14"/>
    <x v="136"/>
    <x v="5"/>
  </r>
  <r>
    <n v="876770202"/>
    <s v="FLI"/>
    <x v="9"/>
    <x v="137"/>
    <x v="5"/>
  </r>
  <r>
    <n v="933408701"/>
    <s v="KBO"/>
    <x v="9"/>
    <x v="137"/>
    <x v="5"/>
  </r>
  <r>
    <n v="934657225"/>
    <s v="ANS"/>
    <x v="1"/>
    <x v="139"/>
    <x v="5"/>
  </r>
  <r>
    <n v="998803578"/>
    <s v="AS"/>
    <x v="13"/>
    <x v="140"/>
    <x v="5"/>
  </r>
  <r>
    <n v="869252492"/>
    <s v="ENK"/>
    <x v="3"/>
    <x v="349"/>
    <x v="5"/>
  </r>
  <r>
    <n v="970243798"/>
    <s v="ENK"/>
    <x v="3"/>
    <x v="349"/>
    <x v="5"/>
  </r>
  <r>
    <n v="971300566"/>
    <s v="ENK"/>
    <x v="3"/>
    <x v="349"/>
    <x v="5"/>
  </r>
  <r>
    <n v="980000176"/>
    <s v="ENK"/>
    <x v="3"/>
    <x v="349"/>
    <x v="5"/>
  </r>
  <r>
    <n v="934642627"/>
    <s v="ANNA"/>
    <x v="13"/>
    <x v="141"/>
    <x v="5"/>
  </r>
  <r>
    <n v="916761767"/>
    <s v="AS"/>
    <x v="13"/>
    <x v="141"/>
    <x v="5"/>
  </r>
  <r>
    <n v="922388334"/>
    <s v="AS"/>
    <x v="13"/>
    <x v="141"/>
    <x v="5"/>
  </r>
  <r>
    <n v="930165972"/>
    <s v="AS"/>
    <x v="13"/>
    <x v="141"/>
    <x v="5"/>
  </r>
  <r>
    <n v="921655088"/>
    <s v="ENK"/>
    <x v="13"/>
    <x v="141"/>
    <x v="5"/>
  </r>
  <r>
    <n v="922897433"/>
    <s v="ENK"/>
    <x v="13"/>
    <x v="141"/>
    <x v="5"/>
  </r>
  <r>
    <n v="924519509"/>
    <s v="ENK"/>
    <x v="13"/>
    <x v="141"/>
    <x v="5"/>
  </r>
  <r>
    <n v="925135089"/>
    <s v="ENK"/>
    <x v="13"/>
    <x v="141"/>
    <x v="5"/>
  </r>
  <r>
    <n v="928516687"/>
    <s v="ENK"/>
    <x v="13"/>
    <x v="141"/>
    <x v="5"/>
  </r>
  <r>
    <n v="930090921"/>
    <s v="ENK"/>
    <x v="13"/>
    <x v="141"/>
    <x v="5"/>
  </r>
  <r>
    <n v="935754763"/>
    <s v="ENK"/>
    <x v="13"/>
    <x v="141"/>
    <x v="5"/>
  </r>
  <r>
    <n v="977064643"/>
    <s v="ENK"/>
    <x v="13"/>
    <x v="141"/>
    <x v="5"/>
  </r>
  <r>
    <n v="981961250"/>
    <s v="ENK"/>
    <x v="13"/>
    <x v="141"/>
    <x v="5"/>
  </r>
  <r>
    <n v="990426473"/>
    <s v="ENK"/>
    <x v="13"/>
    <x v="141"/>
    <x v="5"/>
  </r>
  <r>
    <n v="991284222"/>
    <s v="ENK"/>
    <x v="13"/>
    <x v="141"/>
    <x v="5"/>
  </r>
  <r>
    <n v="992169354"/>
    <s v="ENK"/>
    <x v="13"/>
    <x v="141"/>
    <x v="5"/>
  </r>
  <r>
    <n v="975604810"/>
    <s v="FLI"/>
    <x v="13"/>
    <x v="141"/>
    <x v="5"/>
  </r>
  <r>
    <n v="934634926"/>
    <s v="ANNA"/>
    <x v="12"/>
    <x v="142"/>
    <x v="5"/>
  </r>
  <r>
    <n v="920510671"/>
    <s v="AS"/>
    <x v="12"/>
    <x v="142"/>
    <x v="5"/>
  </r>
  <r>
    <n v="923545263"/>
    <s v="AS"/>
    <x v="12"/>
    <x v="142"/>
    <x v="5"/>
  </r>
  <r>
    <n v="929867580"/>
    <s v="AS"/>
    <x v="12"/>
    <x v="142"/>
    <x v="5"/>
  </r>
  <r>
    <n v="932516179"/>
    <s v="AS"/>
    <x v="12"/>
    <x v="142"/>
    <x v="5"/>
  </r>
  <r>
    <n v="963975716"/>
    <s v="AS"/>
    <x v="12"/>
    <x v="142"/>
    <x v="5"/>
  </r>
  <r>
    <n v="977291038"/>
    <s v="AS"/>
    <x v="12"/>
    <x v="142"/>
    <x v="5"/>
  </r>
  <r>
    <n v="990717842"/>
    <s v="AS"/>
    <x v="12"/>
    <x v="142"/>
    <x v="5"/>
  </r>
  <r>
    <n v="989852566"/>
    <s v="DA"/>
    <x v="12"/>
    <x v="142"/>
    <x v="5"/>
  </r>
  <r>
    <n v="929741390"/>
    <s v="ENK"/>
    <x v="12"/>
    <x v="142"/>
    <x v="5"/>
  </r>
  <r>
    <n v="930595942"/>
    <s v="ENK"/>
    <x v="12"/>
    <x v="142"/>
    <x v="5"/>
  </r>
  <r>
    <n v="931687573"/>
    <s v="ENK"/>
    <x v="12"/>
    <x v="142"/>
    <x v="5"/>
  </r>
  <r>
    <n v="931726692"/>
    <s v="ENK"/>
    <x v="12"/>
    <x v="142"/>
    <x v="5"/>
  </r>
  <r>
    <n v="932843978"/>
    <s v="ENK"/>
    <x v="12"/>
    <x v="142"/>
    <x v="5"/>
  </r>
  <r>
    <n v="934426924"/>
    <s v="ENK"/>
    <x v="12"/>
    <x v="142"/>
    <x v="5"/>
  </r>
  <r>
    <n v="975352315"/>
    <s v="ENK"/>
    <x v="12"/>
    <x v="142"/>
    <x v="5"/>
  </r>
  <r>
    <n v="991907076"/>
    <s v="ENK"/>
    <x v="12"/>
    <x v="142"/>
    <x v="5"/>
  </r>
  <r>
    <n v="933167771"/>
    <s v="KBO"/>
    <x v="12"/>
    <x v="142"/>
    <x v="5"/>
  </r>
  <r>
    <n v="933552136"/>
    <s v="KBO"/>
    <x v="12"/>
    <x v="142"/>
    <x v="5"/>
  </r>
  <r>
    <n v="933558029"/>
    <s v="KBO"/>
    <x v="12"/>
    <x v="142"/>
    <x v="5"/>
  </r>
  <r>
    <n v="933558118"/>
    <s v="KBO"/>
    <x v="12"/>
    <x v="142"/>
    <x v="5"/>
  </r>
  <r>
    <n v="933560325"/>
    <s v="KBO"/>
    <x v="12"/>
    <x v="142"/>
    <x v="5"/>
  </r>
  <r>
    <n v="933933261"/>
    <s v="KBO"/>
    <x v="12"/>
    <x v="142"/>
    <x v="5"/>
  </r>
  <r>
    <n v="926032232"/>
    <s v="AS"/>
    <x v="13"/>
    <x v="143"/>
    <x v="5"/>
  </r>
  <r>
    <n v="934385233"/>
    <s v="ANNA"/>
    <x v="3"/>
    <x v="144"/>
    <x v="5"/>
  </r>
  <r>
    <n v="934387554"/>
    <s v="ANNA"/>
    <x v="3"/>
    <x v="144"/>
    <x v="5"/>
  </r>
  <r>
    <n v="930288446"/>
    <s v="ANS"/>
    <x v="3"/>
    <x v="144"/>
    <x v="5"/>
  </r>
  <r>
    <n v="829483092"/>
    <s v="AS"/>
    <x v="3"/>
    <x v="144"/>
    <x v="5"/>
  </r>
  <r>
    <n v="876032562"/>
    <s v="AS"/>
    <x v="3"/>
    <x v="144"/>
    <x v="5"/>
  </r>
  <r>
    <n v="922122199"/>
    <s v="AS"/>
    <x v="3"/>
    <x v="144"/>
    <x v="5"/>
  </r>
  <r>
    <n v="979776101"/>
    <s v="AS"/>
    <x v="3"/>
    <x v="144"/>
    <x v="5"/>
  </r>
  <r>
    <n v="925860166"/>
    <s v="ENK"/>
    <x v="3"/>
    <x v="144"/>
    <x v="5"/>
  </r>
  <r>
    <n v="929959175"/>
    <s v="ENK"/>
    <x v="3"/>
    <x v="144"/>
    <x v="5"/>
  </r>
  <r>
    <n v="931148796"/>
    <s v="ENK"/>
    <x v="3"/>
    <x v="144"/>
    <x v="5"/>
  </r>
  <r>
    <n v="931937677"/>
    <s v="ENK"/>
    <x v="3"/>
    <x v="144"/>
    <x v="5"/>
  </r>
  <r>
    <n v="932244578"/>
    <s v="ENK"/>
    <x v="3"/>
    <x v="144"/>
    <x v="5"/>
  </r>
  <r>
    <n v="932713675"/>
    <s v="ENK"/>
    <x v="3"/>
    <x v="144"/>
    <x v="5"/>
  </r>
  <r>
    <n v="935451906"/>
    <s v="ENK"/>
    <x v="3"/>
    <x v="144"/>
    <x v="5"/>
  </r>
  <r>
    <n v="970039953"/>
    <s v="ENK"/>
    <x v="3"/>
    <x v="144"/>
    <x v="5"/>
  </r>
  <r>
    <n v="986679782"/>
    <s v="ENK"/>
    <x v="3"/>
    <x v="144"/>
    <x v="5"/>
  </r>
  <r>
    <n v="993408867"/>
    <s v="ENK"/>
    <x v="3"/>
    <x v="144"/>
    <x v="5"/>
  </r>
  <r>
    <n v="995573768"/>
    <s v="FLI"/>
    <x v="3"/>
    <x v="144"/>
    <x v="5"/>
  </r>
  <r>
    <n v="930298093"/>
    <s v="KBO"/>
    <x v="3"/>
    <x v="144"/>
    <x v="5"/>
  </r>
  <r>
    <n v="930658715"/>
    <s v="KBO"/>
    <x v="3"/>
    <x v="144"/>
    <x v="5"/>
  </r>
  <r>
    <n v="933419339"/>
    <s v="KBO"/>
    <x v="3"/>
    <x v="144"/>
    <x v="5"/>
  </r>
  <r>
    <n v="933773531"/>
    <s v="KBO"/>
    <x v="3"/>
    <x v="144"/>
    <x v="5"/>
  </r>
  <r>
    <n v="994735551"/>
    <s v="NUF"/>
    <x v="3"/>
    <x v="144"/>
    <x v="5"/>
  </r>
  <r>
    <n v="816467322"/>
    <s v="AS"/>
    <x v="6"/>
    <x v="145"/>
    <x v="5"/>
  </r>
  <r>
    <n v="928112454"/>
    <s v="AS"/>
    <x v="6"/>
    <x v="145"/>
    <x v="5"/>
  </r>
  <r>
    <n v="826517832"/>
    <s v="ENK"/>
    <x v="6"/>
    <x v="145"/>
    <x v="5"/>
  </r>
  <r>
    <n v="929564189"/>
    <s v="ENK"/>
    <x v="6"/>
    <x v="145"/>
    <x v="5"/>
  </r>
  <r>
    <n v="988419133"/>
    <s v="ENK"/>
    <x v="6"/>
    <x v="145"/>
    <x v="5"/>
  </r>
  <r>
    <n v="834510502"/>
    <s v="ANNA"/>
    <x v="7"/>
    <x v="146"/>
    <x v="5"/>
  </r>
  <r>
    <n v="934495438"/>
    <s v="ANNA"/>
    <x v="7"/>
    <x v="146"/>
    <x v="5"/>
  </r>
  <r>
    <n v="934496051"/>
    <s v="ANNA"/>
    <x v="7"/>
    <x v="146"/>
    <x v="5"/>
  </r>
  <r>
    <n v="934496086"/>
    <s v="ANNA"/>
    <x v="7"/>
    <x v="146"/>
    <x v="5"/>
  </r>
  <r>
    <n v="934510283"/>
    <s v="ANNA"/>
    <x v="7"/>
    <x v="146"/>
    <x v="5"/>
  </r>
  <r>
    <n v="934510402"/>
    <s v="ANNA"/>
    <x v="7"/>
    <x v="146"/>
    <x v="5"/>
  </r>
  <r>
    <n v="934611101"/>
    <s v="ANNA"/>
    <x v="7"/>
    <x v="146"/>
    <x v="5"/>
  </r>
  <r>
    <n v="934612493"/>
    <s v="ANNA"/>
    <x v="7"/>
    <x v="146"/>
    <x v="5"/>
  </r>
  <r>
    <n v="876133962"/>
    <s v="ANS"/>
    <x v="7"/>
    <x v="146"/>
    <x v="5"/>
  </r>
  <r>
    <n v="982271150"/>
    <s v="ANS"/>
    <x v="7"/>
    <x v="146"/>
    <x v="5"/>
  </r>
  <r>
    <n v="822263712"/>
    <s v="AS"/>
    <x v="7"/>
    <x v="146"/>
    <x v="5"/>
  </r>
  <r>
    <n v="830477322"/>
    <s v="AS"/>
    <x v="7"/>
    <x v="146"/>
    <x v="5"/>
  </r>
  <r>
    <n v="912900673"/>
    <s v="AS"/>
    <x v="7"/>
    <x v="146"/>
    <x v="5"/>
  </r>
  <r>
    <n v="915288677"/>
    <s v="AS"/>
    <x v="7"/>
    <x v="146"/>
    <x v="5"/>
  </r>
  <r>
    <n v="915510124"/>
    <s v="AS"/>
    <x v="7"/>
    <x v="146"/>
    <x v="5"/>
  </r>
  <r>
    <n v="916914601"/>
    <s v="AS"/>
    <x v="7"/>
    <x v="146"/>
    <x v="5"/>
  </r>
  <r>
    <n v="917125554"/>
    <s v="AS"/>
    <x v="7"/>
    <x v="146"/>
    <x v="5"/>
  </r>
  <r>
    <n v="919034572"/>
    <s v="AS"/>
    <x v="7"/>
    <x v="146"/>
    <x v="5"/>
  </r>
  <r>
    <n v="922424411"/>
    <s v="AS"/>
    <x v="7"/>
    <x v="146"/>
    <x v="5"/>
  </r>
  <r>
    <n v="922669368"/>
    <s v="AS"/>
    <x v="7"/>
    <x v="146"/>
    <x v="5"/>
  </r>
  <r>
    <n v="926839470"/>
    <s v="AS"/>
    <x v="7"/>
    <x v="146"/>
    <x v="5"/>
  </r>
  <r>
    <n v="930162515"/>
    <s v="AS"/>
    <x v="7"/>
    <x v="146"/>
    <x v="5"/>
  </r>
  <r>
    <n v="931686127"/>
    <s v="AS"/>
    <x v="7"/>
    <x v="146"/>
    <x v="5"/>
  </r>
  <r>
    <n v="934255070"/>
    <s v="AS"/>
    <x v="7"/>
    <x v="146"/>
    <x v="5"/>
  </r>
  <r>
    <n v="934919963"/>
    <s v="AS"/>
    <x v="7"/>
    <x v="146"/>
    <x v="5"/>
  </r>
  <r>
    <n v="989161539"/>
    <s v="AS"/>
    <x v="7"/>
    <x v="146"/>
    <x v="5"/>
  </r>
  <r>
    <n v="993780391"/>
    <s v="AS"/>
    <x v="7"/>
    <x v="146"/>
    <x v="5"/>
  </r>
  <r>
    <n v="827916242"/>
    <s v="ENK"/>
    <x v="7"/>
    <x v="146"/>
    <x v="5"/>
  </r>
  <r>
    <n v="831234792"/>
    <s v="ENK"/>
    <x v="7"/>
    <x v="146"/>
    <x v="5"/>
  </r>
  <r>
    <n v="899018982"/>
    <s v="ENK"/>
    <x v="7"/>
    <x v="146"/>
    <x v="5"/>
  </r>
  <r>
    <n v="914809746"/>
    <s v="ENK"/>
    <x v="7"/>
    <x v="146"/>
    <x v="5"/>
  </r>
  <r>
    <n v="922561575"/>
    <s v="ENK"/>
    <x v="7"/>
    <x v="146"/>
    <x v="5"/>
  </r>
  <r>
    <n v="923329218"/>
    <s v="ENK"/>
    <x v="7"/>
    <x v="146"/>
    <x v="5"/>
  </r>
  <r>
    <n v="924612797"/>
    <s v="ENK"/>
    <x v="7"/>
    <x v="146"/>
    <x v="5"/>
  </r>
  <r>
    <n v="926813420"/>
    <s v="ENK"/>
    <x v="7"/>
    <x v="146"/>
    <x v="5"/>
  </r>
  <r>
    <n v="927374188"/>
    <s v="ENK"/>
    <x v="7"/>
    <x v="146"/>
    <x v="5"/>
  </r>
  <r>
    <n v="928881326"/>
    <s v="ENK"/>
    <x v="7"/>
    <x v="146"/>
    <x v="5"/>
  </r>
  <r>
    <n v="928953343"/>
    <s v="ENK"/>
    <x v="7"/>
    <x v="146"/>
    <x v="5"/>
  </r>
  <r>
    <n v="929374363"/>
    <s v="ENK"/>
    <x v="7"/>
    <x v="146"/>
    <x v="5"/>
  </r>
  <r>
    <n v="929434331"/>
    <s v="ENK"/>
    <x v="7"/>
    <x v="146"/>
    <x v="5"/>
  </r>
  <r>
    <n v="929942035"/>
    <s v="ENK"/>
    <x v="7"/>
    <x v="146"/>
    <x v="5"/>
  </r>
  <r>
    <n v="930125652"/>
    <s v="ENK"/>
    <x v="7"/>
    <x v="146"/>
    <x v="5"/>
  </r>
  <r>
    <n v="930162140"/>
    <s v="ENK"/>
    <x v="7"/>
    <x v="146"/>
    <x v="5"/>
  </r>
  <r>
    <n v="930174599"/>
    <s v="ENK"/>
    <x v="7"/>
    <x v="146"/>
    <x v="5"/>
  </r>
  <r>
    <n v="930195561"/>
    <s v="ENK"/>
    <x v="7"/>
    <x v="146"/>
    <x v="5"/>
  </r>
  <r>
    <n v="930887986"/>
    <s v="ENK"/>
    <x v="7"/>
    <x v="146"/>
    <x v="5"/>
  </r>
  <r>
    <n v="931264907"/>
    <s v="ENK"/>
    <x v="7"/>
    <x v="146"/>
    <x v="5"/>
  </r>
  <r>
    <n v="931733664"/>
    <s v="ENK"/>
    <x v="7"/>
    <x v="146"/>
    <x v="5"/>
  </r>
  <r>
    <n v="932284359"/>
    <s v="ENK"/>
    <x v="7"/>
    <x v="146"/>
    <x v="5"/>
  </r>
  <r>
    <n v="932704234"/>
    <s v="ENK"/>
    <x v="7"/>
    <x v="146"/>
    <x v="5"/>
  </r>
  <r>
    <n v="933569152"/>
    <s v="ENK"/>
    <x v="7"/>
    <x v="146"/>
    <x v="5"/>
  </r>
  <r>
    <n v="934457498"/>
    <s v="ENK"/>
    <x v="7"/>
    <x v="146"/>
    <x v="5"/>
  </r>
  <r>
    <n v="934479726"/>
    <s v="ENK"/>
    <x v="7"/>
    <x v="146"/>
    <x v="5"/>
  </r>
  <r>
    <n v="935192617"/>
    <s v="ENK"/>
    <x v="7"/>
    <x v="146"/>
    <x v="5"/>
  </r>
  <r>
    <n v="935591201"/>
    <s v="ENK"/>
    <x v="7"/>
    <x v="146"/>
    <x v="5"/>
  </r>
  <r>
    <n v="969098342"/>
    <s v="ENK"/>
    <x v="7"/>
    <x v="146"/>
    <x v="5"/>
  </r>
  <r>
    <n v="926548743"/>
    <s v="FLI"/>
    <x v="7"/>
    <x v="146"/>
    <x v="5"/>
  </r>
  <r>
    <n v="998527074"/>
    <s v="FLI"/>
    <x v="7"/>
    <x v="146"/>
    <x v="5"/>
  </r>
  <r>
    <n v="825073132"/>
    <s v="KBO"/>
    <x v="7"/>
    <x v="146"/>
    <x v="5"/>
  </r>
  <r>
    <n v="928848418"/>
    <s v="KBO"/>
    <x v="7"/>
    <x v="146"/>
    <x v="5"/>
  </r>
  <r>
    <n v="932329522"/>
    <s v="KBO"/>
    <x v="7"/>
    <x v="146"/>
    <x v="5"/>
  </r>
  <r>
    <n v="933330974"/>
    <s v="KBO"/>
    <x v="7"/>
    <x v="146"/>
    <x v="5"/>
  </r>
  <r>
    <n v="933575195"/>
    <s v="KBO"/>
    <x v="7"/>
    <x v="146"/>
    <x v="5"/>
  </r>
  <r>
    <n v="933687511"/>
    <s v="KBO"/>
    <x v="7"/>
    <x v="146"/>
    <x v="5"/>
  </r>
  <r>
    <n v="933693198"/>
    <s v="KBO"/>
    <x v="7"/>
    <x v="146"/>
    <x v="5"/>
  </r>
  <r>
    <n v="933828301"/>
    <s v="KBO"/>
    <x v="7"/>
    <x v="146"/>
    <x v="5"/>
  </r>
  <r>
    <n v="933843726"/>
    <s v="KBO"/>
    <x v="7"/>
    <x v="146"/>
    <x v="5"/>
  </r>
  <r>
    <n v="933946363"/>
    <s v="KBO"/>
    <x v="7"/>
    <x v="146"/>
    <x v="5"/>
  </r>
  <r>
    <n v="981142535"/>
    <s v="NUF"/>
    <x v="7"/>
    <x v="146"/>
    <x v="5"/>
  </r>
  <r>
    <n v="997657209"/>
    <s v="NUF"/>
    <x v="7"/>
    <x v="146"/>
    <x v="5"/>
  </r>
  <r>
    <n v="992894962"/>
    <s v="SA"/>
    <x v="7"/>
    <x v="146"/>
    <x v="5"/>
  </r>
  <r>
    <n v="834534312"/>
    <s v="ANNA"/>
    <x v="6"/>
    <x v="147"/>
    <x v="5"/>
  </r>
  <r>
    <n v="917148813"/>
    <s v="AS"/>
    <x v="6"/>
    <x v="147"/>
    <x v="5"/>
  </r>
  <r>
    <n v="926696874"/>
    <s v="AS"/>
    <x v="6"/>
    <x v="147"/>
    <x v="5"/>
  </r>
  <r>
    <n v="989085131"/>
    <s v="AS"/>
    <x v="6"/>
    <x v="147"/>
    <x v="5"/>
  </r>
  <r>
    <n v="995828936"/>
    <s v="AS"/>
    <x v="6"/>
    <x v="147"/>
    <x v="5"/>
  </r>
  <r>
    <n v="976000110"/>
    <s v="DA"/>
    <x v="6"/>
    <x v="147"/>
    <x v="5"/>
  </r>
  <r>
    <n v="989265342"/>
    <s v="DA"/>
    <x v="6"/>
    <x v="147"/>
    <x v="5"/>
  </r>
  <r>
    <n v="932558343"/>
    <s v="ENK"/>
    <x v="6"/>
    <x v="147"/>
    <x v="5"/>
  </r>
  <r>
    <n v="970083510"/>
    <s v="ENK"/>
    <x v="6"/>
    <x v="147"/>
    <x v="5"/>
  </r>
  <r>
    <n v="979895267"/>
    <s v="ENK"/>
    <x v="6"/>
    <x v="147"/>
    <x v="5"/>
  </r>
  <r>
    <n v="980820947"/>
    <s v="ENK"/>
    <x v="6"/>
    <x v="147"/>
    <x v="5"/>
  </r>
  <r>
    <n v="985006741"/>
    <s v="ENK"/>
    <x v="6"/>
    <x v="147"/>
    <x v="5"/>
  </r>
  <r>
    <n v="996873129"/>
    <s v="ENK"/>
    <x v="6"/>
    <x v="147"/>
    <x v="5"/>
  </r>
  <r>
    <n v="997877799"/>
    <s v="ENK"/>
    <x v="6"/>
    <x v="147"/>
    <x v="5"/>
  </r>
  <r>
    <n v="998622697"/>
    <s v="ENK"/>
    <x v="6"/>
    <x v="147"/>
    <x v="5"/>
  </r>
  <r>
    <n v="970365001"/>
    <s v="ENK"/>
    <x v="3"/>
    <x v="148"/>
    <x v="5"/>
  </r>
  <r>
    <n v="932823101"/>
    <s v="KBO"/>
    <x v="3"/>
    <x v="148"/>
    <x v="5"/>
  </r>
  <r>
    <n v="989346172"/>
    <s v="NUF"/>
    <x v="3"/>
    <x v="148"/>
    <x v="5"/>
  </r>
  <r>
    <n v="925178888"/>
    <s v="AS"/>
    <x v="11"/>
    <x v="150"/>
    <x v="5"/>
  </r>
  <r>
    <n v="885947042"/>
    <s v="ENK"/>
    <x v="11"/>
    <x v="150"/>
    <x v="5"/>
  </r>
  <r>
    <n v="925495441"/>
    <s v="NUF"/>
    <x v="11"/>
    <x v="150"/>
    <x v="5"/>
  </r>
  <r>
    <n v="912749223"/>
    <s v="AS"/>
    <x v="7"/>
    <x v="151"/>
    <x v="5"/>
  </r>
  <r>
    <n v="918574476"/>
    <s v="AS"/>
    <x v="7"/>
    <x v="151"/>
    <x v="5"/>
  </r>
  <r>
    <n v="911720272"/>
    <s v="DA"/>
    <x v="7"/>
    <x v="151"/>
    <x v="5"/>
  </r>
  <r>
    <n v="995649608"/>
    <s v="ENK"/>
    <x v="7"/>
    <x v="151"/>
    <x v="5"/>
  </r>
  <r>
    <n v="934301668"/>
    <s v="KBO"/>
    <x v="7"/>
    <x v="151"/>
    <x v="5"/>
  </r>
  <r>
    <n v="921436270"/>
    <s v="NUF"/>
    <x v="7"/>
    <x v="151"/>
    <x v="5"/>
  </r>
  <r>
    <n v="929099982"/>
    <s v="ENK"/>
    <x v="1"/>
    <x v="152"/>
    <x v="5"/>
  </r>
  <r>
    <n v="968558595"/>
    <s v="ENK"/>
    <x v="1"/>
    <x v="152"/>
    <x v="5"/>
  </r>
  <r>
    <n v="969303515"/>
    <s v="ENK"/>
    <x v="1"/>
    <x v="152"/>
    <x v="5"/>
  </r>
  <r>
    <n v="983038859"/>
    <s v="ENK"/>
    <x v="1"/>
    <x v="152"/>
    <x v="5"/>
  </r>
  <r>
    <n v="928135314"/>
    <s v="ENK"/>
    <x v="4"/>
    <x v="153"/>
    <x v="5"/>
  </r>
  <r>
    <n v="934304497"/>
    <s v="ENK"/>
    <x v="4"/>
    <x v="153"/>
    <x v="5"/>
  </r>
  <r>
    <n v="834448882"/>
    <s v="ANNA"/>
    <x v="6"/>
    <x v="154"/>
    <x v="5"/>
  </r>
  <r>
    <n v="934184203"/>
    <s v="ANNA"/>
    <x v="6"/>
    <x v="154"/>
    <x v="5"/>
  </r>
  <r>
    <n v="934449177"/>
    <s v="ANNA"/>
    <x v="6"/>
    <x v="154"/>
    <x v="5"/>
  </r>
  <r>
    <n v="934550757"/>
    <s v="ANNA"/>
    <x v="6"/>
    <x v="154"/>
    <x v="5"/>
  </r>
  <r>
    <n v="928717119"/>
    <s v="DA"/>
    <x v="6"/>
    <x v="154"/>
    <x v="5"/>
  </r>
  <r>
    <n v="932419661"/>
    <s v="ENK"/>
    <x v="6"/>
    <x v="154"/>
    <x v="5"/>
  </r>
  <r>
    <n v="933801101"/>
    <s v="ENK"/>
    <x v="6"/>
    <x v="154"/>
    <x v="5"/>
  </r>
  <r>
    <n v="835342212"/>
    <s v="FLI"/>
    <x v="6"/>
    <x v="154"/>
    <x v="5"/>
  </r>
  <r>
    <n v="933210812"/>
    <s v="KBO"/>
    <x v="6"/>
    <x v="154"/>
    <x v="5"/>
  </r>
  <r>
    <n v="925656062"/>
    <s v="AS"/>
    <x v="9"/>
    <x v="155"/>
    <x v="5"/>
  </r>
  <r>
    <n v="919646640"/>
    <s v="ENK"/>
    <x v="9"/>
    <x v="155"/>
    <x v="5"/>
  </r>
  <r>
    <n v="934358465"/>
    <s v="ENK"/>
    <x v="9"/>
    <x v="155"/>
    <x v="5"/>
  </r>
  <r>
    <n v="974531178"/>
    <s v="AS"/>
    <x v="4"/>
    <x v="156"/>
    <x v="5"/>
  </r>
  <r>
    <n v="979380895"/>
    <s v="AS"/>
    <x v="1"/>
    <x v="356"/>
    <x v="5"/>
  </r>
  <r>
    <n v="834444712"/>
    <s v="ANNA"/>
    <x v="7"/>
    <x v="157"/>
    <x v="5"/>
  </r>
  <r>
    <n v="834470462"/>
    <s v="ANNA"/>
    <x v="7"/>
    <x v="157"/>
    <x v="5"/>
  </r>
  <r>
    <n v="834944022"/>
    <s v="ANNA"/>
    <x v="7"/>
    <x v="157"/>
    <x v="5"/>
  </r>
  <r>
    <n v="934496590"/>
    <s v="ANNA"/>
    <x v="7"/>
    <x v="157"/>
    <x v="5"/>
  </r>
  <r>
    <n v="934741323"/>
    <s v="ANNA"/>
    <x v="7"/>
    <x v="157"/>
    <x v="5"/>
  </r>
  <r>
    <n v="821505542"/>
    <s v="AS"/>
    <x v="7"/>
    <x v="157"/>
    <x v="5"/>
  </r>
  <r>
    <n v="825476792"/>
    <s v="AS"/>
    <x v="7"/>
    <x v="157"/>
    <x v="5"/>
  </r>
  <r>
    <n v="825628452"/>
    <s v="AS"/>
    <x v="7"/>
    <x v="157"/>
    <x v="5"/>
  </r>
  <r>
    <n v="923852158"/>
    <s v="AS"/>
    <x v="7"/>
    <x v="157"/>
    <x v="5"/>
  </r>
  <r>
    <n v="926809482"/>
    <s v="AS"/>
    <x v="7"/>
    <x v="157"/>
    <x v="5"/>
  </r>
  <r>
    <n v="926909355"/>
    <s v="AS"/>
    <x v="7"/>
    <x v="157"/>
    <x v="5"/>
  </r>
  <r>
    <n v="931988999"/>
    <s v="AS"/>
    <x v="7"/>
    <x v="157"/>
    <x v="5"/>
  </r>
  <r>
    <n v="980306690"/>
    <s v="AS"/>
    <x v="7"/>
    <x v="157"/>
    <x v="5"/>
  </r>
  <r>
    <n v="989948288"/>
    <s v="DA"/>
    <x v="7"/>
    <x v="157"/>
    <x v="5"/>
  </r>
  <r>
    <n v="832762172"/>
    <s v="ENK"/>
    <x v="7"/>
    <x v="157"/>
    <x v="5"/>
  </r>
  <r>
    <n v="926686933"/>
    <s v="ENK"/>
    <x v="7"/>
    <x v="157"/>
    <x v="5"/>
  </r>
  <r>
    <n v="927260190"/>
    <s v="ENK"/>
    <x v="7"/>
    <x v="157"/>
    <x v="5"/>
  </r>
  <r>
    <n v="928131769"/>
    <s v="ENK"/>
    <x v="7"/>
    <x v="157"/>
    <x v="5"/>
  </r>
  <r>
    <n v="928981002"/>
    <s v="ENK"/>
    <x v="7"/>
    <x v="157"/>
    <x v="5"/>
  </r>
  <r>
    <n v="929964802"/>
    <s v="ENK"/>
    <x v="7"/>
    <x v="157"/>
    <x v="5"/>
  </r>
  <r>
    <n v="930720461"/>
    <s v="ENK"/>
    <x v="7"/>
    <x v="157"/>
    <x v="5"/>
  </r>
  <r>
    <n v="932901757"/>
    <s v="ENK"/>
    <x v="7"/>
    <x v="157"/>
    <x v="5"/>
  </r>
  <r>
    <n v="933506428"/>
    <s v="ENK"/>
    <x v="7"/>
    <x v="157"/>
    <x v="5"/>
  </r>
  <r>
    <n v="933809587"/>
    <s v="ENK"/>
    <x v="7"/>
    <x v="157"/>
    <x v="5"/>
  </r>
  <r>
    <n v="933872947"/>
    <s v="ENK"/>
    <x v="7"/>
    <x v="157"/>
    <x v="5"/>
  </r>
  <r>
    <n v="934356799"/>
    <s v="ENK"/>
    <x v="7"/>
    <x v="157"/>
    <x v="5"/>
  </r>
  <r>
    <n v="935491584"/>
    <s v="ENK"/>
    <x v="7"/>
    <x v="157"/>
    <x v="5"/>
  </r>
  <r>
    <n v="935499224"/>
    <s v="ENK"/>
    <x v="7"/>
    <x v="157"/>
    <x v="5"/>
  </r>
  <r>
    <n v="978688756"/>
    <s v="ENK"/>
    <x v="7"/>
    <x v="157"/>
    <x v="5"/>
  </r>
  <r>
    <n v="986226427"/>
    <s v="ENK"/>
    <x v="7"/>
    <x v="157"/>
    <x v="5"/>
  </r>
  <r>
    <n v="998314046"/>
    <s v="ENK"/>
    <x v="7"/>
    <x v="157"/>
    <x v="5"/>
  </r>
  <r>
    <n v="914637279"/>
    <s v="FLI"/>
    <x v="7"/>
    <x v="157"/>
    <x v="5"/>
  </r>
  <r>
    <n v="833589342"/>
    <s v="KBO"/>
    <x v="7"/>
    <x v="157"/>
    <x v="5"/>
  </r>
  <r>
    <n v="923444831"/>
    <s v="KBO"/>
    <x v="7"/>
    <x v="157"/>
    <x v="5"/>
  </r>
  <r>
    <n v="930939617"/>
    <s v="KBO"/>
    <x v="7"/>
    <x v="157"/>
    <x v="5"/>
  </r>
  <r>
    <n v="981158067"/>
    <s v="NUF"/>
    <x v="7"/>
    <x v="157"/>
    <x v="5"/>
  </r>
  <r>
    <n v="930526053"/>
    <s v="ENK"/>
    <x v="3"/>
    <x v="158"/>
    <x v="5"/>
  </r>
  <r>
    <n v="931762753"/>
    <s v="ENK"/>
    <x v="3"/>
    <x v="158"/>
    <x v="5"/>
  </r>
  <r>
    <n v="935476534"/>
    <s v="ENK"/>
    <x v="3"/>
    <x v="158"/>
    <x v="5"/>
  </r>
  <r>
    <n v="984739443"/>
    <s v="ENK"/>
    <x v="3"/>
    <x v="158"/>
    <x v="5"/>
  </r>
  <r>
    <n v="998348021"/>
    <s v="ENK"/>
    <x v="3"/>
    <x v="158"/>
    <x v="5"/>
  </r>
  <r>
    <n v="934447883"/>
    <s v="ANNA"/>
    <x v="13"/>
    <x v="159"/>
    <x v="5"/>
  </r>
  <r>
    <n v="934484983"/>
    <s v="ANNA"/>
    <x v="13"/>
    <x v="159"/>
    <x v="5"/>
  </r>
  <r>
    <n v="929548582"/>
    <s v="AS"/>
    <x v="13"/>
    <x v="159"/>
    <x v="5"/>
  </r>
  <r>
    <n v="930089044"/>
    <s v="AS"/>
    <x v="13"/>
    <x v="159"/>
    <x v="5"/>
  </r>
  <r>
    <n v="970904603"/>
    <s v="AS"/>
    <x v="13"/>
    <x v="159"/>
    <x v="5"/>
  </r>
  <r>
    <n v="992721731"/>
    <s v="AS"/>
    <x v="13"/>
    <x v="159"/>
    <x v="5"/>
  </r>
  <r>
    <n v="998756162"/>
    <s v="AS"/>
    <x v="13"/>
    <x v="159"/>
    <x v="5"/>
  </r>
  <r>
    <n v="925799548"/>
    <s v="ENK"/>
    <x v="13"/>
    <x v="159"/>
    <x v="5"/>
  </r>
  <r>
    <n v="930660116"/>
    <s v="ENK"/>
    <x v="13"/>
    <x v="159"/>
    <x v="5"/>
  </r>
  <r>
    <n v="934942515"/>
    <s v="ENK"/>
    <x v="13"/>
    <x v="159"/>
    <x v="5"/>
  </r>
  <r>
    <n v="927990733"/>
    <s v="ENK"/>
    <x v="5"/>
    <x v="160"/>
    <x v="5"/>
  </r>
  <r>
    <n v="931796720"/>
    <s v="ENK"/>
    <x v="5"/>
    <x v="160"/>
    <x v="5"/>
  </r>
  <r>
    <n v="934483170"/>
    <s v="ANNA"/>
    <x v="13"/>
    <x v="162"/>
    <x v="5"/>
  </r>
  <r>
    <n v="823154992"/>
    <s v="AS"/>
    <x v="13"/>
    <x v="162"/>
    <x v="5"/>
  </r>
  <r>
    <n v="882441202"/>
    <s v="AS"/>
    <x v="13"/>
    <x v="162"/>
    <x v="5"/>
  </r>
  <r>
    <n v="917935327"/>
    <s v="AS"/>
    <x v="13"/>
    <x v="162"/>
    <x v="5"/>
  </r>
  <r>
    <n v="934254333"/>
    <s v="ENK"/>
    <x v="13"/>
    <x v="162"/>
    <x v="5"/>
  </r>
  <r>
    <n v="991366954"/>
    <s v="ENK"/>
    <x v="13"/>
    <x v="162"/>
    <x v="5"/>
  </r>
  <r>
    <n v="918872396"/>
    <s v="AS"/>
    <x v="1"/>
    <x v="163"/>
    <x v="5"/>
  </r>
  <r>
    <n v="924690399"/>
    <s v="AS"/>
    <x v="1"/>
    <x v="163"/>
    <x v="5"/>
  </r>
  <r>
    <n v="924985321"/>
    <s v="AS"/>
    <x v="1"/>
    <x v="163"/>
    <x v="5"/>
  </r>
  <r>
    <n v="927485524"/>
    <s v="AS"/>
    <x v="1"/>
    <x v="163"/>
    <x v="5"/>
  </r>
  <r>
    <n v="999563147"/>
    <s v="AS"/>
    <x v="1"/>
    <x v="163"/>
    <x v="5"/>
  </r>
  <r>
    <n v="970223185"/>
    <s v="ENK"/>
    <x v="1"/>
    <x v="163"/>
    <x v="5"/>
  </r>
  <r>
    <n v="930855375"/>
    <s v="KBO"/>
    <x v="1"/>
    <x v="163"/>
    <x v="5"/>
  </r>
  <r>
    <n v="932126478"/>
    <s v="KBO"/>
    <x v="1"/>
    <x v="163"/>
    <x v="5"/>
  </r>
  <r>
    <n v="934121929"/>
    <s v="KBO"/>
    <x v="1"/>
    <x v="163"/>
    <x v="5"/>
  </r>
  <r>
    <n v="934176553"/>
    <s v="KBO"/>
    <x v="1"/>
    <x v="163"/>
    <x v="5"/>
  </r>
  <r>
    <n v="933615855"/>
    <s v="KBO"/>
    <x v="13"/>
    <x v="164"/>
    <x v="5"/>
  </r>
  <r>
    <n v="934331494"/>
    <s v="ANNA"/>
    <x v="10"/>
    <x v="165"/>
    <x v="5"/>
  </r>
  <r>
    <n v="934954920"/>
    <s v="ANNA"/>
    <x v="10"/>
    <x v="165"/>
    <x v="5"/>
  </r>
  <r>
    <n v="913026551"/>
    <s v="AS"/>
    <x v="10"/>
    <x v="165"/>
    <x v="5"/>
  </r>
  <r>
    <n v="920035736"/>
    <s v="AS"/>
    <x v="10"/>
    <x v="165"/>
    <x v="5"/>
  </r>
  <r>
    <n v="993626376"/>
    <s v="AS"/>
    <x v="10"/>
    <x v="165"/>
    <x v="5"/>
  </r>
  <r>
    <n v="828776622"/>
    <s v="ENK"/>
    <x v="10"/>
    <x v="165"/>
    <x v="5"/>
  </r>
  <r>
    <n v="924989602"/>
    <s v="ENK"/>
    <x v="10"/>
    <x v="165"/>
    <x v="5"/>
  </r>
  <r>
    <n v="928685365"/>
    <s v="ENK"/>
    <x v="10"/>
    <x v="165"/>
    <x v="5"/>
  </r>
  <r>
    <n v="970550895"/>
    <s v="ENK"/>
    <x v="10"/>
    <x v="165"/>
    <x v="5"/>
  </r>
  <r>
    <n v="891751192"/>
    <s v="FLI"/>
    <x v="10"/>
    <x v="165"/>
    <x v="5"/>
  </r>
  <r>
    <n v="933523969"/>
    <s v="KBO"/>
    <x v="10"/>
    <x v="165"/>
    <x v="5"/>
  </r>
  <r>
    <n v="985874549"/>
    <s v="AS"/>
    <x v="13"/>
    <x v="166"/>
    <x v="5"/>
  </r>
  <r>
    <n v="869678082"/>
    <s v="ENK"/>
    <x v="13"/>
    <x v="166"/>
    <x v="5"/>
  </r>
  <r>
    <n v="925607347"/>
    <s v="ENK"/>
    <x v="13"/>
    <x v="166"/>
    <x v="5"/>
  </r>
  <r>
    <n v="929564472"/>
    <s v="ENK"/>
    <x v="13"/>
    <x v="166"/>
    <x v="5"/>
  </r>
  <r>
    <n v="969678217"/>
    <s v="ENK"/>
    <x v="13"/>
    <x v="166"/>
    <x v="5"/>
  </r>
  <r>
    <n v="934112237"/>
    <s v="KBO"/>
    <x v="13"/>
    <x v="166"/>
    <x v="5"/>
  </r>
  <r>
    <n v="911904772"/>
    <s v="ENK"/>
    <x v="4"/>
    <x v="354"/>
    <x v="5"/>
  </r>
  <r>
    <n v="829965232"/>
    <s v="ENK"/>
    <x v="12"/>
    <x v="167"/>
    <x v="5"/>
  </r>
  <r>
    <n v="917264635"/>
    <s v="ENK"/>
    <x v="12"/>
    <x v="167"/>
    <x v="5"/>
  </r>
  <r>
    <n v="928971767"/>
    <s v="ENK"/>
    <x v="12"/>
    <x v="167"/>
    <x v="5"/>
  </r>
  <r>
    <n v="935477964"/>
    <s v="ENK"/>
    <x v="12"/>
    <x v="167"/>
    <x v="5"/>
  </r>
  <r>
    <n v="989601873"/>
    <s v="ENK"/>
    <x v="12"/>
    <x v="167"/>
    <x v="5"/>
  </r>
  <r>
    <n v="934207653"/>
    <s v="KBO"/>
    <x v="12"/>
    <x v="167"/>
    <x v="5"/>
  </r>
  <r>
    <n v="934566270"/>
    <s v="ANNA"/>
    <x v="8"/>
    <x v="168"/>
    <x v="5"/>
  </r>
  <r>
    <n v="934566351"/>
    <s v="ANNA"/>
    <x v="8"/>
    <x v="168"/>
    <x v="5"/>
  </r>
  <r>
    <n v="935050545"/>
    <s v="ANNA"/>
    <x v="8"/>
    <x v="168"/>
    <x v="5"/>
  </r>
  <r>
    <n v="820995732"/>
    <s v="AS"/>
    <x v="8"/>
    <x v="168"/>
    <x v="5"/>
  </r>
  <r>
    <n v="832513172"/>
    <s v="AS"/>
    <x v="8"/>
    <x v="168"/>
    <x v="5"/>
  </r>
  <r>
    <n v="921173792"/>
    <s v="AS"/>
    <x v="8"/>
    <x v="168"/>
    <x v="5"/>
  </r>
  <r>
    <n v="922997314"/>
    <s v="AS"/>
    <x v="8"/>
    <x v="168"/>
    <x v="5"/>
  </r>
  <r>
    <n v="994677497"/>
    <s v="AS"/>
    <x v="8"/>
    <x v="168"/>
    <x v="5"/>
  </r>
  <r>
    <n v="995065495"/>
    <s v="AS"/>
    <x v="8"/>
    <x v="168"/>
    <x v="5"/>
  </r>
  <r>
    <n v="996142965"/>
    <s v="AS"/>
    <x v="8"/>
    <x v="168"/>
    <x v="5"/>
  </r>
  <r>
    <n v="914085772"/>
    <s v="DA"/>
    <x v="8"/>
    <x v="168"/>
    <x v="5"/>
  </r>
  <r>
    <n v="880453912"/>
    <s v="ENK"/>
    <x v="8"/>
    <x v="168"/>
    <x v="5"/>
  </r>
  <r>
    <n v="926687204"/>
    <s v="ENK"/>
    <x v="8"/>
    <x v="168"/>
    <x v="5"/>
  </r>
  <r>
    <n v="930531243"/>
    <s v="ENK"/>
    <x v="8"/>
    <x v="168"/>
    <x v="5"/>
  </r>
  <r>
    <n v="931479121"/>
    <s v="ENK"/>
    <x v="8"/>
    <x v="168"/>
    <x v="5"/>
  </r>
  <r>
    <n v="971373601"/>
    <s v="ENK"/>
    <x v="8"/>
    <x v="168"/>
    <x v="5"/>
  </r>
  <r>
    <n v="998569974"/>
    <s v="ENK"/>
    <x v="8"/>
    <x v="168"/>
    <x v="5"/>
  </r>
  <r>
    <n v="995484374"/>
    <s v="FLI"/>
    <x v="8"/>
    <x v="168"/>
    <x v="5"/>
  </r>
  <r>
    <n v="933487636"/>
    <s v="KBO"/>
    <x v="8"/>
    <x v="168"/>
    <x v="5"/>
  </r>
  <r>
    <n v="933790878"/>
    <s v="KBO"/>
    <x v="8"/>
    <x v="168"/>
    <x v="5"/>
  </r>
  <r>
    <n v="933983064"/>
    <s v="KBO"/>
    <x v="8"/>
    <x v="168"/>
    <x v="5"/>
  </r>
  <r>
    <n v="995617293"/>
    <s v="AS"/>
    <x v="1"/>
    <x v="169"/>
    <x v="5"/>
  </r>
  <r>
    <n v="923425373"/>
    <s v="ENK"/>
    <x v="1"/>
    <x v="169"/>
    <x v="5"/>
  </r>
  <r>
    <n v="924847840"/>
    <s v="ENK"/>
    <x v="1"/>
    <x v="169"/>
    <x v="5"/>
  </r>
  <r>
    <n v="931790838"/>
    <s v="ENK"/>
    <x v="1"/>
    <x v="169"/>
    <x v="5"/>
  </r>
  <r>
    <n v="834314622"/>
    <s v="ANNA"/>
    <x v="5"/>
    <x v="170"/>
    <x v="5"/>
  </r>
  <r>
    <n v="934172566"/>
    <s v="ANNA"/>
    <x v="5"/>
    <x v="170"/>
    <x v="5"/>
  </r>
  <r>
    <n v="934217136"/>
    <s v="ANNA"/>
    <x v="5"/>
    <x v="170"/>
    <x v="5"/>
  </r>
  <r>
    <n v="934314557"/>
    <s v="ANNA"/>
    <x v="5"/>
    <x v="170"/>
    <x v="5"/>
  </r>
  <r>
    <n v="934314603"/>
    <s v="ANNA"/>
    <x v="5"/>
    <x v="170"/>
    <x v="5"/>
  </r>
  <r>
    <n v="934314727"/>
    <s v="ANNA"/>
    <x v="5"/>
    <x v="170"/>
    <x v="5"/>
  </r>
  <r>
    <n v="934319451"/>
    <s v="ANNA"/>
    <x v="5"/>
    <x v="170"/>
    <x v="5"/>
  </r>
  <r>
    <n v="934370902"/>
    <s v="ANNA"/>
    <x v="5"/>
    <x v="170"/>
    <x v="5"/>
  </r>
  <r>
    <n v="934379543"/>
    <s v="ANNA"/>
    <x v="5"/>
    <x v="170"/>
    <x v="5"/>
  </r>
  <r>
    <n v="934410386"/>
    <s v="ANNA"/>
    <x v="5"/>
    <x v="170"/>
    <x v="5"/>
  </r>
  <r>
    <n v="934474449"/>
    <s v="ANNA"/>
    <x v="5"/>
    <x v="170"/>
    <x v="5"/>
  </r>
  <r>
    <n v="934571843"/>
    <s v="ANNA"/>
    <x v="5"/>
    <x v="170"/>
    <x v="5"/>
  </r>
  <r>
    <n v="955077040"/>
    <s v="ANS"/>
    <x v="5"/>
    <x v="170"/>
    <x v="5"/>
  </r>
  <r>
    <n v="829160242"/>
    <s v="AS"/>
    <x v="5"/>
    <x v="170"/>
    <x v="5"/>
  </r>
  <r>
    <n v="833621432"/>
    <s v="AS"/>
    <x v="5"/>
    <x v="170"/>
    <x v="5"/>
  </r>
  <r>
    <n v="914242185"/>
    <s v="AS"/>
    <x v="5"/>
    <x v="170"/>
    <x v="5"/>
  </r>
  <r>
    <n v="917008256"/>
    <s v="AS"/>
    <x v="5"/>
    <x v="170"/>
    <x v="5"/>
  </r>
  <r>
    <n v="920048137"/>
    <s v="AS"/>
    <x v="5"/>
    <x v="170"/>
    <x v="5"/>
  </r>
  <r>
    <n v="920314902"/>
    <s v="AS"/>
    <x v="5"/>
    <x v="170"/>
    <x v="5"/>
  </r>
  <r>
    <n v="920394280"/>
    <s v="AS"/>
    <x v="5"/>
    <x v="170"/>
    <x v="5"/>
  </r>
  <r>
    <n v="925796166"/>
    <s v="AS"/>
    <x v="5"/>
    <x v="170"/>
    <x v="5"/>
  </r>
  <r>
    <n v="926848909"/>
    <s v="AS"/>
    <x v="5"/>
    <x v="170"/>
    <x v="5"/>
  </r>
  <r>
    <n v="926961837"/>
    <s v="AS"/>
    <x v="5"/>
    <x v="170"/>
    <x v="5"/>
  </r>
  <r>
    <n v="928502236"/>
    <s v="AS"/>
    <x v="5"/>
    <x v="170"/>
    <x v="5"/>
  </r>
  <r>
    <n v="931847317"/>
    <s v="AS"/>
    <x v="5"/>
    <x v="170"/>
    <x v="5"/>
  </r>
  <r>
    <n v="932590565"/>
    <s v="AS"/>
    <x v="5"/>
    <x v="170"/>
    <x v="5"/>
  </r>
  <r>
    <n v="974343657"/>
    <s v="DA"/>
    <x v="5"/>
    <x v="170"/>
    <x v="5"/>
  </r>
  <r>
    <n v="822734162"/>
    <s v="ENK"/>
    <x v="5"/>
    <x v="170"/>
    <x v="5"/>
  </r>
  <r>
    <n v="826030402"/>
    <s v="ENK"/>
    <x v="5"/>
    <x v="170"/>
    <x v="5"/>
  </r>
  <r>
    <n v="827518042"/>
    <s v="ENK"/>
    <x v="5"/>
    <x v="170"/>
    <x v="5"/>
  </r>
  <r>
    <n v="884703182"/>
    <s v="ENK"/>
    <x v="5"/>
    <x v="170"/>
    <x v="5"/>
  </r>
  <r>
    <n v="919645202"/>
    <s v="ENK"/>
    <x v="5"/>
    <x v="170"/>
    <x v="5"/>
  </r>
  <r>
    <n v="922599750"/>
    <s v="ENK"/>
    <x v="5"/>
    <x v="170"/>
    <x v="5"/>
  </r>
  <r>
    <n v="923653198"/>
    <s v="ENK"/>
    <x v="5"/>
    <x v="170"/>
    <x v="5"/>
  </r>
  <r>
    <n v="924612673"/>
    <s v="ENK"/>
    <x v="5"/>
    <x v="170"/>
    <x v="5"/>
  </r>
  <r>
    <n v="925968404"/>
    <s v="ENK"/>
    <x v="5"/>
    <x v="170"/>
    <x v="5"/>
  </r>
  <r>
    <n v="926528300"/>
    <s v="ENK"/>
    <x v="5"/>
    <x v="170"/>
    <x v="5"/>
  </r>
  <r>
    <n v="926842323"/>
    <s v="ENK"/>
    <x v="5"/>
    <x v="170"/>
    <x v="5"/>
  </r>
  <r>
    <n v="928009009"/>
    <s v="ENK"/>
    <x v="5"/>
    <x v="170"/>
    <x v="5"/>
  </r>
  <r>
    <n v="928325164"/>
    <s v="ENK"/>
    <x v="5"/>
    <x v="170"/>
    <x v="5"/>
  </r>
  <r>
    <n v="928707628"/>
    <s v="ENK"/>
    <x v="5"/>
    <x v="170"/>
    <x v="5"/>
  </r>
  <r>
    <n v="929628365"/>
    <s v="ENK"/>
    <x v="5"/>
    <x v="170"/>
    <x v="5"/>
  </r>
  <r>
    <n v="931660470"/>
    <s v="ENK"/>
    <x v="5"/>
    <x v="170"/>
    <x v="5"/>
  </r>
  <r>
    <n v="933512142"/>
    <s v="ENK"/>
    <x v="5"/>
    <x v="170"/>
    <x v="5"/>
  </r>
  <r>
    <n v="934444108"/>
    <s v="ENK"/>
    <x v="5"/>
    <x v="170"/>
    <x v="5"/>
  </r>
  <r>
    <n v="934746880"/>
    <s v="ENK"/>
    <x v="5"/>
    <x v="170"/>
    <x v="5"/>
  </r>
  <r>
    <n v="935603161"/>
    <s v="ENK"/>
    <x v="5"/>
    <x v="170"/>
    <x v="5"/>
  </r>
  <r>
    <n v="948986663"/>
    <s v="ENK"/>
    <x v="5"/>
    <x v="170"/>
    <x v="5"/>
  </r>
  <r>
    <n v="970025359"/>
    <s v="ENK"/>
    <x v="5"/>
    <x v="170"/>
    <x v="5"/>
  </r>
  <r>
    <n v="976554191"/>
    <s v="ENK"/>
    <x v="5"/>
    <x v="170"/>
    <x v="5"/>
  </r>
  <r>
    <n v="986798811"/>
    <s v="ENK"/>
    <x v="5"/>
    <x v="170"/>
    <x v="5"/>
  </r>
  <r>
    <n v="988193003"/>
    <s v="ENK"/>
    <x v="5"/>
    <x v="170"/>
    <x v="5"/>
  </r>
  <r>
    <n v="988266213"/>
    <s v="ENK"/>
    <x v="5"/>
    <x v="170"/>
    <x v="5"/>
  </r>
  <r>
    <n v="989758179"/>
    <s v="ENK"/>
    <x v="5"/>
    <x v="170"/>
    <x v="5"/>
  </r>
  <r>
    <n v="991645756"/>
    <s v="ENK"/>
    <x v="5"/>
    <x v="170"/>
    <x v="5"/>
  </r>
  <r>
    <n v="995156725"/>
    <s v="ENK"/>
    <x v="5"/>
    <x v="170"/>
    <x v="5"/>
  </r>
  <r>
    <n v="998313767"/>
    <s v="FLI"/>
    <x v="5"/>
    <x v="170"/>
    <x v="5"/>
  </r>
  <r>
    <n v="833467352"/>
    <s v="KBO"/>
    <x v="5"/>
    <x v="170"/>
    <x v="5"/>
  </r>
  <r>
    <n v="833604732"/>
    <s v="KBO"/>
    <x v="5"/>
    <x v="170"/>
    <x v="5"/>
  </r>
  <r>
    <n v="932425556"/>
    <s v="KBO"/>
    <x v="5"/>
    <x v="170"/>
    <x v="5"/>
  </r>
  <r>
    <n v="933913538"/>
    <s v="KBO"/>
    <x v="5"/>
    <x v="170"/>
    <x v="5"/>
  </r>
  <r>
    <n v="934136357"/>
    <s v="KBO"/>
    <x v="5"/>
    <x v="170"/>
    <x v="5"/>
  </r>
  <r>
    <n v="927351870"/>
    <s v="NUF"/>
    <x v="5"/>
    <x v="170"/>
    <x v="5"/>
  </r>
  <r>
    <n v="974905922"/>
    <s v="STI"/>
    <x v="5"/>
    <x v="170"/>
    <x v="5"/>
  </r>
  <r>
    <n v="934353137"/>
    <s v="ANNA"/>
    <x v="9"/>
    <x v="171"/>
    <x v="5"/>
  </r>
  <r>
    <n v="934463323"/>
    <s v="ANNA"/>
    <x v="9"/>
    <x v="171"/>
    <x v="5"/>
  </r>
  <r>
    <n v="823073852"/>
    <s v="AS"/>
    <x v="9"/>
    <x v="171"/>
    <x v="5"/>
  </r>
  <r>
    <n v="931076299"/>
    <s v="AS"/>
    <x v="9"/>
    <x v="171"/>
    <x v="5"/>
  </r>
  <r>
    <n v="931084518"/>
    <s v="AS"/>
    <x v="9"/>
    <x v="171"/>
    <x v="5"/>
  </r>
  <r>
    <n v="920954979"/>
    <s v="ENK"/>
    <x v="9"/>
    <x v="171"/>
    <x v="5"/>
  </r>
  <r>
    <n v="933819736"/>
    <s v="ENK"/>
    <x v="9"/>
    <x v="171"/>
    <x v="5"/>
  </r>
  <r>
    <n v="977377412"/>
    <s v="STI"/>
    <x v="9"/>
    <x v="171"/>
    <x v="5"/>
  </r>
  <r>
    <n v="928303977"/>
    <s v="ENK"/>
    <x v="2"/>
    <x v="172"/>
    <x v="5"/>
  </r>
  <r>
    <n v="969142651"/>
    <s v="ENK"/>
    <x v="2"/>
    <x v="172"/>
    <x v="5"/>
  </r>
  <r>
    <n v="980512363"/>
    <s v="ENK"/>
    <x v="2"/>
    <x v="172"/>
    <x v="5"/>
  </r>
  <r>
    <n v="934172507"/>
    <s v="ANNA"/>
    <x v="13"/>
    <x v="173"/>
    <x v="5"/>
  </r>
  <r>
    <n v="826883162"/>
    <s v="ENK"/>
    <x v="13"/>
    <x v="173"/>
    <x v="5"/>
  </r>
  <r>
    <n v="934497759"/>
    <s v="ENK"/>
    <x v="13"/>
    <x v="173"/>
    <x v="5"/>
  </r>
  <r>
    <n v="970417060"/>
    <s v="ENK"/>
    <x v="13"/>
    <x v="173"/>
    <x v="5"/>
  </r>
  <r>
    <n v="932715732"/>
    <s v="KBO"/>
    <x v="13"/>
    <x v="173"/>
    <x v="5"/>
  </r>
  <r>
    <n v="933231461"/>
    <s v="KBO"/>
    <x v="13"/>
    <x v="173"/>
    <x v="5"/>
  </r>
  <r>
    <n v="933237540"/>
    <s v="KBO"/>
    <x v="13"/>
    <x v="173"/>
    <x v="5"/>
  </r>
  <r>
    <n v="934336712"/>
    <s v="KBO"/>
    <x v="13"/>
    <x v="173"/>
    <x v="5"/>
  </r>
  <r>
    <n v="912863980"/>
    <s v="AS"/>
    <x v="7"/>
    <x v="174"/>
    <x v="5"/>
  </r>
  <r>
    <n v="923158251"/>
    <s v="ENK"/>
    <x v="7"/>
    <x v="174"/>
    <x v="5"/>
  </r>
  <r>
    <n v="926413406"/>
    <s v="ENK"/>
    <x v="7"/>
    <x v="174"/>
    <x v="5"/>
  </r>
  <r>
    <n v="928781798"/>
    <s v="ENK"/>
    <x v="7"/>
    <x v="174"/>
    <x v="5"/>
  </r>
  <r>
    <n v="931101900"/>
    <s v="ENK"/>
    <x v="7"/>
    <x v="174"/>
    <x v="5"/>
  </r>
  <r>
    <n v="933796183"/>
    <s v="ENK"/>
    <x v="7"/>
    <x v="174"/>
    <x v="5"/>
  </r>
  <r>
    <n v="934300165"/>
    <s v="ENK"/>
    <x v="7"/>
    <x v="174"/>
    <x v="5"/>
  </r>
  <r>
    <n v="935618002"/>
    <s v="ENK"/>
    <x v="7"/>
    <x v="174"/>
    <x v="5"/>
  </r>
  <r>
    <n v="970366687"/>
    <s v="ENK"/>
    <x v="7"/>
    <x v="174"/>
    <x v="5"/>
  </r>
  <r>
    <n v="977511100"/>
    <s v="ENK"/>
    <x v="7"/>
    <x v="174"/>
    <x v="5"/>
  </r>
  <r>
    <n v="993506818"/>
    <s v="ENK"/>
    <x v="7"/>
    <x v="174"/>
    <x v="5"/>
  </r>
  <r>
    <n v="934062337"/>
    <s v="KBO"/>
    <x v="7"/>
    <x v="174"/>
    <x v="5"/>
  </r>
  <r>
    <n v="934062434"/>
    <s v="KBO"/>
    <x v="7"/>
    <x v="174"/>
    <x v="5"/>
  </r>
  <r>
    <n v="934198883"/>
    <s v="KBO"/>
    <x v="7"/>
    <x v="174"/>
    <x v="5"/>
  </r>
  <r>
    <n v="934223535"/>
    <s v="KBO"/>
    <x v="7"/>
    <x v="174"/>
    <x v="5"/>
  </r>
  <r>
    <n v="934428978"/>
    <s v="ANNA"/>
    <x v="1"/>
    <x v="175"/>
    <x v="5"/>
  </r>
  <r>
    <n v="934617932"/>
    <s v="ANNA"/>
    <x v="1"/>
    <x v="175"/>
    <x v="5"/>
  </r>
  <r>
    <n v="934905431"/>
    <s v="ANNA"/>
    <x v="1"/>
    <x v="175"/>
    <x v="5"/>
  </r>
  <r>
    <n v="913637402"/>
    <s v="ANS"/>
    <x v="1"/>
    <x v="175"/>
    <x v="5"/>
  </r>
  <r>
    <n v="956454719"/>
    <s v="ANS"/>
    <x v="1"/>
    <x v="175"/>
    <x v="5"/>
  </r>
  <r>
    <n v="987149612"/>
    <s v="ANS"/>
    <x v="1"/>
    <x v="175"/>
    <x v="5"/>
  </r>
  <r>
    <n v="913837282"/>
    <s v="AS"/>
    <x v="1"/>
    <x v="175"/>
    <x v="5"/>
  </r>
  <r>
    <n v="915904874"/>
    <s v="AS"/>
    <x v="1"/>
    <x v="175"/>
    <x v="5"/>
  </r>
  <r>
    <n v="927467968"/>
    <s v="AS"/>
    <x v="1"/>
    <x v="175"/>
    <x v="5"/>
  </r>
  <r>
    <n v="931727184"/>
    <s v="AS"/>
    <x v="1"/>
    <x v="175"/>
    <x v="5"/>
  </r>
  <r>
    <n v="989402188"/>
    <s v="AS"/>
    <x v="1"/>
    <x v="175"/>
    <x v="5"/>
  </r>
  <r>
    <n v="990007292"/>
    <s v="AS"/>
    <x v="1"/>
    <x v="175"/>
    <x v="5"/>
  </r>
  <r>
    <n v="923606513"/>
    <s v="ENK"/>
    <x v="1"/>
    <x v="175"/>
    <x v="5"/>
  </r>
  <r>
    <n v="924781254"/>
    <s v="ENK"/>
    <x v="1"/>
    <x v="175"/>
    <x v="5"/>
  </r>
  <r>
    <n v="927578484"/>
    <s v="ENK"/>
    <x v="1"/>
    <x v="175"/>
    <x v="5"/>
  </r>
  <r>
    <n v="928525031"/>
    <s v="ENK"/>
    <x v="1"/>
    <x v="175"/>
    <x v="5"/>
  </r>
  <r>
    <n v="933167828"/>
    <s v="ENK"/>
    <x v="1"/>
    <x v="175"/>
    <x v="5"/>
  </r>
  <r>
    <n v="933579301"/>
    <s v="KBO"/>
    <x v="1"/>
    <x v="175"/>
    <x v="5"/>
  </r>
  <r>
    <n v="934298403"/>
    <s v="KBO"/>
    <x v="1"/>
    <x v="175"/>
    <x v="5"/>
  </r>
  <r>
    <n v="934346866"/>
    <s v="KBO"/>
    <x v="1"/>
    <x v="175"/>
    <x v="5"/>
  </r>
  <r>
    <n v="812443232"/>
    <s v="NUF"/>
    <x v="1"/>
    <x v="175"/>
    <x v="5"/>
  </r>
  <r>
    <n v="919570342"/>
    <s v="NUF"/>
    <x v="1"/>
    <x v="175"/>
    <x v="5"/>
  </r>
  <r>
    <n v="934314409"/>
    <s v="ANNA"/>
    <x v="7"/>
    <x v="176"/>
    <x v="5"/>
  </r>
  <r>
    <n v="934352793"/>
    <s v="ANNA"/>
    <x v="7"/>
    <x v="176"/>
    <x v="5"/>
  </r>
  <r>
    <n v="934470559"/>
    <s v="ANNA"/>
    <x v="7"/>
    <x v="176"/>
    <x v="5"/>
  </r>
  <r>
    <n v="863420512"/>
    <s v="AS"/>
    <x v="7"/>
    <x v="176"/>
    <x v="5"/>
  </r>
  <r>
    <n v="913495896"/>
    <s v="AS"/>
    <x v="7"/>
    <x v="176"/>
    <x v="5"/>
  </r>
  <r>
    <n v="914740452"/>
    <s v="AS"/>
    <x v="7"/>
    <x v="176"/>
    <x v="5"/>
  </r>
  <r>
    <n v="888424792"/>
    <s v="ENK"/>
    <x v="7"/>
    <x v="176"/>
    <x v="5"/>
  </r>
  <r>
    <n v="915058957"/>
    <s v="ENK"/>
    <x v="7"/>
    <x v="176"/>
    <x v="5"/>
  </r>
  <r>
    <n v="915530893"/>
    <s v="ENK"/>
    <x v="7"/>
    <x v="176"/>
    <x v="5"/>
  </r>
  <r>
    <n v="922580170"/>
    <s v="ENK"/>
    <x v="7"/>
    <x v="176"/>
    <x v="5"/>
  </r>
  <r>
    <n v="925301019"/>
    <s v="ENK"/>
    <x v="7"/>
    <x v="176"/>
    <x v="5"/>
  </r>
  <r>
    <n v="925465968"/>
    <s v="ENK"/>
    <x v="7"/>
    <x v="176"/>
    <x v="5"/>
  </r>
  <r>
    <n v="926137492"/>
    <s v="ENK"/>
    <x v="7"/>
    <x v="176"/>
    <x v="5"/>
  </r>
  <r>
    <n v="929114752"/>
    <s v="ENK"/>
    <x v="7"/>
    <x v="176"/>
    <x v="5"/>
  </r>
  <r>
    <n v="930074098"/>
    <s v="ENK"/>
    <x v="7"/>
    <x v="176"/>
    <x v="5"/>
  </r>
  <r>
    <n v="930865532"/>
    <s v="ENK"/>
    <x v="7"/>
    <x v="176"/>
    <x v="5"/>
  </r>
  <r>
    <n v="930908789"/>
    <s v="ENK"/>
    <x v="7"/>
    <x v="176"/>
    <x v="5"/>
  </r>
  <r>
    <n v="933022528"/>
    <s v="ENK"/>
    <x v="7"/>
    <x v="176"/>
    <x v="5"/>
  </r>
  <r>
    <n v="935612136"/>
    <s v="ENK"/>
    <x v="7"/>
    <x v="176"/>
    <x v="5"/>
  </r>
  <r>
    <n v="935695163"/>
    <s v="ENK"/>
    <x v="7"/>
    <x v="176"/>
    <x v="5"/>
  </r>
  <r>
    <n v="970381155"/>
    <s v="ENK"/>
    <x v="7"/>
    <x v="176"/>
    <x v="5"/>
  </r>
  <r>
    <n v="987097760"/>
    <s v="ENK"/>
    <x v="7"/>
    <x v="176"/>
    <x v="5"/>
  </r>
  <r>
    <n v="988939080"/>
    <s v="ENK"/>
    <x v="7"/>
    <x v="176"/>
    <x v="5"/>
  </r>
  <r>
    <n v="997364104"/>
    <s v="ENK"/>
    <x v="7"/>
    <x v="176"/>
    <x v="5"/>
  </r>
  <r>
    <n v="927586231"/>
    <s v="FLI"/>
    <x v="7"/>
    <x v="176"/>
    <x v="5"/>
  </r>
  <r>
    <n v="931190105"/>
    <s v="FLI"/>
    <x v="7"/>
    <x v="176"/>
    <x v="5"/>
  </r>
  <r>
    <n v="933415201"/>
    <s v="KBO"/>
    <x v="7"/>
    <x v="176"/>
    <x v="5"/>
  </r>
  <r>
    <n v="933960803"/>
    <s v="KBO"/>
    <x v="7"/>
    <x v="176"/>
    <x v="5"/>
  </r>
  <r>
    <n v="934299264"/>
    <s v="KBO"/>
    <x v="7"/>
    <x v="176"/>
    <x v="5"/>
  </r>
  <r>
    <n v="925243078"/>
    <s v="AS"/>
    <x v="12"/>
    <x v="177"/>
    <x v="5"/>
  </r>
  <r>
    <n v="928407950"/>
    <s v="AS"/>
    <x v="12"/>
    <x v="177"/>
    <x v="5"/>
  </r>
  <r>
    <n v="975583341"/>
    <s v="ENK"/>
    <x v="12"/>
    <x v="177"/>
    <x v="5"/>
  </r>
  <r>
    <n v="933068757"/>
    <s v="KBO"/>
    <x v="12"/>
    <x v="177"/>
    <x v="5"/>
  </r>
  <r>
    <n v="934444930"/>
    <s v="ANNA"/>
    <x v="1"/>
    <x v="178"/>
    <x v="5"/>
  </r>
  <r>
    <n v="927716828"/>
    <s v="AS"/>
    <x v="1"/>
    <x v="178"/>
    <x v="5"/>
  </r>
  <r>
    <n v="821204542"/>
    <s v="ENK"/>
    <x v="1"/>
    <x v="178"/>
    <x v="5"/>
  </r>
  <r>
    <n v="988531677"/>
    <s v="ENK"/>
    <x v="1"/>
    <x v="178"/>
    <x v="5"/>
  </r>
  <r>
    <n v="934633709"/>
    <s v="ANNA"/>
    <x v="7"/>
    <x v="179"/>
    <x v="5"/>
  </r>
  <r>
    <n v="911985403"/>
    <s v="AS"/>
    <x v="7"/>
    <x v="179"/>
    <x v="5"/>
  </r>
  <r>
    <n v="918561935"/>
    <s v="AS"/>
    <x v="7"/>
    <x v="179"/>
    <x v="5"/>
  </r>
  <r>
    <n v="925500674"/>
    <s v="AS"/>
    <x v="7"/>
    <x v="179"/>
    <x v="5"/>
  </r>
  <r>
    <n v="998321913"/>
    <s v="AS"/>
    <x v="7"/>
    <x v="179"/>
    <x v="5"/>
  </r>
  <r>
    <n v="924431512"/>
    <s v="ENK"/>
    <x v="7"/>
    <x v="179"/>
    <x v="5"/>
  </r>
  <r>
    <n v="927154609"/>
    <s v="ENK"/>
    <x v="7"/>
    <x v="179"/>
    <x v="5"/>
  </r>
  <r>
    <n v="928035379"/>
    <s v="ENK"/>
    <x v="7"/>
    <x v="179"/>
    <x v="5"/>
  </r>
  <r>
    <n v="931384155"/>
    <s v="ENK"/>
    <x v="7"/>
    <x v="179"/>
    <x v="5"/>
  </r>
  <r>
    <n v="975904849"/>
    <s v="ENK"/>
    <x v="7"/>
    <x v="179"/>
    <x v="5"/>
  </r>
  <r>
    <n v="991262725"/>
    <s v="ENK"/>
    <x v="7"/>
    <x v="179"/>
    <x v="5"/>
  </r>
  <r>
    <n v="995644444"/>
    <s v="ENK"/>
    <x v="7"/>
    <x v="179"/>
    <x v="5"/>
  </r>
  <r>
    <n v="833374192"/>
    <s v="KBO"/>
    <x v="7"/>
    <x v="179"/>
    <x v="5"/>
  </r>
  <r>
    <n v="933997839"/>
    <s v="KBO"/>
    <x v="7"/>
    <x v="179"/>
    <x v="5"/>
  </r>
  <r>
    <n v="934301277"/>
    <s v="KBO"/>
    <x v="7"/>
    <x v="179"/>
    <x v="5"/>
  </r>
  <r>
    <n v="988876046"/>
    <s v="NUF"/>
    <x v="7"/>
    <x v="179"/>
    <x v="5"/>
  </r>
  <r>
    <n v="825253572"/>
    <s v="SA"/>
    <x v="7"/>
    <x v="179"/>
    <x v="5"/>
  </r>
  <r>
    <n v="934249984"/>
    <s v="KBO"/>
    <x v="2"/>
    <x v="180"/>
    <x v="5"/>
  </r>
  <r>
    <n v="994668803"/>
    <s v="AS"/>
    <x v="10"/>
    <x v="181"/>
    <x v="5"/>
  </r>
  <r>
    <n v="998695740"/>
    <s v="ENK"/>
    <x v="10"/>
    <x v="181"/>
    <x v="5"/>
  </r>
  <r>
    <n v="818623372"/>
    <s v="AS"/>
    <x v="7"/>
    <x v="182"/>
    <x v="5"/>
  </r>
  <r>
    <n v="818930062"/>
    <s v="AS"/>
    <x v="7"/>
    <x v="182"/>
    <x v="5"/>
  </r>
  <r>
    <n v="827852112"/>
    <s v="AS"/>
    <x v="7"/>
    <x v="182"/>
    <x v="5"/>
  </r>
  <r>
    <n v="918396020"/>
    <s v="AS"/>
    <x v="7"/>
    <x v="182"/>
    <x v="5"/>
  </r>
  <r>
    <n v="919604786"/>
    <s v="AS"/>
    <x v="7"/>
    <x v="182"/>
    <x v="5"/>
  </r>
  <r>
    <n v="923449477"/>
    <s v="AS"/>
    <x v="7"/>
    <x v="182"/>
    <x v="5"/>
  </r>
  <r>
    <n v="927110466"/>
    <s v="AS"/>
    <x v="7"/>
    <x v="182"/>
    <x v="5"/>
  </r>
  <r>
    <n v="930887021"/>
    <s v="AS"/>
    <x v="7"/>
    <x v="182"/>
    <x v="5"/>
  </r>
  <r>
    <n v="997557190"/>
    <s v="AS"/>
    <x v="7"/>
    <x v="182"/>
    <x v="5"/>
  </r>
  <r>
    <n v="999127967"/>
    <s v="DA"/>
    <x v="7"/>
    <x v="182"/>
    <x v="5"/>
  </r>
  <r>
    <n v="830859942"/>
    <s v="ENK"/>
    <x v="7"/>
    <x v="182"/>
    <x v="5"/>
  </r>
  <r>
    <n v="831751002"/>
    <s v="ENK"/>
    <x v="7"/>
    <x v="182"/>
    <x v="5"/>
  </r>
  <r>
    <n v="834927802"/>
    <s v="ENK"/>
    <x v="7"/>
    <x v="182"/>
    <x v="5"/>
  </r>
  <r>
    <n v="917955085"/>
    <s v="ENK"/>
    <x v="7"/>
    <x v="182"/>
    <x v="5"/>
  </r>
  <r>
    <n v="922037124"/>
    <s v="ENK"/>
    <x v="7"/>
    <x v="182"/>
    <x v="5"/>
  </r>
  <r>
    <n v="932818264"/>
    <s v="ENK"/>
    <x v="7"/>
    <x v="182"/>
    <x v="5"/>
  </r>
  <r>
    <n v="933589935"/>
    <s v="ENK"/>
    <x v="7"/>
    <x v="182"/>
    <x v="5"/>
  </r>
  <r>
    <n v="995167182"/>
    <s v="ENK"/>
    <x v="7"/>
    <x v="182"/>
    <x v="5"/>
  </r>
  <r>
    <n v="923798188"/>
    <s v="FLI"/>
    <x v="7"/>
    <x v="182"/>
    <x v="5"/>
  </r>
  <r>
    <n v="833340522"/>
    <s v="KBO"/>
    <x v="7"/>
    <x v="182"/>
    <x v="5"/>
  </r>
  <r>
    <n v="928424154"/>
    <s v="KBO"/>
    <x v="7"/>
    <x v="182"/>
    <x v="5"/>
  </r>
  <r>
    <n v="932174367"/>
    <s v="KBO"/>
    <x v="7"/>
    <x v="182"/>
    <x v="5"/>
  </r>
  <r>
    <n v="932416948"/>
    <s v="KBO"/>
    <x v="7"/>
    <x v="182"/>
    <x v="5"/>
  </r>
  <r>
    <n v="933114821"/>
    <s v="KBO"/>
    <x v="7"/>
    <x v="182"/>
    <x v="5"/>
  </r>
  <r>
    <n v="933576221"/>
    <s v="KBO"/>
    <x v="7"/>
    <x v="182"/>
    <x v="5"/>
  </r>
  <r>
    <n v="934242262"/>
    <s v="ANNA"/>
    <x v="10"/>
    <x v="183"/>
    <x v="5"/>
  </r>
  <r>
    <n v="934802691"/>
    <s v="ANNA"/>
    <x v="10"/>
    <x v="183"/>
    <x v="5"/>
  </r>
  <r>
    <n v="921649339"/>
    <s v="AS"/>
    <x v="10"/>
    <x v="183"/>
    <x v="5"/>
  </r>
  <r>
    <n v="981425251"/>
    <s v="ENK"/>
    <x v="10"/>
    <x v="183"/>
    <x v="5"/>
  </r>
  <r>
    <n v="934252373"/>
    <s v="ANNA"/>
    <x v="3"/>
    <x v="184"/>
    <x v="5"/>
  </r>
  <r>
    <n v="912232530"/>
    <s v="AS"/>
    <x v="3"/>
    <x v="184"/>
    <x v="5"/>
  </r>
  <r>
    <n v="914717558"/>
    <s v="AS"/>
    <x v="3"/>
    <x v="184"/>
    <x v="5"/>
  </r>
  <r>
    <n v="923095497"/>
    <s v="AS"/>
    <x v="3"/>
    <x v="184"/>
    <x v="5"/>
  </r>
  <r>
    <n v="928056945"/>
    <s v="AS"/>
    <x v="3"/>
    <x v="184"/>
    <x v="5"/>
  </r>
  <r>
    <n v="986099476"/>
    <s v="ENK"/>
    <x v="3"/>
    <x v="184"/>
    <x v="5"/>
  </r>
  <r>
    <n v="934056485"/>
    <s v="KBO"/>
    <x v="3"/>
    <x v="184"/>
    <x v="5"/>
  </r>
  <r>
    <n v="934279158"/>
    <s v="KBO"/>
    <x v="3"/>
    <x v="184"/>
    <x v="5"/>
  </r>
  <r>
    <n v="934261372"/>
    <s v="ANNA"/>
    <x v="3"/>
    <x v="185"/>
    <x v="5"/>
  </r>
  <r>
    <n v="922706972"/>
    <s v="AS"/>
    <x v="3"/>
    <x v="185"/>
    <x v="5"/>
  </r>
  <r>
    <n v="933507300"/>
    <s v="ENK"/>
    <x v="3"/>
    <x v="185"/>
    <x v="5"/>
  </r>
  <r>
    <n v="934780574"/>
    <s v="ENK"/>
    <x v="3"/>
    <x v="185"/>
    <x v="5"/>
  </r>
  <r>
    <n v="918435581"/>
    <s v="FLI"/>
    <x v="3"/>
    <x v="185"/>
    <x v="5"/>
  </r>
  <r>
    <n v="934474627"/>
    <s v="ANNA"/>
    <x v="7"/>
    <x v="188"/>
    <x v="5"/>
  </r>
  <r>
    <n v="934474686"/>
    <s v="ANNA"/>
    <x v="7"/>
    <x v="188"/>
    <x v="5"/>
  </r>
  <r>
    <n v="934474759"/>
    <s v="ANNA"/>
    <x v="7"/>
    <x v="188"/>
    <x v="5"/>
  </r>
  <r>
    <n v="934474899"/>
    <s v="ANNA"/>
    <x v="7"/>
    <x v="188"/>
    <x v="5"/>
  </r>
  <r>
    <n v="934754158"/>
    <s v="ANNA"/>
    <x v="7"/>
    <x v="188"/>
    <x v="5"/>
  </r>
  <r>
    <n v="934754212"/>
    <s v="ANNA"/>
    <x v="7"/>
    <x v="188"/>
    <x v="5"/>
  </r>
  <r>
    <n v="954303519"/>
    <s v="ANS"/>
    <x v="7"/>
    <x v="188"/>
    <x v="5"/>
  </r>
  <r>
    <n v="815255712"/>
    <s v="AS"/>
    <x v="7"/>
    <x v="188"/>
    <x v="5"/>
  </r>
  <r>
    <n v="833140752"/>
    <s v="AS"/>
    <x v="7"/>
    <x v="188"/>
    <x v="5"/>
  </r>
  <r>
    <n v="913480872"/>
    <s v="AS"/>
    <x v="7"/>
    <x v="188"/>
    <x v="5"/>
  </r>
  <r>
    <n v="914794609"/>
    <s v="AS"/>
    <x v="7"/>
    <x v="188"/>
    <x v="5"/>
  </r>
  <r>
    <n v="921595166"/>
    <s v="AS"/>
    <x v="7"/>
    <x v="188"/>
    <x v="5"/>
  </r>
  <r>
    <n v="925435856"/>
    <s v="AS"/>
    <x v="7"/>
    <x v="188"/>
    <x v="5"/>
  </r>
  <r>
    <n v="925510939"/>
    <s v="AS"/>
    <x v="7"/>
    <x v="188"/>
    <x v="5"/>
  </r>
  <r>
    <n v="925745790"/>
    <s v="AS"/>
    <x v="7"/>
    <x v="188"/>
    <x v="5"/>
  </r>
  <r>
    <n v="928200957"/>
    <s v="AS"/>
    <x v="7"/>
    <x v="188"/>
    <x v="5"/>
  </r>
  <r>
    <n v="928680002"/>
    <s v="AS"/>
    <x v="7"/>
    <x v="188"/>
    <x v="5"/>
  </r>
  <r>
    <n v="930316318"/>
    <s v="AS"/>
    <x v="7"/>
    <x v="188"/>
    <x v="5"/>
  </r>
  <r>
    <n v="931368990"/>
    <s v="AS"/>
    <x v="7"/>
    <x v="188"/>
    <x v="5"/>
  </r>
  <r>
    <n v="931992791"/>
    <s v="AS"/>
    <x v="7"/>
    <x v="188"/>
    <x v="5"/>
  </r>
  <r>
    <n v="933127583"/>
    <s v="AS"/>
    <x v="7"/>
    <x v="188"/>
    <x v="5"/>
  </r>
  <r>
    <n v="933140326"/>
    <s v="AS"/>
    <x v="7"/>
    <x v="188"/>
    <x v="5"/>
  </r>
  <r>
    <n v="933648338"/>
    <s v="AS"/>
    <x v="7"/>
    <x v="188"/>
    <x v="5"/>
  </r>
  <r>
    <n v="959345937"/>
    <s v="AS"/>
    <x v="7"/>
    <x v="188"/>
    <x v="5"/>
  </r>
  <r>
    <n v="984239319"/>
    <s v="AS"/>
    <x v="7"/>
    <x v="188"/>
    <x v="5"/>
  </r>
  <r>
    <n v="998378982"/>
    <s v="AS"/>
    <x v="7"/>
    <x v="188"/>
    <x v="5"/>
  </r>
  <r>
    <n v="998871611"/>
    <s v="AS"/>
    <x v="7"/>
    <x v="188"/>
    <x v="5"/>
  </r>
  <r>
    <n v="999559468"/>
    <s v="AS"/>
    <x v="7"/>
    <x v="188"/>
    <x v="5"/>
  </r>
  <r>
    <n v="813475502"/>
    <s v="DA"/>
    <x v="7"/>
    <x v="188"/>
    <x v="5"/>
  </r>
  <r>
    <n v="916624700"/>
    <s v="DA"/>
    <x v="7"/>
    <x v="188"/>
    <x v="5"/>
  </r>
  <r>
    <n v="976524780"/>
    <s v="DA"/>
    <x v="7"/>
    <x v="188"/>
    <x v="5"/>
  </r>
  <r>
    <n v="827919632"/>
    <s v="ENK"/>
    <x v="7"/>
    <x v="188"/>
    <x v="5"/>
  </r>
  <r>
    <n v="914443520"/>
    <s v="ENK"/>
    <x v="7"/>
    <x v="188"/>
    <x v="5"/>
  </r>
  <r>
    <n v="915069460"/>
    <s v="ENK"/>
    <x v="7"/>
    <x v="188"/>
    <x v="5"/>
  </r>
  <r>
    <n v="923991263"/>
    <s v="ENK"/>
    <x v="7"/>
    <x v="188"/>
    <x v="5"/>
  </r>
  <r>
    <n v="925115312"/>
    <s v="ENK"/>
    <x v="7"/>
    <x v="188"/>
    <x v="5"/>
  </r>
  <r>
    <n v="925287105"/>
    <s v="ENK"/>
    <x v="7"/>
    <x v="188"/>
    <x v="5"/>
  </r>
  <r>
    <n v="927079429"/>
    <s v="ENK"/>
    <x v="7"/>
    <x v="188"/>
    <x v="5"/>
  </r>
  <r>
    <n v="928777685"/>
    <s v="ENK"/>
    <x v="7"/>
    <x v="188"/>
    <x v="5"/>
  </r>
  <r>
    <n v="929240855"/>
    <s v="ENK"/>
    <x v="7"/>
    <x v="188"/>
    <x v="5"/>
  </r>
  <r>
    <n v="929440560"/>
    <s v="ENK"/>
    <x v="7"/>
    <x v="188"/>
    <x v="5"/>
  </r>
  <r>
    <n v="930455784"/>
    <s v="ENK"/>
    <x v="7"/>
    <x v="188"/>
    <x v="5"/>
  </r>
  <r>
    <n v="931799207"/>
    <s v="ENK"/>
    <x v="7"/>
    <x v="188"/>
    <x v="5"/>
  </r>
  <r>
    <n v="932498944"/>
    <s v="ENK"/>
    <x v="7"/>
    <x v="188"/>
    <x v="5"/>
  </r>
  <r>
    <n v="932847140"/>
    <s v="ENK"/>
    <x v="7"/>
    <x v="188"/>
    <x v="5"/>
  </r>
  <r>
    <n v="933147568"/>
    <s v="ENK"/>
    <x v="7"/>
    <x v="188"/>
    <x v="5"/>
  </r>
  <r>
    <n v="934302559"/>
    <s v="ENK"/>
    <x v="7"/>
    <x v="188"/>
    <x v="5"/>
  </r>
  <r>
    <n v="935332176"/>
    <s v="ENK"/>
    <x v="7"/>
    <x v="188"/>
    <x v="5"/>
  </r>
  <r>
    <n v="935477050"/>
    <s v="ENK"/>
    <x v="7"/>
    <x v="188"/>
    <x v="5"/>
  </r>
  <r>
    <n v="970477462"/>
    <s v="ENK"/>
    <x v="7"/>
    <x v="188"/>
    <x v="5"/>
  </r>
  <r>
    <n v="975912647"/>
    <s v="ENK"/>
    <x v="7"/>
    <x v="188"/>
    <x v="5"/>
  </r>
  <r>
    <n v="979228147"/>
    <s v="ENK"/>
    <x v="7"/>
    <x v="188"/>
    <x v="5"/>
  </r>
  <r>
    <n v="979379773"/>
    <s v="ENK"/>
    <x v="7"/>
    <x v="188"/>
    <x v="5"/>
  </r>
  <r>
    <n v="834239302"/>
    <s v="KBO"/>
    <x v="7"/>
    <x v="188"/>
    <x v="5"/>
  </r>
  <r>
    <n v="930762628"/>
    <s v="KBO"/>
    <x v="7"/>
    <x v="188"/>
    <x v="5"/>
  </r>
  <r>
    <n v="931330764"/>
    <s v="KBO"/>
    <x v="7"/>
    <x v="188"/>
    <x v="5"/>
  </r>
  <r>
    <n v="932711540"/>
    <s v="KBO"/>
    <x v="7"/>
    <x v="188"/>
    <x v="5"/>
  </r>
  <r>
    <n v="932988186"/>
    <s v="KBO"/>
    <x v="7"/>
    <x v="188"/>
    <x v="5"/>
  </r>
  <r>
    <n v="933467295"/>
    <s v="KBO"/>
    <x v="7"/>
    <x v="188"/>
    <x v="5"/>
  </r>
  <r>
    <n v="933907473"/>
    <s v="KBO"/>
    <x v="7"/>
    <x v="188"/>
    <x v="5"/>
  </r>
  <r>
    <n v="933977013"/>
    <s v="KBO"/>
    <x v="7"/>
    <x v="188"/>
    <x v="5"/>
  </r>
  <r>
    <n v="933996778"/>
    <s v="KBO"/>
    <x v="7"/>
    <x v="188"/>
    <x v="5"/>
  </r>
  <r>
    <n v="933997871"/>
    <s v="KBO"/>
    <x v="7"/>
    <x v="188"/>
    <x v="5"/>
  </r>
  <r>
    <n v="934002857"/>
    <s v="KBO"/>
    <x v="7"/>
    <x v="188"/>
    <x v="5"/>
  </r>
  <r>
    <n v="934002903"/>
    <s v="KBO"/>
    <x v="7"/>
    <x v="188"/>
    <x v="5"/>
  </r>
  <r>
    <n v="934019415"/>
    <s v="KBO"/>
    <x v="7"/>
    <x v="188"/>
    <x v="5"/>
  </r>
  <r>
    <n v="934239083"/>
    <s v="KBO"/>
    <x v="7"/>
    <x v="188"/>
    <x v="5"/>
  </r>
  <r>
    <n v="976875591"/>
    <s v="SAM"/>
    <x v="7"/>
    <x v="188"/>
    <x v="5"/>
  </r>
  <r>
    <n v="817878962"/>
    <s v="AS"/>
    <x v="3"/>
    <x v="189"/>
    <x v="5"/>
  </r>
  <r>
    <n v="925737852"/>
    <s v="ENK"/>
    <x v="3"/>
    <x v="189"/>
    <x v="5"/>
  </r>
  <r>
    <n v="953886359"/>
    <s v="ENK"/>
    <x v="3"/>
    <x v="189"/>
    <x v="5"/>
  </r>
  <r>
    <n v="830859772"/>
    <s v="KBO"/>
    <x v="3"/>
    <x v="189"/>
    <x v="5"/>
  </r>
  <r>
    <n v="934352661"/>
    <s v="ANNA"/>
    <x v="9"/>
    <x v="190"/>
    <x v="5"/>
  </r>
  <r>
    <n v="934503694"/>
    <s v="ANNA"/>
    <x v="9"/>
    <x v="190"/>
    <x v="5"/>
  </r>
  <r>
    <n v="990768706"/>
    <s v="AS"/>
    <x v="9"/>
    <x v="190"/>
    <x v="5"/>
  </r>
  <r>
    <n v="931962051"/>
    <s v="ENK"/>
    <x v="9"/>
    <x v="190"/>
    <x v="5"/>
  </r>
  <r>
    <n v="932820781"/>
    <s v="ENK"/>
    <x v="9"/>
    <x v="190"/>
    <x v="5"/>
  </r>
  <r>
    <n v="995348918"/>
    <s v="ENK"/>
    <x v="9"/>
    <x v="190"/>
    <x v="5"/>
  </r>
  <r>
    <n v="927476193"/>
    <s v="AS"/>
    <x v="12"/>
    <x v="191"/>
    <x v="5"/>
  </r>
  <r>
    <n v="928993159"/>
    <s v="ENK"/>
    <x v="12"/>
    <x v="191"/>
    <x v="5"/>
  </r>
  <r>
    <n v="970207066"/>
    <s v="ENK"/>
    <x v="12"/>
    <x v="191"/>
    <x v="5"/>
  </r>
  <r>
    <n v="935359538"/>
    <s v="ANNA"/>
    <x v="10"/>
    <x v="192"/>
    <x v="5"/>
  </r>
  <r>
    <n v="921699891"/>
    <s v="AS"/>
    <x v="10"/>
    <x v="192"/>
    <x v="5"/>
  </r>
  <r>
    <n v="993789801"/>
    <s v="DA"/>
    <x v="10"/>
    <x v="192"/>
    <x v="5"/>
  </r>
  <r>
    <n v="869780022"/>
    <s v="ENK"/>
    <x v="10"/>
    <x v="192"/>
    <x v="5"/>
  </r>
  <r>
    <n v="928710661"/>
    <s v="ENK"/>
    <x v="10"/>
    <x v="192"/>
    <x v="5"/>
  </r>
  <r>
    <n v="930845779"/>
    <s v="ENK"/>
    <x v="10"/>
    <x v="192"/>
    <x v="5"/>
  </r>
  <r>
    <n v="931169238"/>
    <s v="ENK"/>
    <x v="10"/>
    <x v="192"/>
    <x v="5"/>
  </r>
  <r>
    <n v="986954163"/>
    <s v="ENK"/>
    <x v="10"/>
    <x v="192"/>
    <x v="5"/>
  </r>
  <r>
    <n v="921775180"/>
    <s v="FLI"/>
    <x v="10"/>
    <x v="192"/>
    <x v="5"/>
  </r>
  <r>
    <n v="984296258"/>
    <s v="FLI"/>
    <x v="10"/>
    <x v="192"/>
    <x v="5"/>
  </r>
  <r>
    <n v="933518299"/>
    <s v="KBO"/>
    <x v="10"/>
    <x v="192"/>
    <x v="5"/>
  </r>
  <r>
    <n v="933518345"/>
    <s v="KBO"/>
    <x v="10"/>
    <x v="192"/>
    <x v="5"/>
  </r>
  <r>
    <n v="933518361"/>
    <s v="KBO"/>
    <x v="10"/>
    <x v="192"/>
    <x v="5"/>
  </r>
  <r>
    <n v="933520706"/>
    <s v="KBO"/>
    <x v="10"/>
    <x v="192"/>
    <x v="5"/>
  </r>
  <r>
    <n v="934151186"/>
    <s v="KBO"/>
    <x v="10"/>
    <x v="192"/>
    <x v="5"/>
  </r>
  <r>
    <n v="931078089"/>
    <s v="AS"/>
    <x v="13"/>
    <x v="193"/>
    <x v="5"/>
  </r>
  <r>
    <n v="992985674"/>
    <s v="AS"/>
    <x v="13"/>
    <x v="193"/>
    <x v="5"/>
  </r>
  <r>
    <n v="896623982"/>
    <s v="ENK"/>
    <x v="13"/>
    <x v="193"/>
    <x v="5"/>
  </r>
  <r>
    <n v="924317620"/>
    <s v="ENK"/>
    <x v="13"/>
    <x v="193"/>
    <x v="5"/>
  </r>
  <r>
    <n v="969432765"/>
    <s v="ENK"/>
    <x v="13"/>
    <x v="193"/>
    <x v="5"/>
  </r>
  <r>
    <n v="996289079"/>
    <s v="ENK"/>
    <x v="13"/>
    <x v="193"/>
    <x v="5"/>
  </r>
  <r>
    <n v="934321995"/>
    <s v="KBO"/>
    <x v="13"/>
    <x v="193"/>
    <x v="5"/>
  </r>
  <r>
    <n v="916121938"/>
    <s v="AS"/>
    <x v="13"/>
    <x v="194"/>
    <x v="5"/>
  </r>
  <r>
    <n v="933979148"/>
    <s v="KBO"/>
    <x v="13"/>
    <x v="194"/>
    <x v="5"/>
  </r>
  <r>
    <n v="932758075"/>
    <s v="ANNA"/>
    <x v="13"/>
    <x v="195"/>
    <x v="5"/>
  </r>
  <r>
    <n v="934580443"/>
    <s v="ANNA"/>
    <x v="13"/>
    <x v="195"/>
    <x v="5"/>
  </r>
  <r>
    <n v="934580648"/>
    <s v="ANNA"/>
    <x v="13"/>
    <x v="195"/>
    <x v="5"/>
  </r>
  <r>
    <n v="919167548"/>
    <s v="AS"/>
    <x v="13"/>
    <x v="195"/>
    <x v="5"/>
  </r>
  <r>
    <n v="923624856"/>
    <s v="AS"/>
    <x v="13"/>
    <x v="195"/>
    <x v="5"/>
  </r>
  <r>
    <n v="921481942"/>
    <s v="ENK"/>
    <x v="13"/>
    <x v="195"/>
    <x v="5"/>
  </r>
  <r>
    <n v="924920947"/>
    <s v="ENK"/>
    <x v="13"/>
    <x v="195"/>
    <x v="5"/>
  </r>
  <r>
    <n v="927927128"/>
    <s v="ENK"/>
    <x v="13"/>
    <x v="195"/>
    <x v="5"/>
  </r>
  <r>
    <n v="931478605"/>
    <s v="ENK"/>
    <x v="13"/>
    <x v="195"/>
    <x v="5"/>
  </r>
  <r>
    <n v="935477018"/>
    <s v="ENK"/>
    <x v="13"/>
    <x v="195"/>
    <x v="5"/>
  </r>
  <r>
    <n v="932741806"/>
    <s v="KBO"/>
    <x v="13"/>
    <x v="195"/>
    <x v="5"/>
  </r>
  <r>
    <n v="921732392"/>
    <s v="AS"/>
    <x v="3"/>
    <x v="196"/>
    <x v="5"/>
  </r>
  <r>
    <n v="969970341"/>
    <s v="ENK"/>
    <x v="3"/>
    <x v="196"/>
    <x v="5"/>
  </r>
  <r>
    <n v="988461318"/>
    <s v="ENK"/>
    <x v="3"/>
    <x v="196"/>
    <x v="5"/>
  </r>
  <r>
    <n v="931597868"/>
    <s v="KBO"/>
    <x v="3"/>
    <x v="196"/>
    <x v="5"/>
  </r>
  <r>
    <n v="834089092"/>
    <s v="ANNA"/>
    <x v="15"/>
    <x v="198"/>
    <x v="5"/>
  </r>
  <r>
    <n v="834457032"/>
    <s v="ANNA"/>
    <x v="15"/>
    <x v="198"/>
    <x v="5"/>
  </r>
  <r>
    <n v="834485052"/>
    <s v="ANNA"/>
    <x v="15"/>
    <x v="198"/>
    <x v="5"/>
  </r>
  <r>
    <n v="834511002"/>
    <s v="ANNA"/>
    <x v="15"/>
    <x v="198"/>
    <x v="5"/>
  </r>
  <r>
    <n v="834547392"/>
    <s v="ANNA"/>
    <x v="15"/>
    <x v="198"/>
    <x v="5"/>
  </r>
  <r>
    <n v="834894572"/>
    <s v="ANNA"/>
    <x v="15"/>
    <x v="198"/>
    <x v="5"/>
  </r>
  <r>
    <n v="932224496"/>
    <s v="ANNA"/>
    <x v="15"/>
    <x v="198"/>
    <x v="5"/>
  </r>
  <r>
    <n v="934149777"/>
    <s v="ANNA"/>
    <x v="15"/>
    <x v="198"/>
    <x v="5"/>
  </r>
  <r>
    <n v="934150147"/>
    <s v="ANNA"/>
    <x v="15"/>
    <x v="198"/>
    <x v="5"/>
  </r>
  <r>
    <n v="934151852"/>
    <s v="ANNA"/>
    <x v="15"/>
    <x v="198"/>
    <x v="5"/>
  </r>
  <r>
    <n v="934169352"/>
    <s v="ANNA"/>
    <x v="15"/>
    <x v="198"/>
    <x v="5"/>
  </r>
  <r>
    <n v="934170040"/>
    <s v="ANNA"/>
    <x v="15"/>
    <x v="198"/>
    <x v="5"/>
  </r>
  <r>
    <n v="934185145"/>
    <s v="ANNA"/>
    <x v="15"/>
    <x v="198"/>
    <x v="5"/>
  </r>
  <r>
    <n v="934188322"/>
    <s v="ANNA"/>
    <x v="15"/>
    <x v="198"/>
    <x v="5"/>
  </r>
  <r>
    <n v="934188373"/>
    <s v="ANNA"/>
    <x v="15"/>
    <x v="198"/>
    <x v="5"/>
  </r>
  <r>
    <n v="934192451"/>
    <s v="ANNA"/>
    <x v="15"/>
    <x v="198"/>
    <x v="5"/>
  </r>
  <r>
    <n v="934198026"/>
    <s v="ANNA"/>
    <x v="15"/>
    <x v="198"/>
    <x v="5"/>
  </r>
  <r>
    <n v="934203410"/>
    <s v="ANNA"/>
    <x v="15"/>
    <x v="198"/>
    <x v="5"/>
  </r>
  <r>
    <n v="934217772"/>
    <s v="ANNA"/>
    <x v="15"/>
    <x v="198"/>
    <x v="5"/>
  </r>
  <r>
    <n v="934217802"/>
    <s v="ANNA"/>
    <x v="15"/>
    <x v="198"/>
    <x v="5"/>
  </r>
  <r>
    <n v="934240685"/>
    <s v="ANNA"/>
    <x v="15"/>
    <x v="198"/>
    <x v="5"/>
  </r>
  <r>
    <n v="934287665"/>
    <s v="ANNA"/>
    <x v="15"/>
    <x v="198"/>
    <x v="5"/>
  </r>
  <r>
    <n v="934339436"/>
    <s v="ANNA"/>
    <x v="15"/>
    <x v="198"/>
    <x v="5"/>
  </r>
  <r>
    <n v="934339703"/>
    <s v="ANNA"/>
    <x v="15"/>
    <x v="198"/>
    <x v="5"/>
  </r>
  <r>
    <n v="934390741"/>
    <s v="ANNA"/>
    <x v="15"/>
    <x v="198"/>
    <x v="5"/>
  </r>
  <r>
    <n v="934430239"/>
    <s v="ANNA"/>
    <x v="15"/>
    <x v="198"/>
    <x v="5"/>
  </r>
  <r>
    <n v="934430379"/>
    <s v="ANNA"/>
    <x v="15"/>
    <x v="198"/>
    <x v="5"/>
  </r>
  <r>
    <n v="934446267"/>
    <s v="ANNA"/>
    <x v="15"/>
    <x v="198"/>
    <x v="5"/>
  </r>
  <r>
    <n v="934448162"/>
    <s v="ANNA"/>
    <x v="15"/>
    <x v="198"/>
    <x v="5"/>
  </r>
  <r>
    <n v="934448677"/>
    <s v="ANNA"/>
    <x v="15"/>
    <x v="198"/>
    <x v="5"/>
  </r>
  <r>
    <n v="934449215"/>
    <s v="ANNA"/>
    <x v="15"/>
    <x v="198"/>
    <x v="5"/>
  </r>
  <r>
    <n v="934450531"/>
    <s v="ANNA"/>
    <x v="15"/>
    <x v="198"/>
    <x v="5"/>
  </r>
  <r>
    <n v="934454316"/>
    <s v="ANNA"/>
    <x v="15"/>
    <x v="198"/>
    <x v="5"/>
  </r>
  <r>
    <n v="934464087"/>
    <s v="ANNA"/>
    <x v="15"/>
    <x v="198"/>
    <x v="5"/>
  </r>
  <r>
    <n v="934475550"/>
    <s v="ANNA"/>
    <x v="15"/>
    <x v="198"/>
    <x v="5"/>
  </r>
  <r>
    <n v="934484789"/>
    <s v="ANNA"/>
    <x v="15"/>
    <x v="198"/>
    <x v="5"/>
  </r>
  <r>
    <n v="934484886"/>
    <s v="ANNA"/>
    <x v="15"/>
    <x v="198"/>
    <x v="5"/>
  </r>
  <r>
    <n v="934485335"/>
    <s v="ANNA"/>
    <x v="15"/>
    <x v="198"/>
    <x v="5"/>
  </r>
  <r>
    <n v="934485432"/>
    <s v="ANNA"/>
    <x v="15"/>
    <x v="198"/>
    <x v="5"/>
  </r>
  <r>
    <n v="934485483"/>
    <s v="ANNA"/>
    <x v="15"/>
    <x v="198"/>
    <x v="5"/>
  </r>
  <r>
    <n v="934485629"/>
    <s v="ANNA"/>
    <x v="15"/>
    <x v="198"/>
    <x v="5"/>
  </r>
  <r>
    <n v="934497082"/>
    <s v="ANNA"/>
    <x v="15"/>
    <x v="198"/>
    <x v="5"/>
  </r>
  <r>
    <n v="934511352"/>
    <s v="ANNA"/>
    <x v="15"/>
    <x v="198"/>
    <x v="5"/>
  </r>
  <r>
    <n v="934513444"/>
    <s v="ANNA"/>
    <x v="15"/>
    <x v="198"/>
    <x v="5"/>
  </r>
  <r>
    <n v="934513509"/>
    <s v="ANNA"/>
    <x v="15"/>
    <x v="198"/>
    <x v="5"/>
  </r>
  <r>
    <n v="934513533"/>
    <s v="ANNA"/>
    <x v="15"/>
    <x v="198"/>
    <x v="5"/>
  </r>
  <r>
    <n v="934525698"/>
    <s v="ANNA"/>
    <x v="15"/>
    <x v="198"/>
    <x v="5"/>
  </r>
  <r>
    <n v="934534344"/>
    <s v="ANNA"/>
    <x v="15"/>
    <x v="198"/>
    <x v="5"/>
  </r>
  <r>
    <n v="934535057"/>
    <s v="ANNA"/>
    <x v="15"/>
    <x v="198"/>
    <x v="5"/>
  </r>
  <r>
    <n v="934536177"/>
    <s v="ANNA"/>
    <x v="15"/>
    <x v="198"/>
    <x v="5"/>
  </r>
  <r>
    <n v="934544919"/>
    <s v="ANNA"/>
    <x v="15"/>
    <x v="198"/>
    <x v="5"/>
  </r>
  <r>
    <n v="934545273"/>
    <s v="ANNA"/>
    <x v="15"/>
    <x v="198"/>
    <x v="5"/>
  </r>
  <r>
    <n v="934550544"/>
    <s v="ANNA"/>
    <x v="15"/>
    <x v="198"/>
    <x v="5"/>
  </r>
  <r>
    <n v="934550552"/>
    <s v="ANNA"/>
    <x v="15"/>
    <x v="198"/>
    <x v="5"/>
  </r>
  <r>
    <n v="934561767"/>
    <s v="ANNA"/>
    <x v="15"/>
    <x v="198"/>
    <x v="5"/>
  </r>
  <r>
    <n v="934571479"/>
    <s v="ANNA"/>
    <x v="15"/>
    <x v="198"/>
    <x v="5"/>
  </r>
  <r>
    <n v="934572076"/>
    <s v="ANNA"/>
    <x v="15"/>
    <x v="198"/>
    <x v="5"/>
  </r>
  <r>
    <n v="934598865"/>
    <s v="ANNA"/>
    <x v="15"/>
    <x v="198"/>
    <x v="5"/>
  </r>
  <r>
    <n v="934611209"/>
    <s v="ANNA"/>
    <x v="15"/>
    <x v="198"/>
    <x v="5"/>
  </r>
  <r>
    <n v="934611411"/>
    <s v="ANNA"/>
    <x v="15"/>
    <x v="198"/>
    <x v="5"/>
  </r>
  <r>
    <n v="934613074"/>
    <s v="ANNA"/>
    <x v="15"/>
    <x v="198"/>
    <x v="5"/>
  </r>
  <r>
    <n v="934631390"/>
    <s v="ANNA"/>
    <x v="15"/>
    <x v="198"/>
    <x v="5"/>
  </r>
  <r>
    <n v="934653408"/>
    <s v="ANNA"/>
    <x v="15"/>
    <x v="198"/>
    <x v="5"/>
  </r>
  <r>
    <n v="934660803"/>
    <s v="ANNA"/>
    <x v="15"/>
    <x v="198"/>
    <x v="5"/>
  </r>
  <r>
    <n v="934660854"/>
    <s v="ANNA"/>
    <x v="15"/>
    <x v="198"/>
    <x v="5"/>
  </r>
  <r>
    <n v="934669398"/>
    <s v="ANNA"/>
    <x v="15"/>
    <x v="198"/>
    <x v="5"/>
  </r>
  <r>
    <n v="934670841"/>
    <s v="ANNA"/>
    <x v="15"/>
    <x v="198"/>
    <x v="5"/>
  </r>
  <r>
    <n v="934671279"/>
    <s v="ANNA"/>
    <x v="15"/>
    <x v="198"/>
    <x v="5"/>
  </r>
  <r>
    <n v="934752546"/>
    <s v="ANNA"/>
    <x v="15"/>
    <x v="198"/>
    <x v="5"/>
  </r>
  <r>
    <n v="934756991"/>
    <s v="ANNA"/>
    <x v="15"/>
    <x v="198"/>
    <x v="5"/>
  </r>
  <r>
    <n v="934757130"/>
    <s v="ANNA"/>
    <x v="15"/>
    <x v="198"/>
    <x v="5"/>
  </r>
  <r>
    <n v="934795695"/>
    <s v="ANNA"/>
    <x v="15"/>
    <x v="198"/>
    <x v="5"/>
  </r>
  <r>
    <n v="934808630"/>
    <s v="ANNA"/>
    <x v="15"/>
    <x v="198"/>
    <x v="5"/>
  </r>
  <r>
    <n v="934809866"/>
    <s v="ANNA"/>
    <x v="15"/>
    <x v="198"/>
    <x v="5"/>
  </r>
  <r>
    <n v="934810058"/>
    <s v="ANNA"/>
    <x v="15"/>
    <x v="198"/>
    <x v="5"/>
  </r>
  <r>
    <n v="934810341"/>
    <s v="ANNA"/>
    <x v="15"/>
    <x v="198"/>
    <x v="5"/>
  </r>
  <r>
    <n v="934824369"/>
    <s v="ANNA"/>
    <x v="15"/>
    <x v="198"/>
    <x v="5"/>
  </r>
  <r>
    <n v="934895509"/>
    <s v="ANNA"/>
    <x v="15"/>
    <x v="198"/>
    <x v="5"/>
  </r>
  <r>
    <n v="934903536"/>
    <s v="ANNA"/>
    <x v="15"/>
    <x v="198"/>
    <x v="5"/>
  </r>
  <r>
    <n v="934944232"/>
    <s v="ANNA"/>
    <x v="15"/>
    <x v="198"/>
    <x v="5"/>
  </r>
  <r>
    <n v="934944348"/>
    <s v="ANNA"/>
    <x v="15"/>
    <x v="198"/>
    <x v="5"/>
  </r>
  <r>
    <n v="934944836"/>
    <s v="ANNA"/>
    <x v="15"/>
    <x v="198"/>
    <x v="5"/>
  </r>
  <r>
    <n v="934951301"/>
    <s v="ANNA"/>
    <x v="15"/>
    <x v="198"/>
    <x v="5"/>
  </r>
  <r>
    <n v="935045770"/>
    <s v="ANNA"/>
    <x v="15"/>
    <x v="198"/>
    <x v="5"/>
  </r>
  <r>
    <n v="935099080"/>
    <s v="ANNA"/>
    <x v="15"/>
    <x v="198"/>
    <x v="5"/>
  </r>
  <r>
    <n v="935288576"/>
    <s v="ANNA"/>
    <x v="15"/>
    <x v="198"/>
    <x v="5"/>
  </r>
  <r>
    <n v="913934482"/>
    <s v="ANS"/>
    <x v="15"/>
    <x v="198"/>
    <x v="5"/>
  </r>
  <r>
    <n v="947751735"/>
    <s v="ANS"/>
    <x v="15"/>
    <x v="198"/>
    <x v="5"/>
  </r>
  <r>
    <n v="967948659"/>
    <s v="ANS"/>
    <x v="15"/>
    <x v="198"/>
    <x v="5"/>
  </r>
  <r>
    <n v="994341499"/>
    <s v="ANS"/>
    <x v="15"/>
    <x v="198"/>
    <x v="5"/>
  </r>
  <r>
    <n v="813214032"/>
    <s v="AS"/>
    <x v="15"/>
    <x v="198"/>
    <x v="5"/>
  </r>
  <r>
    <n v="814454622"/>
    <s v="AS"/>
    <x v="15"/>
    <x v="198"/>
    <x v="5"/>
  </r>
  <r>
    <n v="816977312"/>
    <s v="AS"/>
    <x v="15"/>
    <x v="198"/>
    <x v="5"/>
  </r>
  <r>
    <n v="818836872"/>
    <s v="AS"/>
    <x v="15"/>
    <x v="198"/>
    <x v="5"/>
  </r>
  <r>
    <n v="819496862"/>
    <s v="AS"/>
    <x v="15"/>
    <x v="198"/>
    <x v="5"/>
  </r>
  <r>
    <n v="819666032"/>
    <s v="AS"/>
    <x v="15"/>
    <x v="198"/>
    <x v="5"/>
  </r>
  <r>
    <n v="821660572"/>
    <s v="AS"/>
    <x v="15"/>
    <x v="198"/>
    <x v="5"/>
  </r>
  <r>
    <n v="825603042"/>
    <s v="AS"/>
    <x v="15"/>
    <x v="198"/>
    <x v="5"/>
  </r>
  <r>
    <n v="826597402"/>
    <s v="AS"/>
    <x v="15"/>
    <x v="198"/>
    <x v="5"/>
  </r>
  <r>
    <n v="827501212"/>
    <s v="AS"/>
    <x v="15"/>
    <x v="198"/>
    <x v="5"/>
  </r>
  <r>
    <n v="827670162"/>
    <s v="AS"/>
    <x v="15"/>
    <x v="198"/>
    <x v="5"/>
  </r>
  <r>
    <n v="828190342"/>
    <s v="AS"/>
    <x v="15"/>
    <x v="198"/>
    <x v="5"/>
  </r>
  <r>
    <n v="830078592"/>
    <s v="AS"/>
    <x v="15"/>
    <x v="198"/>
    <x v="5"/>
  </r>
  <r>
    <n v="830220232"/>
    <s v="AS"/>
    <x v="15"/>
    <x v="198"/>
    <x v="5"/>
  </r>
  <r>
    <n v="831538732"/>
    <s v="AS"/>
    <x v="15"/>
    <x v="198"/>
    <x v="5"/>
  </r>
  <r>
    <n v="832431982"/>
    <s v="AS"/>
    <x v="15"/>
    <x v="198"/>
    <x v="5"/>
  </r>
  <r>
    <n v="833581872"/>
    <s v="AS"/>
    <x v="15"/>
    <x v="198"/>
    <x v="5"/>
  </r>
  <r>
    <n v="882372472"/>
    <s v="AS"/>
    <x v="15"/>
    <x v="198"/>
    <x v="5"/>
  </r>
  <r>
    <n v="884024382"/>
    <s v="AS"/>
    <x v="15"/>
    <x v="198"/>
    <x v="5"/>
  </r>
  <r>
    <n v="895459542"/>
    <s v="AS"/>
    <x v="15"/>
    <x v="198"/>
    <x v="5"/>
  </r>
  <r>
    <n v="911569728"/>
    <s v="AS"/>
    <x v="15"/>
    <x v="198"/>
    <x v="5"/>
  </r>
  <r>
    <n v="913321650"/>
    <s v="AS"/>
    <x v="15"/>
    <x v="198"/>
    <x v="5"/>
  </r>
  <r>
    <n v="913562062"/>
    <s v="AS"/>
    <x v="15"/>
    <x v="198"/>
    <x v="5"/>
  </r>
  <r>
    <n v="913690486"/>
    <s v="AS"/>
    <x v="15"/>
    <x v="198"/>
    <x v="5"/>
  </r>
  <r>
    <n v="913881389"/>
    <s v="AS"/>
    <x v="15"/>
    <x v="198"/>
    <x v="5"/>
  </r>
  <r>
    <n v="914126851"/>
    <s v="AS"/>
    <x v="15"/>
    <x v="198"/>
    <x v="5"/>
  </r>
  <r>
    <n v="914168546"/>
    <s v="AS"/>
    <x v="15"/>
    <x v="198"/>
    <x v="5"/>
  </r>
  <r>
    <n v="914335957"/>
    <s v="AS"/>
    <x v="15"/>
    <x v="198"/>
    <x v="5"/>
  </r>
  <r>
    <n v="914546648"/>
    <s v="AS"/>
    <x v="15"/>
    <x v="198"/>
    <x v="5"/>
  </r>
  <r>
    <n v="914801087"/>
    <s v="AS"/>
    <x v="15"/>
    <x v="198"/>
    <x v="5"/>
  </r>
  <r>
    <n v="914837707"/>
    <s v="AS"/>
    <x v="15"/>
    <x v="198"/>
    <x v="5"/>
  </r>
  <r>
    <n v="915046819"/>
    <s v="AS"/>
    <x v="15"/>
    <x v="198"/>
    <x v="5"/>
  </r>
  <r>
    <n v="915191150"/>
    <s v="AS"/>
    <x v="15"/>
    <x v="198"/>
    <x v="5"/>
  </r>
  <r>
    <n v="915277306"/>
    <s v="AS"/>
    <x v="15"/>
    <x v="198"/>
    <x v="5"/>
  </r>
  <r>
    <n v="915549268"/>
    <s v="AS"/>
    <x v="15"/>
    <x v="198"/>
    <x v="5"/>
  </r>
  <r>
    <n v="916173288"/>
    <s v="AS"/>
    <x v="15"/>
    <x v="198"/>
    <x v="5"/>
  </r>
  <r>
    <n v="916249950"/>
    <s v="AS"/>
    <x v="15"/>
    <x v="198"/>
    <x v="5"/>
  </r>
  <r>
    <n v="916267509"/>
    <s v="AS"/>
    <x v="15"/>
    <x v="198"/>
    <x v="5"/>
  </r>
  <r>
    <n v="916476574"/>
    <s v="AS"/>
    <x v="15"/>
    <x v="198"/>
    <x v="5"/>
  </r>
  <r>
    <n v="916595468"/>
    <s v="AS"/>
    <x v="15"/>
    <x v="198"/>
    <x v="5"/>
  </r>
  <r>
    <n v="916689624"/>
    <s v="AS"/>
    <x v="15"/>
    <x v="198"/>
    <x v="5"/>
  </r>
  <r>
    <n v="916861923"/>
    <s v="AS"/>
    <x v="15"/>
    <x v="198"/>
    <x v="5"/>
  </r>
  <r>
    <n v="917158681"/>
    <s v="AS"/>
    <x v="15"/>
    <x v="198"/>
    <x v="5"/>
  </r>
  <r>
    <n v="917234620"/>
    <s v="AS"/>
    <x v="15"/>
    <x v="198"/>
    <x v="5"/>
  </r>
  <r>
    <n v="917252645"/>
    <s v="AS"/>
    <x v="15"/>
    <x v="198"/>
    <x v="5"/>
  </r>
  <r>
    <n v="917272212"/>
    <s v="AS"/>
    <x v="15"/>
    <x v="198"/>
    <x v="5"/>
  </r>
  <r>
    <n v="917278121"/>
    <s v="AS"/>
    <x v="15"/>
    <x v="198"/>
    <x v="5"/>
  </r>
  <r>
    <n v="917565600"/>
    <s v="AS"/>
    <x v="15"/>
    <x v="198"/>
    <x v="5"/>
  </r>
  <r>
    <n v="917977798"/>
    <s v="AS"/>
    <x v="15"/>
    <x v="198"/>
    <x v="5"/>
  </r>
  <r>
    <n v="918034536"/>
    <s v="AS"/>
    <x v="15"/>
    <x v="198"/>
    <x v="5"/>
  </r>
  <r>
    <n v="918149899"/>
    <s v="AS"/>
    <x v="15"/>
    <x v="198"/>
    <x v="5"/>
  </r>
  <r>
    <n v="918198016"/>
    <s v="AS"/>
    <x v="15"/>
    <x v="198"/>
    <x v="5"/>
  </r>
  <r>
    <n v="918372601"/>
    <s v="AS"/>
    <x v="15"/>
    <x v="198"/>
    <x v="5"/>
  </r>
  <r>
    <n v="918378715"/>
    <s v="AS"/>
    <x v="15"/>
    <x v="198"/>
    <x v="5"/>
  </r>
  <r>
    <n v="918465618"/>
    <s v="AS"/>
    <x v="15"/>
    <x v="198"/>
    <x v="5"/>
  </r>
  <r>
    <n v="918712860"/>
    <s v="AS"/>
    <x v="15"/>
    <x v="198"/>
    <x v="5"/>
  </r>
  <r>
    <n v="918771727"/>
    <s v="AS"/>
    <x v="15"/>
    <x v="198"/>
    <x v="5"/>
  </r>
  <r>
    <n v="918835776"/>
    <s v="AS"/>
    <x v="15"/>
    <x v="198"/>
    <x v="5"/>
  </r>
  <r>
    <n v="918862811"/>
    <s v="AS"/>
    <x v="15"/>
    <x v="198"/>
    <x v="5"/>
  </r>
  <r>
    <n v="918883509"/>
    <s v="AS"/>
    <x v="15"/>
    <x v="198"/>
    <x v="5"/>
  </r>
  <r>
    <n v="918887482"/>
    <s v="AS"/>
    <x v="15"/>
    <x v="198"/>
    <x v="5"/>
  </r>
  <r>
    <n v="918926305"/>
    <s v="AS"/>
    <x v="15"/>
    <x v="198"/>
    <x v="5"/>
  </r>
  <r>
    <n v="918971440"/>
    <s v="AS"/>
    <x v="15"/>
    <x v="198"/>
    <x v="5"/>
  </r>
  <r>
    <n v="919002123"/>
    <s v="AS"/>
    <x v="15"/>
    <x v="198"/>
    <x v="5"/>
  </r>
  <r>
    <n v="919212977"/>
    <s v="AS"/>
    <x v="15"/>
    <x v="198"/>
    <x v="5"/>
  </r>
  <r>
    <n v="919445068"/>
    <s v="AS"/>
    <x v="15"/>
    <x v="198"/>
    <x v="5"/>
  </r>
  <r>
    <n v="919728698"/>
    <s v="AS"/>
    <x v="15"/>
    <x v="198"/>
    <x v="5"/>
  </r>
  <r>
    <n v="919763655"/>
    <s v="AS"/>
    <x v="15"/>
    <x v="198"/>
    <x v="5"/>
  </r>
  <r>
    <n v="919812222"/>
    <s v="AS"/>
    <x v="15"/>
    <x v="198"/>
    <x v="5"/>
  </r>
  <r>
    <n v="919882204"/>
    <s v="AS"/>
    <x v="15"/>
    <x v="198"/>
    <x v="5"/>
  </r>
  <r>
    <n v="919972696"/>
    <s v="AS"/>
    <x v="15"/>
    <x v="198"/>
    <x v="5"/>
  </r>
  <r>
    <n v="920233775"/>
    <s v="AS"/>
    <x v="15"/>
    <x v="198"/>
    <x v="5"/>
  </r>
  <r>
    <n v="920318495"/>
    <s v="AS"/>
    <x v="15"/>
    <x v="198"/>
    <x v="5"/>
  </r>
  <r>
    <n v="920400930"/>
    <s v="AS"/>
    <x v="15"/>
    <x v="198"/>
    <x v="5"/>
  </r>
  <r>
    <n v="920501028"/>
    <s v="AS"/>
    <x v="15"/>
    <x v="198"/>
    <x v="5"/>
  </r>
  <r>
    <n v="920530192"/>
    <s v="AS"/>
    <x v="15"/>
    <x v="198"/>
    <x v="5"/>
  </r>
  <r>
    <n v="920538231"/>
    <s v="AS"/>
    <x v="15"/>
    <x v="198"/>
    <x v="5"/>
  </r>
  <r>
    <n v="920653502"/>
    <s v="AS"/>
    <x v="15"/>
    <x v="198"/>
    <x v="5"/>
  </r>
  <r>
    <n v="920707599"/>
    <s v="AS"/>
    <x v="15"/>
    <x v="198"/>
    <x v="5"/>
  </r>
  <r>
    <n v="920708463"/>
    <s v="AS"/>
    <x v="15"/>
    <x v="198"/>
    <x v="5"/>
  </r>
  <r>
    <n v="920748082"/>
    <s v="AS"/>
    <x v="15"/>
    <x v="198"/>
    <x v="5"/>
  </r>
  <r>
    <n v="921110200"/>
    <s v="AS"/>
    <x v="15"/>
    <x v="198"/>
    <x v="5"/>
  </r>
  <r>
    <n v="921216890"/>
    <s v="AS"/>
    <x v="15"/>
    <x v="198"/>
    <x v="5"/>
  </r>
  <r>
    <n v="921349491"/>
    <s v="AS"/>
    <x v="15"/>
    <x v="198"/>
    <x v="5"/>
  </r>
  <r>
    <n v="921368496"/>
    <s v="AS"/>
    <x v="15"/>
    <x v="198"/>
    <x v="5"/>
  </r>
  <r>
    <n v="921379021"/>
    <s v="AS"/>
    <x v="15"/>
    <x v="198"/>
    <x v="5"/>
  </r>
  <r>
    <n v="921405057"/>
    <s v="AS"/>
    <x v="15"/>
    <x v="198"/>
    <x v="5"/>
  </r>
  <r>
    <n v="921418981"/>
    <s v="AS"/>
    <x v="15"/>
    <x v="198"/>
    <x v="5"/>
  </r>
  <r>
    <n v="921439172"/>
    <s v="AS"/>
    <x v="15"/>
    <x v="198"/>
    <x v="5"/>
  </r>
  <r>
    <n v="921447728"/>
    <s v="AS"/>
    <x v="15"/>
    <x v="198"/>
    <x v="5"/>
  </r>
  <r>
    <n v="921555849"/>
    <s v="AS"/>
    <x v="15"/>
    <x v="198"/>
    <x v="5"/>
  </r>
  <r>
    <n v="921809123"/>
    <s v="AS"/>
    <x v="15"/>
    <x v="198"/>
    <x v="5"/>
  </r>
  <r>
    <n v="921864574"/>
    <s v="AS"/>
    <x v="15"/>
    <x v="198"/>
    <x v="5"/>
  </r>
  <r>
    <n v="922116369"/>
    <s v="AS"/>
    <x v="15"/>
    <x v="198"/>
    <x v="5"/>
  </r>
  <r>
    <n v="922142475"/>
    <s v="AS"/>
    <x v="15"/>
    <x v="198"/>
    <x v="5"/>
  </r>
  <r>
    <n v="922205701"/>
    <s v="AS"/>
    <x v="15"/>
    <x v="198"/>
    <x v="5"/>
  </r>
  <r>
    <n v="922244073"/>
    <s v="AS"/>
    <x v="15"/>
    <x v="198"/>
    <x v="5"/>
  </r>
  <r>
    <n v="922546584"/>
    <s v="AS"/>
    <x v="15"/>
    <x v="198"/>
    <x v="5"/>
  </r>
  <r>
    <n v="922651302"/>
    <s v="AS"/>
    <x v="15"/>
    <x v="198"/>
    <x v="5"/>
  </r>
  <r>
    <n v="922673500"/>
    <s v="AS"/>
    <x v="15"/>
    <x v="198"/>
    <x v="5"/>
  </r>
  <r>
    <n v="922698376"/>
    <s v="AS"/>
    <x v="15"/>
    <x v="198"/>
    <x v="5"/>
  </r>
  <r>
    <n v="922846790"/>
    <s v="AS"/>
    <x v="15"/>
    <x v="198"/>
    <x v="5"/>
  </r>
  <r>
    <n v="922919232"/>
    <s v="AS"/>
    <x v="15"/>
    <x v="198"/>
    <x v="5"/>
  </r>
  <r>
    <n v="922957231"/>
    <s v="AS"/>
    <x v="15"/>
    <x v="198"/>
    <x v="5"/>
  </r>
  <r>
    <n v="923153411"/>
    <s v="AS"/>
    <x v="15"/>
    <x v="198"/>
    <x v="5"/>
  </r>
  <r>
    <n v="923173722"/>
    <s v="AS"/>
    <x v="15"/>
    <x v="198"/>
    <x v="5"/>
  </r>
  <r>
    <n v="923215492"/>
    <s v="AS"/>
    <x v="15"/>
    <x v="198"/>
    <x v="5"/>
  </r>
  <r>
    <n v="923269614"/>
    <s v="AS"/>
    <x v="15"/>
    <x v="198"/>
    <x v="5"/>
  </r>
  <r>
    <n v="923580816"/>
    <s v="AS"/>
    <x v="15"/>
    <x v="198"/>
    <x v="5"/>
  </r>
  <r>
    <n v="923659889"/>
    <s v="AS"/>
    <x v="15"/>
    <x v="198"/>
    <x v="5"/>
  </r>
  <r>
    <n v="923869530"/>
    <s v="AS"/>
    <x v="15"/>
    <x v="198"/>
    <x v="5"/>
  </r>
  <r>
    <n v="923997822"/>
    <s v="AS"/>
    <x v="15"/>
    <x v="198"/>
    <x v="5"/>
  </r>
  <r>
    <n v="924283556"/>
    <s v="AS"/>
    <x v="15"/>
    <x v="198"/>
    <x v="5"/>
  </r>
  <r>
    <n v="924488859"/>
    <s v="AS"/>
    <x v="15"/>
    <x v="198"/>
    <x v="5"/>
  </r>
  <r>
    <n v="924517840"/>
    <s v="AS"/>
    <x v="15"/>
    <x v="198"/>
    <x v="5"/>
  </r>
  <r>
    <n v="924640944"/>
    <s v="AS"/>
    <x v="15"/>
    <x v="198"/>
    <x v="5"/>
  </r>
  <r>
    <n v="924644044"/>
    <s v="AS"/>
    <x v="15"/>
    <x v="198"/>
    <x v="5"/>
  </r>
  <r>
    <n v="924832037"/>
    <s v="AS"/>
    <x v="15"/>
    <x v="198"/>
    <x v="5"/>
  </r>
  <r>
    <n v="924854278"/>
    <s v="AS"/>
    <x v="15"/>
    <x v="198"/>
    <x v="5"/>
  </r>
  <r>
    <n v="924962275"/>
    <s v="AS"/>
    <x v="15"/>
    <x v="198"/>
    <x v="5"/>
  </r>
  <r>
    <n v="925047228"/>
    <s v="AS"/>
    <x v="15"/>
    <x v="198"/>
    <x v="5"/>
  </r>
  <r>
    <n v="925115894"/>
    <s v="AS"/>
    <x v="15"/>
    <x v="198"/>
    <x v="5"/>
  </r>
  <r>
    <n v="925156116"/>
    <s v="AS"/>
    <x v="15"/>
    <x v="198"/>
    <x v="5"/>
  </r>
  <r>
    <n v="925267988"/>
    <s v="AS"/>
    <x v="15"/>
    <x v="198"/>
    <x v="5"/>
  </r>
  <r>
    <n v="925322946"/>
    <s v="AS"/>
    <x v="15"/>
    <x v="198"/>
    <x v="5"/>
  </r>
  <r>
    <n v="925353329"/>
    <s v="AS"/>
    <x v="15"/>
    <x v="198"/>
    <x v="5"/>
  </r>
  <r>
    <n v="925533017"/>
    <s v="AS"/>
    <x v="15"/>
    <x v="198"/>
    <x v="5"/>
  </r>
  <r>
    <n v="925536865"/>
    <s v="AS"/>
    <x v="15"/>
    <x v="198"/>
    <x v="5"/>
  </r>
  <r>
    <n v="925546240"/>
    <s v="AS"/>
    <x v="15"/>
    <x v="198"/>
    <x v="5"/>
  </r>
  <r>
    <n v="925613150"/>
    <s v="AS"/>
    <x v="15"/>
    <x v="198"/>
    <x v="5"/>
  </r>
  <r>
    <n v="925703621"/>
    <s v="AS"/>
    <x v="15"/>
    <x v="198"/>
    <x v="5"/>
  </r>
  <r>
    <n v="925750352"/>
    <s v="AS"/>
    <x v="15"/>
    <x v="198"/>
    <x v="5"/>
  </r>
  <r>
    <n v="925897221"/>
    <s v="AS"/>
    <x v="15"/>
    <x v="198"/>
    <x v="5"/>
  </r>
  <r>
    <n v="926138006"/>
    <s v="AS"/>
    <x v="15"/>
    <x v="198"/>
    <x v="5"/>
  </r>
  <r>
    <n v="926335790"/>
    <s v="AS"/>
    <x v="15"/>
    <x v="198"/>
    <x v="5"/>
  </r>
  <r>
    <n v="926459988"/>
    <s v="AS"/>
    <x v="15"/>
    <x v="198"/>
    <x v="5"/>
  </r>
  <r>
    <n v="926515179"/>
    <s v="AS"/>
    <x v="15"/>
    <x v="198"/>
    <x v="5"/>
  </r>
  <r>
    <n v="926523767"/>
    <s v="AS"/>
    <x v="15"/>
    <x v="198"/>
    <x v="5"/>
  </r>
  <r>
    <n v="926563041"/>
    <s v="AS"/>
    <x v="15"/>
    <x v="198"/>
    <x v="5"/>
  </r>
  <r>
    <n v="926583018"/>
    <s v="AS"/>
    <x v="15"/>
    <x v="198"/>
    <x v="5"/>
  </r>
  <r>
    <n v="926782762"/>
    <s v="AS"/>
    <x v="15"/>
    <x v="198"/>
    <x v="5"/>
  </r>
  <r>
    <n v="926789597"/>
    <s v="AS"/>
    <x v="15"/>
    <x v="198"/>
    <x v="5"/>
  </r>
  <r>
    <n v="926848941"/>
    <s v="AS"/>
    <x v="15"/>
    <x v="198"/>
    <x v="5"/>
  </r>
  <r>
    <n v="927035723"/>
    <s v="AS"/>
    <x v="15"/>
    <x v="198"/>
    <x v="5"/>
  </r>
  <r>
    <n v="927119668"/>
    <s v="AS"/>
    <x v="15"/>
    <x v="198"/>
    <x v="5"/>
  </r>
  <r>
    <n v="927161990"/>
    <s v="AS"/>
    <x v="15"/>
    <x v="198"/>
    <x v="5"/>
  </r>
  <r>
    <n v="927647818"/>
    <s v="AS"/>
    <x v="15"/>
    <x v="198"/>
    <x v="5"/>
  </r>
  <r>
    <n v="927826828"/>
    <s v="AS"/>
    <x v="15"/>
    <x v="198"/>
    <x v="5"/>
  </r>
  <r>
    <n v="927845369"/>
    <s v="AS"/>
    <x v="15"/>
    <x v="198"/>
    <x v="5"/>
  </r>
  <r>
    <n v="927858924"/>
    <s v="AS"/>
    <x v="15"/>
    <x v="198"/>
    <x v="5"/>
  </r>
  <r>
    <n v="927949806"/>
    <s v="AS"/>
    <x v="15"/>
    <x v="198"/>
    <x v="5"/>
  </r>
  <r>
    <n v="928047660"/>
    <s v="AS"/>
    <x v="15"/>
    <x v="198"/>
    <x v="5"/>
  </r>
  <r>
    <n v="928105075"/>
    <s v="AS"/>
    <x v="15"/>
    <x v="198"/>
    <x v="5"/>
  </r>
  <r>
    <n v="928120236"/>
    <s v="AS"/>
    <x v="15"/>
    <x v="198"/>
    <x v="5"/>
  </r>
  <r>
    <n v="928266710"/>
    <s v="AS"/>
    <x v="15"/>
    <x v="198"/>
    <x v="5"/>
  </r>
  <r>
    <n v="928467600"/>
    <s v="AS"/>
    <x v="15"/>
    <x v="198"/>
    <x v="5"/>
  </r>
  <r>
    <n v="928617289"/>
    <s v="AS"/>
    <x v="15"/>
    <x v="198"/>
    <x v="5"/>
  </r>
  <r>
    <n v="928736423"/>
    <s v="AS"/>
    <x v="15"/>
    <x v="198"/>
    <x v="5"/>
  </r>
  <r>
    <n v="928764842"/>
    <s v="AS"/>
    <x v="15"/>
    <x v="198"/>
    <x v="5"/>
  </r>
  <r>
    <n v="928793478"/>
    <s v="AS"/>
    <x v="15"/>
    <x v="198"/>
    <x v="5"/>
  </r>
  <r>
    <n v="928913341"/>
    <s v="AS"/>
    <x v="15"/>
    <x v="198"/>
    <x v="5"/>
  </r>
  <r>
    <n v="929024222"/>
    <s v="AS"/>
    <x v="15"/>
    <x v="198"/>
    <x v="5"/>
  </r>
  <r>
    <n v="929027019"/>
    <s v="AS"/>
    <x v="15"/>
    <x v="198"/>
    <x v="5"/>
  </r>
  <r>
    <n v="929048555"/>
    <s v="AS"/>
    <x v="15"/>
    <x v="198"/>
    <x v="5"/>
  </r>
  <r>
    <n v="929117573"/>
    <s v="AS"/>
    <x v="15"/>
    <x v="198"/>
    <x v="5"/>
  </r>
  <r>
    <n v="929168542"/>
    <s v="AS"/>
    <x v="15"/>
    <x v="198"/>
    <x v="5"/>
  </r>
  <r>
    <n v="929246551"/>
    <s v="AS"/>
    <x v="15"/>
    <x v="198"/>
    <x v="5"/>
  </r>
  <r>
    <n v="929313348"/>
    <s v="AS"/>
    <x v="15"/>
    <x v="198"/>
    <x v="5"/>
  </r>
  <r>
    <n v="929328175"/>
    <s v="AS"/>
    <x v="15"/>
    <x v="198"/>
    <x v="5"/>
  </r>
  <r>
    <n v="929362020"/>
    <s v="AS"/>
    <x v="15"/>
    <x v="198"/>
    <x v="5"/>
  </r>
  <r>
    <n v="929433033"/>
    <s v="AS"/>
    <x v="15"/>
    <x v="198"/>
    <x v="5"/>
  </r>
  <r>
    <n v="929528301"/>
    <s v="AS"/>
    <x v="15"/>
    <x v="198"/>
    <x v="5"/>
  </r>
  <r>
    <n v="929543246"/>
    <s v="AS"/>
    <x v="15"/>
    <x v="198"/>
    <x v="5"/>
  </r>
  <r>
    <n v="929579720"/>
    <s v="AS"/>
    <x v="15"/>
    <x v="198"/>
    <x v="5"/>
  </r>
  <r>
    <n v="929620356"/>
    <s v="AS"/>
    <x v="15"/>
    <x v="198"/>
    <x v="5"/>
  </r>
  <r>
    <n v="929722485"/>
    <s v="AS"/>
    <x v="15"/>
    <x v="198"/>
    <x v="5"/>
  </r>
  <r>
    <n v="929723716"/>
    <s v="AS"/>
    <x v="15"/>
    <x v="198"/>
    <x v="5"/>
  </r>
  <r>
    <n v="929787889"/>
    <s v="AS"/>
    <x v="15"/>
    <x v="198"/>
    <x v="5"/>
  </r>
  <r>
    <n v="930010405"/>
    <s v="AS"/>
    <x v="15"/>
    <x v="198"/>
    <x v="5"/>
  </r>
  <r>
    <n v="930119687"/>
    <s v="AS"/>
    <x v="15"/>
    <x v="198"/>
    <x v="5"/>
  </r>
  <r>
    <n v="930167126"/>
    <s v="AS"/>
    <x v="15"/>
    <x v="198"/>
    <x v="5"/>
  </r>
  <r>
    <n v="930282251"/>
    <s v="AS"/>
    <x v="15"/>
    <x v="198"/>
    <x v="5"/>
  </r>
  <r>
    <n v="930459925"/>
    <s v="AS"/>
    <x v="15"/>
    <x v="198"/>
    <x v="5"/>
  </r>
  <r>
    <n v="930750190"/>
    <s v="AS"/>
    <x v="15"/>
    <x v="198"/>
    <x v="5"/>
  </r>
  <r>
    <n v="930764248"/>
    <s v="AS"/>
    <x v="15"/>
    <x v="198"/>
    <x v="5"/>
  </r>
  <r>
    <n v="930880485"/>
    <s v="AS"/>
    <x v="15"/>
    <x v="198"/>
    <x v="5"/>
  </r>
  <r>
    <n v="930984868"/>
    <s v="AS"/>
    <x v="15"/>
    <x v="198"/>
    <x v="5"/>
  </r>
  <r>
    <n v="931070584"/>
    <s v="AS"/>
    <x v="15"/>
    <x v="198"/>
    <x v="5"/>
  </r>
  <r>
    <n v="931123971"/>
    <s v="AS"/>
    <x v="15"/>
    <x v="198"/>
    <x v="5"/>
  </r>
  <r>
    <n v="931168525"/>
    <s v="AS"/>
    <x v="15"/>
    <x v="198"/>
    <x v="5"/>
  </r>
  <r>
    <n v="931254324"/>
    <s v="AS"/>
    <x v="15"/>
    <x v="198"/>
    <x v="5"/>
  </r>
  <r>
    <n v="931356453"/>
    <s v="AS"/>
    <x v="15"/>
    <x v="198"/>
    <x v="5"/>
  </r>
  <r>
    <n v="931405616"/>
    <s v="AS"/>
    <x v="15"/>
    <x v="198"/>
    <x v="5"/>
  </r>
  <r>
    <n v="931414860"/>
    <s v="AS"/>
    <x v="15"/>
    <x v="198"/>
    <x v="5"/>
  </r>
  <r>
    <n v="931467824"/>
    <s v="AS"/>
    <x v="15"/>
    <x v="198"/>
    <x v="5"/>
  </r>
  <r>
    <n v="931518038"/>
    <s v="AS"/>
    <x v="15"/>
    <x v="198"/>
    <x v="5"/>
  </r>
  <r>
    <n v="931691228"/>
    <s v="AS"/>
    <x v="15"/>
    <x v="198"/>
    <x v="5"/>
  </r>
  <r>
    <n v="931697854"/>
    <s v="AS"/>
    <x v="15"/>
    <x v="198"/>
    <x v="5"/>
  </r>
  <r>
    <n v="931729128"/>
    <s v="AS"/>
    <x v="15"/>
    <x v="198"/>
    <x v="5"/>
  </r>
  <r>
    <n v="931748211"/>
    <s v="AS"/>
    <x v="15"/>
    <x v="198"/>
    <x v="5"/>
  </r>
  <r>
    <n v="931752200"/>
    <s v="AS"/>
    <x v="15"/>
    <x v="198"/>
    <x v="5"/>
  </r>
  <r>
    <n v="931772295"/>
    <s v="AS"/>
    <x v="15"/>
    <x v="198"/>
    <x v="5"/>
  </r>
  <r>
    <n v="932035812"/>
    <s v="AS"/>
    <x v="15"/>
    <x v="198"/>
    <x v="5"/>
  </r>
  <r>
    <n v="932049759"/>
    <s v="AS"/>
    <x v="15"/>
    <x v="198"/>
    <x v="5"/>
  </r>
  <r>
    <n v="932194139"/>
    <s v="AS"/>
    <x v="15"/>
    <x v="198"/>
    <x v="5"/>
  </r>
  <r>
    <n v="932396548"/>
    <s v="AS"/>
    <x v="15"/>
    <x v="198"/>
    <x v="5"/>
  </r>
  <r>
    <n v="932461846"/>
    <s v="AS"/>
    <x v="15"/>
    <x v="198"/>
    <x v="5"/>
  </r>
  <r>
    <n v="932574403"/>
    <s v="AS"/>
    <x v="15"/>
    <x v="198"/>
    <x v="5"/>
  </r>
  <r>
    <n v="932730693"/>
    <s v="AS"/>
    <x v="15"/>
    <x v="198"/>
    <x v="5"/>
  </r>
  <r>
    <n v="932819155"/>
    <s v="AS"/>
    <x v="15"/>
    <x v="198"/>
    <x v="5"/>
  </r>
  <r>
    <n v="933144836"/>
    <s v="AS"/>
    <x v="15"/>
    <x v="198"/>
    <x v="5"/>
  </r>
  <r>
    <n v="933171736"/>
    <s v="AS"/>
    <x v="15"/>
    <x v="198"/>
    <x v="5"/>
  </r>
  <r>
    <n v="933487423"/>
    <s v="AS"/>
    <x v="15"/>
    <x v="198"/>
    <x v="5"/>
  </r>
  <r>
    <n v="933581845"/>
    <s v="AS"/>
    <x v="15"/>
    <x v="198"/>
    <x v="5"/>
  </r>
  <r>
    <n v="933584577"/>
    <s v="AS"/>
    <x v="15"/>
    <x v="198"/>
    <x v="5"/>
  </r>
  <r>
    <n v="933751058"/>
    <s v="AS"/>
    <x v="15"/>
    <x v="198"/>
    <x v="5"/>
  </r>
  <r>
    <n v="933799506"/>
    <s v="AS"/>
    <x v="15"/>
    <x v="198"/>
    <x v="5"/>
  </r>
  <r>
    <n v="933804194"/>
    <s v="AS"/>
    <x v="15"/>
    <x v="198"/>
    <x v="5"/>
  </r>
  <r>
    <n v="933838803"/>
    <s v="AS"/>
    <x v="15"/>
    <x v="198"/>
    <x v="5"/>
  </r>
  <r>
    <n v="933887049"/>
    <s v="AS"/>
    <x v="15"/>
    <x v="198"/>
    <x v="5"/>
  </r>
  <r>
    <n v="934018176"/>
    <s v="AS"/>
    <x v="15"/>
    <x v="198"/>
    <x v="5"/>
  </r>
  <r>
    <n v="934077431"/>
    <s v="AS"/>
    <x v="15"/>
    <x v="198"/>
    <x v="5"/>
  </r>
  <r>
    <n v="934438051"/>
    <s v="AS"/>
    <x v="15"/>
    <x v="198"/>
    <x v="5"/>
  </r>
  <r>
    <n v="934609808"/>
    <s v="AS"/>
    <x v="15"/>
    <x v="198"/>
    <x v="5"/>
  </r>
  <r>
    <n v="934612426"/>
    <s v="AS"/>
    <x v="15"/>
    <x v="198"/>
    <x v="5"/>
  </r>
  <r>
    <n v="934949919"/>
    <s v="AS"/>
    <x v="15"/>
    <x v="198"/>
    <x v="5"/>
  </r>
  <r>
    <n v="935265533"/>
    <s v="AS"/>
    <x v="15"/>
    <x v="198"/>
    <x v="5"/>
  </r>
  <r>
    <n v="935321425"/>
    <s v="AS"/>
    <x v="15"/>
    <x v="198"/>
    <x v="5"/>
  </r>
  <r>
    <n v="941019285"/>
    <s v="AS"/>
    <x v="15"/>
    <x v="198"/>
    <x v="5"/>
  </r>
  <r>
    <n v="960831357"/>
    <s v="AS"/>
    <x v="15"/>
    <x v="198"/>
    <x v="5"/>
  </r>
  <r>
    <n v="962346413"/>
    <s v="AS"/>
    <x v="15"/>
    <x v="198"/>
    <x v="5"/>
  </r>
  <r>
    <n v="976861213"/>
    <s v="AS"/>
    <x v="15"/>
    <x v="198"/>
    <x v="5"/>
  </r>
  <r>
    <n v="978661203"/>
    <s v="AS"/>
    <x v="15"/>
    <x v="198"/>
    <x v="5"/>
  </r>
  <r>
    <n v="979463065"/>
    <s v="AS"/>
    <x v="15"/>
    <x v="198"/>
    <x v="5"/>
  </r>
  <r>
    <n v="981174682"/>
    <s v="AS"/>
    <x v="15"/>
    <x v="198"/>
    <x v="5"/>
  </r>
  <r>
    <n v="981473272"/>
    <s v="AS"/>
    <x v="15"/>
    <x v="198"/>
    <x v="5"/>
  </r>
  <r>
    <n v="981925750"/>
    <s v="AS"/>
    <x v="15"/>
    <x v="198"/>
    <x v="5"/>
  </r>
  <r>
    <n v="983423019"/>
    <s v="AS"/>
    <x v="15"/>
    <x v="198"/>
    <x v="5"/>
  </r>
  <r>
    <n v="985944105"/>
    <s v="AS"/>
    <x v="15"/>
    <x v="198"/>
    <x v="5"/>
  </r>
  <r>
    <n v="987332107"/>
    <s v="AS"/>
    <x v="15"/>
    <x v="198"/>
    <x v="5"/>
  </r>
  <r>
    <n v="988318965"/>
    <s v="AS"/>
    <x v="15"/>
    <x v="198"/>
    <x v="5"/>
  </r>
  <r>
    <n v="988663662"/>
    <s v="AS"/>
    <x v="15"/>
    <x v="198"/>
    <x v="5"/>
  </r>
  <r>
    <n v="988712566"/>
    <s v="AS"/>
    <x v="15"/>
    <x v="198"/>
    <x v="5"/>
  </r>
  <r>
    <n v="988784710"/>
    <s v="AS"/>
    <x v="15"/>
    <x v="198"/>
    <x v="5"/>
  </r>
  <r>
    <n v="988814660"/>
    <s v="AS"/>
    <x v="15"/>
    <x v="198"/>
    <x v="5"/>
  </r>
  <r>
    <n v="988872652"/>
    <s v="AS"/>
    <x v="15"/>
    <x v="198"/>
    <x v="5"/>
  </r>
  <r>
    <n v="989193589"/>
    <s v="AS"/>
    <x v="15"/>
    <x v="198"/>
    <x v="5"/>
  </r>
  <r>
    <n v="989307835"/>
    <s v="AS"/>
    <x v="15"/>
    <x v="198"/>
    <x v="5"/>
  </r>
  <r>
    <n v="989971905"/>
    <s v="AS"/>
    <x v="15"/>
    <x v="198"/>
    <x v="5"/>
  </r>
  <r>
    <n v="990163987"/>
    <s v="AS"/>
    <x v="15"/>
    <x v="198"/>
    <x v="5"/>
  </r>
  <r>
    <n v="990236283"/>
    <s v="AS"/>
    <x v="15"/>
    <x v="198"/>
    <x v="5"/>
  </r>
  <r>
    <n v="990479402"/>
    <s v="AS"/>
    <x v="15"/>
    <x v="198"/>
    <x v="5"/>
  </r>
  <r>
    <n v="990626219"/>
    <s v="AS"/>
    <x v="15"/>
    <x v="198"/>
    <x v="5"/>
  </r>
  <r>
    <n v="990682593"/>
    <s v="AS"/>
    <x v="15"/>
    <x v="198"/>
    <x v="5"/>
  </r>
  <r>
    <n v="993220272"/>
    <s v="AS"/>
    <x v="15"/>
    <x v="198"/>
    <x v="5"/>
  </r>
  <r>
    <n v="993442836"/>
    <s v="AS"/>
    <x v="15"/>
    <x v="198"/>
    <x v="5"/>
  </r>
  <r>
    <n v="994445421"/>
    <s v="AS"/>
    <x v="15"/>
    <x v="198"/>
    <x v="5"/>
  </r>
  <r>
    <n v="995541483"/>
    <s v="AS"/>
    <x v="15"/>
    <x v="198"/>
    <x v="5"/>
  </r>
  <r>
    <n v="996228509"/>
    <s v="AS"/>
    <x v="15"/>
    <x v="198"/>
    <x v="5"/>
  </r>
  <r>
    <n v="997276027"/>
    <s v="AS"/>
    <x v="15"/>
    <x v="198"/>
    <x v="5"/>
  </r>
  <r>
    <n v="997441303"/>
    <s v="AS"/>
    <x v="15"/>
    <x v="198"/>
    <x v="5"/>
  </r>
  <r>
    <n v="998022312"/>
    <s v="AS"/>
    <x v="15"/>
    <x v="198"/>
    <x v="5"/>
  </r>
  <r>
    <n v="998679036"/>
    <s v="AS"/>
    <x v="15"/>
    <x v="198"/>
    <x v="5"/>
  </r>
  <r>
    <n v="998918227"/>
    <s v="AS"/>
    <x v="15"/>
    <x v="198"/>
    <x v="5"/>
  </r>
  <r>
    <n v="999326854"/>
    <s v="AS"/>
    <x v="15"/>
    <x v="198"/>
    <x v="5"/>
  </r>
  <r>
    <n v="822265642"/>
    <s v="DA"/>
    <x v="15"/>
    <x v="198"/>
    <x v="5"/>
  </r>
  <r>
    <n v="893645152"/>
    <s v="DA"/>
    <x v="15"/>
    <x v="198"/>
    <x v="5"/>
  </r>
  <r>
    <n v="914445914"/>
    <s v="DA"/>
    <x v="15"/>
    <x v="198"/>
    <x v="5"/>
  </r>
  <r>
    <n v="919348984"/>
    <s v="DA"/>
    <x v="15"/>
    <x v="198"/>
    <x v="5"/>
  </r>
  <r>
    <n v="921842031"/>
    <s v="DA"/>
    <x v="15"/>
    <x v="198"/>
    <x v="5"/>
  </r>
  <r>
    <n v="922104476"/>
    <s v="DA"/>
    <x v="15"/>
    <x v="198"/>
    <x v="5"/>
  </r>
  <r>
    <n v="922136785"/>
    <s v="DA"/>
    <x v="15"/>
    <x v="198"/>
    <x v="5"/>
  </r>
  <r>
    <n v="922405603"/>
    <s v="DA"/>
    <x v="15"/>
    <x v="198"/>
    <x v="5"/>
  </r>
  <r>
    <n v="932617773"/>
    <s v="DA"/>
    <x v="15"/>
    <x v="198"/>
    <x v="5"/>
  </r>
  <r>
    <n v="995216892"/>
    <s v="DA"/>
    <x v="15"/>
    <x v="198"/>
    <x v="5"/>
  </r>
  <r>
    <n v="998019753"/>
    <s v="DA"/>
    <x v="15"/>
    <x v="198"/>
    <x v="5"/>
  </r>
  <r>
    <n v="815141792"/>
    <s v="ENK"/>
    <x v="15"/>
    <x v="198"/>
    <x v="5"/>
  </r>
  <r>
    <n v="819316082"/>
    <s v="ENK"/>
    <x v="15"/>
    <x v="198"/>
    <x v="5"/>
  </r>
  <r>
    <n v="819478562"/>
    <s v="ENK"/>
    <x v="15"/>
    <x v="198"/>
    <x v="5"/>
  </r>
  <r>
    <n v="819875022"/>
    <s v="ENK"/>
    <x v="15"/>
    <x v="198"/>
    <x v="5"/>
  </r>
  <r>
    <n v="820286502"/>
    <s v="ENK"/>
    <x v="15"/>
    <x v="198"/>
    <x v="5"/>
  </r>
  <r>
    <n v="823670192"/>
    <s v="ENK"/>
    <x v="15"/>
    <x v="198"/>
    <x v="5"/>
  </r>
  <r>
    <n v="824516642"/>
    <s v="ENK"/>
    <x v="15"/>
    <x v="198"/>
    <x v="5"/>
  </r>
  <r>
    <n v="825022872"/>
    <s v="ENK"/>
    <x v="15"/>
    <x v="198"/>
    <x v="5"/>
  </r>
  <r>
    <n v="825958932"/>
    <s v="ENK"/>
    <x v="15"/>
    <x v="198"/>
    <x v="5"/>
  </r>
  <r>
    <n v="827325392"/>
    <s v="ENK"/>
    <x v="15"/>
    <x v="198"/>
    <x v="5"/>
  </r>
  <r>
    <n v="827348902"/>
    <s v="ENK"/>
    <x v="15"/>
    <x v="198"/>
    <x v="5"/>
  </r>
  <r>
    <n v="827839132"/>
    <s v="ENK"/>
    <x v="15"/>
    <x v="198"/>
    <x v="5"/>
  </r>
  <r>
    <n v="828539582"/>
    <s v="ENK"/>
    <x v="15"/>
    <x v="198"/>
    <x v="5"/>
  </r>
  <r>
    <n v="829330962"/>
    <s v="ENK"/>
    <x v="15"/>
    <x v="198"/>
    <x v="5"/>
  </r>
  <r>
    <n v="829485842"/>
    <s v="ENK"/>
    <x v="15"/>
    <x v="198"/>
    <x v="5"/>
  </r>
  <r>
    <n v="829879042"/>
    <s v="ENK"/>
    <x v="15"/>
    <x v="198"/>
    <x v="5"/>
  </r>
  <r>
    <n v="830773002"/>
    <s v="ENK"/>
    <x v="15"/>
    <x v="198"/>
    <x v="5"/>
  </r>
  <r>
    <n v="831844892"/>
    <s v="ENK"/>
    <x v="15"/>
    <x v="198"/>
    <x v="5"/>
  </r>
  <r>
    <n v="831937572"/>
    <s v="ENK"/>
    <x v="15"/>
    <x v="198"/>
    <x v="5"/>
  </r>
  <r>
    <n v="831958812"/>
    <s v="ENK"/>
    <x v="15"/>
    <x v="198"/>
    <x v="5"/>
  </r>
  <r>
    <n v="831975792"/>
    <s v="ENK"/>
    <x v="15"/>
    <x v="198"/>
    <x v="5"/>
  </r>
  <r>
    <n v="832171492"/>
    <s v="ENK"/>
    <x v="15"/>
    <x v="198"/>
    <x v="5"/>
  </r>
  <r>
    <n v="832365432"/>
    <s v="ENK"/>
    <x v="15"/>
    <x v="198"/>
    <x v="5"/>
  </r>
  <r>
    <n v="833262912"/>
    <s v="ENK"/>
    <x v="15"/>
    <x v="198"/>
    <x v="5"/>
  </r>
  <r>
    <n v="833436252"/>
    <s v="ENK"/>
    <x v="15"/>
    <x v="198"/>
    <x v="5"/>
  </r>
  <r>
    <n v="834129132"/>
    <s v="ENK"/>
    <x v="15"/>
    <x v="198"/>
    <x v="5"/>
  </r>
  <r>
    <n v="835463052"/>
    <s v="ENK"/>
    <x v="15"/>
    <x v="198"/>
    <x v="5"/>
  </r>
  <r>
    <n v="835617092"/>
    <s v="ENK"/>
    <x v="15"/>
    <x v="198"/>
    <x v="5"/>
  </r>
  <r>
    <n v="880465392"/>
    <s v="ENK"/>
    <x v="15"/>
    <x v="198"/>
    <x v="5"/>
  </r>
  <r>
    <n v="890303552"/>
    <s v="ENK"/>
    <x v="15"/>
    <x v="198"/>
    <x v="5"/>
  </r>
  <r>
    <n v="894545542"/>
    <s v="ENK"/>
    <x v="15"/>
    <x v="198"/>
    <x v="5"/>
  </r>
  <r>
    <n v="898036812"/>
    <s v="ENK"/>
    <x v="15"/>
    <x v="198"/>
    <x v="5"/>
  </r>
  <r>
    <n v="911669374"/>
    <s v="ENK"/>
    <x v="15"/>
    <x v="198"/>
    <x v="5"/>
  </r>
  <r>
    <n v="911792826"/>
    <s v="ENK"/>
    <x v="15"/>
    <x v="198"/>
    <x v="5"/>
  </r>
  <r>
    <n v="911944545"/>
    <s v="ENK"/>
    <x v="15"/>
    <x v="198"/>
    <x v="5"/>
  </r>
  <r>
    <n v="911996057"/>
    <s v="ENK"/>
    <x v="15"/>
    <x v="198"/>
    <x v="5"/>
  </r>
  <r>
    <n v="912530949"/>
    <s v="ENK"/>
    <x v="15"/>
    <x v="198"/>
    <x v="5"/>
  </r>
  <r>
    <n v="913118820"/>
    <s v="ENK"/>
    <x v="15"/>
    <x v="198"/>
    <x v="5"/>
  </r>
  <r>
    <n v="913212126"/>
    <s v="ENK"/>
    <x v="15"/>
    <x v="198"/>
    <x v="5"/>
  </r>
  <r>
    <n v="913512332"/>
    <s v="ENK"/>
    <x v="15"/>
    <x v="198"/>
    <x v="5"/>
  </r>
  <r>
    <n v="913828011"/>
    <s v="ENK"/>
    <x v="15"/>
    <x v="198"/>
    <x v="5"/>
  </r>
  <r>
    <n v="914009243"/>
    <s v="ENK"/>
    <x v="15"/>
    <x v="198"/>
    <x v="5"/>
  </r>
  <r>
    <n v="914101530"/>
    <s v="ENK"/>
    <x v="15"/>
    <x v="198"/>
    <x v="5"/>
  </r>
  <r>
    <n v="914122287"/>
    <s v="ENK"/>
    <x v="15"/>
    <x v="198"/>
    <x v="5"/>
  </r>
  <r>
    <n v="914201667"/>
    <s v="ENK"/>
    <x v="15"/>
    <x v="198"/>
    <x v="5"/>
  </r>
  <r>
    <n v="915878423"/>
    <s v="ENK"/>
    <x v="15"/>
    <x v="198"/>
    <x v="5"/>
  </r>
  <r>
    <n v="916108338"/>
    <s v="ENK"/>
    <x v="15"/>
    <x v="198"/>
    <x v="5"/>
  </r>
  <r>
    <n v="916188390"/>
    <s v="ENK"/>
    <x v="15"/>
    <x v="198"/>
    <x v="5"/>
  </r>
  <r>
    <n v="917368791"/>
    <s v="ENK"/>
    <x v="15"/>
    <x v="198"/>
    <x v="5"/>
  </r>
  <r>
    <n v="917870225"/>
    <s v="ENK"/>
    <x v="15"/>
    <x v="198"/>
    <x v="5"/>
  </r>
  <r>
    <n v="917949840"/>
    <s v="ENK"/>
    <x v="15"/>
    <x v="198"/>
    <x v="5"/>
  </r>
  <r>
    <n v="917951659"/>
    <s v="ENK"/>
    <x v="15"/>
    <x v="198"/>
    <x v="5"/>
  </r>
  <r>
    <n v="918672311"/>
    <s v="ENK"/>
    <x v="15"/>
    <x v="198"/>
    <x v="5"/>
  </r>
  <r>
    <n v="918673687"/>
    <s v="ENK"/>
    <x v="15"/>
    <x v="198"/>
    <x v="5"/>
  </r>
  <r>
    <n v="918689206"/>
    <s v="ENK"/>
    <x v="15"/>
    <x v="198"/>
    <x v="5"/>
  </r>
  <r>
    <n v="919518510"/>
    <s v="ENK"/>
    <x v="15"/>
    <x v="198"/>
    <x v="5"/>
  </r>
  <r>
    <n v="919582839"/>
    <s v="ENK"/>
    <x v="15"/>
    <x v="198"/>
    <x v="5"/>
  </r>
  <r>
    <n v="919779411"/>
    <s v="ENK"/>
    <x v="15"/>
    <x v="198"/>
    <x v="5"/>
  </r>
  <r>
    <n v="919793015"/>
    <s v="ENK"/>
    <x v="15"/>
    <x v="198"/>
    <x v="5"/>
  </r>
  <r>
    <n v="920069746"/>
    <s v="ENK"/>
    <x v="15"/>
    <x v="198"/>
    <x v="5"/>
  </r>
  <r>
    <n v="920119719"/>
    <s v="ENK"/>
    <x v="15"/>
    <x v="198"/>
    <x v="5"/>
  </r>
  <r>
    <n v="920189032"/>
    <s v="ENK"/>
    <x v="15"/>
    <x v="198"/>
    <x v="5"/>
  </r>
  <r>
    <n v="920241581"/>
    <s v="ENK"/>
    <x v="15"/>
    <x v="198"/>
    <x v="5"/>
  </r>
  <r>
    <n v="920365272"/>
    <s v="ENK"/>
    <x v="15"/>
    <x v="198"/>
    <x v="5"/>
  </r>
  <r>
    <n v="920493246"/>
    <s v="ENK"/>
    <x v="15"/>
    <x v="198"/>
    <x v="5"/>
  </r>
  <r>
    <n v="920569471"/>
    <s v="ENK"/>
    <x v="15"/>
    <x v="198"/>
    <x v="5"/>
  </r>
  <r>
    <n v="920609414"/>
    <s v="ENK"/>
    <x v="15"/>
    <x v="198"/>
    <x v="5"/>
  </r>
  <r>
    <n v="920774504"/>
    <s v="ENK"/>
    <x v="15"/>
    <x v="198"/>
    <x v="5"/>
  </r>
  <r>
    <n v="920806716"/>
    <s v="ENK"/>
    <x v="15"/>
    <x v="198"/>
    <x v="5"/>
  </r>
  <r>
    <n v="920886515"/>
    <s v="ENK"/>
    <x v="15"/>
    <x v="198"/>
    <x v="5"/>
  </r>
  <r>
    <n v="920897304"/>
    <s v="ENK"/>
    <x v="15"/>
    <x v="198"/>
    <x v="5"/>
  </r>
  <r>
    <n v="921194307"/>
    <s v="ENK"/>
    <x v="15"/>
    <x v="198"/>
    <x v="5"/>
  </r>
  <r>
    <n v="921217404"/>
    <s v="ENK"/>
    <x v="15"/>
    <x v="198"/>
    <x v="5"/>
  </r>
  <r>
    <n v="921250509"/>
    <s v="ENK"/>
    <x v="15"/>
    <x v="198"/>
    <x v="5"/>
  </r>
  <r>
    <n v="921768575"/>
    <s v="ENK"/>
    <x v="15"/>
    <x v="198"/>
    <x v="5"/>
  </r>
  <r>
    <n v="921972431"/>
    <s v="ENK"/>
    <x v="15"/>
    <x v="198"/>
    <x v="5"/>
  </r>
  <r>
    <n v="922106177"/>
    <s v="ENK"/>
    <x v="15"/>
    <x v="198"/>
    <x v="5"/>
  </r>
  <r>
    <n v="922218811"/>
    <s v="ENK"/>
    <x v="15"/>
    <x v="198"/>
    <x v="5"/>
  </r>
  <r>
    <n v="922225486"/>
    <s v="ENK"/>
    <x v="15"/>
    <x v="198"/>
    <x v="5"/>
  </r>
  <r>
    <n v="922408009"/>
    <s v="ENK"/>
    <x v="15"/>
    <x v="198"/>
    <x v="5"/>
  </r>
  <r>
    <n v="922414858"/>
    <s v="ENK"/>
    <x v="15"/>
    <x v="198"/>
    <x v="5"/>
  </r>
  <r>
    <n v="922427941"/>
    <s v="ENK"/>
    <x v="15"/>
    <x v="198"/>
    <x v="5"/>
  </r>
  <r>
    <n v="922724210"/>
    <s v="ENK"/>
    <x v="15"/>
    <x v="198"/>
    <x v="5"/>
  </r>
  <r>
    <n v="922887640"/>
    <s v="ENK"/>
    <x v="15"/>
    <x v="198"/>
    <x v="5"/>
  </r>
  <r>
    <n v="922900191"/>
    <s v="ENK"/>
    <x v="15"/>
    <x v="198"/>
    <x v="5"/>
  </r>
  <r>
    <n v="923034978"/>
    <s v="ENK"/>
    <x v="15"/>
    <x v="198"/>
    <x v="5"/>
  </r>
  <r>
    <n v="923068708"/>
    <s v="ENK"/>
    <x v="15"/>
    <x v="198"/>
    <x v="5"/>
  </r>
  <r>
    <n v="923119566"/>
    <s v="ENK"/>
    <x v="15"/>
    <x v="198"/>
    <x v="5"/>
  </r>
  <r>
    <n v="923257195"/>
    <s v="ENK"/>
    <x v="15"/>
    <x v="198"/>
    <x v="5"/>
  </r>
  <r>
    <n v="923339361"/>
    <s v="ENK"/>
    <x v="15"/>
    <x v="198"/>
    <x v="5"/>
  </r>
  <r>
    <n v="923970401"/>
    <s v="ENK"/>
    <x v="15"/>
    <x v="198"/>
    <x v="5"/>
  </r>
  <r>
    <n v="924016752"/>
    <s v="ENK"/>
    <x v="15"/>
    <x v="198"/>
    <x v="5"/>
  </r>
  <r>
    <n v="924046368"/>
    <s v="ENK"/>
    <x v="15"/>
    <x v="198"/>
    <x v="5"/>
  </r>
  <r>
    <n v="924421223"/>
    <s v="ENK"/>
    <x v="15"/>
    <x v="198"/>
    <x v="5"/>
  </r>
  <r>
    <n v="924438487"/>
    <s v="ENK"/>
    <x v="15"/>
    <x v="198"/>
    <x v="5"/>
  </r>
  <r>
    <n v="924547480"/>
    <s v="ENK"/>
    <x v="15"/>
    <x v="198"/>
    <x v="5"/>
  </r>
  <r>
    <n v="924610271"/>
    <s v="ENK"/>
    <x v="15"/>
    <x v="198"/>
    <x v="5"/>
  </r>
  <r>
    <n v="924728566"/>
    <s v="ENK"/>
    <x v="15"/>
    <x v="198"/>
    <x v="5"/>
  </r>
  <r>
    <n v="924736232"/>
    <s v="ENK"/>
    <x v="15"/>
    <x v="198"/>
    <x v="5"/>
  </r>
  <r>
    <n v="924761776"/>
    <s v="ENK"/>
    <x v="15"/>
    <x v="198"/>
    <x v="5"/>
  </r>
  <r>
    <n v="924805064"/>
    <s v="ENK"/>
    <x v="15"/>
    <x v="198"/>
    <x v="5"/>
  </r>
  <r>
    <n v="924814500"/>
    <s v="ENK"/>
    <x v="15"/>
    <x v="198"/>
    <x v="5"/>
  </r>
  <r>
    <n v="924882530"/>
    <s v="ENK"/>
    <x v="15"/>
    <x v="198"/>
    <x v="5"/>
  </r>
  <r>
    <n v="925163821"/>
    <s v="ENK"/>
    <x v="15"/>
    <x v="198"/>
    <x v="5"/>
  </r>
  <r>
    <n v="925191329"/>
    <s v="ENK"/>
    <x v="15"/>
    <x v="198"/>
    <x v="5"/>
  </r>
  <r>
    <n v="925351970"/>
    <s v="ENK"/>
    <x v="15"/>
    <x v="198"/>
    <x v="5"/>
  </r>
  <r>
    <n v="925421006"/>
    <s v="ENK"/>
    <x v="15"/>
    <x v="198"/>
    <x v="5"/>
  </r>
  <r>
    <n v="925563773"/>
    <s v="ENK"/>
    <x v="15"/>
    <x v="198"/>
    <x v="5"/>
  </r>
  <r>
    <n v="925622273"/>
    <s v="ENK"/>
    <x v="15"/>
    <x v="198"/>
    <x v="5"/>
  </r>
  <r>
    <n v="925660981"/>
    <s v="ENK"/>
    <x v="15"/>
    <x v="198"/>
    <x v="5"/>
  </r>
  <r>
    <n v="925764450"/>
    <s v="ENK"/>
    <x v="15"/>
    <x v="198"/>
    <x v="5"/>
  </r>
  <r>
    <n v="925811920"/>
    <s v="ENK"/>
    <x v="15"/>
    <x v="198"/>
    <x v="5"/>
  </r>
  <r>
    <n v="925890200"/>
    <s v="ENK"/>
    <x v="15"/>
    <x v="198"/>
    <x v="5"/>
  </r>
  <r>
    <n v="925934089"/>
    <s v="ENK"/>
    <x v="15"/>
    <x v="198"/>
    <x v="5"/>
  </r>
  <r>
    <n v="925936960"/>
    <s v="ENK"/>
    <x v="15"/>
    <x v="198"/>
    <x v="5"/>
  </r>
  <r>
    <n v="926066129"/>
    <s v="ENK"/>
    <x v="15"/>
    <x v="198"/>
    <x v="5"/>
  </r>
  <r>
    <n v="926171321"/>
    <s v="ENK"/>
    <x v="15"/>
    <x v="198"/>
    <x v="5"/>
  </r>
  <r>
    <n v="926407422"/>
    <s v="ENK"/>
    <x v="15"/>
    <x v="198"/>
    <x v="5"/>
  </r>
  <r>
    <n v="926501909"/>
    <s v="ENK"/>
    <x v="15"/>
    <x v="198"/>
    <x v="5"/>
  </r>
  <r>
    <n v="926503308"/>
    <s v="ENK"/>
    <x v="15"/>
    <x v="198"/>
    <x v="5"/>
  </r>
  <r>
    <n v="926558315"/>
    <s v="ENK"/>
    <x v="15"/>
    <x v="198"/>
    <x v="5"/>
  </r>
  <r>
    <n v="926564358"/>
    <s v="ENK"/>
    <x v="15"/>
    <x v="198"/>
    <x v="5"/>
  </r>
  <r>
    <n v="926595415"/>
    <s v="ENK"/>
    <x v="15"/>
    <x v="198"/>
    <x v="5"/>
  </r>
  <r>
    <n v="926659707"/>
    <s v="ENK"/>
    <x v="15"/>
    <x v="198"/>
    <x v="5"/>
  </r>
  <r>
    <n v="926670522"/>
    <s v="ENK"/>
    <x v="15"/>
    <x v="198"/>
    <x v="5"/>
  </r>
  <r>
    <n v="926673017"/>
    <s v="ENK"/>
    <x v="15"/>
    <x v="198"/>
    <x v="5"/>
  </r>
  <r>
    <n v="926739646"/>
    <s v="ENK"/>
    <x v="15"/>
    <x v="198"/>
    <x v="5"/>
  </r>
  <r>
    <n v="926819011"/>
    <s v="ENK"/>
    <x v="15"/>
    <x v="198"/>
    <x v="5"/>
  </r>
  <r>
    <n v="926827529"/>
    <s v="ENK"/>
    <x v="15"/>
    <x v="198"/>
    <x v="5"/>
  </r>
  <r>
    <n v="926852728"/>
    <s v="ENK"/>
    <x v="15"/>
    <x v="198"/>
    <x v="5"/>
  </r>
  <r>
    <n v="926870521"/>
    <s v="ENK"/>
    <x v="15"/>
    <x v="198"/>
    <x v="5"/>
  </r>
  <r>
    <n v="926880365"/>
    <s v="ENK"/>
    <x v="15"/>
    <x v="198"/>
    <x v="5"/>
  </r>
  <r>
    <n v="926915002"/>
    <s v="ENK"/>
    <x v="15"/>
    <x v="198"/>
    <x v="5"/>
  </r>
  <r>
    <n v="926966774"/>
    <s v="ENK"/>
    <x v="15"/>
    <x v="198"/>
    <x v="5"/>
  </r>
  <r>
    <n v="926970798"/>
    <s v="ENK"/>
    <x v="15"/>
    <x v="198"/>
    <x v="5"/>
  </r>
  <r>
    <n v="927003198"/>
    <s v="ENK"/>
    <x v="15"/>
    <x v="198"/>
    <x v="5"/>
  </r>
  <r>
    <n v="927102161"/>
    <s v="ENK"/>
    <x v="15"/>
    <x v="198"/>
    <x v="5"/>
  </r>
  <r>
    <n v="927370476"/>
    <s v="ENK"/>
    <x v="15"/>
    <x v="198"/>
    <x v="5"/>
  </r>
  <r>
    <n v="927412888"/>
    <s v="ENK"/>
    <x v="15"/>
    <x v="198"/>
    <x v="5"/>
  </r>
  <r>
    <n v="927474077"/>
    <s v="ENK"/>
    <x v="15"/>
    <x v="198"/>
    <x v="5"/>
  </r>
  <r>
    <n v="927474875"/>
    <s v="ENK"/>
    <x v="15"/>
    <x v="198"/>
    <x v="5"/>
  </r>
  <r>
    <n v="927532395"/>
    <s v="ENK"/>
    <x v="15"/>
    <x v="198"/>
    <x v="5"/>
  </r>
  <r>
    <n v="927588641"/>
    <s v="ENK"/>
    <x v="15"/>
    <x v="198"/>
    <x v="5"/>
  </r>
  <r>
    <n v="927639300"/>
    <s v="ENK"/>
    <x v="15"/>
    <x v="198"/>
    <x v="5"/>
  </r>
  <r>
    <n v="927706369"/>
    <s v="ENK"/>
    <x v="15"/>
    <x v="198"/>
    <x v="5"/>
  </r>
  <r>
    <n v="927707020"/>
    <s v="ENK"/>
    <x v="15"/>
    <x v="198"/>
    <x v="5"/>
  </r>
  <r>
    <n v="927758172"/>
    <s v="ENK"/>
    <x v="15"/>
    <x v="198"/>
    <x v="5"/>
  </r>
  <r>
    <n v="927810174"/>
    <s v="ENK"/>
    <x v="15"/>
    <x v="198"/>
    <x v="5"/>
  </r>
  <r>
    <n v="927873478"/>
    <s v="ENK"/>
    <x v="15"/>
    <x v="198"/>
    <x v="5"/>
  </r>
  <r>
    <n v="927889323"/>
    <s v="ENK"/>
    <x v="15"/>
    <x v="198"/>
    <x v="5"/>
  </r>
  <r>
    <n v="927947544"/>
    <s v="ENK"/>
    <x v="15"/>
    <x v="198"/>
    <x v="5"/>
  </r>
  <r>
    <n v="927948192"/>
    <s v="ENK"/>
    <x v="15"/>
    <x v="198"/>
    <x v="5"/>
  </r>
  <r>
    <n v="927960206"/>
    <s v="ENK"/>
    <x v="15"/>
    <x v="198"/>
    <x v="5"/>
  </r>
  <r>
    <n v="928025829"/>
    <s v="ENK"/>
    <x v="15"/>
    <x v="198"/>
    <x v="5"/>
  </r>
  <r>
    <n v="928041417"/>
    <s v="ENK"/>
    <x v="15"/>
    <x v="198"/>
    <x v="5"/>
  </r>
  <r>
    <n v="928083306"/>
    <s v="ENK"/>
    <x v="15"/>
    <x v="198"/>
    <x v="5"/>
  </r>
  <r>
    <n v="928133060"/>
    <s v="ENK"/>
    <x v="15"/>
    <x v="198"/>
    <x v="5"/>
  </r>
  <r>
    <n v="928151298"/>
    <s v="ENK"/>
    <x v="15"/>
    <x v="198"/>
    <x v="5"/>
  </r>
  <r>
    <n v="928409414"/>
    <s v="ENK"/>
    <x v="15"/>
    <x v="198"/>
    <x v="5"/>
  </r>
  <r>
    <n v="928442047"/>
    <s v="ENK"/>
    <x v="15"/>
    <x v="198"/>
    <x v="5"/>
  </r>
  <r>
    <n v="928474240"/>
    <s v="ENK"/>
    <x v="15"/>
    <x v="198"/>
    <x v="5"/>
  </r>
  <r>
    <n v="928511138"/>
    <s v="ENK"/>
    <x v="15"/>
    <x v="198"/>
    <x v="5"/>
  </r>
  <r>
    <n v="928686345"/>
    <s v="ENK"/>
    <x v="15"/>
    <x v="198"/>
    <x v="5"/>
  </r>
  <r>
    <n v="928735974"/>
    <s v="ENK"/>
    <x v="15"/>
    <x v="198"/>
    <x v="5"/>
  </r>
  <r>
    <n v="928923738"/>
    <s v="ENK"/>
    <x v="15"/>
    <x v="198"/>
    <x v="5"/>
  </r>
  <r>
    <n v="929018141"/>
    <s v="ENK"/>
    <x v="15"/>
    <x v="198"/>
    <x v="5"/>
  </r>
  <r>
    <n v="929060776"/>
    <s v="ENK"/>
    <x v="15"/>
    <x v="198"/>
    <x v="5"/>
  </r>
  <r>
    <n v="929064747"/>
    <s v="ENK"/>
    <x v="15"/>
    <x v="198"/>
    <x v="5"/>
  </r>
  <r>
    <n v="929170296"/>
    <s v="ENK"/>
    <x v="15"/>
    <x v="198"/>
    <x v="5"/>
  </r>
  <r>
    <n v="929192346"/>
    <s v="ENK"/>
    <x v="15"/>
    <x v="198"/>
    <x v="5"/>
  </r>
  <r>
    <n v="929205014"/>
    <s v="ENK"/>
    <x v="15"/>
    <x v="198"/>
    <x v="5"/>
  </r>
  <r>
    <n v="929206444"/>
    <s v="ENK"/>
    <x v="15"/>
    <x v="198"/>
    <x v="5"/>
  </r>
  <r>
    <n v="929417976"/>
    <s v="ENK"/>
    <x v="15"/>
    <x v="198"/>
    <x v="5"/>
  </r>
  <r>
    <n v="929442733"/>
    <s v="ENK"/>
    <x v="15"/>
    <x v="198"/>
    <x v="5"/>
  </r>
  <r>
    <n v="929457951"/>
    <s v="ENK"/>
    <x v="15"/>
    <x v="198"/>
    <x v="5"/>
  </r>
  <r>
    <n v="929465881"/>
    <s v="ENK"/>
    <x v="15"/>
    <x v="198"/>
    <x v="5"/>
  </r>
  <r>
    <n v="929487052"/>
    <s v="ENK"/>
    <x v="15"/>
    <x v="198"/>
    <x v="5"/>
  </r>
  <r>
    <n v="929530683"/>
    <s v="ENK"/>
    <x v="15"/>
    <x v="198"/>
    <x v="5"/>
  </r>
  <r>
    <n v="929610822"/>
    <s v="ENK"/>
    <x v="15"/>
    <x v="198"/>
    <x v="5"/>
  </r>
  <r>
    <n v="929620313"/>
    <s v="ENK"/>
    <x v="15"/>
    <x v="198"/>
    <x v="5"/>
  </r>
  <r>
    <n v="929646657"/>
    <s v="ENK"/>
    <x v="15"/>
    <x v="198"/>
    <x v="5"/>
  </r>
  <r>
    <n v="929796195"/>
    <s v="ENK"/>
    <x v="15"/>
    <x v="198"/>
    <x v="5"/>
  </r>
  <r>
    <n v="930102792"/>
    <s v="ENK"/>
    <x v="15"/>
    <x v="198"/>
    <x v="5"/>
  </r>
  <r>
    <n v="930121770"/>
    <s v="ENK"/>
    <x v="15"/>
    <x v="198"/>
    <x v="5"/>
  </r>
  <r>
    <n v="930147516"/>
    <s v="ENK"/>
    <x v="15"/>
    <x v="198"/>
    <x v="5"/>
  </r>
  <r>
    <n v="930168165"/>
    <s v="ENK"/>
    <x v="15"/>
    <x v="198"/>
    <x v="5"/>
  </r>
  <r>
    <n v="930193925"/>
    <s v="ENK"/>
    <x v="15"/>
    <x v="198"/>
    <x v="5"/>
  </r>
  <r>
    <n v="930218537"/>
    <s v="ENK"/>
    <x v="15"/>
    <x v="198"/>
    <x v="5"/>
  </r>
  <r>
    <n v="930228915"/>
    <s v="ENK"/>
    <x v="15"/>
    <x v="198"/>
    <x v="5"/>
  </r>
  <r>
    <n v="930257087"/>
    <s v="ENK"/>
    <x v="15"/>
    <x v="198"/>
    <x v="5"/>
  </r>
  <r>
    <n v="930259675"/>
    <s v="ENK"/>
    <x v="15"/>
    <x v="198"/>
    <x v="5"/>
  </r>
  <r>
    <n v="930307343"/>
    <s v="ENK"/>
    <x v="15"/>
    <x v="198"/>
    <x v="5"/>
  </r>
  <r>
    <n v="930336092"/>
    <s v="ENK"/>
    <x v="15"/>
    <x v="198"/>
    <x v="5"/>
  </r>
  <r>
    <n v="930366307"/>
    <s v="ENK"/>
    <x v="15"/>
    <x v="198"/>
    <x v="5"/>
  </r>
  <r>
    <n v="930374083"/>
    <s v="ENK"/>
    <x v="15"/>
    <x v="198"/>
    <x v="5"/>
  </r>
  <r>
    <n v="930472093"/>
    <s v="ENK"/>
    <x v="15"/>
    <x v="198"/>
    <x v="5"/>
  </r>
  <r>
    <n v="930518433"/>
    <s v="ENK"/>
    <x v="15"/>
    <x v="198"/>
    <x v="5"/>
  </r>
  <r>
    <n v="930555398"/>
    <s v="ENK"/>
    <x v="15"/>
    <x v="198"/>
    <x v="5"/>
  </r>
  <r>
    <n v="930582050"/>
    <s v="ENK"/>
    <x v="15"/>
    <x v="198"/>
    <x v="5"/>
  </r>
  <r>
    <n v="930616737"/>
    <s v="ENK"/>
    <x v="15"/>
    <x v="198"/>
    <x v="5"/>
  </r>
  <r>
    <n v="930633798"/>
    <s v="ENK"/>
    <x v="15"/>
    <x v="198"/>
    <x v="5"/>
  </r>
  <r>
    <n v="930693146"/>
    <s v="ENK"/>
    <x v="15"/>
    <x v="198"/>
    <x v="5"/>
  </r>
  <r>
    <n v="930891363"/>
    <s v="ENK"/>
    <x v="15"/>
    <x v="198"/>
    <x v="5"/>
  </r>
  <r>
    <n v="930928887"/>
    <s v="ENK"/>
    <x v="15"/>
    <x v="198"/>
    <x v="5"/>
  </r>
  <r>
    <n v="930964565"/>
    <s v="ENK"/>
    <x v="15"/>
    <x v="198"/>
    <x v="5"/>
  </r>
  <r>
    <n v="930982962"/>
    <s v="ENK"/>
    <x v="15"/>
    <x v="198"/>
    <x v="5"/>
  </r>
  <r>
    <n v="930986135"/>
    <s v="ENK"/>
    <x v="15"/>
    <x v="198"/>
    <x v="5"/>
  </r>
  <r>
    <n v="930989606"/>
    <s v="ENK"/>
    <x v="15"/>
    <x v="198"/>
    <x v="5"/>
  </r>
  <r>
    <n v="931011235"/>
    <s v="ENK"/>
    <x v="15"/>
    <x v="198"/>
    <x v="5"/>
  </r>
  <r>
    <n v="931012622"/>
    <s v="ENK"/>
    <x v="15"/>
    <x v="198"/>
    <x v="5"/>
  </r>
  <r>
    <n v="931016539"/>
    <s v="ENK"/>
    <x v="15"/>
    <x v="198"/>
    <x v="5"/>
  </r>
  <r>
    <n v="931108557"/>
    <s v="ENK"/>
    <x v="15"/>
    <x v="198"/>
    <x v="5"/>
  </r>
  <r>
    <n v="931216821"/>
    <s v="ENK"/>
    <x v="15"/>
    <x v="198"/>
    <x v="5"/>
  </r>
  <r>
    <n v="931248308"/>
    <s v="ENK"/>
    <x v="15"/>
    <x v="198"/>
    <x v="5"/>
  </r>
  <r>
    <n v="931275569"/>
    <s v="ENK"/>
    <x v="15"/>
    <x v="198"/>
    <x v="5"/>
  </r>
  <r>
    <n v="931404458"/>
    <s v="ENK"/>
    <x v="15"/>
    <x v="198"/>
    <x v="5"/>
  </r>
  <r>
    <n v="931408127"/>
    <s v="ENK"/>
    <x v="15"/>
    <x v="198"/>
    <x v="5"/>
  </r>
  <r>
    <n v="931555766"/>
    <s v="ENK"/>
    <x v="15"/>
    <x v="198"/>
    <x v="5"/>
  </r>
  <r>
    <n v="931632477"/>
    <s v="ENK"/>
    <x v="15"/>
    <x v="198"/>
    <x v="5"/>
  </r>
  <r>
    <n v="931703579"/>
    <s v="ENK"/>
    <x v="15"/>
    <x v="198"/>
    <x v="5"/>
  </r>
  <r>
    <n v="931863282"/>
    <s v="ENK"/>
    <x v="15"/>
    <x v="198"/>
    <x v="5"/>
  </r>
  <r>
    <n v="931888536"/>
    <s v="ENK"/>
    <x v="15"/>
    <x v="198"/>
    <x v="5"/>
  </r>
  <r>
    <n v="932001993"/>
    <s v="ENK"/>
    <x v="15"/>
    <x v="198"/>
    <x v="5"/>
  </r>
  <r>
    <n v="932104598"/>
    <s v="ENK"/>
    <x v="15"/>
    <x v="198"/>
    <x v="5"/>
  </r>
  <r>
    <n v="932163837"/>
    <s v="ENK"/>
    <x v="15"/>
    <x v="198"/>
    <x v="5"/>
  </r>
  <r>
    <n v="932166534"/>
    <s v="ENK"/>
    <x v="15"/>
    <x v="198"/>
    <x v="5"/>
  </r>
  <r>
    <n v="932202344"/>
    <s v="ENK"/>
    <x v="15"/>
    <x v="198"/>
    <x v="5"/>
  </r>
  <r>
    <n v="932320983"/>
    <s v="ENK"/>
    <x v="15"/>
    <x v="198"/>
    <x v="5"/>
  </r>
  <r>
    <n v="932458195"/>
    <s v="ENK"/>
    <x v="15"/>
    <x v="198"/>
    <x v="5"/>
  </r>
  <r>
    <n v="932491214"/>
    <s v="ENK"/>
    <x v="15"/>
    <x v="198"/>
    <x v="5"/>
  </r>
  <r>
    <n v="932527308"/>
    <s v="ENK"/>
    <x v="15"/>
    <x v="198"/>
    <x v="5"/>
  </r>
  <r>
    <n v="932528045"/>
    <s v="ENK"/>
    <x v="15"/>
    <x v="198"/>
    <x v="5"/>
  </r>
  <r>
    <n v="932551160"/>
    <s v="ENK"/>
    <x v="15"/>
    <x v="198"/>
    <x v="5"/>
  </r>
  <r>
    <n v="932618141"/>
    <s v="ENK"/>
    <x v="15"/>
    <x v="198"/>
    <x v="5"/>
  </r>
  <r>
    <n v="932699842"/>
    <s v="ENK"/>
    <x v="15"/>
    <x v="198"/>
    <x v="5"/>
  </r>
  <r>
    <n v="932858185"/>
    <s v="ENK"/>
    <x v="15"/>
    <x v="198"/>
    <x v="5"/>
  </r>
  <r>
    <n v="932867818"/>
    <s v="ENK"/>
    <x v="15"/>
    <x v="198"/>
    <x v="5"/>
  </r>
  <r>
    <n v="932876051"/>
    <s v="ENK"/>
    <x v="15"/>
    <x v="198"/>
    <x v="5"/>
  </r>
  <r>
    <n v="932933934"/>
    <s v="ENK"/>
    <x v="15"/>
    <x v="198"/>
    <x v="5"/>
  </r>
  <r>
    <n v="932943832"/>
    <s v="ENK"/>
    <x v="15"/>
    <x v="198"/>
    <x v="5"/>
  </r>
  <r>
    <n v="932946475"/>
    <s v="ENK"/>
    <x v="15"/>
    <x v="198"/>
    <x v="5"/>
  </r>
  <r>
    <n v="933062171"/>
    <s v="ENK"/>
    <x v="15"/>
    <x v="198"/>
    <x v="5"/>
  </r>
  <r>
    <n v="933067289"/>
    <s v="ENK"/>
    <x v="15"/>
    <x v="198"/>
    <x v="5"/>
  </r>
  <r>
    <n v="933135179"/>
    <s v="ENK"/>
    <x v="15"/>
    <x v="198"/>
    <x v="5"/>
  </r>
  <r>
    <n v="933240770"/>
    <s v="ENK"/>
    <x v="15"/>
    <x v="198"/>
    <x v="5"/>
  </r>
  <r>
    <n v="933250881"/>
    <s v="ENK"/>
    <x v="15"/>
    <x v="198"/>
    <x v="5"/>
  </r>
  <r>
    <n v="933295400"/>
    <s v="ENK"/>
    <x v="15"/>
    <x v="198"/>
    <x v="5"/>
  </r>
  <r>
    <n v="933305058"/>
    <s v="ENK"/>
    <x v="15"/>
    <x v="198"/>
    <x v="5"/>
  </r>
  <r>
    <n v="933382230"/>
    <s v="ENK"/>
    <x v="15"/>
    <x v="198"/>
    <x v="5"/>
  </r>
  <r>
    <n v="933482936"/>
    <s v="ENK"/>
    <x v="15"/>
    <x v="198"/>
    <x v="5"/>
  </r>
  <r>
    <n v="933488403"/>
    <s v="ENK"/>
    <x v="15"/>
    <x v="198"/>
    <x v="5"/>
  </r>
  <r>
    <n v="933794334"/>
    <s v="ENK"/>
    <x v="15"/>
    <x v="198"/>
    <x v="5"/>
  </r>
  <r>
    <n v="933827941"/>
    <s v="ENK"/>
    <x v="15"/>
    <x v="198"/>
    <x v="5"/>
  </r>
  <r>
    <n v="933859126"/>
    <s v="ENK"/>
    <x v="15"/>
    <x v="198"/>
    <x v="5"/>
  </r>
  <r>
    <n v="933933490"/>
    <s v="ENK"/>
    <x v="15"/>
    <x v="198"/>
    <x v="5"/>
  </r>
  <r>
    <n v="934067681"/>
    <s v="ENK"/>
    <x v="15"/>
    <x v="198"/>
    <x v="5"/>
  </r>
  <r>
    <n v="934070909"/>
    <s v="ENK"/>
    <x v="15"/>
    <x v="198"/>
    <x v="5"/>
  </r>
  <r>
    <n v="934140494"/>
    <s v="ENK"/>
    <x v="15"/>
    <x v="198"/>
    <x v="5"/>
  </r>
  <r>
    <n v="934210875"/>
    <s v="ENK"/>
    <x v="15"/>
    <x v="198"/>
    <x v="5"/>
  </r>
  <r>
    <n v="934292146"/>
    <s v="ENK"/>
    <x v="15"/>
    <x v="198"/>
    <x v="5"/>
  </r>
  <r>
    <n v="934312295"/>
    <s v="ENK"/>
    <x v="15"/>
    <x v="198"/>
    <x v="5"/>
  </r>
  <r>
    <n v="934328280"/>
    <s v="ENK"/>
    <x v="15"/>
    <x v="198"/>
    <x v="5"/>
  </r>
  <r>
    <n v="934365674"/>
    <s v="ENK"/>
    <x v="15"/>
    <x v="198"/>
    <x v="5"/>
  </r>
  <r>
    <n v="934387430"/>
    <s v="ENK"/>
    <x v="15"/>
    <x v="198"/>
    <x v="5"/>
  </r>
  <r>
    <n v="934425510"/>
    <s v="ENK"/>
    <x v="15"/>
    <x v="198"/>
    <x v="5"/>
  </r>
  <r>
    <n v="934487079"/>
    <s v="ENK"/>
    <x v="15"/>
    <x v="198"/>
    <x v="5"/>
  </r>
  <r>
    <n v="934530993"/>
    <s v="ENK"/>
    <x v="15"/>
    <x v="198"/>
    <x v="5"/>
  </r>
  <r>
    <n v="934620046"/>
    <s v="ENK"/>
    <x v="15"/>
    <x v="198"/>
    <x v="5"/>
  </r>
  <r>
    <n v="934750845"/>
    <s v="ENK"/>
    <x v="15"/>
    <x v="198"/>
    <x v="5"/>
  </r>
  <r>
    <n v="934774604"/>
    <s v="ENK"/>
    <x v="15"/>
    <x v="198"/>
    <x v="5"/>
  </r>
  <r>
    <n v="934858492"/>
    <s v="ENK"/>
    <x v="15"/>
    <x v="198"/>
    <x v="5"/>
  </r>
  <r>
    <n v="934992822"/>
    <s v="ENK"/>
    <x v="15"/>
    <x v="198"/>
    <x v="5"/>
  </r>
  <r>
    <n v="935027896"/>
    <s v="ENK"/>
    <x v="15"/>
    <x v="198"/>
    <x v="5"/>
  </r>
  <r>
    <n v="935084067"/>
    <s v="ENK"/>
    <x v="15"/>
    <x v="198"/>
    <x v="5"/>
  </r>
  <r>
    <n v="935227712"/>
    <s v="ENK"/>
    <x v="15"/>
    <x v="198"/>
    <x v="5"/>
  </r>
  <r>
    <n v="935235650"/>
    <s v="ENK"/>
    <x v="15"/>
    <x v="198"/>
    <x v="5"/>
  </r>
  <r>
    <n v="935267870"/>
    <s v="ENK"/>
    <x v="15"/>
    <x v="198"/>
    <x v="5"/>
  </r>
  <r>
    <n v="935293014"/>
    <s v="ENK"/>
    <x v="15"/>
    <x v="198"/>
    <x v="5"/>
  </r>
  <r>
    <n v="935362393"/>
    <s v="ENK"/>
    <x v="15"/>
    <x v="198"/>
    <x v="5"/>
  </r>
  <r>
    <n v="935371635"/>
    <s v="ENK"/>
    <x v="15"/>
    <x v="198"/>
    <x v="5"/>
  </r>
  <r>
    <n v="935387108"/>
    <s v="ENK"/>
    <x v="15"/>
    <x v="198"/>
    <x v="5"/>
  </r>
  <r>
    <n v="935440874"/>
    <s v="ENK"/>
    <x v="15"/>
    <x v="198"/>
    <x v="5"/>
  </r>
  <r>
    <n v="935522080"/>
    <s v="ENK"/>
    <x v="15"/>
    <x v="198"/>
    <x v="5"/>
  </r>
  <r>
    <n v="935575109"/>
    <s v="ENK"/>
    <x v="15"/>
    <x v="198"/>
    <x v="5"/>
  </r>
  <r>
    <n v="935636221"/>
    <s v="ENK"/>
    <x v="15"/>
    <x v="198"/>
    <x v="5"/>
  </r>
  <r>
    <n v="935697867"/>
    <s v="ENK"/>
    <x v="15"/>
    <x v="198"/>
    <x v="5"/>
  </r>
  <r>
    <n v="948373491"/>
    <s v="ENK"/>
    <x v="15"/>
    <x v="198"/>
    <x v="5"/>
  </r>
  <r>
    <n v="950208104"/>
    <s v="ENK"/>
    <x v="15"/>
    <x v="198"/>
    <x v="5"/>
  </r>
  <r>
    <n v="969740427"/>
    <s v="ENK"/>
    <x v="15"/>
    <x v="198"/>
    <x v="5"/>
  </r>
  <r>
    <n v="970205764"/>
    <s v="ENK"/>
    <x v="15"/>
    <x v="198"/>
    <x v="5"/>
  </r>
  <r>
    <n v="970260781"/>
    <s v="ENK"/>
    <x v="15"/>
    <x v="198"/>
    <x v="5"/>
  </r>
  <r>
    <n v="970294228"/>
    <s v="ENK"/>
    <x v="15"/>
    <x v="198"/>
    <x v="5"/>
  </r>
  <r>
    <n v="971238577"/>
    <s v="ENK"/>
    <x v="15"/>
    <x v="198"/>
    <x v="5"/>
  </r>
  <r>
    <n v="971290153"/>
    <s v="ENK"/>
    <x v="15"/>
    <x v="198"/>
    <x v="5"/>
  </r>
  <r>
    <n v="976504267"/>
    <s v="ENK"/>
    <x v="15"/>
    <x v="198"/>
    <x v="5"/>
  </r>
  <r>
    <n v="976573579"/>
    <s v="ENK"/>
    <x v="15"/>
    <x v="198"/>
    <x v="5"/>
  </r>
  <r>
    <n v="977250641"/>
    <s v="ENK"/>
    <x v="15"/>
    <x v="198"/>
    <x v="5"/>
  </r>
  <r>
    <n v="978605419"/>
    <s v="ENK"/>
    <x v="15"/>
    <x v="198"/>
    <x v="5"/>
  </r>
  <r>
    <n v="979155956"/>
    <s v="ENK"/>
    <x v="15"/>
    <x v="198"/>
    <x v="5"/>
  </r>
  <r>
    <n v="979260318"/>
    <s v="ENK"/>
    <x v="15"/>
    <x v="198"/>
    <x v="5"/>
  </r>
  <r>
    <n v="980657051"/>
    <s v="ENK"/>
    <x v="15"/>
    <x v="198"/>
    <x v="5"/>
  </r>
  <r>
    <n v="980853268"/>
    <s v="ENK"/>
    <x v="15"/>
    <x v="198"/>
    <x v="5"/>
  </r>
  <r>
    <n v="981838408"/>
    <s v="ENK"/>
    <x v="15"/>
    <x v="198"/>
    <x v="5"/>
  </r>
  <r>
    <n v="982797322"/>
    <s v="ENK"/>
    <x v="15"/>
    <x v="198"/>
    <x v="5"/>
  </r>
  <r>
    <n v="983485162"/>
    <s v="ENK"/>
    <x v="15"/>
    <x v="198"/>
    <x v="5"/>
  </r>
  <r>
    <n v="983657826"/>
    <s v="ENK"/>
    <x v="15"/>
    <x v="198"/>
    <x v="5"/>
  </r>
  <r>
    <n v="983737641"/>
    <s v="ENK"/>
    <x v="15"/>
    <x v="198"/>
    <x v="5"/>
  </r>
  <r>
    <n v="984009399"/>
    <s v="ENK"/>
    <x v="15"/>
    <x v="198"/>
    <x v="5"/>
  </r>
  <r>
    <n v="984120680"/>
    <s v="ENK"/>
    <x v="15"/>
    <x v="198"/>
    <x v="5"/>
  </r>
  <r>
    <n v="984152191"/>
    <s v="ENK"/>
    <x v="15"/>
    <x v="198"/>
    <x v="5"/>
  </r>
  <r>
    <n v="985082456"/>
    <s v="ENK"/>
    <x v="15"/>
    <x v="198"/>
    <x v="5"/>
  </r>
  <r>
    <n v="985589984"/>
    <s v="ENK"/>
    <x v="15"/>
    <x v="198"/>
    <x v="5"/>
  </r>
  <r>
    <n v="985754438"/>
    <s v="ENK"/>
    <x v="15"/>
    <x v="198"/>
    <x v="5"/>
  </r>
  <r>
    <n v="987157275"/>
    <s v="ENK"/>
    <x v="15"/>
    <x v="198"/>
    <x v="5"/>
  </r>
  <r>
    <n v="987638249"/>
    <s v="ENK"/>
    <x v="15"/>
    <x v="198"/>
    <x v="5"/>
  </r>
  <r>
    <n v="988143286"/>
    <s v="ENK"/>
    <x v="15"/>
    <x v="198"/>
    <x v="5"/>
  </r>
  <r>
    <n v="990124175"/>
    <s v="ENK"/>
    <x v="15"/>
    <x v="198"/>
    <x v="5"/>
  </r>
  <r>
    <n v="990298505"/>
    <s v="ENK"/>
    <x v="15"/>
    <x v="198"/>
    <x v="5"/>
  </r>
  <r>
    <n v="990325146"/>
    <s v="ENK"/>
    <x v="15"/>
    <x v="198"/>
    <x v="5"/>
  </r>
  <r>
    <n v="990708061"/>
    <s v="ENK"/>
    <x v="15"/>
    <x v="198"/>
    <x v="5"/>
  </r>
  <r>
    <n v="991209956"/>
    <s v="ENK"/>
    <x v="15"/>
    <x v="198"/>
    <x v="5"/>
  </r>
  <r>
    <n v="991813187"/>
    <s v="ENK"/>
    <x v="15"/>
    <x v="198"/>
    <x v="5"/>
  </r>
  <r>
    <n v="991911332"/>
    <s v="ENK"/>
    <x v="15"/>
    <x v="198"/>
    <x v="5"/>
  </r>
  <r>
    <n v="992878797"/>
    <s v="ENK"/>
    <x v="15"/>
    <x v="198"/>
    <x v="5"/>
  </r>
  <r>
    <n v="993065277"/>
    <s v="ENK"/>
    <x v="15"/>
    <x v="198"/>
    <x v="5"/>
  </r>
  <r>
    <n v="993187674"/>
    <s v="ENK"/>
    <x v="15"/>
    <x v="198"/>
    <x v="5"/>
  </r>
  <r>
    <n v="994546791"/>
    <s v="ENK"/>
    <x v="15"/>
    <x v="198"/>
    <x v="5"/>
  </r>
  <r>
    <n v="994676067"/>
    <s v="ENK"/>
    <x v="15"/>
    <x v="198"/>
    <x v="5"/>
  </r>
  <r>
    <n v="995968517"/>
    <s v="ENK"/>
    <x v="15"/>
    <x v="198"/>
    <x v="5"/>
  </r>
  <r>
    <n v="996541495"/>
    <s v="ENK"/>
    <x v="15"/>
    <x v="198"/>
    <x v="5"/>
  </r>
  <r>
    <n v="996591727"/>
    <s v="ENK"/>
    <x v="15"/>
    <x v="198"/>
    <x v="5"/>
  </r>
  <r>
    <n v="996846830"/>
    <s v="ENK"/>
    <x v="15"/>
    <x v="198"/>
    <x v="5"/>
  </r>
  <r>
    <n v="996847853"/>
    <s v="ENK"/>
    <x v="15"/>
    <x v="198"/>
    <x v="5"/>
  </r>
  <r>
    <n v="997260562"/>
    <s v="ENK"/>
    <x v="15"/>
    <x v="198"/>
    <x v="5"/>
  </r>
  <r>
    <n v="997491246"/>
    <s v="ENK"/>
    <x v="15"/>
    <x v="198"/>
    <x v="5"/>
  </r>
  <r>
    <n v="997503279"/>
    <s v="ENK"/>
    <x v="15"/>
    <x v="198"/>
    <x v="5"/>
  </r>
  <r>
    <n v="998418577"/>
    <s v="ENK"/>
    <x v="15"/>
    <x v="198"/>
    <x v="5"/>
  </r>
  <r>
    <n v="999075630"/>
    <s v="ENK"/>
    <x v="15"/>
    <x v="198"/>
    <x v="5"/>
  </r>
  <r>
    <n v="925713953"/>
    <s v="ESEK"/>
    <x v="15"/>
    <x v="198"/>
    <x v="5"/>
  </r>
  <r>
    <n v="927044862"/>
    <s v="ESEK"/>
    <x v="15"/>
    <x v="198"/>
    <x v="5"/>
  </r>
  <r>
    <n v="933573028"/>
    <s v="ESEK"/>
    <x v="15"/>
    <x v="198"/>
    <x v="5"/>
  </r>
  <r>
    <n v="816206332"/>
    <s v="FLI"/>
    <x v="15"/>
    <x v="198"/>
    <x v="5"/>
  </r>
  <r>
    <n v="884411262"/>
    <s v="FLI"/>
    <x v="15"/>
    <x v="198"/>
    <x v="5"/>
  </r>
  <r>
    <n v="912176231"/>
    <s v="FLI"/>
    <x v="15"/>
    <x v="198"/>
    <x v="5"/>
  </r>
  <r>
    <n v="916559852"/>
    <s v="FLI"/>
    <x v="15"/>
    <x v="198"/>
    <x v="5"/>
  </r>
  <r>
    <n v="917106290"/>
    <s v="FLI"/>
    <x v="15"/>
    <x v="198"/>
    <x v="5"/>
  </r>
  <r>
    <n v="918526765"/>
    <s v="FLI"/>
    <x v="15"/>
    <x v="198"/>
    <x v="5"/>
  </r>
  <r>
    <n v="919971045"/>
    <s v="FLI"/>
    <x v="15"/>
    <x v="198"/>
    <x v="5"/>
  </r>
  <r>
    <n v="921810970"/>
    <s v="FLI"/>
    <x v="15"/>
    <x v="198"/>
    <x v="5"/>
  </r>
  <r>
    <n v="923153535"/>
    <s v="FLI"/>
    <x v="15"/>
    <x v="198"/>
    <x v="5"/>
  </r>
  <r>
    <n v="924659467"/>
    <s v="FLI"/>
    <x v="15"/>
    <x v="198"/>
    <x v="5"/>
  </r>
  <r>
    <n v="932398931"/>
    <s v="FLI"/>
    <x v="15"/>
    <x v="198"/>
    <x v="5"/>
  </r>
  <r>
    <n v="932484064"/>
    <s v="FLI"/>
    <x v="15"/>
    <x v="198"/>
    <x v="5"/>
  </r>
  <r>
    <n v="933352684"/>
    <s v="FLI"/>
    <x v="15"/>
    <x v="198"/>
    <x v="5"/>
  </r>
  <r>
    <n v="935068487"/>
    <s v="FLI"/>
    <x v="15"/>
    <x v="198"/>
    <x v="5"/>
  </r>
  <r>
    <n v="957233694"/>
    <s v="FLI"/>
    <x v="15"/>
    <x v="198"/>
    <x v="5"/>
  </r>
  <r>
    <n v="971279761"/>
    <s v="FLI"/>
    <x v="15"/>
    <x v="198"/>
    <x v="5"/>
  </r>
  <r>
    <n v="986893814"/>
    <s v="FLI"/>
    <x v="15"/>
    <x v="198"/>
    <x v="5"/>
  </r>
  <r>
    <n v="990554773"/>
    <s v="FLI"/>
    <x v="15"/>
    <x v="198"/>
    <x v="5"/>
  </r>
  <r>
    <n v="991577173"/>
    <s v="FLI"/>
    <x v="15"/>
    <x v="198"/>
    <x v="5"/>
  </r>
  <r>
    <n v="997861299"/>
    <s v="FLI"/>
    <x v="15"/>
    <x v="198"/>
    <x v="5"/>
  </r>
  <r>
    <n v="830576282"/>
    <s v="KBO"/>
    <x v="15"/>
    <x v="198"/>
    <x v="5"/>
  </r>
  <r>
    <n v="831608102"/>
    <s v="KBO"/>
    <x v="15"/>
    <x v="198"/>
    <x v="5"/>
  </r>
  <r>
    <n v="832382302"/>
    <s v="KBO"/>
    <x v="15"/>
    <x v="198"/>
    <x v="5"/>
  </r>
  <r>
    <n v="833151592"/>
    <s v="KBO"/>
    <x v="15"/>
    <x v="198"/>
    <x v="5"/>
  </r>
  <r>
    <n v="833617222"/>
    <s v="KBO"/>
    <x v="15"/>
    <x v="198"/>
    <x v="5"/>
  </r>
  <r>
    <n v="833632922"/>
    <s v="KBO"/>
    <x v="15"/>
    <x v="198"/>
    <x v="5"/>
  </r>
  <r>
    <n v="833880322"/>
    <s v="KBO"/>
    <x v="15"/>
    <x v="198"/>
    <x v="5"/>
  </r>
  <r>
    <n v="833900102"/>
    <s v="KBO"/>
    <x v="15"/>
    <x v="198"/>
    <x v="5"/>
  </r>
  <r>
    <n v="834056542"/>
    <s v="KBO"/>
    <x v="15"/>
    <x v="198"/>
    <x v="5"/>
  </r>
  <r>
    <n v="834134322"/>
    <s v="KBO"/>
    <x v="15"/>
    <x v="198"/>
    <x v="5"/>
  </r>
  <r>
    <n v="834134632"/>
    <s v="KBO"/>
    <x v="15"/>
    <x v="198"/>
    <x v="5"/>
  </r>
  <r>
    <n v="834139952"/>
    <s v="KBO"/>
    <x v="15"/>
    <x v="198"/>
    <x v="5"/>
  </r>
  <r>
    <n v="834140012"/>
    <s v="KBO"/>
    <x v="15"/>
    <x v="198"/>
    <x v="5"/>
  </r>
  <r>
    <n v="834142422"/>
    <s v="KBO"/>
    <x v="15"/>
    <x v="198"/>
    <x v="5"/>
  </r>
  <r>
    <n v="834156962"/>
    <s v="KBO"/>
    <x v="15"/>
    <x v="198"/>
    <x v="5"/>
  </r>
  <r>
    <n v="834162202"/>
    <s v="KBO"/>
    <x v="15"/>
    <x v="198"/>
    <x v="5"/>
  </r>
  <r>
    <n v="834164752"/>
    <s v="KBO"/>
    <x v="15"/>
    <x v="198"/>
    <x v="5"/>
  </r>
  <r>
    <n v="834170752"/>
    <s v="KBO"/>
    <x v="15"/>
    <x v="198"/>
    <x v="5"/>
  </r>
  <r>
    <n v="834174782"/>
    <s v="KBO"/>
    <x v="15"/>
    <x v="198"/>
    <x v="5"/>
  </r>
  <r>
    <n v="834174812"/>
    <s v="KBO"/>
    <x v="15"/>
    <x v="198"/>
    <x v="5"/>
  </r>
  <r>
    <n v="834183102"/>
    <s v="KBO"/>
    <x v="15"/>
    <x v="198"/>
    <x v="5"/>
  </r>
  <r>
    <n v="834245132"/>
    <s v="KBO"/>
    <x v="15"/>
    <x v="198"/>
    <x v="5"/>
  </r>
  <r>
    <n v="927312387"/>
    <s v="KBO"/>
    <x v="15"/>
    <x v="198"/>
    <x v="5"/>
  </r>
  <r>
    <n v="930093718"/>
    <s v="KBO"/>
    <x v="15"/>
    <x v="198"/>
    <x v="5"/>
  </r>
  <r>
    <n v="930118370"/>
    <s v="KBO"/>
    <x v="15"/>
    <x v="198"/>
    <x v="5"/>
  </r>
  <r>
    <n v="931084259"/>
    <s v="KBO"/>
    <x v="15"/>
    <x v="198"/>
    <x v="5"/>
  </r>
  <r>
    <n v="931224239"/>
    <s v="KBO"/>
    <x v="15"/>
    <x v="198"/>
    <x v="5"/>
  </r>
  <r>
    <n v="931327380"/>
    <s v="KBO"/>
    <x v="15"/>
    <x v="198"/>
    <x v="5"/>
  </r>
  <r>
    <n v="931335340"/>
    <s v="KBO"/>
    <x v="15"/>
    <x v="198"/>
    <x v="5"/>
  </r>
  <r>
    <n v="931368087"/>
    <s v="KBO"/>
    <x v="15"/>
    <x v="198"/>
    <x v="5"/>
  </r>
  <r>
    <n v="931390481"/>
    <s v="KBO"/>
    <x v="15"/>
    <x v="198"/>
    <x v="5"/>
  </r>
  <r>
    <n v="931451618"/>
    <s v="KBO"/>
    <x v="15"/>
    <x v="198"/>
    <x v="5"/>
  </r>
  <r>
    <n v="931611445"/>
    <s v="KBO"/>
    <x v="15"/>
    <x v="198"/>
    <x v="5"/>
  </r>
  <r>
    <n v="931612115"/>
    <s v="KBO"/>
    <x v="15"/>
    <x v="198"/>
    <x v="5"/>
  </r>
  <r>
    <n v="931987585"/>
    <s v="KBO"/>
    <x v="15"/>
    <x v="198"/>
    <x v="5"/>
  </r>
  <r>
    <n v="932082659"/>
    <s v="KBO"/>
    <x v="15"/>
    <x v="198"/>
    <x v="5"/>
  </r>
  <r>
    <n v="932182025"/>
    <s v="KBO"/>
    <x v="15"/>
    <x v="198"/>
    <x v="5"/>
  </r>
  <r>
    <n v="932293935"/>
    <s v="KBO"/>
    <x v="15"/>
    <x v="198"/>
    <x v="5"/>
  </r>
  <r>
    <n v="932293986"/>
    <s v="KBO"/>
    <x v="15"/>
    <x v="198"/>
    <x v="5"/>
  </r>
  <r>
    <n v="932294133"/>
    <s v="KBO"/>
    <x v="15"/>
    <x v="198"/>
    <x v="5"/>
  </r>
  <r>
    <n v="932294680"/>
    <s v="KBO"/>
    <x v="15"/>
    <x v="198"/>
    <x v="5"/>
  </r>
  <r>
    <n v="932295946"/>
    <s v="KBO"/>
    <x v="15"/>
    <x v="198"/>
    <x v="5"/>
  </r>
  <r>
    <n v="932435446"/>
    <s v="KBO"/>
    <x v="15"/>
    <x v="198"/>
    <x v="5"/>
  </r>
  <r>
    <n v="932444631"/>
    <s v="KBO"/>
    <x v="15"/>
    <x v="198"/>
    <x v="5"/>
  </r>
  <r>
    <n v="932448009"/>
    <s v="KBO"/>
    <x v="15"/>
    <x v="198"/>
    <x v="5"/>
  </r>
  <r>
    <n v="932958228"/>
    <s v="KBO"/>
    <x v="15"/>
    <x v="198"/>
    <x v="5"/>
  </r>
  <r>
    <n v="933026272"/>
    <s v="KBO"/>
    <x v="15"/>
    <x v="198"/>
    <x v="5"/>
  </r>
  <r>
    <n v="933041425"/>
    <s v="KBO"/>
    <x v="15"/>
    <x v="198"/>
    <x v="5"/>
  </r>
  <r>
    <n v="933088669"/>
    <s v="KBO"/>
    <x v="15"/>
    <x v="198"/>
    <x v="5"/>
  </r>
  <r>
    <n v="933108996"/>
    <s v="KBO"/>
    <x v="15"/>
    <x v="198"/>
    <x v="5"/>
  </r>
  <r>
    <n v="933137600"/>
    <s v="KBO"/>
    <x v="15"/>
    <x v="198"/>
    <x v="5"/>
  </r>
  <r>
    <n v="933249662"/>
    <s v="KBO"/>
    <x v="15"/>
    <x v="198"/>
    <x v="5"/>
  </r>
  <r>
    <n v="933263592"/>
    <s v="KBO"/>
    <x v="15"/>
    <x v="198"/>
    <x v="5"/>
  </r>
  <r>
    <n v="933279030"/>
    <s v="KBO"/>
    <x v="15"/>
    <x v="198"/>
    <x v="5"/>
  </r>
  <r>
    <n v="933323951"/>
    <s v="KBO"/>
    <x v="15"/>
    <x v="198"/>
    <x v="5"/>
  </r>
  <r>
    <n v="933352161"/>
    <s v="KBO"/>
    <x v="15"/>
    <x v="198"/>
    <x v="5"/>
  </r>
  <r>
    <n v="933360849"/>
    <s v="KBO"/>
    <x v="15"/>
    <x v="198"/>
    <x v="5"/>
  </r>
  <r>
    <n v="933362434"/>
    <s v="KBO"/>
    <x v="15"/>
    <x v="198"/>
    <x v="5"/>
  </r>
  <r>
    <n v="933416798"/>
    <s v="KBO"/>
    <x v="15"/>
    <x v="198"/>
    <x v="5"/>
  </r>
  <r>
    <n v="933420566"/>
    <s v="KBO"/>
    <x v="15"/>
    <x v="198"/>
    <x v="5"/>
  </r>
  <r>
    <n v="933425436"/>
    <s v="KBO"/>
    <x v="15"/>
    <x v="198"/>
    <x v="5"/>
  </r>
  <r>
    <n v="933438236"/>
    <s v="KBO"/>
    <x v="15"/>
    <x v="198"/>
    <x v="5"/>
  </r>
  <r>
    <n v="933474445"/>
    <s v="KBO"/>
    <x v="15"/>
    <x v="198"/>
    <x v="5"/>
  </r>
  <r>
    <n v="933477754"/>
    <s v="KBO"/>
    <x v="15"/>
    <x v="198"/>
    <x v="5"/>
  </r>
  <r>
    <n v="933484548"/>
    <s v="KBO"/>
    <x v="15"/>
    <x v="198"/>
    <x v="5"/>
  </r>
  <r>
    <n v="933513998"/>
    <s v="KBO"/>
    <x v="15"/>
    <x v="198"/>
    <x v="5"/>
  </r>
  <r>
    <n v="933515443"/>
    <s v="KBO"/>
    <x v="15"/>
    <x v="198"/>
    <x v="5"/>
  </r>
  <r>
    <n v="933524264"/>
    <s v="KBO"/>
    <x v="15"/>
    <x v="198"/>
    <x v="5"/>
  </r>
  <r>
    <n v="933683494"/>
    <s v="KBO"/>
    <x v="15"/>
    <x v="198"/>
    <x v="5"/>
  </r>
  <r>
    <n v="933685616"/>
    <s v="KBO"/>
    <x v="15"/>
    <x v="198"/>
    <x v="5"/>
  </r>
  <r>
    <n v="933694666"/>
    <s v="KBO"/>
    <x v="15"/>
    <x v="198"/>
    <x v="5"/>
  </r>
  <r>
    <n v="933715310"/>
    <s v="KBO"/>
    <x v="15"/>
    <x v="198"/>
    <x v="5"/>
  </r>
  <r>
    <n v="933790398"/>
    <s v="KBO"/>
    <x v="15"/>
    <x v="198"/>
    <x v="5"/>
  </r>
  <r>
    <n v="933880702"/>
    <s v="KBO"/>
    <x v="15"/>
    <x v="198"/>
    <x v="5"/>
  </r>
  <r>
    <n v="933883078"/>
    <s v="KBO"/>
    <x v="15"/>
    <x v="198"/>
    <x v="5"/>
  </r>
  <r>
    <n v="933885178"/>
    <s v="KBO"/>
    <x v="15"/>
    <x v="198"/>
    <x v="5"/>
  </r>
  <r>
    <n v="933885224"/>
    <s v="KBO"/>
    <x v="15"/>
    <x v="198"/>
    <x v="5"/>
  </r>
  <r>
    <n v="933900142"/>
    <s v="KBO"/>
    <x v="15"/>
    <x v="198"/>
    <x v="5"/>
  </r>
  <r>
    <n v="933904768"/>
    <s v="KBO"/>
    <x v="15"/>
    <x v="198"/>
    <x v="5"/>
  </r>
  <r>
    <n v="933912205"/>
    <s v="KBO"/>
    <x v="15"/>
    <x v="198"/>
    <x v="5"/>
  </r>
  <r>
    <n v="934002091"/>
    <s v="KBO"/>
    <x v="15"/>
    <x v="198"/>
    <x v="5"/>
  </r>
  <r>
    <n v="934021223"/>
    <s v="KBO"/>
    <x v="15"/>
    <x v="198"/>
    <x v="5"/>
  </r>
  <r>
    <n v="934021762"/>
    <s v="KBO"/>
    <x v="15"/>
    <x v="198"/>
    <x v="5"/>
  </r>
  <r>
    <n v="934053850"/>
    <s v="KBO"/>
    <x v="15"/>
    <x v="198"/>
    <x v="5"/>
  </r>
  <r>
    <n v="934056507"/>
    <s v="KBO"/>
    <x v="15"/>
    <x v="198"/>
    <x v="5"/>
  </r>
  <r>
    <n v="934056639"/>
    <s v="KBO"/>
    <x v="15"/>
    <x v="198"/>
    <x v="5"/>
  </r>
  <r>
    <n v="934056698"/>
    <s v="KBO"/>
    <x v="15"/>
    <x v="198"/>
    <x v="5"/>
  </r>
  <r>
    <n v="934056728"/>
    <s v="KBO"/>
    <x v="15"/>
    <x v="198"/>
    <x v="5"/>
  </r>
  <r>
    <n v="934064852"/>
    <s v="KBO"/>
    <x v="15"/>
    <x v="198"/>
    <x v="5"/>
  </r>
  <r>
    <n v="934064879"/>
    <s v="KBO"/>
    <x v="15"/>
    <x v="198"/>
    <x v="5"/>
  </r>
  <r>
    <n v="934064909"/>
    <s v="KBO"/>
    <x v="15"/>
    <x v="198"/>
    <x v="5"/>
  </r>
  <r>
    <n v="934064941"/>
    <s v="KBO"/>
    <x v="15"/>
    <x v="198"/>
    <x v="5"/>
  </r>
  <r>
    <n v="934066529"/>
    <s v="KBO"/>
    <x v="15"/>
    <x v="198"/>
    <x v="5"/>
  </r>
  <r>
    <n v="934066723"/>
    <s v="KBO"/>
    <x v="15"/>
    <x v="198"/>
    <x v="5"/>
  </r>
  <r>
    <n v="934066987"/>
    <s v="KBO"/>
    <x v="15"/>
    <x v="198"/>
    <x v="5"/>
  </r>
  <r>
    <n v="934067088"/>
    <s v="KBO"/>
    <x v="15"/>
    <x v="198"/>
    <x v="5"/>
  </r>
  <r>
    <n v="934094476"/>
    <s v="KBO"/>
    <x v="15"/>
    <x v="198"/>
    <x v="5"/>
  </r>
  <r>
    <n v="934094506"/>
    <s v="KBO"/>
    <x v="15"/>
    <x v="198"/>
    <x v="5"/>
  </r>
  <r>
    <n v="934094522"/>
    <s v="KBO"/>
    <x v="15"/>
    <x v="198"/>
    <x v="5"/>
  </r>
  <r>
    <n v="934094565"/>
    <s v="KBO"/>
    <x v="15"/>
    <x v="198"/>
    <x v="5"/>
  </r>
  <r>
    <n v="934134141"/>
    <s v="KBO"/>
    <x v="15"/>
    <x v="198"/>
    <x v="5"/>
  </r>
  <r>
    <n v="934134257"/>
    <s v="KBO"/>
    <x v="15"/>
    <x v="198"/>
    <x v="5"/>
  </r>
  <r>
    <n v="934134273"/>
    <s v="KBO"/>
    <x v="15"/>
    <x v="198"/>
    <x v="5"/>
  </r>
  <r>
    <n v="934134524"/>
    <s v="KBO"/>
    <x v="15"/>
    <x v="198"/>
    <x v="5"/>
  </r>
  <r>
    <n v="934134583"/>
    <s v="KBO"/>
    <x v="15"/>
    <x v="198"/>
    <x v="5"/>
  </r>
  <r>
    <n v="934139801"/>
    <s v="KBO"/>
    <x v="15"/>
    <x v="198"/>
    <x v="5"/>
  </r>
  <r>
    <n v="934139909"/>
    <s v="KBO"/>
    <x v="15"/>
    <x v="198"/>
    <x v="5"/>
  </r>
  <r>
    <n v="934139933"/>
    <s v="KBO"/>
    <x v="15"/>
    <x v="198"/>
    <x v="5"/>
  </r>
  <r>
    <n v="934140087"/>
    <s v="KBO"/>
    <x v="15"/>
    <x v="198"/>
    <x v="5"/>
  </r>
  <r>
    <n v="934140109"/>
    <s v="KBO"/>
    <x v="15"/>
    <x v="198"/>
    <x v="5"/>
  </r>
  <r>
    <n v="934140141"/>
    <s v="KBO"/>
    <x v="15"/>
    <x v="198"/>
    <x v="5"/>
  </r>
  <r>
    <n v="934140184"/>
    <s v="KBO"/>
    <x v="15"/>
    <x v="198"/>
    <x v="5"/>
  </r>
  <r>
    <n v="934140222"/>
    <s v="KBO"/>
    <x v="15"/>
    <x v="198"/>
    <x v="5"/>
  </r>
  <r>
    <n v="934140257"/>
    <s v="KBO"/>
    <x v="15"/>
    <x v="198"/>
    <x v="5"/>
  </r>
  <r>
    <n v="934142446"/>
    <s v="KBO"/>
    <x v="15"/>
    <x v="198"/>
    <x v="5"/>
  </r>
  <r>
    <n v="934148703"/>
    <s v="KBO"/>
    <x v="15"/>
    <x v="198"/>
    <x v="5"/>
  </r>
  <r>
    <n v="934148797"/>
    <s v="KBO"/>
    <x v="15"/>
    <x v="198"/>
    <x v="5"/>
  </r>
  <r>
    <n v="934156943"/>
    <s v="KBO"/>
    <x v="15"/>
    <x v="198"/>
    <x v="5"/>
  </r>
  <r>
    <n v="934157036"/>
    <s v="KBO"/>
    <x v="15"/>
    <x v="198"/>
    <x v="5"/>
  </r>
  <r>
    <n v="934157087"/>
    <s v="KBO"/>
    <x v="15"/>
    <x v="198"/>
    <x v="5"/>
  </r>
  <r>
    <n v="934157133"/>
    <s v="KBO"/>
    <x v="15"/>
    <x v="198"/>
    <x v="5"/>
  </r>
  <r>
    <n v="934157591"/>
    <s v="KBO"/>
    <x v="15"/>
    <x v="198"/>
    <x v="5"/>
  </r>
  <r>
    <n v="934163656"/>
    <s v="KBO"/>
    <x v="15"/>
    <x v="198"/>
    <x v="5"/>
  </r>
  <r>
    <n v="934163699"/>
    <s v="KBO"/>
    <x v="15"/>
    <x v="198"/>
    <x v="5"/>
  </r>
  <r>
    <n v="934163729"/>
    <s v="KBO"/>
    <x v="15"/>
    <x v="198"/>
    <x v="5"/>
  </r>
  <r>
    <n v="934164725"/>
    <s v="KBO"/>
    <x v="15"/>
    <x v="198"/>
    <x v="5"/>
  </r>
  <r>
    <n v="934164962"/>
    <s v="KBO"/>
    <x v="15"/>
    <x v="198"/>
    <x v="5"/>
  </r>
  <r>
    <n v="934164989"/>
    <s v="KBO"/>
    <x v="15"/>
    <x v="198"/>
    <x v="5"/>
  </r>
  <r>
    <n v="934165047"/>
    <s v="KBO"/>
    <x v="15"/>
    <x v="198"/>
    <x v="5"/>
  </r>
  <r>
    <n v="934170660"/>
    <s v="KBO"/>
    <x v="15"/>
    <x v="198"/>
    <x v="5"/>
  </r>
  <r>
    <n v="934170695"/>
    <s v="KBO"/>
    <x v="15"/>
    <x v="198"/>
    <x v="5"/>
  </r>
  <r>
    <n v="934170865"/>
    <s v="KBO"/>
    <x v="15"/>
    <x v="198"/>
    <x v="5"/>
  </r>
  <r>
    <n v="934170881"/>
    <s v="KBO"/>
    <x v="15"/>
    <x v="198"/>
    <x v="5"/>
  </r>
  <r>
    <n v="934170903"/>
    <s v="KBO"/>
    <x v="15"/>
    <x v="198"/>
    <x v="5"/>
  </r>
  <r>
    <n v="934176073"/>
    <s v="KBO"/>
    <x v="15"/>
    <x v="198"/>
    <x v="5"/>
  </r>
  <r>
    <n v="934176154"/>
    <s v="KBO"/>
    <x v="15"/>
    <x v="198"/>
    <x v="5"/>
  </r>
  <r>
    <n v="934176332"/>
    <s v="KBO"/>
    <x v="15"/>
    <x v="198"/>
    <x v="5"/>
  </r>
  <r>
    <n v="934191080"/>
    <s v="KBO"/>
    <x v="15"/>
    <x v="198"/>
    <x v="5"/>
  </r>
  <r>
    <n v="934192575"/>
    <s v="KBO"/>
    <x v="15"/>
    <x v="198"/>
    <x v="5"/>
  </r>
  <r>
    <n v="934243544"/>
    <s v="KBO"/>
    <x v="15"/>
    <x v="198"/>
    <x v="5"/>
  </r>
  <r>
    <n v="934247205"/>
    <s v="KBO"/>
    <x v="15"/>
    <x v="198"/>
    <x v="5"/>
  </r>
  <r>
    <n v="934402073"/>
    <s v="KBO"/>
    <x v="15"/>
    <x v="198"/>
    <x v="5"/>
  </r>
  <r>
    <n v="815928032"/>
    <s v="NUF"/>
    <x v="15"/>
    <x v="198"/>
    <x v="5"/>
  </r>
  <r>
    <n v="820737172"/>
    <s v="NUF"/>
    <x v="15"/>
    <x v="198"/>
    <x v="5"/>
  </r>
  <r>
    <n v="821258952"/>
    <s v="NUF"/>
    <x v="15"/>
    <x v="198"/>
    <x v="5"/>
  </r>
  <r>
    <n v="831744332"/>
    <s v="NUF"/>
    <x v="15"/>
    <x v="198"/>
    <x v="5"/>
  </r>
  <r>
    <n v="833736752"/>
    <s v="NUF"/>
    <x v="15"/>
    <x v="198"/>
    <x v="5"/>
  </r>
  <r>
    <n v="874237132"/>
    <s v="NUF"/>
    <x v="15"/>
    <x v="198"/>
    <x v="5"/>
  </r>
  <r>
    <n v="890759742"/>
    <s v="NUF"/>
    <x v="15"/>
    <x v="198"/>
    <x v="5"/>
  </r>
  <r>
    <n v="912870030"/>
    <s v="NUF"/>
    <x v="15"/>
    <x v="198"/>
    <x v="5"/>
  </r>
  <r>
    <n v="914389623"/>
    <s v="NUF"/>
    <x v="15"/>
    <x v="198"/>
    <x v="5"/>
  </r>
  <r>
    <n v="915315224"/>
    <s v="NUF"/>
    <x v="15"/>
    <x v="198"/>
    <x v="5"/>
  </r>
  <r>
    <n v="916456786"/>
    <s v="NUF"/>
    <x v="15"/>
    <x v="198"/>
    <x v="5"/>
  </r>
  <r>
    <n v="916634773"/>
    <s v="NUF"/>
    <x v="15"/>
    <x v="198"/>
    <x v="5"/>
  </r>
  <r>
    <n v="922209782"/>
    <s v="NUF"/>
    <x v="15"/>
    <x v="198"/>
    <x v="5"/>
  </r>
  <r>
    <n v="922893071"/>
    <s v="NUF"/>
    <x v="15"/>
    <x v="198"/>
    <x v="5"/>
  </r>
  <r>
    <n v="923483748"/>
    <s v="NUF"/>
    <x v="15"/>
    <x v="198"/>
    <x v="5"/>
  </r>
  <r>
    <n v="924606908"/>
    <s v="NUF"/>
    <x v="15"/>
    <x v="198"/>
    <x v="5"/>
  </r>
  <r>
    <n v="924896000"/>
    <s v="NUF"/>
    <x v="15"/>
    <x v="198"/>
    <x v="5"/>
  </r>
  <r>
    <n v="925165891"/>
    <s v="NUF"/>
    <x v="15"/>
    <x v="198"/>
    <x v="5"/>
  </r>
  <r>
    <n v="925165980"/>
    <s v="NUF"/>
    <x v="15"/>
    <x v="198"/>
    <x v="5"/>
  </r>
  <r>
    <n v="925434388"/>
    <s v="NUF"/>
    <x v="15"/>
    <x v="198"/>
    <x v="5"/>
  </r>
  <r>
    <n v="926178350"/>
    <s v="NUF"/>
    <x v="15"/>
    <x v="198"/>
    <x v="5"/>
  </r>
  <r>
    <n v="926189212"/>
    <s v="NUF"/>
    <x v="15"/>
    <x v="198"/>
    <x v="5"/>
  </r>
  <r>
    <n v="926278851"/>
    <s v="NUF"/>
    <x v="15"/>
    <x v="198"/>
    <x v="5"/>
  </r>
  <r>
    <n v="926822217"/>
    <s v="NUF"/>
    <x v="15"/>
    <x v="198"/>
    <x v="5"/>
  </r>
  <r>
    <n v="926822276"/>
    <s v="NUF"/>
    <x v="15"/>
    <x v="198"/>
    <x v="5"/>
  </r>
  <r>
    <n v="926822322"/>
    <s v="NUF"/>
    <x v="15"/>
    <x v="198"/>
    <x v="5"/>
  </r>
  <r>
    <n v="926868314"/>
    <s v="NUF"/>
    <x v="15"/>
    <x v="198"/>
    <x v="5"/>
  </r>
  <r>
    <n v="927002590"/>
    <s v="NUF"/>
    <x v="15"/>
    <x v="198"/>
    <x v="5"/>
  </r>
  <r>
    <n v="927145235"/>
    <s v="NUF"/>
    <x v="15"/>
    <x v="198"/>
    <x v="5"/>
  </r>
  <r>
    <n v="927155834"/>
    <s v="NUF"/>
    <x v="15"/>
    <x v="198"/>
    <x v="5"/>
  </r>
  <r>
    <n v="927400979"/>
    <s v="NUF"/>
    <x v="15"/>
    <x v="198"/>
    <x v="5"/>
  </r>
  <r>
    <n v="927406950"/>
    <s v="NUF"/>
    <x v="15"/>
    <x v="198"/>
    <x v="5"/>
  </r>
  <r>
    <n v="927683733"/>
    <s v="NUF"/>
    <x v="15"/>
    <x v="198"/>
    <x v="5"/>
  </r>
  <r>
    <n v="927802961"/>
    <s v="NUF"/>
    <x v="15"/>
    <x v="198"/>
    <x v="5"/>
  </r>
  <r>
    <n v="928878880"/>
    <s v="NUF"/>
    <x v="15"/>
    <x v="198"/>
    <x v="5"/>
  </r>
  <r>
    <n v="929006615"/>
    <s v="NUF"/>
    <x v="15"/>
    <x v="198"/>
    <x v="5"/>
  </r>
  <r>
    <n v="930527424"/>
    <s v="NUF"/>
    <x v="15"/>
    <x v="198"/>
    <x v="5"/>
  </r>
  <r>
    <n v="930779741"/>
    <s v="NUF"/>
    <x v="15"/>
    <x v="198"/>
    <x v="5"/>
  </r>
  <r>
    <n v="931921622"/>
    <s v="NUF"/>
    <x v="15"/>
    <x v="198"/>
    <x v="5"/>
  </r>
  <r>
    <n v="932460025"/>
    <s v="NUF"/>
    <x v="15"/>
    <x v="198"/>
    <x v="5"/>
  </r>
  <r>
    <n v="932574101"/>
    <s v="NUF"/>
    <x v="15"/>
    <x v="198"/>
    <x v="5"/>
  </r>
  <r>
    <n v="935236398"/>
    <s v="NUF"/>
    <x v="15"/>
    <x v="198"/>
    <x v="5"/>
  </r>
  <r>
    <n v="946325600"/>
    <s v="NUF"/>
    <x v="15"/>
    <x v="198"/>
    <x v="5"/>
  </r>
  <r>
    <n v="953822423"/>
    <s v="NUF"/>
    <x v="15"/>
    <x v="198"/>
    <x v="5"/>
  </r>
  <r>
    <n v="976002148"/>
    <s v="NUF"/>
    <x v="15"/>
    <x v="198"/>
    <x v="5"/>
  </r>
  <r>
    <n v="977263174"/>
    <s v="NUF"/>
    <x v="15"/>
    <x v="198"/>
    <x v="5"/>
  </r>
  <r>
    <n v="979423969"/>
    <s v="NUF"/>
    <x v="15"/>
    <x v="198"/>
    <x v="5"/>
  </r>
  <r>
    <n v="981583078"/>
    <s v="NUF"/>
    <x v="15"/>
    <x v="198"/>
    <x v="5"/>
  </r>
  <r>
    <n v="982272092"/>
    <s v="NUF"/>
    <x v="15"/>
    <x v="198"/>
    <x v="5"/>
  </r>
  <r>
    <n v="984375220"/>
    <s v="NUF"/>
    <x v="15"/>
    <x v="198"/>
    <x v="5"/>
  </r>
  <r>
    <n v="994228080"/>
    <s v="NUF"/>
    <x v="15"/>
    <x v="198"/>
    <x v="5"/>
  </r>
  <r>
    <n v="994826662"/>
    <s v="NUF"/>
    <x v="15"/>
    <x v="198"/>
    <x v="5"/>
  </r>
  <r>
    <n v="996213811"/>
    <s v="NUF"/>
    <x v="15"/>
    <x v="198"/>
    <x v="5"/>
  </r>
  <r>
    <n v="997104048"/>
    <s v="NUF"/>
    <x v="15"/>
    <x v="198"/>
    <x v="5"/>
  </r>
  <r>
    <n v="997871871"/>
    <s v="NUF"/>
    <x v="15"/>
    <x v="198"/>
    <x v="5"/>
  </r>
  <r>
    <n v="971496533"/>
    <s v="SA"/>
    <x v="15"/>
    <x v="198"/>
    <x v="5"/>
  </r>
  <r>
    <n v="925728845"/>
    <s v="STI"/>
    <x v="15"/>
    <x v="198"/>
    <x v="5"/>
  </r>
  <r>
    <n v="974464284"/>
    <s v="STI"/>
    <x v="15"/>
    <x v="198"/>
    <x v="5"/>
  </r>
  <r>
    <n v="977122260"/>
    <s v="STI"/>
    <x v="15"/>
    <x v="198"/>
    <x v="5"/>
  </r>
  <r>
    <n v="991786228"/>
    <s v="STI"/>
    <x v="15"/>
    <x v="198"/>
    <x v="5"/>
  </r>
  <r>
    <n v="877263452"/>
    <s v="UTLA"/>
    <x v="15"/>
    <x v="198"/>
    <x v="5"/>
  </r>
  <r>
    <n v="924305614"/>
    <s v="VPFO"/>
    <x v="15"/>
    <x v="198"/>
    <x v="5"/>
  </r>
  <r>
    <n v="929208145"/>
    <s v="AS"/>
    <x v="4"/>
    <x v="199"/>
    <x v="5"/>
  </r>
  <r>
    <n v="933446735"/>
    <s v="KBO"/>
    <x v="4"/>
    <x v="199"/>
    <x v="5"/>
  </r>
  <r>
    <n v="927023067"/>
    <s v="ENK"/>
    <x v="13"/>
    <x v="200"/>
    <x v="5"/>
  </r>
  <r>
    <n v="932747596"/>
    <s v="ENK"/>
    <x v="13"/>
    <x v="200"/>
    <x v="5"/>
  </r>
  <r>
    <n v="926001752"/>
    <s v="ENK"/>
    <x v="2"/>
    <x v="201"/>
    <x v="5"/>
  </r>
  <r>
    <n v="875599372"/>
    <s v="FLI"/>
    <x v="2"/>
    <x v="201"/>
    <x v="5"/>
  </r>
  <r>
    <n v="834542382"/>
    <s v="ANNA"/>
    <x v="10"/>
    <x v="202"/>
    <x v="5"/>
  </r>
  <r>
    <n v="934262522"/>
    <s v="ANNA"/>
    <x v="10"/>
    <x v="202"/>
    <x v="5"/>
  </r>
  <r>
    <n v="934264185"/>
    <s v="ANNA"/>
    <x v="10"/>
    <x v="202"/>
    <x v="5"/>
  </r>
  <r>
    <n v="934264614"/>
    <s v="ANNA"/>
    <x v="10"/>
    <x v="202"/>
    <x v="5"/>
  </r>
  <r>
    <n v="827391522"/>
    <s v="AS"/>
    <x v="10"/>
    <x v="202"/>
    <x v="5"/>
  </r>
  <r>
    <n v="831825022"/>
    <s v="AS"/>
    <x v="10"/>
    <x v="202"/>
    <x v="5"/>
  </r>
  <r>
    <n v="916300433"/>
    <s v="AS"/>
    <x v="10"/>
    <x v="202"/>
    <x v="5"/>
  </r>
  <r>
    <n v="920416020"/>
    <s v="AS"/>
    <x v="10"/>
    <x v="202"/>
    <x v="5"/>
  </r>
  <r>
    <n v="922719551"/>
    <s v="AS"/>
    <x v="10"/>
    <x v="202"/>
    <x v="5"/>
  </r>
  <r>
    <n v="923735569"/>
    <s v="AS"/>
    <x v="10"/>
    <x v="202"/>
    <x v="5"/>
  </r>
  <r>
    <n v="833222392"/>
    <s v="ENK"/>
    <x v="10"/>
    <x v="202"/>
    <x v="5"/>
  </r>
  <r>
    <n v="835192032"/>
    <s v="ENK"/>
    <x v="10"/>
    <x v="202"/>
    <x v="5"/>
  </r>
  <r>
    <n v="913041402"/>
    <s v="ENK"/>
    <x v="10"/>
    <x v="202"/>
    <x v="5"/>
  </r>
  <r>
    <n v="915046177"/>
    <s v="ENK"/>
    <x v="10"/>
    <x v="202"/>
    <x v="5"/>
  </r>
  <r>
    <n v="921570686"/>
    <s v="ENK"/>
    <x v="10"/>
    <x v="202"/>
    <x v="5"/>
  </r>
  <r>
    <n v="924799706"/>
    <s v="ENK"/>
    <x v="10"/>
    <x v="202"/>
    <x v="5"/>
  </r>
  <r>
    <n v="925562610"/>
    <s v="ENK"/>
    <x v="10"/>
    <x v="202"/>
    <x v="5"/>
  </r>
  <r>
    <n v="927516462"/>
    <s v="ENK"/>
    <x v="10"/>
    <x v="202"/>
    <x v="5"/>
  </r>
  <r>
    <n v="929609182"/>
    <s v="ENK"/>
    <x v="10"/>
    <x v="202"/>
    <x v="5"/>
  </r>
  <r>
    <n v="931747274"/>
    <s v="ENK"/>
    <x v="10"/>
    <x v="202"/>
    <x v="5"/>
  </r>
  <r>
    <n v="933002780"/>
    <s v="ENK"/>
    <x v="10"/>
    <x v="202"/>
    <x v="5"/>
  </r>
  <r>
    <n v="933860094"/>
    <s v="ENK"/>
    <x v="10"/>
    <x v="202"/>
    <x v="5"/>
  </r>
  <r>
    <n v="955928342"/>
    <s v="ENK"/>
    <x v="10"/>
    <x v="202"/>
    <x v="5"/>
  </r>
  <r>
    <n v="969001098"/>
    <s v="ENK"/>
    <x v="10"/>
    <x v="202"/>
    <x v="5"/>
  </r>
  <r>
    <n v="974630664"/>
    <s v="ENK"/>
    <x v="10"/>
    <x v="202"/>
    <x v="5"/>
  </r>
  <r>
    <n v="995098830"/>
    <s v="ENK"/>
    <x v="10"/>
    <x v="202"/>
    <x v="5"/>
  </r>
  <r>
    <n v="933793850"/>
    <s v="KBO"/>
    <x v="10"/>
    <x v="202"/>
    <x v="5"/>
  </r>
  <r>
    <n v="933932338"/>
    <s v="KBO"/>
    <x v="10"/>
    <x v="202"/>
    <x v="5"/>
  </r>
  <r>
    <n v="925607665"/>
    <s v="NUF"/>
    <x v="10"/>
    <x v="202"/>
    <x v="5"/>
  </r>
  <r>
    <n v="933018873"/>
    <s v="NUF"/>
    <x v="10"/>
    <x v="202"/>
    <x v="5"/>
  </r>
  <r>
    <n v="921557760"/>
    <s v="ENK"/>
    <x v="5"/>
    <x v="203"/>
    <x v="5"/>
  </r>
  <r>
    <n v="928298566"/>
    <s v="ENK"/>
    <x v="5"/>
    <x v="203"/>
    <x v="5"/>
  </r>
  <r>
    <n v="933051110"/>
    <s v="ENK"/>
    <x v="5"/>
    <x v="203"/>
    <x v="5"/>
  </r>
  <r>
    <n v="935711622"/>
    <s v="ENK"/>
    <x v="5"/>
    <x v="203"/>
    <x v="5"/>
  </r>
  <r>
    <n v="969207699"/>
    <s v="ENK"/>
    <x v="5"/>
    <x v="203"/>
    <x v="5"/>
  </r>
  <r>
    <n v="970165401"/>
    <s v="ENK"/>
    <x v="5"/>
    <x v="203"/>
    <x v="5"/>
  </r>
  <r>
    <n v="834549352"/>
    <s v="ANNA"/>
    <x v="1"/>
    <x v="204"/>
    <x v="5"/>
  </r>
  <r>
    <n v="835057062"/>
    <s v="ANNA"/>
    <x v="1"/>
    <x v="204"/>
    <x v="5"/>
  </r>
  <r>
    <n v="934613155"/>
    <s v="ANNA"/>
    <x v="1"/>
    <x v="204"/>
    <x v="5"/>
  </r>
  <r>
    <n v="915472141"/>
    <s v="AS"/>
    <x v="1"/>
    <x v="204"/>
    <x v="5"/>
  </r>
  <r>
    <n v="933708969"/>
    <s v="AS"/>
    <x v="1"/>
    <x v="204"/>
    <x v="5"/>
  </r>
  <r>
    <n v="888667202"/>
    <s v="ENK"/>
    <x v="1"/>
    <x v="204"/>
    <x v="5"/>
  </r>
  <r>
    <n v="920936121"/>
    <s v="ENK"/>
    <x v="1"/>
    <x v="204"/>
    <x v="5"/>
  </r>
  <r>
    <n v="932576422"/>
    <s v="ENK"/>
    <x v="1"/>
    <x v="204"/>
    <x v="5"/>
  </r>
  <r>
    <n v="984519001"/>
    <s v="ENK"/>
    <x v="1"/>
    <x v="204"/>
    <x v="5"/>
  </r>
  <r>
    <n v="985828156"/>
    <s v="ENK"/>
    <x v="1"/>
    <x v="204"/>
    <x v="5"/>
  </r>
  <r>
    <n v="931416472"/>
    <s v="KBO"/>
    <x v="1"/>
    <x v="204"/>
    <x v="5"/>
  </r>
  <r>
    <n v="934134117"/>
    <s v="KBO"/>
    <x v="1"/>
    <x v="204"/>
    <x v="5"/>
  </r>
  <r>
    <n v="975813401"/>
    <s v="ANS"/>
    <x v="11"/>
    <x v="205"/>
    <x v="5"/>
  </r>
  <r>
    <n v="813042452"/>
    <s v="ENK"/>
    <x v="11"/>
    <x v="205"/>
    <x v="5"/>
  </r>
  <r>
    <n v="916389205"/>
    <s v="ENK"/>
    <x v="11"/>
    <x v="205"/>
    <x v="5"/>
  </r>
  <r>
    <n v="918974407"/>
    <s v="ENK"/>
    <x v="11"/>
    <x v="205"/>
    <x v="5"/>
  </r>
  <r>
    <n v="925426547"/>
    <s v="ENK"/>
    <x v="11"/>
    <x v="205"/>
    <x v="5"/>
  </r>
  <r>
    <n v="930750778"/>
    <s v="ENK"/>
    <x v="11"/>
    <x v="205"/>
    <x v="5"/>
  </r>
  <r>
    <n v="987525061"/>
    <s v="ENK"/>
    <x v="11"/>
    <x v="205"/>
    <x v="5"/>
  </r>
  <r>
    <n v="934060407"/>
    <s v="KBO"/>
    <x v="11"/>
    <x v="205"/>
    <x v="5"/>
  </r>
  <r>
    <n v="932771837"/>
    <s v="ANNA"/>
    <x v="8"/>
    <x v="206"/>
    <x v="5"/>
  </r>
  <r>
    <n v="934832442"/>
    <s v="ANNA"/>
    <x v="8"/>
    <x v="206"/>
    <x v="5"/>
  </r>
  <r>
    <n v="818748752"/>
    <s v="ENK"/>
    <x v="8"/>
    <x v="206"/>
    <x v="5"/>
  </r>
  <r>
    <n v="990931143"/>
    <s v="ENK"/>
    <x v="8"/>
    <x v="206"/>
    <x v="5"/>
  </r>
  <r>
    <n v="934245040"/>
    <s v="KBO"/>
    <x v="8"/>
    <x v="206"/>
    <x v="5"/>
  </r>
  <r>
    <n v="925416584"/>
    <s v="AS"/>
    <x v="13"/>
    <x v="208"/>
    <x v="5"/>
  </r>
  <r>
    <n v="929291115"/>
    <s v="AS"/>
    <x v="13"/>
    <x v="350"/>
    <x v="5"/>
  </r>
  <r>
    <n v="933680142"/>
    <s v="KBO"/>
    <x v="13"/>
    <x v="350"/>
    <x v="5"/>
  </r>
  <r>
    <n v="934451805"/>
    <s v="KBO"/>
    <x v="13"/>
    <x v="350"/>
    <x v="5"/>
  </r>
  <r>
    <n v="921714602"/>
    <s v="AS"/>
    <x v="3"/>
    <x v="209"/>
    <x v="5"/>
  </r>
  <r>
    <n v="934261593"/>
    <s v="ENK"/>
    <x v="3"/>
    <x v="209"/>
    <x v="5"/>
  </r>
  <r>
    <n v="969751542"/>
    <s v="ENK"/>
    <x v="3"/>
    <x v="209"/>
    <x v="5"/>
  </r>
  <r>
    <n v="970207724"/>
    <s v="ENK"/>
    <x v="3"/>
    <x v="209"/>
    <x v="5"/>
  </r>
  <r>
    <n v="970350462"/>
    <s v="ENK"/>
    <x v="3"/>
    <x v="209"/>
    <x v="5"/>
  </r>
  <r>
    <n v="971189096"/>
    <s v="ENK"/>
    <x v="3"/>
    <x v="209"/>
    <x v="5"/>
  </r>
  <r>
    <n v="932920735"/>
    <s v="KBO"/>
    <x v="3"/>
    <x v="209"/>
    <x v="5"/>
  </r>
  <r>
    <n v="934283163"/>
    <s v="ANNA"/>
    <x v="12"/>
    <x v="210"/>
    <x v="5"/>
  </r>
  <r>
    <n v="934312902"/>
    <s v="ANNA"/>
    <x v="12"/>
    <x v="210"/>
    <x v="5"/>
  </r>
  <r>
    <n v="934314794"/>
    <s v="ANNA"/>
    <x v="12"/>
    <x v="210"/>
    <x v="5"/>
  </r>
  <r>
    <n v="934331621"/>
    <s v="ANNA"/>
    <x v="12"/>
    <x v="210"/>
    <x v="5"/>
  </r>
  <r>
    <n v="934339339"/>
    <s v="ANNA"/>
    <x v="12"/>
    <x v="210"/>
    <x v="5"/>
  </r>
  <r>
    <n v="934373782"/>
    <s v="ANNA"/>
    <x v="12"/>
    <x v="210"/>
    <x v="5"/>
  </r>
  <r>
    <n v="934441796"/>
    <s v="ANNA"/>
    <x v="12"/>
    <x v="210"/>
    <x v="5"/>
  </r>
  <r>
    <n v="934462777"/>
    <s v="ANNA"/>
    <x v="12"/>
    <x v="210"/>
    <x v="5"/>
  </r>
  <r>
    <n v="934510178"/>
    <s v="ANNA"/>
    <x v="12"/>
    <x v="210"/>
    <x v="5"/>
  </r>
  <r>
    <n v="934536614"/>
    <s v="ANNA"/>
    <x v="12"/>
    <x v="210"/>
    <x v="5"/>
  </r>
  <r>
    <n v="963129742"/>
    <s v="ANS"/>
    <x v="12"/>
    <x v="210"/>
    <x v="5"/>
  </r>
  <r>
    <n v="916307438"/>
    <s v="AS"/>
    <x v="12"/>
    <x v="210"/>
    <x v="5"/>
  </r>
  <r>
    <n v="917576947"/>
    <s v="AS"/>
    <x v="12"/>
    <x v="210"/>
    <x v="5"/>
  </r>
  <r>
    <n v="923224297"/>
    <s v="AS"/>
    <x v="12"/>
    <x v="210"/>
    <x v="5"/>
  </r>
  <r>
    <n v="925602779"/>
    <s v="AS"/>
    <x v="12"/>
    <x v="210"/>
    <x v="5"/>
  </r>
  <r>
    <n v="925928992"/>
    <s v="AS"/>
    <x v="12"/>
    <x v="210"/>
    <x v="5"/>
  </r>
  <r>
    <n v="929651707"/>
    <s v="AS"/>
    <x v="12"/>
    <x v="210"/>
    <x v="5"/>
  </r>
  <r>
    <n v="931924389"/>
    <s v="AS"/>
    <x v="12"/>
    <x v="210"/>
    <x v="5"/>
  </r>
  <r>
    <n v="932467119"/>
    <s v="AS"/>
    <x v="12"/>
    <x v="210"/>
    <x v="5"/>
  </r>
  <r>
    <n v="971596910"/>
    <s v="AS"/>
    <x v="12"/>
    <x v="210"/>
    <x v="5"/>
  </r>
  <r>
    <n v="819739102"/>
    <s v="ENK"/>
    <x v="12"/>
    <x v="210"/>
    <x v="5"/>
  </r>
  <r>
    <n v="914830176"/>
    <s v="ENK"/>
    <x v="12"/>
    <x v="210"/>
    <x v="5"/>
  </r>
  <r>
    <n v="917486441"/>
    <s v="ENK"/>
    <x v="12"/>
    <x v="210"/>
    <x v="5"/>
  </r>
  <r>
    <n v="921071108"/>
    <s v="ENK"/>
    <x v="12"/>
    <x v="210"/>
    <x v="5"/>
  </r>
  <r>
    <n v="925507911"/>
    <s v="ENK"/>
    <x v="12"/>
    <x v="210"/>
    <x v="5"/>
  </r>
  <r>
    <n v="925675032"/>
    <s v="ENK"/>
    <x v="12"/>
    <x v="210"/>
    <x v="5"/>
  </r>
  <r>
    <n v="925967335"/>
    <s v="ENK"/>
    <x v="12"/>
    <x v="210"/>
    <x v="5"/>
  </r>
  <r>
    <n v="928140601"/>
    <s v="ENK"/>
    <x v="12"/>
    <x v="210"/>
    <x v="5"/>
  </r>
  <r>
    <n v="928357481"/>
    <s v="ENK"/>
    <x v="12"/>
    <x v="210"/>
    <x v="5"/>
  </r>
  <r>
    <n v="929586166"/>
    <s v="ENK"/>
    <x v="12"/>
    <x v="210"/>
    <x v="5"/>
  </r>
  <r>
    <n v="931654861"/>
    <s v="ENK"/>
    <x v="12"/>
    <x v="210"/>
    <x v="5"/>
  </r>
  <r>
    <n v="931928074"/>
    <s v="ENK"/>
    <x v="12"/>
    <x v="210"/>
    <x v="5"/>
  </r>
  <r>
    <n v="932035944"/>
    <s v="ENK"/>
    <x v="12"/>
    <x v="210"/>
    <x v="5"/>
  </r>
  <r>
    <n v="932925761"/>
    <s v="ENK"/>
    <x v="12"/>
    <x v="210"/>
    <x v="5"/>
  </r>
  <r>
    <n v="935574218"/>
    <s v="ENK"/>
    <x v="12"/>
    <x v="210"/>
    <x v="5"/>
  </r>
  <r>
    <n v="969285045"/>
    <s v="ENK"/>
    <x v="12"/>
    <x v="210"/>
    <x v="5"/>
  </r>
  <r>
    <n v="975900894"/>
    <s v="ENK"/>
    <x v="12"/>
    <x v="210"/>
    <x v="5"/>
  </r>
  <r>
    <n v="982152410"/>
    <s v="ENK"/>
    <x v="12"/>
    <x v="210"/>
    <x v="5"/>
  </r>
  <r>
    <n v="999282180"/>
    <s v="FLI"/>
    <x v="12"/>
    <x v="210"/>
    <x v="5"/>
  </r>
  <r>
    <n v="930903531"/>
    <s v="KBO"/>
    <x v="12"/>
    <x v="210"/>
    <x v="5"/>
  </r>
  <r>
    <n v="931719793"/>
    <s v="KBO"/>
    <x v="12"/>
    <x v="210"/>
    <x v="5"/>
  </r>
  <r>
    <n v="933566056"/>
    <s v="KBO"/>
    <x v="12"/>
    <x v="210"/>
    <x v="5"/>
  </r>
  <r>
    <n v="933632199"/>
    <s v="KBO"/>
    <x v="12"/>
    <x v="210"/>
    <x v="5"/>
  </r>
  <r>
    <n v="933647919"/>
    <s v="KBO"/>
    <x v="12"/>
    <x v="210"/>
    <x v="5"/>
  </r>
  <r>
    <n v="934249798"/>
    <s v="KBO"/>
    <x v="12"/>
    <x v="210"/>
    <x v="5"/>
  </r>
  <r>
    <n v="934249836"/>
    <s v="KBO"/>
    <x v="12"/>
    <x v="210"/>
    <x v="5"/>
  </r>
  <r>
    <n v="934302141"/>
    <s v="KBO"/>
    <x v="12"/>
    <x v="210"/>
    <x v="5"/>
  </r>
  <r>
    <n v="934313003"/>
    <s v="KBO"/>
    <x v="12"/>
    <x v="210"/>
    <x v="5"/>
  </r>
  <r>
    <n v="934313542"/>
    <s v="KBO"/>
    <x v="12"/>
    <x v="210"/>
    <x v="5"/>
  </r>
  <r>
    <n v="970498575"/>
    <s v="NUF"/>
    <x v="12"/>
    <x v="210"/>
    <x v="5"/>
  </r>
  <r>
    <n v="934322495"/>
    <s v="ANNA"/>
    <x v="3"/>
    <x v="211"/>
    <x v="5"/>
  </r>
  <r>
    <n v="934372913"/>
    <s v="ANNA"/>
    <x v="3"/>
    <x v="211"/>
    <x v="5"/>
  </r>
  <r>
    <n v="934462491"/>
    <s v="ANNA"/>
    <x v="3"/>
    <x v="211"/>
    <x v="5"/>
  </r>
  <r>
    <n v="823182732"/>
    <s v="AS"/>
    <x v="3"/>
    <x v="211"/>
    <x v="5"/>
  </r>
  <r>
    <n v="918708650"/>
    <s v="AS"/>
    <x v="3"/>
    <x v="211"/>
    <x v="5"/>
  </r>
  <r>
    <n v="921289855"/>
    <s v="AS"/>
    <x v="3"/>
    <x v="211"/>
    <x v="5"/>
  </r>
  <r>
    <n v="926883801"/>
    <s v="AS"/>
    <x v="3"/>
    <x v="211"/>
    <x v="5"/>
  </r>
  <r>
    <n v="929509749"/>
    <s v="AS"/>
    <x v="3"/>
    <x v="211"/>
    <x v="5"/>
  </r>
  <r>
    <n v="932070855"/>
    <s v="AS"/>
    <x v="3"/>
    <x v="211"/>
    <x v="5"/>
  </r>
  <r>
    <n v="999645453"/>
    <s v="AS"/>
    <x v="3"/>
    <x v="211"/>
    <x v="5"/>
  </r>
  <r>
    <n v="922207895"/>
    <s v="DA"/>
    <x v="3"/>
    <x v="211"/>
    <x v="5"/>
  </r>
  <r>
    <n v="825453032"/>
    <s v="ENK"/>
    <x v="3"/>
    <x v="211"/>
    <x v="5"/>
  </r>
  <r>
    <n v="826656212"/>
    <s v="ENK"/>
    <x v="3"/>
    <x v="211"/>
    <x v="5"/>
  </r>
  <r>
    <n v="916581858"/>
    <s v="ENK"/>
    <x v="3"/>
    <x v="211"/>
    <x v="5"/>
  </r>
  <r>
    <n v="923180826"/>
    <s v="ENK"/>
    <x v="3"/>
    <x v="211"/>
    <x v="5"/>
  </r>
  <r>
    <n v="931458213"/>
    <s v="ENK"/>
    <x v="3"/>
    <x v="211"/>
    <x v="5"/>
  </r>
  <r>
    <n v="931848216"/>
    <s v="ENK"/>
    <x v="3"/>
    <x v="211"/>
    <x v="5"/>
  </r>
  <r>
    <n v="932116332"/>
    <s v="ENK"/>
    <x v="3"/>
    <x v="211"/>
    <x v="5"/>
  </r>
  <r>
    <n v="932942844"/>
    <s v="ENK"/>
    <x v="3"/>
    <x v="211"/>
    <x v="5"/>
  </r>
  <r>
    <n v="933538451"/>
    <s v="ENK"/>
    <x v="3"/>
    <x v="211"/>
    <x v="5"/>
  </r>
  <r>
    <n v="933859932"/>
    <s v="ENK"/>
    <x v="3"/>
    <x v="211"/>
    <x v="5"/>
  </r>
  <r>
    <n v="950247606"/>
    <s v="ENK"/>
    <x v="3"/>
    <x v="211"/>
    <x v="5"/>
  </r>
  <r>
    <n v="969900718"/>
    <s v="ENK"/>
    <x v="3"/>
    <x v="211"/>
    <x v="5"/>
  </r>
  <r>
    <n v="970155872"/>
    <s v="ENK"/>
    <x v="3"/>
    <x v="211"/>
    <x v="5"/>
  </r>
  <r>
    <n v="988054747"/>
    <s v="ENK"/>
    <x v="3"/>
    <x v="211"/>
    <x v="5"/>
  </r>
  <r>
    <n v="995486830"/>
    <s v="FLI"/>
    <x v="3"/>
    <x v="211"/>
    <x v="5"/>
  </r>
  <r>
    <n v="930901695"/>
    <s v="KBO"/>
    <x v="3"/>
    <x v="211"/>
    <x v="5"/>
  </r>
  <r>
    <n v="934313585"/>
    <s v="KBO"/>
    <x v="3"/>
    <x v="211"/>
    <x v="5"/>
  </r>
  <r>
    <n v="934352386"/>
    <s v="ANNA"/>
    <x v="6"/>
    <x v="212"/>
    <x v="5"/>
  </r>
  <r>
    <n v="915607241"/>
    <s v="AS"/>
    <x v="6"/>
    <x v="212"/>
    <x v="5"/>
  </r>
  <r>
    <n v="915759092"/>
    <s v="ENK"/>
    <x v="6"/>
    <x v="212"/>
    <x v="5"/>
  </r>
  <r>
    <n v="933404668"/>
    <s v="ENK"/>
    <x v="6"/>
    <x v="212"/>
    <x v="5"/>
  </r>
  <r>
    <n v="933494810"/>
    <s v="KBO"/>
    <x v="12"/>
    <x v="213"/>
    <x v="5"/>
  </r>
  <r>
    <n v="927631865"/>
    <s v="AS"/>
    <x v="7"/>
    <x v="214"/>
    <x v="5"/>
  </r>
  <r>
    <n v="919766433"/>
    <s v="ENK"/>
    <x v="7"/>
    <x v="214"/>
    <x v="5"/>
  </r>
  <r>
    <n v="930496693"/>
    <s v="ENK"/>
    <x v="7"/>
    <x v="214"/>
    <x v="5"/>
  </r>
  <r>
    <n v="930897507"/>
    <s v="ENK"/>
    <x v="7"/>
    <x v="214"/>
    <x v="5"/>
  </r>
  <r>
    <n v="934499263"/>
    <s v="ENK"/>
    <x v="7"/>
    <x v="214"/>
    <x v="5"/>
  </r>
  <r>
    <n v="934501578"/>
    <s v="ENK"/>
    <x v="7"/>
    <x v="214"/>
    <x v="5"/>
  </r>
  <r>
    <n v="934252411"/>
    <s v="ANNA"/>
    <x v="13"/>
    <x v="216"/>
    <x v="5"/>
  </r>
  <r>
    <n v="827559962"/>
    <s v="ENK"/>
    <x v="13"/>
    <x v="216"/>
    <x v="5"/>
  </r>
  <r>
    <n v="998766524"/>
    <s v="ENK"/>
    <x v="13"/>
    <x v="216"/>
    <x v="5"/>
  </r>
  <r>
    <n v="991822194"/>
    <s v="KF"/>
    <x v="1"/>
    <x v="355"/>
    <x v="5"/>
  </r>
  <r>
    <n v="969219255"/>
    <s v="ENK"/>
    <x v="13"/>
    <x v="335"/>
    <x v="5"/>
  </r>
  <r>
    <n v="934439325"/>
    <s v="ANNA"/>
    <x v="5"/>
    <x v="217"/>
    <x v="5"/>
  </r>
  <r>
    <n v="934474929"/>
    <s v="ANNA"/>
    <x v="5"/>
    <x v="217"/>
    <x v="5"/>
  </r>
  <r>
    <n v="934479904"/>
    <s v="ANNA"/>
    <x v="5"/>
    <x v="217"/>
    <x v="5"/>
  </r>
  <r>
    <n v="934631498"/>
    <s v="ANNA"/>
    <x v="5"/>
    <x v="217"/>
    <x v="5"/>
  </r>
  <r>
    <n v="912586774"/>
    <s v="DA"/>
    <x v="5"/>
    <x v="217"/>
    <x v="5"/>
  </r>
  <r>
    <n v="911811723"/>
    <s v="ENK"/>
    <x v="5"/>
    <x v="217"/>
    <x v="5"/>
  </r>
  <r>
    <n v="921163207"/>
    <s v="ENK"/>
    <x v="5"/>
    <x v="217"/>
    <x v="5"/>
  </r>
  <r>
    <n v="922083045"/>
    <s v="ENK"/>
    <x v="5"/>
    <x v="217"/>
    <x v="5"/>
  </r>
  <r>
    <n v="922118213"/>
    <s v="ENK"/>
    <x v="5"/>
    <x v="217"/>
    <x v="5"/>
  </r>
  <r>
    <n v="927576236"/>
    <s v="ENK"/>
    <x v="5"/>
    <x v="217"/>
    <x v="5"/>
  </r>
  <r>
    <n v="930877611"/>
    <s v="ENK"/>
    <x v="5"/>
    <x v="217"/>
    <x v="5"/>
  </r>
  <r>
    <n v="932191547"/>
    <s v="ENK"/>
    <x v="5"/>
    <x v="217"/>
    <x v="5"/>
  </r>
  <r>
    <n v="983671403"/>
    <s v="ENK"/>
    <x v="5"/>
    <x v="217"/>
    <x v="5"/>
  </r>
  <r>
    <n v="917518564"/>
    <s v="FLI"/>
    <x v="5"/>
    <x v="217"/>
    <x v="5"/>
  </r>
  <r>
    <n v="932526492"/>
    <s v="KBO"/>
    <x v="5"/>
    <x v="217"/>
    <x v="5"/>
  </r>
  <r>
    <n v="932710269"/>
    <s v="KBO"/>
    <x v="5"/>
    <x v="217"/>
    <x v="5"/>
  </r>
  <r>
    <n v="932460122"/>
    <s v="ANNA"/>
    <x v="9"/>
    <x v="351"/>
    <x v="5"/>
  </r>
  <r>
    <n v="934541979"/>
    <s v="ANNA"/>
    <x v="9"/>
    <x v="351"/>
    <x v="5"/>
  </r>
  <r>
    <n v="934931211"/>
    <s v="ANNA"/>
    <x v="9"/>
    <x v="351"/>
    <x v="5"/>
  </r>
  <r>
    <n v="935050634"/>
    <s v="ANNA"/>
    <x v="9"/>
    <x v="351"/>
    <x v="5"/>
  </r>
  <r>
    <n v="989853724"/>
    <s v="ENK"/>
    <x v="9"/>
    <x v="351"/>
    <x v="5"/>
  </r>
  <r>
    <n v="928572501"/>
    <s v="AS"/>
    <x v="1"/>
    <x v="218"/>
    <x v="5"/>
  </r>
  <r>
    <n v="926764608"/>
    <s v="ENK"/>
    <x v="1"/>
    <x v="218"/>
    <x v="5"/>
  </r>
  <r>
    <n v="939171592"/>
    <s v="AS"/>
    <x v="4"/>
    <x v="219"/>
    <x v="5"/>
  </r>
  <r>
    <n v="934208374"/>
    <s v="ANNA"/>
    <x v="14"/>
    <x v="221"/>
    <x v="5"/>
  </r>
  <r>
    <n v="934340191"/>
    <s v="ANNA"/>
    <x v="14"/>
    <x v="221"/>
    <x v="5"/>
  </r>
  <r>
    <n v="934341198"/>
    <s v="ANNA"/>
    <x v="14"/>
    <x v="221"/>
    <x v="5"/>
  </r>
  <r>
    <n v="934376579"/>
    <s v="ANNA"/>
    <x v="14"/>
    <x v="221"/>
    <x v="5"/>
  </r>
  <r>
    <n v="934455118"/>
    <s v="ANNA"/>
    <x v="14"/>
    <x v="221"/>
    <x v="5"/>
  </r>
  <r>
    <n v="971064374"/>
    <s v="ANS"/>
    <x v="14"/>
    <x v="221"/>
    <x v="5"/>
  </r>
  <r>
    <n v="829347652"/>
    <s v="AS"/>
    <x v="14"/>
    <x v="221"/>
    <x v="5"/>
  </r>
  <r>
    <n v="912315649"/>
    <s v="AS"/>
    <x v="14"/>
    <x v="221"/>
    <x v="5"/>
  </r>
  <r>
    <n v="914947219"/>
    <s v="AS"/>
    <x v="14"/>
    <x v="221"/>
    <x v="5"/>
  </r>
  <r>
    <n v="917719586"/>
    <s v="AS"/>
    <x v="14"/>
    <x v="221"/>
    <x v="5"/>
  </r>
  <r>
    <n v="918405828"/>
    <s v="AS"/>
    <x v="14"/>
    <x v="221"/>
    <x v="5"/>
  </r>
  <r>
    <n v="919789735"/>
    <s v="AS"/>
    <x v="14"/>
    <x v="221"/>
    <x v="5"/>
  </r>
  <r>
    <n v="921197225"/>
    <s v="AS"/>
    <x v="14"/>
    <x v="221"/>
    <x v="5"/>
  </r>
  <r>
    <n v="921704151"/>
    <s v="AS"/>
    <x v="14"/>
    <x v="221"/>
    <x v="5"/>
  </r>
  <r>
    <n v="927386461"/>
    <s v="AS"/>
    <x v="14"/>
    <x v="221"/>
    <x v="5"/>
  </r>
  <r>
    <n v="927968118"/>
    <s v="AS"/>
    <x v="14"/>
    <x v="221"/>
    <x v="5"/>
  </r>
  <r>
    <n v="929271270"/>
    <s v="AS"/>
    <x v="14"/>
    <x v="221"/>
    <x v="5"/>
  </r>
  <r>
    <n v="930561479"/>
    <s v="AS"/>
    <x v="14"/>
    <x v="221"/>
    <x v="5"/>
  </r>
  <r>
    <n v="931399314"/>
    <s v="AS"/>
    <x v="14"/>
    <x v="221"/>
    <x v="5"/>
  </r>
  <r>
    <n v="931760378"/>
    <s v="AS"/>
    <x v="14"/>
    <x v="221"/>
    <x v="5"/>
  </r>
  <r>
    <n v="966450622"/>
    <s v="AS"/>
    <x v="14"/>
    <x v="221"/>
    <x v="5"/>
  </r>
  <r>
    <n v="986838449"/>
    <s v="AS"/>
    <x v="14"/>
    <x v="221"/>
    <x v="5"/>
  </r>
  <r>
    <n v="987059400"/>
    <s v="AS"/>
    <x v="14"/>
    <x v="221"/>
    <x v="5"/>
  </r>
  <r>
    <n v="829305682"/>
    <s v="ENK"/>
    <x v="14"/>
    <x v="221"/>
    <x v="5"/>
  </r>
  <r>
    <n v="834034212"/>
    <s v="ENK"/>
    <x v="14"/>
    <x v="221"/>
    <x v="5"/>
  </r>
  <r>
    <n v="913642201"/>
    <s v="ENK"/>
    <x v="14"/>
    <x v="221"/>
    <x v="5"/>
  </r>
  <r>
    <n v="913977114"/>
    <s v="ENK"/>
    <x v="14"/>
    <x v="221"/>
    <x v="5"/>
  </r>
  <r>
    <n v="922295360"/>
    <s v="ENK"/>
    <x v="14"/>
    <x v="221"/>
    <x v="5"/>
  </r>
  <r>
    <n v="923330216"/>
    <s v="ENK"/>
    <x v="14"/>
    <x v="221"/>
    <x v="5"/>
  </r>
  <r>
    <n v="923357521"/>
    <s v="ENK"/>
    <x v="14"/>
    <x v="221"/>
    <x v="5"/>
  </r>
  <r>
    <n v="924362634"/>
    <s v="ENK"/>
    <x v="14"/>
    <x v="221"/>
    <x v="5"/>
  </r>
  <r>
    <n v="925774898"/>
    <s v="ENK"/>
    <x v="14"/>
    <x v="221"/>
    <x v="5"/>
  </r>
  <r>
    <n v="928107213"/>
    <s v="ENK"/>
    <x v="14"/>
    <x v="221"/>
    <x v="5"/>
  </r>
  <r>
    <n v="928491692"/>
    <s v="ENK"/>
    <x v="14"/>
    <x v="221"/>
    <x v="5"/>
  </r>
  <r>
    <n v="929974948"/>
    <s v="ENK"/>
    <x v="14"/>
    <x v="221"/>
    <x v="5"/>
  </r>
  <r>
    <n v="930271136"/>
    <s v="ENK"/>
    <x v="14"/>
    <x v="221"/>
    <x v="5"/>
  </r>
  <r>
    <n v="930271764"/>
    <s v="ENK"/>
    <x v="14"/>
    <x v="221"/>
    <x v="5"/>
  </r>
  <r>
    <n v="931384090"/>
    <s v="ENK"/>
    <x v="14"/>
    <x v="221"/>
    <x v="5"/>
  </r>
  <r>
    <n v="931521942"/>
    <s v="ENK"/>
    <x v="14"/>
    <x v="221"/>
    <x v="5"/>
  </r>
  <r>
    <n v="931739735"/>
    <s v="ENK"/>
    <x v="14"/>
    <x v="221"/>
    <x v="5"/>
  </r>
  <r>
    <n v="931891103"/>
    <s v="ENK"/>
    <x v="14"/>
    <x v="221"/>
    <x v="5"/>
  </r>
  <r>
    <n v="932200996"/>
    <s v="ENK"/>
    <x v="14"/>
    <x v="221"/>
    <x v="5"/>
  </r>
  <r>
    <n v="932869985"/>
    <s v="ENK"/>
    <x v="14"/>
    <x v="221"/>
    <x v="5"/>
  </r>
  <r>
    <n v="933289427"/>
    <s v="ENK"/>
    <x v="14"/>
    <x v="221"/>
    <x v="5"/>
  </r>
  <r>
    <n v="933588076"/>
    <s v="ENK"/>
    <x v="14"/>
    <x v="221"/>
    <x v="5"/>
  </r>
  <r>
    <n v="934266943"/>
    <s v="ENK"/>
    <x v="14"/>
    <x v="221"/>
    <x v="5"/>
  </r>
  <r>
    <n v="934304128"/>
    <s v="ENK"/>
    <x v="14"/>
    <x v="221"/>
    <x v="5"/>
  </r>
  <r>
    <n v="934635019"/>
    <s v="ENK"/>
    <x v="14"/>
    <x v="221"/>
    <x v="5"/>
  </r>
  <r>
    <n v="969205947"/>
    <s v="ENK"/>
    <x v="14"/>
    <x v="221"/>
    <x v="5"/>
  </r>
  <r>
    <n v="969923610"/>
    <s v="ENK"/>
    <x v="14"/>
    <x v="221"/>
    <x v="5"/>
  </r>
  <r>
    <n v="970287132"/>
    <s v="ENK"/>
    <x v="14"/>
    <x v="221"/>
    <x v="5"/>
  </r>
  <r>
    <n v="970287663"/>
    <s v="ENK"/>
    <x v="14"/>
    <x v="221"/>
    <x v="5"/>
  </r>
  <r>
    <n v="971466510"/>
    <s v="ENK"/>
    <x v="14"/>
    <x v="221"/>
    <x v="5"/>
  </r>
  <r>
    <n v="996142736"/>
    <s v="ENK"/>
    <x v="14"/>
    <x v="221"/>
    <x v="5"/>
  </r>
  <r>
    <n v="997397495"/>
    <s v="ENK"/>
    <x v="14"/>
    <x v="221"/>
    <x v="5"/>
  </r>
  <r>
    <n v="923384456"/>
    <s v="FLI"/>
    <x v="14"/>
    <x v="221"/>
    <x v="5"/>
  </r>
  <r>
    <n v="969188732"/>
    <s v="FLI"/>
    <x v="14"/>
    <x v="221"/>
    <x v="5"/>
  </r>
  <r>
    <n v="930091758"/>
    <s v="KBO"/>
    <x v="14"/>
    <x v="221"/>
    <x v="5"/>
  </r>
  <r>
    <n v="931106422"/>
    <s v="KBO"/>
    <x v="14"/>
    <x v="221"/>
    <x v="5"/>
  </r>
  <r>
    <n v="931224891"/>
    <s v="KBO"/>
    <x v="14"/>
    <x v="221"/>
    <x v="5"/>
  </r>
  <r>
    <n v="932192756"/>
    <s v="KBO"/>
    <x v="14"/>
    <x v="221"/>
    <x v="5"/>
  </r>
  <r>
    <n v="933256316"/>
    <s v="KBO"/>
    <x v="14"/>
    <x v="221"/>
    <x v="5"/>
  </r>
  <r>
    <n v="933433188"/>
    <s v="KBO"/>
    <x v="14"/>
    <x v="221"/>
    <x v="5"/>
  </r>
  <r>
    <n v="933516393"/>
    <s v="KBO"/>
    <x v="14"/>
    <x v="221"/>
    <x v="5"/>
  </r>
  <r>
    <n v="934407059"/>
    <s v="KBO"/>
    <x v="14"/>
    <x v="221"/>
    <x v="5"/>
  </r>
  <r>
    <n v="834951282"/>
    <s v="ANNA"/>
    <x v="11"/>
    <x v="222"/>
    <x v="5"/>
  </r>
  <r>
    <n v="934351495"/>
    <s v="ANNA"/>
    <x v="11"/>
    <x v="222"/>
    <x v="5"/>
  </r>
  <r>
    <n v="934446461"/>
    <s v="ANNA"/>
    <x v="11"/>
    <x v="222"/>
    <x v="5"/>
  </r>
  <r>
    <n v="934540743"/>
    <s v="ANNA"/>
    <x v="11"/>
    <x v="222"/>
    <x v="5"/>
  </r>
  <r>
    <n v="934776429"/>
    <s v="ANNA"/>
    <x v="11"/>
    <x v="222"/>
    <x v="5"/>
  </r>
  <r>
    <n v="818915292"/>
    <s v="AS"/>
    <x v="11"/>
    <x v="222"/>
    <x v="5"/>
  </r>
  <r>
    <n v="822739652"/>
    <s v="AS"/>
    <x v="11"/>
    <x v="222"/>
    <x v="5"/>
  </r>
  <r>
    <n v="889128682"/>
    <s v="AS"/>
    <x v="11"/>
    <x v="222"/>
    <x v="5"/>
  </r>
  <r>
    <n v="916696868"/>
    <s v="AS"/>
    <x v="11"/>
    <x v="222"/>
    <x v="5"/>
  </r>
  <r>
    <n v="926364197"/>
    <s v="AS"/>
    <x v="11"/>
    <x v="222"/>
    <x v="5"/>
  </r>
  <r>
    <n v="926875388"/>
    <s v="AS"/>
    <x v="11"/>
    <x v="222"/>
    <x v="5"/>
  </r>
  <r>
    <n v="927263661"/>
    <s v="AS"/>
    <x v="11"/>
    <x v="222"/>
    <x v="5"/>
  </r>
  <r>
    <n v="927372789"/>
    <s v="AS"/>
    <x v="11"/>
    <x v="222"/>
    <x v="5"/>
  </r>
  <r>
    <n v="927569760"/>
    <s v="AS"/>
    <x v="11"/>
    <x v="222"/>
    <x v="5"/>
  </r>
  <r>
    <n v="928696383"/>
    <s v="AS"/>
    <x v="11"/>
    <x v="222"/>
    <x v="5"/>
  </r>
  <r>
    <n v="931422634"/>
    <s v="AS"/>
    <x v="11"/>
    <x v="222"/>
    <x v="5"/>
  </r>
  <r>
    <n v="931518372"/>
    <s v="AS"/>
    <x v="11"/>
    <x v="222"/>
    <x v="5"/>
  </r>
  <r>
    <n v="934109627"/>
    <s v="AS"/>
    <x v="11"/>
    <x v="222"/>
    <x v="5"/>
  </r>
  <r>
    <n v="934471555"/>
    <s v="AS"/>
    <x v="11"/>
    <x v="222"/>
    <x v="5"/>
  </r>
  <r>
    <n v="934535448"/>
    <s v="AS"/>
    <x v="11"/>
    <x v="222"/>
    <x v="5"/>
  </r>
  <r>
    <n v="941646158"/>
    <s v="AS"/>
    <x v="11"/>
    <x v="222"/>
    <x v="5"/>
  </r>
  <r>
    <n v="988118168"/>
    <s v="AS"/>
    <x v="11"/>
    <x v="222"/>
    <x v="5"/>
  </r>
  <r>
    <n v="989368974"/>
    <s v="AS"/>
    <x v="11"/>
    <x v="222"/>
    <x v="5"/>
  </r>
  <r>
    <n v="817376932"/>
    <s v="ENK"/>
    <x v="11"/>
    <x v="222"/>
    <x v="5"/>
  </r>
  <r>
    <n v="821179572"/>
    <s v="ENK"/>
    <x v="11"/>
    <x v="222"/>
    <x v="5"/>
  </r>
  <r>
    <n v="826049332"/>
    <s v="ENK"/>
    <x v="11"/>
    <x v="222"/>
    <x v="5"/>
  </r>
  <r>
    <n v="832498912"/>
    <s v="ENK"/>
    <x v="11"/>
    <x v="222"/>
    <x v="5"/>
  </r>
  <r>
    <n v="832807192"/>
    <s v="ENK"/>
    <x v="11"/>
    <x v="222"/>
    <x v="5"/>
  </r>
  <r>
    <n v="917682038"/>
    <s v="ENK"/>
    <x v="11"/>
    <x v="222"/>
    <x v="5"/>
  </r>
  <r>
    <n v="918483764"/>
    <s v="ENK"/>
    <x v="11"/>
    <x v="222"/>
    <x v="5"/>
  </r>
  <r>
    <n v="918818464"/>
    <s v="ENK"/>
    <x v="11"/>
    <x v="222"/>
    <x v="5"/>
  </r>
  <r>
    <n v="919201223"/>
    <s v="ENK"/>
    <x v="11"/>
    <x v="222"/>
    <x v="5"/>
  </r>
  <r>
    <n v="920491561"/>
    <s v="ENK"/>
    <x v="11"/>
    <x v="222"/>
    <x v="5"/>
  </r>
  <r>
    <n v="920523919"/>
    <s v="ENK"/>
    <x v="11"/>
    <x v="222"/>
    <x v="5"/>
  </r>
  <r>
    <n v="921624654"/>
    <s v="ENK"/>
    <x v="11"/>
    <x v="222"/>
    <x v="5"/>
  </r>
  <r>
    <n v="923587055"/>
    <s v="ENK"/>
    <x v="11"/>
    <x v="222"/>
    <x v="5"/>
  </r>
  <r>
    <n v="924793333"/>
    <s v="ENK"/>
    <x v="11"/>
    <x v="222"/>
    <x v="5"/>
  </r>
  <r>
    <n v="926360213"/>
    <s v="ENK"/>
    <x v="11"/>
    <x v="222"/>
    <x v="5"/>
  </r>
  <r>
    <n v="929232208"/>
    <s v="ENK"/>
    <x v="11"/>
    <x v="222"/>
    <x v="5"/>
  </r>
  <r>
    <n v="929480309"/>
    <s v="ENK"/>
    <x v="11"/>
    <x v="222"/>
    <x v="5"/>
  </r>
  <r>
    <n v="929618262"/>
    <s v="ENK"/>
    <x v="11"/>
    <x v="222"/>
    <x v="5"/>
  </r>
  <r>
    <n v="930292486"/>
    <s v="ENK"/>
    <x v="11"/>
    <x v="222"/>
    <x v="5"/>
  </r>
  <r>
    <n v="930485772"/>
    <s v="ENK"/>
    <x v="11"/>
    <x v="222"/>
    <x v="5"/>
  </r>
  <r>
    <n v="930965758"/>
    <s v="ENK"/>
    <x v="11"/>
    <x v="222"/>
    <x v="5"/>
  </r>
  <r>
    <n v="933845877"/>
    <s v="ENK"/>
    <x v="11"/>
    <x v="222"/>
    <x v="5"/>
  </r>
  <r>
    <n v="935217091"/>
    <s v="ENK"/>
    <x v="11"/>
    <x v="222"/>
    <x v="5"/>
  </r>
  <r>
    <n v="935438349"/>
    <s v="ENK"/>
    <x v="11"/>
    <x v="222"/>
    <x v="5"/>
  </r>
  <r>
    <n v="969407442"/>
    <s v="ENK"/>
    <x v="11"/>
    <x v="222"/>
    <x v="5"/>
  </r>
  <r>
    <n v="969796163"/>
    <s v="ENK"/>
    <x v="11"/>
    <x v="222"/>
    <x v="5"/>
  </r>
  <r>
    <n v="970567585"/>
    <s v="ENK"/>
    <x v="11"/>
    <x v="222"/>
    <x v="5"/>
  </r>
  <r>
    <n v="985249350"/>
    <s v="ENK"/>
    <x v="11"/>
    <x v="222"/>
    <x v="5"/>
  </r>
  <r>
    <n v="987470216"/>
    <s v="ENK"/>
    <x v="11"/>
    <x v="222"/>
    <x v="5"/>
  </r>
  <r>
    <n v="995375133"/>
    <s v="ENK"/>
    <x v="11"/>
    <x v="222"/>
    <x v="5"/>
  </r>
  <r>
    <n v="995834391"/>
    <s v="ENK"/>
    <x v="11"/>
    <x v="222"/>
    <x v="5"/>
  </r>
  <r>
    <n v="925956643"/>
    <s v="FLI"/>
    <x v="11"/>
    <x v="222"/>
    <x v="5"/>
  </r>
  <r>
    <n v="971337621"/>
    <s v="KTRF"/>
    <x v="11"/>
    <x v="222"/>
    <x v="5"/>
  </r>
  <r>
    <n v="928130940"/>
    <s v="SA"/>
    <x v="11"/>
    <x v="222"/>
    <x v="5"/>
  </r>
  <r>
    <n v="934189299"/>
    <s v="ANNA"/>
    <x v="5"/>
    <x v="223"/>
    <x v="5"/>
  </r>
  <r>
    <n v="934189302"/>
    <s v="ANNA"/>
    <x v="5"/>
    <x v="223"/>
    <x v="5"/>
  </r>
  <r>
    <n v="934445384"/>
    <s v="ANNA"/>
    <x v="5"/>
    <x v="223"/>
    <x v="5"/>
  </r>
  <r>
    <n v="934447395"/>
    <s v="ANNA"/>
    <x v="5"/>
    <x v="223"/>
    <x v="5"/>
  </r>
  <r>
    <n v="934447506"/>
    <s v="ANNA"/>
    <x v="5"/>
    <x v="223"/>
    <x v="5"/>
  </r>
  <r>
    <n v="934447565"/>
    <s v="ANNA"/>
    <x v="5"/>
    <x v="223"/>
    <x v="5"/>
  </r>
  <r>
    <n v="914787718"/>
    <s v="AS"/>
    <x v="5"/>
    <x v="223"/>
    <x v="5"/>
  </r>
  <r>
    <n v="922393850"/>
    <s v="AS"/>
    <x v="5"/>
    <x v="223"/>
    <x v="5"/>
  </r>
  <r>
    <n v="930153559"/>
    <s v="AS"/>
    <x v="5"/>
    <x v="223"/>
    <x v="5"/>
  </r>
  <r>
    <n v="983871550"/>
    <s v="AS"/>
    <x v="5"/>
    <x v="223"/>
    <x v="5"/>
  </r>
  <r>
    <n v="998554659"/>
    <s v="AS"/>
    <x v="5"/>
    <x v="223"/>
    <x v="5"/>
  </r>
  <r>
    <n v="988649848"/>
    <s v="DA"/>
    <x v="5"/>
    <x v="223"/>
    <x v="5"/>
  </r>
  <r>
    <n v="829076802"/>
    <s v="ENK"/>
    <x v="5"/>
    <x v="223"/>
    <x v="5"/>
  </r>
  <r>
    <n v="835644502"/>
    <s v="ENK"/>
    <x v="5"/>
    <x v="223"/>
    <x v="5"/>
  </r>
  <r>
    <n v="913006690"/>
    <s v="ENK"/>
    <x v="5"/>
    <x v="223"/>
    <x v="5"/>
  </r>
  <r>
    <n v="913901665"/>
    <s v="ENK"/>
    <x v="5"/>
    <x v="223"/>
    <x v="5"/>
  </r>
  <r>
    <n v="914585996"/>
    <s v="ENK"/>
    <x v="5"/>
    <x v="223"/>
    <x v="5"/>
  </r>
  <r>
    <n v="916073429"/>
    <s v="ENK"/>
    <x v="5"/>
    <x v="223"/>
    <x v="5"/>
  </r>
  <r>
    <n v="919531533"/>
    <s v="ENK"/>
    <x v="5"/>
    <x v="223"/>
    <x v="5"/>
  </r>
  <r>
    <n v="921624956"/>
    <s v="ENK"/>
    <x v="5"/>
    <x v="223"/>
    <x v="5"/>
  </r>
  <r>
    <n v="925083143"/>
    <s v="ENK"/>
    <x v="5"/>
    <x v="223"/>
    <x v="5"/>
  </r>
  <r>
    <n v="926629441"/>
    <s v="ENK"/>
    <x v="5"/>
    <x v="223"/>
    <x v="5"/>
  </r>
  <r>
    <n v="928082628"/>
    <s v="ENK"/>
    <x v="5"/>
    <x v="223"/>
    <x v="5"/>
  </r>
  <r>
    <n v="928249239"/>
    <s v="ENK"/>
    <x v="5"/>
    <x v="223"/>
    <x v="5"/>
  </r>
  <r>
    <n v="928944425"/>
    <s v="ENK"/>
    <x v="5"/>
    <x v="223"/>
    <x v="5"/>
  </r>
  <r>
    <n v="929089308"/>
    <s v="ENK"/>
    <x v="5"/>
    <x v="223"/>
    <x v="5"/>
  </r>
  <r>
    <n v="929577728"/>
    <s v="ENK"/>
    <x v="5"/>
    <x v="223"/>
    <x v="5"/>
  </r>
  <r>
    <n v="930250880"/>
    <s v="ENK"/>
    <x v="5"/>
    <x v="223"/>
    <x v="5"/>
  </r>
  <r>
    <n v="931437259"/>
    <s v="ENK"/>
    <x v="5"/>
    <x v="223"/>
    <x v="5"/>
  </r>
  <r>
    <n v="931510371"/>
    <s v="ENK"/>
    <x v="5"/>
    <x v="223"/>
    <x v="5"/>
  </r>
  <r>
    <n v="931958836"/>
    <s v="ENK"/>
    <x v="5"/>
    <x v="223"/>
    <x v="5"/>
  </r>
  <r>
    <n v="932378671"/>
    <s v="ENK"/>
    <x v="5"/>
    <x v="223"/>
    <x v="5"/>
  </r>
  <r>
    <n v="932702851"/>
    <s v="ENK"/>
    <x v="5"/>
    <x v="223"/>
    <x v="5"/>
  </r>
  <r>
    <n v="933441377"/>
    <s v="ENK"/>
    <x v="5"/>
    <x v="223"/>
    <x v="5"/>
  </r>
  <r>
    <n v="933538133"/>
    <s v="ENK"/>
    <x v="5"/>
    <x v="223"/>
    <x v="5"/>
  </r>
  <r>
    <n v="933969533"/>
    <s v="ENK"/>
    <x v="5"/>
    <x v="223"/>
    <x v="5"/>
  </r>
  <r>
    <n v="935386187"/>
    <s v="ENK"/>
    <x v="5"/>
    <x v="223"/>
    <x v="5"/>
  </r>
  <r>
    <n v="935753457"/>
    <s v="ENK"/>
    <x v="5"/>
    <x v="223"/>
    <x v="5"/>
  </r>
  <r>
    <n v="969239914"/>
    <s v="ENK"/>
    <x v="5"/>
    <x v="223"/>
    <x v="5"/>
  </r>
  <r>
    <n v="969240157"/>
    <s v="ENK"/>
    <x v="5"/>
    <x v="223"/>
    <x v="5"/>
  </r>
  <r>
    <n v="980667022"/>
    <s v="ENK"/>
    <x v="5"/>
    <x v="223"/>
    <x v="5"/>
  </r>
  <r>
    <n v="997200217"/>
    <s v="ENK"/>
    <x v="5"/>
    <x v="223"/>
    <x v="5"/>
  </r>
  <r>
    <n v="998867290"/>
    <s v="ENK"/>
    <x v="5"/>
    <x v="223"/>
    <x v="5"/>
  </r>
  <r>
    <n v="834154862"/>
    <s v="KBO"/>
    <x v="5"/>
    <x v="223"/>
    <x v="5"/>
  </r>
  <r>
    <n v="930697850"/>
    <s v="KBO"/>
    <x v="5"/>
    <x v="223"/>
    <x v="5"/>
  </r>
  <r>
    <n v="934154711"/>
    <s v="KBO"/>
    <x v="5"/>
    <x v="223"/>
    <x v="5"/>
  </r>
  <r>
    <n v="934154924"/>
    <s v="KBO"/>
    <x v="5"/>
    <x v="223"/>
    <x v="5"/>
  </r>
  <r>
    <n v="934155017"/>
    <s v="KBO"/>
    <x v="5"/>
    <x v="223"/>
    <x v="5"/>
  </r>
  <r>
    <n v="934314328"/>
    <s v="KBO"/>
    <x v="5"/>
    <x v="223"/>
    <x v="5"/>
  </r>
  <r>
    <n v="981151550"/>
    <s v="NUF"/>
    <x v="5"/>
    <x v="223"/>
    <x v="5"/>
  </r>
  <r>
    <n v="931794256"/>
    <s v="ENK"/>
    <x v="11"/>
    <x v="224"/>
    <x v="5"/>
  </r>
  <r>
    <n v="993174025"/>
    <s v="AS"/>
    <x v="3"/>
    <x v="225"/>
    <x v="5"/>
  </r>
  <r>
    <n v="976572432"/>
    <s v="ENK"/>
    <x v="3"/>
    <x v="225"/>
    <x v="5"/>
  </r>
  <r>
    <n v="934390601"/>
    <s v="ANNA"/>
    <x v="13"/>
    <x v="226"/>
    <x v="5"/>
  </r>
  <r>
    <n v="921987560"/>
    <s v="ENK"/>
    <x v="13"/>
    <x v="226"/>
    <x v="5"/>
  </r>
  <r>
    <n v="933978419"/>
    <s v="KBO"/>
    <x v="13"/>
    <x v="226"/>
    <x v="5"/>
  </r>
  <r>
    <n v="834541742"/>
    <s v="ANNA"/>
    <x v="9"/>
    <x v="228"/>
    <x v="5"/>
  </r>
  <r>
    <n v="934306317"/>
    <s v="ANNA"/>
    <x v="9"/>
    <x v="228"/>
    <x v="5"/>
  </r>
  <r>
    <n v="934306368"/>
    <s v="ANNA"/>
    <x v="9"/>
    <x v="228"/>
    <x v="5"/>
  </r>
  <r>
    <n v="934424417"/>
    <s v="ANNA"/>
    <x v="9"/>
    <x v="228"/>
    <x v="5"/>
  </r>
  <r>
    <n v="934429745"/>
    <s v="ANNA"/>
    <x v="9"/>
    <x v="228"/>
    <x v="5"/>
  </r>
  <r>
    <n v="934444647"/>
    <s v="ANNA"/>
    <x v="9"/>
    <x v="228"/>
    <x v="5"/>
  </r>
  <r>
    <n v="934524756"/>
    <s v="ANNA"/>
    <x v="9"/>
    <x v="228"/>
    <x v="5"/>
  </r>
  <r>
    <n v="827168742"/>
    <s v="AS"/>
    <x v="9"/>
    <x v="228"/>
    <x v="5"/>
  </r>
  <r>
    <n v="989633007"/>
    <s v="BA"/>
    <x v="9"/>
    <x v="228"/>
    <x v="5"/>
  </r>
  <r>
    <n v="927271192"/>
    <s v="ENK"/>
    <x v="9"/>
    <x v="228"/>
    <x v="5"/>
  </r>
  <r>
    <n v="929056957"/>
    <s v="FLI"/>
    <x v="9"/>
    <x v="228"/>
    <x v="5"/>
  </r>
  <r>
    <n v="929491092"/>
    <s v="FLI"/>
    <x v="9"/>
    <x v="228"/>
    <x v="5"/>
  </r>
  <r>
    <n v="831700602"/>
    <s v="KBO"/>
    <x v="9"/>
    <x v="228"/>
    <x v="5"/>
  </r>
  <r>
    <n v="993490318"/>
    <s v="AS"/>
    <x v="10"/>
    <x v="336"/>
    <x v="5"/>
  </r>
  <r>
    <n v="933099237"/>
    <s v="ENK"/>
    <x v="10"/>
    <x v="336"/>
    <x v="5"/>
  </r>
  <r>
    <n v="969268809"/>
    <s v="ENK"/>
    <x v="6"/>
    <x v="230"/>
    <x v="5"/>
  </r>
  <r>
    <n v="971008911"/>
    <s v="ENK"/>
    <x v="6"/>
    <x v="230"/>
    <x v="5"/>
  </r>
  <r>
    <n v="929651502"/>
    <s v="KBO"/>
    <x v="6"/>
    <x v="230"/>
    <x v="5"/>
  </r>
  <r>
    <n v="915514472"/>
    <s v="AS"/>
    <x v="13"/>
    <x v="231"/>
    <x v="5"/>
  </r>
  <r>
    <n v="931067753"/>
    <s v="AS"/>
    <x v="13"/>
    <x v="231"/>
    <x v="5"/>
  </r>
  <r>
    <n v="996617165"/>
    <s v="AS"/>
    <x v="13"/>
    <x v="231"/>
    <x v="5"/>
  </r>
  <r>
    <n v="923693610"/>
    <s v="ENK"/>
    <x v="13"/>
    <x v="231"/>
    <x v="5"/>
  </r>
  <r>
    <n v="927334682"/>
    <s v="ENK"/>
    <x v="13"/>
    <x v="231"/>
    <x v="5"/>
  </r>
  <r>
    <n v="970220747"/>
    <s v="ENK"/>
    <x v="13"/>
    <x v="231"/>
    <x v="5"/>
  </r>
  <r>
    <n v="834351552"/>
    <s v="ANNA"/>
    <x v="10"/>
    <x v="232"/>
    <x v="5"/>
  </r>
  <r>
    <n v="834548372"/>
    <s v="ANNA"/>
    <x v="10"/>
    <x v="232"/>
    <x v="5"/>
  </r>
  <r>
    <n v="934216903"/>
    <s v="ANNA"/>
    <x v="10"/>
    <x v="232"/>
    <x v="5"/>
  </r>
  <r>
    <n v="934219260"/>
    <s v="ANNA"/>
    <x v="10"/>
    <x v="232"/>
    <x v="5"/>
  </r>
  <r>
    <n v="934260279"/>
    <s v="ANNA"/>
    <x v="10"/>
    <x v="232"/>
    <x v="5"/>
  </r>
  <r>
    <n v="934550633"/>
    <s v="ANNA"/>
    <x v="10"/>
    <x v="232"/>
    <x v="5"/>
  </r>
  <r>
    <n v="934641744"/>
    <s v="ANNA"/>
    <x v="10"/>
    <x v="232"/>
    <x v="5"/>
  </r>
  <r>
    <n v="935045568"/>
    <s v="ANNA"/>
    <x v="10"/>
    <x v="232"/>
    <x v="5"/>
  </r>
  <r>
    <n v="822107192"/>
    <s v="AS"/>
    <x v="10"/>
    <x v="232"/>
    <x v="5"/>
  </r>
  <r>
    <n v="913735838"/>
    <s v="AS"/>
    <x v="10"/>
    <x v="232"/>
    <x v="5"/>
  </r>
  <r>
    <n v="918591044"/>
    <s v="AS"/>
    <x v="10"/>
    <x v="232"/>
    <x v="5"/>
  </r>
  <r>
    <n v="921751567"/>
    <s v="AS"/>
    <x v="10"/>
    <x v="232"/>
    <x v="5"/>
  </r>
  <r>
    <n v="922223459"/>
    <s v="AS"/>
    <x v="10"/>
    <x v="232"/>
    <x v="5"/>
  </r>
  <r>
    <n v="923734791"/>
    <s v="AS"/>
    <x v="10"/>
    <x v="232"/>
    <x v="5"/>
  </r>
  <r>
    <n v="924331771"/>
    <s v="AS"/>
    <x v="10"/>
    <x v="232"/>
    <x v="5"/>
  </r>
  <r>
    <n v="926313428"/>
    <s v="AS"/>
    <x v="10"/>
    <x v="232"/>
    <x v="5"/>
  </r>
  <r>
    <n v="926398172"/>
    <s v="AS"/>
    <x v="10"/>
    <x v="232"/>
    <x v="5"/>
  </r>
  <r>
    <n v="928529495"/>
    <s v="AS"/>
    <x v="10"/>
    <x v="232"/>
    <x v="5"/>
  </r>
  <r>
    <n v="932691299"/>
    <s v="AS"/>
    <x v="10"/>
    <x v="232"/>
    <x v="5"/>
  </r>
  <r>
    <n v="974987880"/>
    <s v="AS"/>
    <x v="10"/>
    <x v="232"/>
    <x v="5"/>
  </r>
  <r>
    <n v="977190037"/>
    <s v="AS"/>
    <x v="10"/>
    <x v="232"/>
    <x v="5"/>
  </r>
  <r>
    <n v="997951026"/>
    <s v="AS"/>
    <x v="10"/>
    <x v="232"/>
    <x v="5"/>
  </r>
  <r>
    <n v="827192082"/>
    <s v="ENK"/>
    <x v="10"/>
    <x v="232"/>
    <x v="5"/>
  </r>
  <r>
    <n v="834027372"/>
    <s v="ENK"/>
    <x v="10"/>
    <x v="232"/>
    <x v="5"/>
  </r>
  <r>
    <n v="889584602"/>
    <s v="ENK"/>
    <x v="10"/>
    <x v="232"/>
    <x v="5"/>
  </r>
  <r>
    <n v="892244502"/>
    <s v="ENK"/>
    <x v="10"/>
    <x v="232"/>
    <x v="5"/>
  </r>
  <r>
    <n v="914605954"/>
    <s v="ENK"/>
    <x v="10"/>
    <x v="232"/>
    <x v="5"/>
  </r>
  <r>
    <n v="922870829"/>
    <s v="ENK"/>
    <x v="10"/>
    <x v="232"/>
    <x v="5"/>
  </r>
  <r>
    <n v="927203081"/>
    <s v="ENK"/>
    <x v="10"/>
    <x v="232"/>
    <x v="5"/>
  </r>
  <r>
    <n v="927304937"/>
    <s v="ENK"/>
    <x v="10"/>
    <x v="232"/>
    <x v="5"/>
  </r>
  <r>
    <n v="929320190"/>
    <s v="ENK"/>
    <x v="10"/>
    <x v="232"/>
    <x v="5"/>
  </r>
  <r>
    <n v="930589438"/>
    <s v="ENK"/>
    <x v="10"/>
    <x v="232"/>
    <x v="5"/>
  </r>
  <r>
    <n v="931596144"/>
    <s v="ENK"/>
    <x v="10"/>
    <x v="232"/>
    <x v="5"/>
  </r>
  <r>
    <n v="931729519"/>
    <s v="ENK"/>
    <x v="10"/>
    <x v="232"/>
    <x v="5"/>
  </r>
  <r>
    <n v="968386352"/>
    <s v="ENK"/>
    <x v="10"/>
    <x v="232"/>
    <x v="5"/>
  </r>
  <r>
    <n v="969565978"/>
    <s v="ENK"/>
    <x v="10"/>
    <x v="232"/>
    <x v="5"/>
  </r>
  <r>
    <n v="984745559"/>
    <s v="ENK"/>
    <x v="10"/>
    <x v="232"/>
    <x v="5"/>
  </r>
  <r>
    <n v="986537279"/>
    <s v="ENK"/>
    <x v="10"/>
    <x v="232"/>
    <x v="5"/>
  </r>
  <r>
    <n v="993945668"/>
    <s v="ENK"/>
    <x v="10"/>
    <x v="232"/>
    <x v="5"/>
  </r>
  <r>
    <n v="931947729"/>
    <s v="KBO"/>
    <x v="10"/>
    <x v="232"/>
    <x v="5"/>
  </r>
  <r>
    <n v="934053834"/>
    <s v="KBO"/>
    <x v="10"/>
    <x v="232"/>
    <x v="5"/>
  </r>
  <r>
    <n v="934193261"/>
    <s v="KBO"/>
    <x v="10"/>
    <x v="232"/>
    <x v="5"/>
  </r>
  <r>
    <n v="929617371"/>
    <s v="NUF"/>
    <x v="10"/>
    <x v="232"/>
    <x v="5"/>
  </r>
  <r>
    <n v="926723545"/>
    <s v="ORGL"/>
    <x v="10"/>
    <x v="232"/>
    <x v="5"/>
  </r>
  <r>
    <n v="970025138"/>
    <s v="BA"/>
    <x v="5"/>
    <x v="233"/>
    <x v="5"/>
  </r>
  <r>
    <n v="931527959"/>
    <s v="ENK"/>
    <x v="5"/>
    <x v="233"/>
    <x v="5"/>
  </r>
  <r>
    <n v="967266663"/>
    <s v="ENK"/>
    <x v="5"/>
    <x v="233"/>
    <x v="5"/>
  </r>
  <r>
    <n v="931347101"/>
    <s v="ENK"/>
    <x v="9"/>
    <x v="234"/>
    <x v="5"/>
  </r>
  <r>
    <n v="934199707"/>
    <s v="ENK"/>
    <x v="9"/>
    <x v="234"/>
    <x v="5"/>
  </r>
  <r>
    <n v="971188677"/>
    <s v="ENK"/>
    <x v="3"/>
    <x v="235"/>
    <x v="5"/>
  </r>
  <r>
    <n v="930733520"/>
    <s v="ENK"/>
    <x v="8"/>
    <x v="236"/>
    <x v="5"/>
  </r>
  <r>
    <n v="933861813"/>
    <s v="KBO"/>
    <x v="8"/>
    <x v="236"/>
    <x v="5"/>
  </r>
  <r>
    <n v="934076141"/>
    <s v="ANNA"/>
    <x v="4"/>
    <x v="238"/>
    <x v="5"/>
  </r>
  <r>
    <n v="934090713"/>
    <s v="ANNA"/>
    <x v="4"/>
    <x v="238"/>
    <x v="5"/>
  </r>
  <r>
    <n v="934137701"/>
    <s v="ANNA"/>
    <x v="4"/>
    <x v="238"/>
    <x v="5"/>
  </r>
  <r>
    <n v="934139402"/>
    <s v="ANNA"/>
    <x v="4"/>
    <x v="238"/>
    <x v="5"/>
  </r>
  <r>
    <n v="934339738"/>
    <s v="ANNA"/>
    <x v="4"/>
    <x v="238"/>
    <x v="5"/>
  </r>
  <r>
    <n v="919251344"/>
    <s v="AS"/>
    <x v="4"/>
    <x v="238"/>
    <x v="5"/>
  </r>
  <r>
    <n v="924768274"/>
    <s v="AS"/>
    <x v="4"/>
    <x v="238"/>
    <x v="5"/>
  </r>
  <r>
    <n v="926585827"/>
    <s v="AS"/>
    <x v="4"/>
    <x v="238"/>
    <x v="5"/>
  </r>
  <r>
    <n v="969823519"/>
    <s v="ENK"/>
    <x v="4"/>
    <x v="238"/>
    <x v="5"/>
  </r>
  <r>
    <n v="969835126"/>
    <s v="ENK"/>
    <x v="4"/>
    <x v="238"/>
    <x v="5"/>
  </r>
  <r>
    <n v="932116812"/>
    <s v="KBO"/>
    <x v="4"/>
    <x v="238"/>
    <x v="5"/>
  </r>
  <r>
    <n v="934122445"/>
    <s v="KBO"/>
    <x v="4"/>
    <x v="238"/>
    <x v="5"/>
  </r>
  <r>
    <n v="918775331"/>
    <s v="AS"/>
    <x v="11"/>
    <x v="240"/>
    <x v="5"/>
  </r>
  <r>
    <n v="922903603"/>
    <s v="AS"/>
    <x v="11"/>
    <x v="240"/>
    <x v="5"/>
  </r>
  <r>
    <n v="923441824"/>
    <s v="AS"/>
    <x v="11"/>
    <x v="240"/>
    <x v="5"/>
  </r>
  <r>
    <n v="923623140"/>
    <s v="AS"/>
    <x v="11"/>
    <x v="240"/>
    <x v="5"/>
  </r>
  <r>
    <n v="923822232"/>
    <s v="AS"/>
    <x v="11"/>
    <x v="240"/>
    <x v="5"/>
  </r>
  <r>
    <n v="925152730"/>
    <s v="AS"/>
    <x v="11"/>
    <x v="240"/>
    <x v="5"/>
  </r>
  <r>
    <n v="929342038"/>
    <s v="AS"/>
    <x v="11"/>
    <x v="240"/>
    <x v="5"/>
  </r>
  <r>
    <n v="932728117"/>
    <s v="AS"/>
    <x v="11"/>
    <x v="240"/>
    <x v="5"/>
  </r>
  <r>
    <n v="934675304"/>
    <s v="AS"/>
    <x v="11"/>
    <x v="240"/>
    <x v="5"/>
  </r>
  <r>
    <n v="854884972"/>
    <s v="ENK"/>
    <x v="11"/>
    <x v="240"/>
    <x v="5"/>
  </r>
  <r>
    <n v="871455562"/>
    <s v="ENK"/>
    <x v="11"/>
    <x v="240"/>
    <x v="5"/>
  </r>
  <r>
    <n v="914181003"/>
    <s v="ENK"/>
    <x v="11"/>
    <x v="240"/>
    <x v="5"/>
  </r>
  <r>
    <n v="919840226"/>
    <s v="ENK"/>
    <x v="11"/>
    <x v="240"/>
    <x v="5"/>
  </r>
  <r>
    <n v="921501749"/>
    <s v="ENK"/>
    <x v="11"/>
    <x v="240"/>
    <x v="5"/>
  </r>
  <r>
    <n v="925998079"/>
    <s v="ENK"/>
    <x v="11"/>
    <x v="240"/>
    <x v="5"/>
  </r>
  <r>
    <n v="929468686"/>
    <s v="ENK"/>
    <x v="11"/>
    <x v="240"/>
    <x v="5"/>
  </r>
  <r>
    <n v="929622995"/>
    <s v="ENK"/>
    <x v="11"/>
    <x v="240"/>
    <x v="5"/>
  </r>
  <r>
    <n v="931956116"/>
    <s v="ENK"/>
    <x v="11"/>
    <x v="240"/>
    <x v="5"/>
  </r>
  <r>
    <n v="969081806"/>
    <s v="ENK"/>
    <x v="11"/>
    <x v="240"/>
    <x v="5"/>
  </r>
  <r>
    <n v="969271400"/>
    <s v="ENK"/>
    <x v="11"/>
    <x v="240"/>
    <x v="5"/>
  </r>
  <r>
    <n v="976299248"/>
    <s v="FLI"/>
    <x v="11"/>
    <x v="240"/>
    <x v="5"/>
  </r>
  <r>
    <n v="928663078"/>
    <s v="KBO"/>
    <x v="11"/>
    <x v="240"/>
    <x v="5"/>
  </r>
  <r>
    <n v="932521393"/>
    <s v="KBO"/>
    <x v="11"/>
    <x v="240"/>
    <x v="5"/>
  </r>
  <r>
    <n v="933918831"/>
    <s v="KBO"/>
    <x v="11"/>
    <x v="240"/>
    <x v="5"/>
  </r>
  <r>
    <n v="933966925"/>
    <s v="KBO"/>
    <x v="11"/>
    <x v="240"/>
    <x v="5"/>
  </r>
  <r>
    <n v="891051972"/>
    <s v="NUF"/>
    <x v="11"/>
    <x v="240"/>
    <x v="5"/>
  </r>
  <r>
    <n v="991677976"/>
    <s v="NUF"/>
    <x v="11"/>
    <x v="240"/>
    <x v="5"/>
  </r>
  <r>
    <n v="926570471"/>
    <s v="AS"/>
    <x v="1"/>
    <x v="242"/>
    <x v="5"/>
  </r>
  <r>
    <n v="929655745"/>
    <s v="AS"/>
    <x v="1"/>
    <x v="242"/>
    <x v="5"/>
  </r>
  <r>
    <n v="812753312"/>
    <s v="ENK"/>
    <x v="1"/>
    <x v="242"/>
    <x v="5"/>
  </r>
  <r>
    <n v="820630262"/>
    <s v="ENK"/>
    <x v="1"/>
    <x v="242"/>
    <x v="5"/>
  </r>
  <r>
    <n v="921059019"/>
    <s v="ENK"/>
    <x v="1"/>
    <x v="242"/>
    <x v="5"/>
  </r>
  <r>
    <n v="923055444"/>
    <s v="ENK"/>
    <x v="1"/>
    <x v="242"/>
    <x v="5"/>
  </r>
  <r>
    <n v="929522168"/>
    <s v="ENK"/>
    <x v="1"/>
    <x v="242"/>
    <x v="5"/>
  </r>
  <r>
    <n v="929679245"/>
    <s v="ENK"/>
    <x v="1"/>
    <x v="242"/>
    <x v="5"/>
  </r>
  <r>
    <n v="935216834"/>
    <s v="ENK"/>
    <x v="1"/>
    <x v="242"/>
    <x v="5"/>
  </r>
  <r>
    <n v="930687448"/>
    <s v="AS"/>
    <x v="4"/>
    <x v="243"/>
    <x v="5"/>
  </r>
  <r>
    <n v="920431046"/>
    <s v="ENK"/>
    <x v="4"/>
    <x v="243"/>
    <x v="5"/>
  </r>
  <r>
    <n v="931206575"/>
    <s v="ENK"/>
    <x v="4"/>
    <x v="243"/>
    <x v="5"/>
  </r>
  <r>
    <n v="969287900"/>
    <s v="ENK"/>
    <x v="4"/>
    <x v="243"/>
    <x v="5"/>
  </r>
  <r>
    <n v="969837285"/>
    <s v="ENK"/>
    <x v="4"/>
    <x v="243"/>
    <x v="5"/>
  </r>
  <r>
    <n v="971365544"/>
    <s v="ENK"/>
    <x v="4"/>
    <x v="243"/>
    <x v="5"/>
  </r>
  <r>
    <n v="976087321"/>
    <s v="ENK"/>
    <x v="4"/>
    <x v="243"/>
    <x v="5"/>
  </r>
  <r>
    <n v="997111281"/>
    <s v="ENK"/>
    <x v="4"/>
    <x v="243"/>
    <x v="5"/>
  </r>
  <r>
    <n v="976986369"/>
    <s v="KIRK"/>
    <x v="4"/>
    <x v="243"/>
    <x v="5"/>
  </r>
  <r>
    <n v="961153824"/>
    <s v="SA"/>
    <x v="4"/>
    <x v="243"/>
    <x v="5"/>
  </r>
  <r>
    <n v="934189450"/>
    <s v="ANNA"/>
    <x v="3"/>
    <x v="244"/>
    <x v="5"/>
  </r>
  <r>
    <n v="934239857"/>
    <s v="ANNA"/>
    <x v="3"/>
    <x v="244"/>
    <x v="5"/>
  </r>
  <r>
    <n v="828736752"/>
    <s v="AS"/>
    <x v="3"/>
    <x v="244"/>
    <x v="5"/>
  </r>
  <r>
    <n v="953206498"/>
    <s v="AS"/>
    <x v="3"/>
    <x v="244"/>
    <x v="5"/>
  </r>
  <r>
    <n v="981558219"/>
    <s v="AS"/>
    <x v="3"/>
    <x v="244"/>
    <x v="5"/>
  </r>
  <r>
    <n v="999156029"/>
    <s v="AS"/>
    <x v="3"/>
    <x v="244"/>
    <x v="5"/>
  </r>
  <r>
    <n v="912847004"/>
    <s v="ENK"/>
    <x v="3"/>
    <x v="244"/>
    <x v="5"/>
  </r>
  <r>
    <n v="914525497"/>
    <s v="ENK"/>
    <x v="3"/>
    <x v="244"/>
    <x v="5"/>
  </r>
  <r>
    <n v="923487824"/>
    <s v="ENK"/>
    <x v="3"/>
    <x v="244"/>
    <x v="5"/>
  </r>
  <r>
    <n v="927084902"/>
    <s v="ENK"/>
    <x v="3"/>
    <x v="244"/>
    <x v="5"/>
  </r>
  <r>
    <n v="927533952"/>
    <s v="ENK"/>
    <x v="3"/>
    <x v="244"/>
    <x v="5"/>
  </r>
  <r>
    <n v="930626341"/>
    <s v="ENK"/>
    <x v="3"/>
    <x v="244"/>
    <x v="5"/>
  </r>
  <r>
    <n v="930960985"/>
    <s v="ENK"/>
    <x v="3"/>
    <x v="244"/>
    <x v="5"/>
  </r>
  <r>
    <n v="935375134"/>
    <s v="ENK"/>
    <x v="3"/>
    <x v="244"/>
    <x v="5"/>
  </r>
  <r>
    <n v="970033009"/>
    <s v="ENK"/>
    <x v="3"/>
    <x v="244"/>
    <x v="5"/>
  </r>
  <r>
    <n v="970567119"/>
    <s v="ENK"/>
    <x v="3"/>
    <x v="244"/>
    <x v="5"/>
  </r>
  <r>
    <n v="914960924"/>
    <s v="FLI"/>
    <x v="3"/>
    <x v="244"/>
    <x v="5"/>
  </r>
  <r>
    <n v="931539698"/>
    <s v="KBO"/>
    <x v="3"/>
    <x v="244"/>
    <x v="5"/>
  </r>
  <r>
    <n v="932252457"/>
    <s v="ANNA"/>
    <x v="11"/>
    <x v="245"/>
    <x v="5"/>
  </r>
  <r>
    <n v="934052196"/>
    <s v="ANNA"/>
    <x v="11"/>
    <x v="245"/>
    <x v="5"/>
  </r>
  <r>
    <n v="934056957"/>
    <s v="ANNA"/>
    <x v="11"/>
    <x v="245"/>
    <x v="5"/>
  </r>
  <r>
    <n v="934183932"/>
    <s v="ANNA"/>
    <x v="11"/>
    <x v="245"/>
    <x v="5"/>
  </r>
  <r>
    <n v="934239970"/>
    <s v="ANNA"/>
    <x v="11"/>
    <x v="245"/>
    <x v="5"/>
  </r>
  <r>
    <n v="934536193"/>
    <s v="ANNA"/>
    <x v="11"/>
    <x v="245"/>
    <x v="5"/>
  </r>
  <r>
    <n v="934573692"/>
    <s v="ANNA"/>
    <x v="11"/>
    <x v="245"/>
    <x v="5"/>
  </r>
  <r>
    <n v="823567952"/>
    <s v="AS"/>
    <x v="11"/>
    <x v="245"/>
    <x v="5"/>
  </r>
  <r>
    <n v="825980652"/>
    <s v="AS"/>
    <x v="11"/>
    <x v="245"/>
    <x v="5"/>
  </r>
  <r>
    <n v="829772132"/>
    <s v="AS"/>
    <x v="11"/>
    <x v="245"/>
    <x v="5"/>
  </r>
  <r>
    <n v="895499242"/>
    <s v="AS"/>
    <x v="11"/>
    <x v="245"/>
    <x v="5"/>
  </r>
  <r>
    <n v="913016874"/>
    <s v="AS"/>
    <x v="11"/>
    <x v="245"/>
    <x v="5"/>
  </r>
  <r>
    <n v="917899215"/>
    <s v="AS"/>
    <x v="11"/>
    <x v="245"/>
    <x v="5"/>
  </r>
  <r>
    <n v="918260315"/>
    <s v="AS"/>
    <x v="11"/>
    <x v="245"/>
    <x v="5"/>
  </r>
  <r>
    <n v="920987613"/>
    <s v="AS"/>
    <x v="11"/>
    <x v="245"/>
    <x v="5"/>
  </r>
  <r>
    <n v="921373570"/>
    <s v="AS"/>
    <x v="11"/>
    <x v="245"/>
    <x v="5"/>
  </r>
  <r>
    <n v="922031207"/>
    <s v="AS"/>
    <x v="11"/>
    <x v="245"/>
    <x v="5"/>
  </r>
  <r>
    <n v="922601623"/>
    <s v="AS"/>
    <x v="11"/>
    <x v="245"/>
    <x v="5"/>
  </r>
  <r>
    <n v="924379502"/>
    <s v="AS"/>
    <x v="11"/>
    <x v="245"/>
    <x v="5"/>
  </r>
  <r>
    <n v="925238066"/>
    <s v="AS"/>
    <x v="11"/>
    <x v="245"/>
    <x v="5"/>
  </r>
  <r>
    <n v="925741086"/>
    <s v="AS"/>
    <x v="11"/>
    <x v="245"/>
    <x v="5"/>
  </r>
  <r>
    <n v="925837229"/>
    <s v="AS"/>
    <x v="11"/>
    <x v="245"/>
    <x v="5"/>
  </r>
  <r>
    <n v="925974528"/>
    <s v="AS"/>
    <x v="11"/>
    <x v="245"/>
    <x v="5"/>
  </r>
  <r>
    <n v="926147161"/>
    <s v="AS"/>
    <x v="11"/>
    <x v="245"/>
    <x v="5"/>
  </r>
  <r>
    <n v="926876023"/>
    <s v="AS"/>
    <x v="11"/>
    <x v="245"/>
    <x v="5"/>
  </r>
  <r>
    <n v="927032732"/>
    <s v="AS"/>
    <x v="11"/>
    <x v="245"/>
    <x v="5"/>
  </r>
  <r>
    <n v="927439433"/>
    <s v="AS"/>
    <x v="11"/>
    <x v="245"/>
    <x v="5"/>
  </r>
  <r>
    <n v="929186125"/>
    <s v="AS"/>
    <x v="11"/>
    <x v="245"/>
    <x v="5"/>
  </r>
  <r>
    <n v="929545907"/>
    <s v="AS"/>
    <x v="11"/>
    <x v="245"/>
    <x v="5"/>
  </r>
  <r>
    <n v="930810541"/>
    <s v="AS"/>
    <x v="11"/>
    <x v="245"/>
    <x v="5"/>
  </r>
  <r>
    <n v="931915606"/>
    <s v="AS"/>
    <x v="11"/>
    <x v="245"/>
    <x v="5"/>
  </r>
  <r>
    <n v="934567315"/>
    <s v="AS"/>
    <x v="11"/>
    <x v="245"/>
    <x v="5"/>
  </r>
  <r>
    <n v="935005655"/>
    <s v="AS"/>
    <x v="11"/>
    <x v="245"/>
    <x v="5"/>
  </r>
  <r>
    <n v="951340383"/>
    <s v="AS"/>
    <x v="11"/>
    <x v="245"/>
    <x v="5"/>
  </r>
  <r>
    <n v="956424399"/>
    <s v="AS"/>
    <x v="11"/>
    <x v="245"/>
    <x v="5"/>
  </r>
  <r>
    <n v="979779275"/>
    <s v="AS"/>
    <x v="11"/>
    <x v="245"/>
    <x v="5"/>
  </r>
  <r>
    <n v="980948013"/>
    <s v="AS"/>
    <x v="11"/>
    <x v="245"/>
    <x v="5"/>
  </r>
  <r>
    <n v="984445776"/>
    <s v="AS"/>
    <x v="11"/>
    <x v="245"/>
    <x v="5"/>
  </r>
  <r>
    <n v="989132946"/>
    <s v="AS"/>
    <x v="11"/>
    <x v="245"/>
    <x v="5"/>
  </r>
  <r>
    <n v="989199625"/>
    <s v="AS"/>
    <x v="11"/>
    <x v="245"/>
    <x v="5"/>
  </r>
  <r>
    <n v="990653135"/>
    <s v="AS"/>
    <x v="11"/>
    <x v="245"/>
    <x v="5"/>
  </r>
  <r>
    <n v="995955369"/>
    <s v="AS"/>
    <x v="11"/>
    <x v="245"/>
    <x v="5"/>
  </r>
  <r>
    <n v="996476200"/>
    <s v="AS"/>
    <x v="11"/>
    <x v="245"/>
    <x v="5"/>
  </r>
  <r>
    <n v="998756804"/>
    <s v="AS"/>
    <x v="11"/>
    <x v="245"/>
    <x v="5"/>
  </r>
  <r>
    <n v="914055539"/>
    <s v="DA"/>
    <x v="11"/>
    <x v="245"/>
    <x v="5"/>
  </r>
  <r>
    <n v="919529989"/>
    <s v="DA"/>
    <x v="11"/>
    <x v="245"/>
    <x v="5"/>
  </r>
  <r>
    <n v="817905382"/>
    <s v="ENK"/>
    <x v="11"/>
    <x v="245"/>
    <x v="5"/>
  </r>
  <r>
    <n v="822916732"/>
    <s v="ENK"/>
    <x v="11"/>
    <x v="245"/>
    <x v="5"/>
  </r>
  <r>
    <n v="829599392"/>
    <s v="ENK"/>
    <x v="11"/>
    <x v="245"/>
    <x v="5"/>
  </r>
  <r>
    <n v="831157682"/>
    <s v="ENK"/>
    <x v="11"/>
    <x v="245"/>
    <x v="5"/>
  </r>
  <r>
    <n v="870370032"/>
    <s v="ENK"/>
    <x v="11"/>
    <x v="245"/>
    <x v="5"/>
  </r>
  <r>
    <n v="894429232"/>
    <s v="ENK"/>
    <x v="11"/>
    <x v="245"/>
    <x v="5"/>
  </r>
  <r>
    <n v="916059337"/>
    <s v="ENK"/>
    <x v="11"/>
    <x v="245"/>
    <x v="5"/>
  </r>
  <r>
    <n v="916382146"/>
    <s v="ENK"/>
    <x v="11"/>
    <x v="245"/>
    <x v="5"/>
  </r>
  <r>
    <n v="918613242"/>
    <s v="ENK"/>
    <x v="11"/>
    <x v="245"/>
    <x v="5"/>
  </r>
  <r>
    <n v="918850481"/>
    <s v="ENK"/>
    <x v="11"/>
    <x v="245"/>
    <x v="5"/>
  </r>
  <r>
    <n v="919384840"/>
    <s v="ENK"/>
    <x v="11"/>
    <x v="245"/>
    <x v="5"/>
  </r>
  <r>
    <n v="920802206"/>
    <s v="ENK"/>
    <x v="11"/>
    <x v="245"/>
    <x v="5"/>
  </r>
  <r>
    <n v="921590067"/>
    <s v="ENK"/>
    <x v="11"/>
    <x v="245"/>
    <x v="5"/>
  </r>
  <r>
    <n v="921752342"/>
    <s v="ENK"/>
    <x v="11"/>
    <x v="245"/>
    <x v="5"/>
  </r>
  <r>
    <n v="922075131"/>
    <s v="ENK"/>
    <x v="11"/>
    <x v="245"/>
    <x v="5"/>
  </r>
  <r>
    <n v="922729611"/>
    <s v="ENK"/>
    <x v="11"/>
    <x v="245"/>
    <x v="5"/>
  </r>
  <r>
    <n v="923049851"/>
    <s v="ENK"/>
    <x v="11"/>
    <x v="245"/>
    <x v="5"/>
  </r>
  <r>
    <n v="923699201"/>
    <s v="ENK"/>
    <x v="11"/>
    <x v="245"/>
    <x v="5"/>
  </r>
  <r>
    <n v="925242799"/>
    <s v="ENK"/>
    <x v="11"/>
    <x v="245"/>
    <x v="5"/>
  </r>
  <r>
    <n v="925975125"/>
    <s v="ENK"/>
    <x v="11"/>
    <x v="245"/>
    <x v="5"/>
  </r>
  <r>
    <n v="926914383"/>
    <s v="ENK"/>
    <x v="11"/>
    <x v="245"/>
    <x v="5"/>
  </r>
  <r>
    <n v="927365375"/>
    <s v="ENK"/>
    <x v="11"/>
    <x v="245"/>
    <x v="5"/>
  </r>
  <r>
    <n v="927429748"/>
    <s v="ENK"/>
    <x v="11"/>
    <x v="245"/>
    <x v="5"/>
  </r>
  <r>
    <n v="927492865"/>
    <s v="ENK"/>
    <x v="11"/>
    <x v="245"/>
    <x v="5"/>
  </r>
  <r>
    <n v="927671689"/>
    <s v="ENK"/>
    <x v="11"/>
    <x v="245"/>
    <x v="5"/>
  </r>
  <r>
    <n v="927726300"/>
    <s v="ENK"/>
    <x v="11"/>
    <x v="245"/>
    <x v="5"/>
  </r>
  <r>
    <n v="928008991"/>
    <s v="ENK"/>
    <x v="11"/>
    <x v="245"/>
    <x v="5"/>
  </r>
  <r>
    <n v="928791556"/>
    <s v="ENK"/>
    <x v="11"/>
    <x v="245"/>
    <x v="5"/>
  </r>
  <r>
    <n v="928856232"/>
    <s v="ENK"/>
    <x v="11"/>
    <x v="245"/>
    <x v="5"/>
  </r>
  <r>
    <n v="929790332"/>
    <s v="ENK"/>
    <x v="11"/>
    <x v="245"/>
    <x v="5"/>
  </r>
  <r>
    <n v="930228184"/>
    <s v="ENK"/>
    <x v="11"/>
    <x v="245"/>
    <x v="5"/>
  </r>
  <r>
    <n v="930314412"/>
    <s v="ENK"/>
    <x v="11"/>
    <x v="245"/>
    <x v="5"/>
  </r>
  <r>
    <n v="930678082"/>
    <s v="ENK"/>
    <x v="11"/>
    <x v="245"/>
    <x v="5"/>
  </r>
  <r>
    <n v="930679569"/>
    <s v="ENK"/>
    <x v="11"/>
    <x v="245"/>
    <x v="5"/>
  </r>
  <r>
    <n v="931408372"/>
    <s v="ENK"/>
    <x v="11"/>
    <x v="245"/>
    <x v="5"/>
  </r>
  <r>
    <n v="931615467"/>
    <s v="ENK"/>
    <x v="11"/>
    <x v="245"/>
    <x v="5"/>
  </r>
  <r>
    <n v="931759523"/>
    <s v="ENK"/>
    <x v="11"/>
    <x v="245"/>
    <x v="5"/>
  </r>
  <r>
    <n v="931909231"/>
    <s v="ENK"/>
    <x v="11"/>
    <x v="245"/>
    <x v="5"/>
  </r>
  <r>
    <n v="932026082"/>
    <s v="ENK"/>
    <x v="11"/>
    <x v="245"/>
    <x v="5"/>
  </r>
  <r>
    <n v="932252023"/>
    <s v="ENK"/>
    <x v="11"/>
    <x v="245"/>
    <x v="5"/>
  </r>
  <r>
    <n v="932490692"/>
    <s v="ENK"/>
    <x v="11"/>
    <x v="245"/>
    <x v="5"/>
  </r>
  <r>
    <n v="932813904"/>
    <s v="ENK"/>
    <x v="11"/>
    <x v="245"/>
    <x v="5"/>
  </r>
  <r>
    <n v="932874350"/>
    <s v="ENK"/>
    <x v="11"/>
    <x v="245"/>
    <x v="5"/>
  </r>
  <r>
    <n v="932885085"/>
    <s v="ENK"/>
    <x v="11"/>
    <x v="245"/>
    <x v="5"/>
  </r>
  <r>
    <n v="932914794"/>
    <s v="ENK"/>
    <x v="11"/>
    <x v="245"/>
    <x v="5"/>
  </r>
  <r>
    <n v="932960230"/>
    <s v="ENK"/>
    <x v="11"/>
    <x v="245"/>
    <x v="5"/>
  </r>
  <r>
    <n v="933544818"/>
    <s v="ENK"/>
    <x v="11"/>
    <x v="245"/>
    <x v="5"/>
  </r>
  <r>
    <n v="933732878"/>
    <s v="ENK"/>
    <x v="11"/>
    <x v="245"/>
    <x v="5"/>
  </r>
  <r>
    <n v="934205863"/>
    <s v="ENK"/>
    <x v="11"/>
    <x v="245"/>
    <x v="5"/>
  </r>
  <r>
    <n v="934808002"/>
    <s v="ENK"/>
    <x v="11"/>
    <x v="245"/>
    <x v="5"/>
  </r>
  <r>
    <n v="935046297"/>
    <s v="ENK"/>
    <x v="11"/>
    <x v="245"/>
    <x v="5"/>
  </r>
  <r>
    <n v="935284961"/>
    <s v="ENK"/>
    <x v="11"/>
    <x v="245"/>
    <x v="5"/>
  </r>
  <r>
    <n v="935612594"/>
    <s v="ENK"/>
    <x v="11"/>
    <x v="245"/>
    <x v="5"/>
  </r>
  <r>
    <n v="969815672"/>
    <s v="ENK"/>
    <x v="11"/>
    <x v="245"/>
    <x v="5"/>
  </r>
  <r>
    <n v="980729869"/>
    <s v="ENK"/>
    <x v="11"/>
    <x v="245"/>
    <x v="5"/>
  </r>
  <r>
    <n v="983425445"/>
    <s v="ENK"/>
    <x v="11"/>
    <x v="245"/>
    <x v="5"/>
  </r>
  <r>
    <n v="984392540"/>
    <s v="ENK"/>
    <x v="11"/>
    <x v="245"/>
    <x v="5"/>
  </r>
  <r>
    <n v="994115073"/>
    <s v="ENK"/>
    <x v="11"/>
    <x v="245"/>
    <x v="5"/>
  </r>
  <r>
    <n v="915875025"/>
    <s v="FLI"/>
    <x v="11"/>
    <x v="245"/>
    <x v="5"/>
  </r>
  <r>
    <n v="926407759"/>
    <s v="FLI"/>
    <x v="11"/>
    <x v="245"/>
    <x v="5"/>
  </r>
  <r>
    <n v="928760154"/>
    <s v="FLI"/>
    <x v="11"/>
    <x v="245"/>
    <x v="5"/>
  </r>
  <r>
    <n v="932713330"/>
    <s v="FLI"/>
    <x v="11"/>
    <x v="245"/>
    <x v="5"/>
  </r>
  <r>
    <n v="985318441"/>
    <s v="FLI"/>
    <x v="11"/>
    <x v="245"/>
    <x v="5"/>
  </r>
  <r>
    <n v="990735506"/>
    <s v="FLI"/>
    <x v="11"/>
    <x v="245"/>
    <x v="5"/>
  </r>
  <r>
    <n v="992174315"/>
    <s v="FLI"/>
    <x v="11"/>
    <x v="245"/>
    <x v="5"/>
  </r>
  <r>
    <n v="833966642"/>
    <s v="KBO"/>
    <x v="11"/>
    <x v="245"/>
    <x v="5"/>
  </r>
  <r>
    <n v="931421387"/>
    <s v="KBO"/>
    <x v="11"/>
    <x v="245"/>
    <x v="5"/>
  </r>
  <r>
    <n v="932734656"/>
    <s v="KBO"/>
    <x v="11"/>
    <x v="245"/>
    <x v="5"/>
  </r>
  <r>
    <n v="932870061"/>
    <s v="KBO"/>
    <x v="11"/>
    <x v="245"/>
    <x v="5"/>
  </r>
  <r>
    <n v="932906767"/>
    <s v="KBO"/>
    <x v="11"/>
    <x v="245"/>
    <x v="5"/>
  </r>
  <r>
    <n v="933200507"/>
    <s v="KBO"/>
    <x v="11"/>
    <x v="245"/>
    <x v="5"/>
  </r>
  <r>
    <n v="933257673"/>
    <s v="KBO"/>
    <x v="11"/>
    <x v="245"/>
    <x v="5"/>
  </r>
  <r>
    <n v="933381293"/>
    <s v="KBO"/>
    <x v="11"/>
    <x v="245"/>
    <x v="5"/>
  </r>
  <r>
    <n v="933532895"/>
    <s v="KBO"/>
    <x v="11"/>
    <x v="245"/>
    <x v="5"/>
  </r>
  <r>
    <n v="933710971"/>
    <s v="KBO"/>
    <x v="11"/>
    <x v="245"/>
    <x v="5"/>
  </r>
  <r>
    <n v="933749002"/>
    <s v="KBO"/>
    <x v="11"/>
    <x v="245"/>
    <x v="5"/>
  </r>
  <r>
    <n v="933912280"/>
    <s v="KBO"/>
    <x v="11"/>
    <x v="245"/>
    <x v="5"/>
  </r>
  <r>
    <n v="933961990"/>
    <s v="KBO"/>
    <x v="11"/>
    <x v="245"/>
    <x v="5"/>
  </r>
  <r>
    <n v="933963586"/>
    <s v="KBO"/>
    <x v="11"/>
    <x v="245"/>
    <x v="5"/>
  </r>
  <r>
    <n v="933963624"/>
    <s v="KBO"/>
    <x v="11"/>
    <x v="245"/>
    <x v="5"/>
  </r>
  <r>
    <n v="933968715"/>
    <s v="KBO"/>
    <x v="11"/>
    <x v="245"/>
    <x v="5"/>
  </r>
  <r>
    <n v="952939963"/>
    <s v="NUF"/>
    <x v="11"/>
    <x v="245"/>
    <x v="5"/>
  </r>
  <r>
    <n v="999189628"/>
    <s v="NUF"/>
    <x v="11"/>
    <x v="245"/>
    <x v="5"/>
  </r>
  <r>
    <n v="834753782"/>
    <s v="ANNA"/>
    <x v="13"/>
    <x v="247"/>
    <x v="5"/>
  </r>
  <r>
    <n v="934887158"/>
    <s v="ANNA"/>
    <x v="13"/>
    <x v="247"/>
    <x v="5"/>
  </r>
  <r>
    <n v="927424304"/>
    <s v="AS"/>
    <x v="13"/>
    <x v="247"/>
    <x v="5"/>
  </r>
  <r>
    <n v="927448440"/>
    <s v="AS"/>
    <x v="13"/>
    <x v="247"/>
    <x v="5"/>
  </r>
  <r>
    <n v="928003485"/>
    <s v="AS"/>
    <x v="13"/>
    <x v="247"/>
    <x v="5"/>
  </r>
  <r>
    <n v="931381903"/>
    <s v="AS"/>
    <x v="13"/>
    <x v="247"/>
    <x v="5"/>
  </r>
  <r>
    <n v="976866509"/>
    <s v="AS"/>
    <x v="13"/>
    <x v="247"/>
    <x v="5"/>
  </r>
  <r>
    <n v="997951859"/>
    <s v="AS"/>
    <x v="13"/>
    <x v="247"/>
    <x v="5"/>
  </r>
  <r>
    <n v="831547642"/>
    <s v="ENK"/>
    <x v="13"/>
    <x v="247"/>
    <x v="5"/>
  </r>
  <r>
    <n v="895546992"/>
    <s v="ENK"/>
    <x v="13"/>
    <x v="247"/>
    <x v="5"/>
  </r>
  <r>
    <n v="923832122"/>
    <s v="ENK"/>
    <x v="13"/>
    <x v="247"/>
    <x v="5"/>
  </r>
  <r>
    <n v="931979116"/>
    <s v="ENK"/>
    <x v="13"/>
    <x v="247"/>
    <x v="5"/>
  </r>
  <r>
    <n v="932743639"/>
    <s v="ENK"/>
    <x v="13"/>
    <x v="247"/>
    <x v="5"/>
  </r>
  <r>
    <n v="932918048"/>
    <s v="ENK"/>
    <x v="13"/>
    <x v="247"/>
    <x v="5"/>
  </r>
  <r>
    <n v="969220210"/>
    <s v="ENK"/>
    <x v="13"/>
    <x v="247"/>
    <x v="5"/>
  </r>
  <r>
    <n v="975986519"/>
    <s v="ENK"/>
    <x v="13"/>
    <x v="247"/>
    <x v="5"/>
  </r>
  <r>
    <n v="979305877"/>
    <s v="ENK"/>
    <x v="13"/>
    <x v="247"/>
    <x v="5"/>
  </r>
  <r>
    <n v="980718352"/>
    <s v="ENK"/>
    <x v="13"/>
    <x v="247"/>
    <x v="5"/>
  </r>
  <r>
    <n v="988593265"/>
    <s v="ENK"/>
    <x v="13"/>
    <x v="247"/>
    <x v="5"/>
  </r>
  <r>
    <n v="989867199"/>
    <s v="ENK"/>
    <x v="13"/>
    <x v="247"/>
    <x v="5"/>
  </r>
  <r>
    <n v="933805964"/>
    <s v="KBO"/>
    <x v="13"/>
    <x v="247"/>
    <x v="5"/>
  </r>
  <r>
    <n v="934198921"/>
    <s v="KBO"/>
    <x v="13"/>
    <x v="247"/>
    <x v="5"/>
  </r>
  <r>
    <n v="891044852"/>
    <s v="SA"/>
    <x v="13"/>
    <x v="247"/>
    <x v="5"/>
  </r>
  <r>
    <n v="816994632"/>
    <s v="AS"/>
    <x v="13"/>
    <x v="248"/>
    <x v="5"/>
  </r>
  <r>
    <n v="912073084"/>
    <s v="AS"/>
    <x v="13"/>
    <x v="248"/>
    <x v="5"/>
  </r>
  <r>
    <n v="926542222"/>
    <s v="AS"/>
    <x v="13"/>
    <x v="248"/>
    <x v="5"/>
  </r>
  <r>
    <n v="927074370"/>
    <s v="AS"/>
    <x v="13"/>
    <x v="248"/>
    <x v="5"/>
  </r>
  <r>
    <n v="929389840"/>
    <s v="AS"/>
    <x v="13"/>
    <x v="248"/>
    <x v="5"/>
  </r>
  <r>
    <n v="986466681"/>
    <s v="AS"/>
    <x v="13"/>
    <x v="248"/>
    <x v="5"/>
  </r>
  <r>
    <n v="998476135"/>
    <s v="AS"/>
    <x v="13"/>
    <x v="248"/>
    <x v="5"/>
  </r>
  <r>
    <n v="912029123"/>
    <s v="ENK"/>
    <x v="13"/>
    <x v="248"/>
    <x v="5"/>
  </r>
  <r>
    <n v="920832962"/>
    <s v="ENK"/>
    <x v="13"/>
    <x v="248"/>
    <x v="5"/>
  </r>
  <r>
    <n v="922637113"/>
    <s v="ENK"/>
    <x v="13"/>
    <x v="248"/>
    <x v="5"/>
  </r>
  <r>
    <n v="928659283"/>
    <s v="ENK"/>
    <x v="13"/>
    <x v="248"/>
    <x v="5"/>
  </r>
  <r>
    <n v="933718476"/>
    <s v="ENK"/>
    <x v="13"/>
    <x v="248"/>
    <x v="5"/>
  </r>
  <r>
    <n v="935438551"/>
    <s v="ENK"/>
    <x v="13"/>
    <x v="248"/>
    <x v="5"/>
  </r>
  <r>
    <n v="958071248"/>
    <s v="ENK"/>
    <x v="13"/>
    <x v="248"/>
    <x v="5"/>
  </r>
  <r>
    <n v="979135106"/>
    <s v="ENK"/>
    <x v="13"/>
    <x v="248"/>
    <x v="5"/>
  </r>
  <r>
    <n v="979883889"/>
    <s v="ENK"/>
    <x v="13"/>
    <x v="248"/>
    <x v="5"/>
  </r>
  <r>
    <n v="933503003"/>
    <s v="KBO"/>
    <x v="13"/>
    <x v="248"/>
    <x v="5"/>
  </r>
  <r>
    <n v="923298746"/>
    <s v="AS"/>
    <x v="3"/>
    <x v="249"/>
    <x v="5"/>
  </r>
  <r>
    <n v="919483415"/>
    <s v="ENK"/>
    <x v="3"/>
    <x v="249"/>
    <x v="5"/>
  </r>
  <r>
    <n v="969904640"/>
    <s v="ENK"/>
    <x v="3"/>
    <x v="249"/>
    <x v="5"/>
  </r>
  <r>
    <n v="933754723"/>
    <s v="ENK"/>
    <x v="4"/>
    <x v="250"/>
    <x v="5"/>
  </r>
  <r>
    <n v="935542812"/>
    <s v="ENK"/>
    <x v="4"/>
    <x v="250"/>
    <x v="5"/>
  </r>
  <r>
    <n v="984221266"/>
    <s v="ENK"/>
    <x v="4"/>
    <x v="250"/>
    <x v="5"/>
  </r>
  <r>
    <n v="930812552"/>
    <s v="KBO"/>
    <x v="4"/>
    <x v="250"/>
    <x v="5"/>
  </r>
  <r>
    <n v="933237397"/>
    <s v="KBO"/>
    <x v="9"/>
    <x v="251"/>
    <x v="5"/>
  </r>
  <r>
    <n v="921534418"/>
    <s v="AS"/>
    <x v="11"/>
    <x v="252"/>
    <x v="5"/>
  </r>
  <r>
    <n v="930714615"/>
    <s v="AS"/>
    <x v="11"/>
    <x v="252"/>
    <x v="5"/>
  </r>
  <r>
    <n v="980865193"/>
    <s v="AS"/>
    <x v="11"/>
    <x v="252"/>
    <x v="5"/>
  </r>
  <r>
    <n v="833356992"/>
    <s v="ENK"/>
    <x v="11"/>
    <x v="252"/>
    <x v="5"/>
  </r>
  <r>
    <n v="929173481"/>
    <s v="ENK"/>
    <x v="11"/>
    <x v="252"/>
    <x v="5"/>
  </r>
  <r>
    <n v="930779148"/>
    <s v="ENK"/>
    <x v="11"/>
    <x v="252"/>
    <x v="5"/>
  </r>
  <r>
    <n v="969797518"/>
    <s v="ENK"/>
    <x v="11"/>
    <x v="252"/>
    <x v="5"/>
  </r>
  <r>
    <n v="981513533"/>
    <s v="ENK"/>
    <x v="11"/>
    <x v="252"/>
    <x v="5"/>
  </r>
  <r>
    <n v="994934309"/>
    <s v="ENK"/>
    <x v="11"/>
    <x v="252"/>
    <x v="5"/>
  </r>
  <r>
    <n v="926668056"/>
    <s v="FLI"/>
    <x v="11"/>
    <x v="252"/>
    <x v="5"/>
  </r>
  <r>
    <n v="993892912"/>
    <s v="FLI"/>
    <x v="11"/>
    <x v="252"/>
    <x v="5"/>
  </r>
  <r>
    <n v="934085906"/>
    <s v="KBO"/>
    <x v="11"/>
    <x v="252"/>
    <x v="5"/>
  </r>
  <r>
    <n v="928728552"/>
    <s v="ENK"/>
    <x v="8"/>
    <x v="253"/>
    <x v="5"/>
  </r>
  <r>
    <n v="830035672"/>
    <s v="AS"/>
    <x v="4"/>
    <x v="254"/>
    <x v="5"/>
  </r>
  <r>
    <n v="918476296"/>
    <s v="AS"/>
    <x v="4"/>
    <x v="254"/>
    <x v="5"/>
  </r>
  <r>
    <n v="920207901"/>
    <s v="AS"/>
    <x v="4"/>
    <x v="254"/>
    <x v="5"/>
  </r>
  <r>
    <n v="925615269"/>
    <s v="AS"/>
    <x v="4"/>
    <x v="254"/>
    <x v="5"/>
  </r>
  <r>
    <n v="928203565"/>
    <s v="AS"/>
    <x v="4"/>
    <x v="254"/>
    <x v="5"/>
  </r>
  <r>
    <n v="992436778"/>
    <s v="AS"/>
    <x v="4"/>
    <x v="254"/>
    <x v="5"/>
  </r>
  <r>
    <n v="826791772"/>
    <s v="ENK"/>
    <x v="4"/>
    <x v="254"/>
    <x v="5"/>
  </r>
  <r>
    <n v="926688650"/>
    <s v="ENK"/>
    <x v="4"/>
    <x v="254"/>
    <x v="5"/>
  </r>
  <r>
    <n v="927222299"/>
    <s v="ENK"/>
    <x v="4"/>
    <x v="254"/>
    <x v="5"/>
  </r>
  <r>
    <n v="927502984"/>
    <s v="ENK"/>
    <x v="4"/>
    <x v="254"/>
    <x v="5"/>
  </r>
  <r>
    <n v="932182882"/>
    <s v="ENK"/>
    <x v="4"/>
    <x v="254"/>
    <x v="5"/>
  </r>
  <r>
    <n v="951180327"/>
    <s v="ENK"/>
    <x v="4"/>
    <x v="254"/>
    <x v="5"/>
  </r>
  <r>
    <n v="969589729"/>
    <s v="ENK"/>
    <x v="4"/>
    <x v="254"/>
    <x v="5"/>
  </r>
  <r>
    <n v="925183547"/>
    <s v="AS"/>
    <x v="8"/>
    <x v="255"/>
    <x v="5"/>
  </r>
  <r>
    <n v="919258012"/>
    <s v="ENK"/>
    <x v="8"/>
    <x v="255"/>
    <x v="5"/>
  </r>
  <r>
    <n v="996953521"/>
    <s v="AS"/>
    <x v="11"/>
    <x v="256"/>
    <x v="5"/>
  </r>
  <r>
    <n v="951060291"/>
    <s v="ENK"/>
    <x v="11"/>
    <x v="256"/>
    <x v="5"/>
  </r>
  <r>
    <n v="969241668"/>
    <s v="ENK"/>
    <x v="11"/>
    <x v="256"/>
    <x v="5"/>
  </r>
  <r>
    <n v="919058099"/>
    <s v="AS"/>
    <x v="8"/>
    <x v="257"/>
    <x v="5"/>
  </r>
  <r>
    <n v="922414181"/>
    <s v="AS"/>
    <x v="8"/>
    <x v="257"/>
    <x v="5"/>
  </r>
  <r>
    <n v="922589712"/>
    <s v="ENK"/>
    <x v="8"/>
    <x v="257"/>
    <x v="5"/>
  </r>
  <r>
    <n v="929622707"/>
    <s v="ENK"/>
    <x v="8"/>
    <x v="257"/>
    <x v="5"/>
  </r>
  <r>
    <n v="935351227"/>
    <s v="ENK"/>
    <x v="8"/>
    <x v="257"/>
    <x v="5"/>
  </r>
  <r>
    <n v="934032926"/>
    <s v="KBO"/>
    <x v="8"/>
    <x v="257"/>
    <x v="5"/>
  </r>
  <r>
    <n v="937899963"/>
    <s v="SPA"/>
    <x v="8"/>
    <x v="257"/>
    <x v="5"/>
  </r>
  <r>
    <n v="934076362"/>
    <s v="ANNA"/>
    <x v="4"/>
    <x v="258"/>
    <x v="5"/>
  </r>
  <r>
    <n v="934216512"/>
    <s v="ANNA"/>
    <x v="4"/>
    <x v="258"/>
    <x v="5"/>
  </r>
  <r>
    <n v="934517717"/>
    <s v="ANNA"/>
    <x v="4"/>
    <x v="258"/>
    <x v="5"/>
  </r>
  <r>
    <n v="815289862"/>
    <s v="AS"/>
    <x v="4"/>
    <x v="258"/>
    <x v="5"/>
  </r>
  <r>
    <n v="918656898"/>
    <s v="AS"/>
    <x v="4"/>
    <x v="258"/>
    <x v="5"/>
  </r>
  <r>
    <n v="919072857"/>
    <s v="AS"/>
    <x v="4"/>
    <x v="258"/>
    <x v="5"/>
  </r>
  <r>
    <n v="926942190"/>
    <s v="AS"/>
    <x v="4"/>
    <x v="258"/>
    <x v="5"/>
  </r>
  <r>
    <n v="929881893"/>
    <s v="AS"/>
    <x v="4"/>
    <x v="258"/>
    <x v="5"/>
  </r>
  <r>
    <n v="965684271"/>
    <s v="AS"/>
    <x v="4"/>
    <x v="258"/>
    <x v="5"/>
  </r>
  <r>
    <n v="990141533"/>
    <s v="AS"/>
    <x v="4"/>
    <x v="258"/>
    <x v="5"/>
  </r>
  <r>
    <n v="994104586"/>
    <s v="AS"/>
    <x v="4"/>
    <x v="258"/>
    <x v="5"/>
  </r>
  <r>
    <n v="995702266"/>
    <s v="AS"/>
    <x v="4"/>
    <x v="258"/>
    <x v="5"/>
  </r>
  <r>
    <n v="915775667"/>
    <s v="ENK"/>
    <x v="4"/>
    <x v="258"/>
    <x v="5"/>
  </r>
  <r>
    <n v="916032323"/>
    <s v="ENK"/>
    <x v="4"/>
    <x v="258"/>
    <x v="5"/>
  </r>
  <r>
    <n v="928170683"/>
    <s v="ENK"/>
    <x v="4"/>
    <x v="258"/>
    <x v="5"/>
  </r>
  <r>
    <n v="933637441"/>
    <s v="ENK"/>
    <x v="4"/>
    <x v="258"/>
    <x v="5"/>
  </r>
  <r>
    <n v="969343924"/>
    <s v="ENK"/>
    <x v="4"/>
    <x v="258"/>
    <x v="5"/>
  </r>
  <r>
    <n v="969628864"/>
    <s v="ENK"/>
    <x v="4"/>
    <x v="258"/>
    <x v="5"/>
  </r>
  <r>
    <n v="985231664"/>
    <s v="ENK"/>
    <x v="4"/>
    <x v="258"/>
    <x v="5"/>
  </r>
  <r>
    <n v="915801544"/>
    <s v="AS"/>
    <x v="8"/>
    <x v="259"/>
    <x v="5"/>
  </r>
  <r>
    <n v="827031712"/>
    <s v="ENK"/>
    <x v="8"/>
    <x v="259"/>
    <x v="5"/>
  </r>
  <r>
    <n v="927513005"/>
    <s v="ENK"/>
    <x v="8"/>
    <x v="259"/>
    <x v="5"/>
  </r>
  <r>
    <n v="834485982"/>
    <s v="ANNA"/>
    <x v="16"/>
    <x v="260"/>
    <x v="5"/>
  </r>
  <r>
    <n v="930282537"/>
    <s v="ENK"/>
    <x v="16"/>
    <x v="260"/>
    <x v="5"/>
  </r>
  <r>
    <n v="932149990"/>
    <s v="ENK"/>
    <x v="16"/>
    <x v="260"/>
    <x v="5"/>
  </r>
  <r>
    <n v="935386403"/>
    <s v="ENK"/>
    <x v="16"/>
    <x v="260"/>
    <x v="5"/>
  </r>
  <r>
    <n v="918397981"/>
    <s v="AS"/>
    <x v="4"/>
    <x v="261"/>
    <x v="5"/>
  </r>
  <r>
    <n v="928634345"/>
    <s v="AS"/>
    <x v="4"/>
    <x v="261"/>
    <x v="5"/>
  </r>
  <r>
    <n v="935035872"/>
    <s v="ENK"/>
    <x v="4"/>
    <x v="261"/>
    <x v="5"/>
  </r>
  <r>
    <n v="930849979"/>
    <s v="KBO"/>
    <x v="4"/>
    <x v="261"/>
    <x v="5"/>
  </r>
  <r>
    <n v="934496523"/>
    <s v="ANNA"/>
    <x v="8"/>
    <x v="337"/>
    <x v="5"/>
  </r>
  <r>
    <n v="934496744"/>
    <s v="ANNA"/>
    <x v="8"/>
    <x v="337"/>
    <x v="5"/>
  </r>
  <r>
    <n v="934496795"/>
    <s v="ANNA"/>
    <x v="8"/>
    <x v="337"/>
    <x v="5"/>
  </r>
  <r>
    <n v="934543122"/>
    <s v="ANNA"/>
    <x v="8"/>
    <x v="337"/>
    <x v="5"/>
  </r>
  <r>
    <n v="934570707"/>
    <s v="ANNA"/>
    <x v="8"/>
    <x v="337"/>
    <x v="5"/>
  </r>
  <r>
    <n v="990540411"/>
    <s v="AS"/>
    <x v="8"/>
    <x v="337"/>
    <x v="5"/>
  </r>
  <r>
    <n v="928553906"/>
    <s v="ENK"/>
    <x v="8"/>
    <x v="337"/>
    <x v="5"/>
  </r>
  <r>
    <n v="995987317"/>
    <s v="FLI"/>
    <x v="8"/>
    <x v="337"/>
    <x v="5"/>
  </r>
  <r>
    <n v="893108432"/>
    <s v="ANS"/>
    <x v="1"/>
    <x v="338"/>
    <x v="5"/>
  </r>
  <r>
    <n v="928428095"/>
    <s v="ENK"/>
    <x v="3"/>
    <x v="262"/>
    <x v="5"/>
  </r>
  <r>
    <n v="928456021"/>
    <s v="ENK"/>
    <x v="3"/>
    <x v="262"/>
    <x v="5"/>
  </r>
  <r>
    <n v="929744950"/>
    <s v="ENK"/>
    <x v="3"/>
    <x v="262"/>
    <x v="5"/>
  </r>
  <r>
    <n v="935010195"/>
    <s v="ENK"/>
    <x v="3"/>
    <x v="262"/>
    <x v="5"/>
  </r>
  <r>
    <n v="990801983"/>
    <s v="ENK"/>
    <x v="3"/>
    <x v="262"/>
    <x v="5"/>
  </r>
  <r>
    <n v="925178896"/>
    <s v="AS"/>
    <x v="3"/>
    <x v="263"/>
    <x v="5"/>
  </r>
  <r>
    <n v="913445708"/>
    <s v="ENK"/>
    <x v="3"/>
    <x v="263"/>
    <x v="5"/>
  </r>
  <r>
    <n v="925878588"/>
    <s v="ENK"/>
    <x v="3"/>
    <x v="263"/>
    <x v="5"/>
  </r>
  <r>
    <n v="932232944"/>
    <s v="KBO"/>
    <x v="3"/>
    <x v="263"/>
    <x v="5"/>
  </r>
  <r>
    <n v="915048250"/>
    <s v="ENK"/>
    <x v="3"/>
    <x v="264"/>
    <x v="5"/>
  </r>
  <r>
    <n v="996672751"/>
    <s v="DA"/>
    <x v="3"/>
    <x v="265"/>
    <x v="5"/>
  </r>
  <r>
    <n v="928019292"/>
    <s v="ENK"/>
    <x v="3"/>
    <x v="265"/>
    <x v="5"/>
  </r>
  <r>
    <n v="928836002"/>
    <s v="ENK"/>
    <x v="3"/>
    <x v="265"/>
    <x v="5"/>
  </r>
  <r>
    <n v="934399528"/>
    <s v="ENK"/>
    <x v="3"/>
    <x v="265"/>
    <x v="5"/>
  </r>
  <r>
    <n v="934756444"/>
    <s v="ENK"/>
    <x v="3"/>
    <x v="265"/>
    <x v="5"/>
  </r>
  <r>
    <n v="934106466"/>
    <s v="ANNA"/>
    <x v="2"/>
    <x v="266"/>
    <x v="5"/>
  </r>
  <r>
    <n v="934125142"/>
    <s v="ANNA"/>
    <x v="2"/>
    <x v="266"/>
    <x v="5"/>
  </r>
  <r>
    <n v="934241401"/>
    <s v="ANNA"/>
    <x v="2"/>
    <x v="266"/>
    <x v="5"/>
  </r>
  <r>
    <n v="934283066"/>
    <s v="ANNA"/>
    <x v="2"/>
    <x v="266"/>
    <x v="5"/>
  </r>
  <r>
    <n v="927129728"/>
    <s v="ENK"/>
    <x v="2"/>
    <x v="266"/>
    <x v="5"/>
  </r>
  <r>
    <n v="931693433"/>
    <s v="ENK"/>
    <x v="2"/>
    <x v="266"/>
    <x v="5"/>
  </r>
  <r>
    <n v="932772965"/>
    <s v="ENK"/>
    <x v="2"/>
    <x v="266"/>
    <x v="5"/>
  </r>
  <r>
    <n v="931721445"/>
    <s v="FLI"/>
    <x v="2"/>
    <x v="266"/>
    <x v="5"/>
  </r>
  <r>
    <n v="982012880"/>
    <s v="ANS"/>
    <x v="1"/>
    <x v="267"/>
    <x v="5"/>
  </r>
  <r>
    <n v="934400879"/>
    <s v="AS"/>
    <x v="9"/>
    <x v="268"/>
    <x v="5"/>
  </r>
  <r>
    <n v="929730712"/>
    <s v="ENK"/>
    <x v="9"/>
    <x v="268"/>
    <x v="5"/>
  </r>
  <r>
    <n v="933627330"/>
    <s v="ENK"/>
    <x v="9"/>
    <x v="268"/>
    <x v="5"/>
  </r>
  <r>
    <n v="934532953"/>
    <s v="ANNA"/>
    <x v="2"/>
    <x v="269"/>
    <x v="5"/>
  </r>
  <r>
    <n v="998829461"/>
    <s v="AS"/>
    <x v="2"/>
    <x v="269"/>
    <x v="5"/>
  </r>
  <r>
    <n v="919323485"/>
    <s v="ENK"/>
    <x v="2"/>
    <x v="269"/>
    <x v="5"/>
  </r>
  <r>
    <n v="920830137"/>
    <s v="FLI"/>
    <x v="2"/>
    <x v="269"/>
    <x v="5"/>
  </r>
  <r>
    <n v="934351827"/>
    <s v="ANNA"/>
    <x v="11"/>
    <x v="270"/>
    <x v="5"/>
  </r>
  <r>
    <n v="934351851"/>
    <s v="ANNA"/>
    <x v="11"/>
    <x v="270"/>
    <x v="5"/>
  </r>
  <r>
    <n v="934351975"/>
    <s v="ANNA"/>
    <x v="11"/>
    <x v="270"/>
    <x v="5"/>
  </r>
  <r>
    <n v="934740378"/>
    <s v="ANNA"/>
    <x v="11"/>
    <x v="270"/>
    <x v="5"/>
  </r>
  <r>
    <n v="920705723"/>
    <s v="AS"/>
    <x v="11"/>
    <x v="270"/>
    <x v="5"/>
  </r>
  <r>
    <n v="928107434"/>
    <s v="AS"/>
    <x v="11"/>
    <x v="270"/>
    <x v="5"/>
  </r>
  <r>
    <n v="929857054"/>
    <s v="ENK"/>
    <x v="11"/>
    <x v="270"/>
    <x v="5"/>
  </r>
  <r>
    <n v="930860255"/>
    <s v="ENK"/>
    <x v="11"/>
    <x v="270"/>
    <x v="5"/>
  </r>
  <r>
    <n v="931132660"/>
    <s v="ENK"/>
    <x v="11"/>
    <x v="270"/>
    <x v="5"/>
  </r>
  <r>
    <n v="969208814"/>
    <s v="ENK"/>
    <x v="11"/>
    <x v="270"/>
    <x v="5"/>
  </r>
  <r>
    <n v="969805723"/>
    <s v="ENK"/>
    <x v="11"/>
    <x v="270"/>
    <x v="5"/>
  </r>
  <r>
    <n v="995170469"/>
    <s v="ENK"/>
    <x v="11"/>
    <x v="270"/>
    <x v="5"/>
  </r>
  <r>
    <n v="934097718"/>
    <s v="KBO"/>
    <x v="11"/>
    <x v="270"/>
    <x v="5"/>
  </r>
  <r>
    <n v="932932229"/>
    <s v="NUF"/>
    <x v="11"/>
    <x v="270"/>
    <x v="5"/>
  </r>
  <r>
    <n v="993386448"/>
    <s v="AS"/>
    <x v="8"/>
    <x v="271"/>
    <x v="5"/>
  </r>
  <r>
    <n v="970591230"/>
    <s v="ENK"/>
    <x v="8"/>
    <x v="271"/>
    <x v="5"/>
  </r>
  <r>
    <n v="925903833"/>
    <s v="ENK"/>
    <x v="10"/>
    <x v="272"/>
    <x v="5"/>
  </r>
  <r>
    <n v="930133159"/>
    <s v="ENK"/>
    <x v="10"/>
    <x v="272"/>
    <x v="5"/>
  </r>
  <r>
    <n v="931437755"/>
    <s v="ENK"/>
    <x v="10"/>
    <x v="272"/>
    <x v="5"/>
  </r>
  <r>
    <n v="969223570"/>
    <s v="ENK"/>
    <x v="10"/>
    <x v="272"/>
    <x v="5"/>
  </r>
  <r>
    <n v="988968064"/>
    <s v="ENK"/>
    <x v="10"/>
    <x v="272"/>
    <x v="5"/>
  </r>
  <r>
    <n v="933498980"/>
    <s v="KBO"/>
    <x v="10"/>
    <x v="272"/>
    <x v="5"/>
  </r>
  <r>
    <n v="921985495"/>
    <s v="AS"/>
    <x v="9"/>
    <x v="273"/>
    <x v="5"/>
  </r>
  <r>
    <n v="834603292"/>
    <s v="ENK"/>
    <x v="9"/>
    <x v="273"/>
    <x v="5"/>
  </r>
  <r>
    <n v="919756594"/>
    <s v="ENK"/>
    <x v="9"/>
    <x v="273"/>
    <x v="5"/>
  </r>
  <r>
    <n v="920335969"/>
    <s v="ENK"/>
    <x v="9"/>
    <x v="273"/>
    <x v="5"/>
  </r>
  <r>
    <n v="927900815"/>
    <s v="ENK"/>
    <x v="9"/>
    <x v="273"/>
    <x v="5"/>
  </r>
  <r>
    <n v="993270377"/>
    <s v="ENK"/>
    <x v="9"/>
    <x v="273"/>
    <x v="5"/>
  </r>
  <r>
    <n v="889203692"/>
    <s v="ENK"/>
    <x v="10"/>
    <x v="274"/>
    <x v="5"/>
  </r>
  <r>
    <n v="934435095"/>
    <s v="ENK"/>
    <x v="10"/>
    <x v="274"/>
    <x v="5"/>
  </r>
  <r>
    <n v="830114882"/>
    <s v="AS"/>
    <x v="3"/>
    <x v="275"/>
    <x v="5"/>
  </r>
  <r>
    <n v="969902966"/>
    <s v="ENK"/>
    <x v="3"/>
    <x v="275"/>
    <x v="5"/>
  </r>
  <r>
    <n v="971040440"/>
    <s v="ENK"/>
    <x v="3"/>
    <x v="275"/>
    <x v="5"/>
  </r>
  <r>
    <n v="834399792"/>
    <s v="ANNA"/>
    <x v="9"/>
    <x v="276"/>
    <x v="5"/>
  </r>
  <r>
    <n v="834424312"/>
    <s v="ANNA"/>
    <x v="9"/>
    <x v="276"/>
    <x v="5"/>
  </r>
  <r>
    <n v="834463792"/>
    <s v="ANNA"/>
    <x v="9"/>
    <x v="276"/>
    <x v="5"/>
  </r>
  <r>
    <n v="932500302"/>
    <s v="ANNA"/>
    <x v="9"/>
    <x v="276"/>
    <x v="5"/>
  </r>
  <r>
    <n v="934068270"/>
    <s v="ANNA"/>
    <x v="9"/>
    <x v="276"/>
    <x v="5"/>
  </r>
  <r>
    <n v="934319656"/>
    <s v="ANNA"/>
    <x v="9"/>
    <x v="276"/>
    <x v="5"/>
  </r>
  <r>
    <n v="934406311"/>
    <s v="ANNA"/>
    <x v="9"/>
    <x v="276"/>
    <x v="5"/>
  </r>
  <r>
    <n v="934428838"/>
    <s v="ANNA"/>
    <x v="9"/>
    <x v="276"/>
    <x v="5"/>
  </r>
  <r>
    <n v="934438558"/>
    <s v="ANNA"/>
    <x v="9"/>
    <x v="276"/>
    <x v="5"/>
  </r>
  <r>
    <n v="934448448"/>
    <s v="ANNA"/>
    <x v="9"/>
    <x v="276"/>
    <x v="5"/>
  </r>
  <r>
    <n v="934474945"/>
    <s v="ANNA"/>
    <x v="9"/>
    <x v="276"/>
    <x v="5"/>
  </r>
  <r>
    <n v="934494210"/>
    <s v="ANNA"/>
    <x v="9"/>
    <x v="276"/>
    <x v="5"/>
  </r>
  <r>
    <n v="934552377"/>
    <s v="ANNA"/>
    <x v="9"/>
    <x v="276"/>
    <x v="5"/>
  </r>
  <r>
    <n v="934603583"/>
    <s v="ANNA"/>
    <x v="9"/>
    <x v="276"/>
    <x v="5"/>
  </r>
  <r>
    <n v="934903897"/>
    <s v="ANNA"/>
    <x v="9"/>
    <x v="276"/>
    <x v="5"/>
  </r>
  <r>
    <n v="935044111"/>
    <s v="ANNA"/>
    <x v="9"/>
    <x v="276"/>
    <x v="5"/>
  </r>
  <r>
    <n v="935339332"/>
    <s v="ANNA"/>
    <x v="9"/>
    <x v="276"/>
    <x v="5"/>
  </r>
  <r>
    <n v="913875710"/>
    <s v="AS"/>
    <x v="9"/>
    <x v="276"/>
    <x v="5"/>
  </r>
  <r>
    <n v="918411313"/>
    <s v="AS"/>
    <x v="9"/>
    <x v="276"/>
    <x v="5"/>
  </r>
  <r>
    <n v="921381077"/>
    <s v="AS"/>
    <x v="9"/>
    <x v="276"/>
    <x v="5"/>
  </r>
  <r>
    <n v="921891482"/>
    <s v="AS"/>
    <x v="9"/>
    <x v="276"/>
    <x v="5"/>
  </r>
  <r>
    <n v="923635769"/>
    <s v="AS"/>
    <x v="9"/>
    <x v="276"/>
    <x v="5"/>
  </r>
  <r>
    <n v="924005416"/>
    <s v="AS"/>
    <x v="9"/>
    <x v="276"/>
    <x v="5"/>
  </r>
  <r>
    <n v="927605279"/>
    <s v="AS"/>
    <x v="9"/>
    <x v="276"/>
    <x v="5"/>
  </r>
  <r>
    <n v="927861046"/>
    <s v="AS"/>
    <x v="9"/>
    <x v="276"/>
    <x v="5"/>
  </r>
  <r>
    <n v="933003876"/>
    <s v="AS"/>
    <x v="9"/>
    <x v="276"/>
    <x v="5"/>
  </r>
  <r>
    <n v="981253337"/>
    <s v="AS"/>
    <x v="9"/>
    <x v="276"/>
    <x v="5"/>
  </r>
  <r>
    <n v="999226477"/>
    <s v="AS"/>
    <x v="9"/>
    <x v="276"/>
    <x v="5"/>
  </r>
  <r>
    <n v="915995438"/>
    <s v="DA"/>
    <x v="9"/>
    <x v="276"/>
    <x v="5"/>
  </r>
  <r>
    <n v="833871552"/>
    <s v="ENK"/>
    <x v="9"/>
    <x v="276"/>
    <x v="5"/>
  </r>
  <r>
    <n v="869266612"/>
    <s v="ENK"/>
    <x v="9"/>
    <x v="276"/>
    <x v="5"/>
  </r>
  <r>
    <n v="869480142"/>
    <s v="ENK"/>
    <x v="9"/>
    <x v="276"/>
    <x v="5"/>
  </r>
  <r>
    <n v="912863662"/>
    <s v="ENK"/>
    <x v="9"/>
    <x v="276"/>
    <x v="5"/>
  </r>
  <r>
    <n v="915658180"/>
    <s v="ENK"/>
    <x v="9"/>
    <x v="276"/>
    <x v="5"/>
  </r>
  <r>
    <n v="917671710"/>
    <s v="ENK"/>
    <x v="9"/>
    <x v="276"/>
    <x v="5"/>
  </r>
  <r>
    <n v="918633928"/>
    <s v="ENK"/>
    <x v="9"/>
    <x v="276"/>
    <x v="5"/>
  </r>
  <r>
    <n v="922112096"/>
    <s v="ENK"/>
    <x v="9"/>
    <x v="276"/>
    <x v="5"/>
  </r>
  <r>
    <n v="922916179"/>
    <s v="ENK"/>
    <x v="9"/>
    <x v="276"/>
    <x v="5"/>
  </r>
  <r>
    <n v="924512644"/>
    <s v="ENK"/>
    <x v="9"/>
    <x v="276"/>
    <x v="5"/>
  </r>
  <r>
    <n v="925775282"/>
    <s v="ENK"/>
    <x v="9"/>
    <x v="276"/>
    <x v="5"/>
  </r>
  <r>
    <n v="927445220"/>
    <s v="ENK"/>
    <x v="9"/>
    <x v="276"/>
    <x v="5"/>
  </r>
  <r>
    <n v="928060888"/>
    <s v="ENK"/>
    <x v="9"/>
    <x v="276"/>
    <x v="5"/>
  </r>
  <r>
    <n v="929708660"/>
    <s v="ENK"/>
    <x v="9"/>
    <x v="276"/>
    <x v="5"/>
  </r>
  <r>
    <n v="929770153"/>
    <s v="ENK"/>
    <x v="9"/>
    <x v="276"/>
    <x v="5"/>
  </r>
  <r>
    <n v="931356003"/>
    <s v="ENK"/>
    <x v="9"/>
    <x v="276"/>
    <x v="5"/>
  </r>
  <r>
    <n v="931523872"/>
    <s v="ENK"/>
    <x v="9"/>
    <x v="276"/>
    <x v="5"/>
  </r>
  <r>
    <n v="931630199"/>
    <s v="ENK"/>
    <x v="9"/>
    <x v="276"/>
    <x v="5"/>
  </r>
  <r>
    <n v="934847008"/>
    <s v="ENK"/>
    <x v="9"/>
    <x v="276"/>
    <x v="5"/>
  </r>
  <r>
    <n v="935266947"/>
    <s v="ENK"/>
    <x v="9"/>
    <x v="276"/>
    <x v="5"/>
  </r>
  <r>
    <n v="935580250"/>
    <s v="ENK"/>
    <x v="9"/>
    <x v="276"/>
    <x v="5"/>
  </r>
  <r>
    <n v="969297922"/>
    <s v="ENK"/>
    <x v="9"/>
    <x v="276"/>
    <x v="5"/>
  </r>
  <r>
    <n v="969356120"/>
    <s v="ENK"/>
    <x v="9"/>
    <x v="276"/>
    <x v="5"/>
  </r>
  <r>
    <n v="979271131"/>
    <s v="ENK"/>
    <x v="9"/>
    <x v="276"/>
    <x v="5"/>
  </r>
  <r>
    <n v="983588956"/>
    <s v="ENK"/>
    <x v="9"/>
    <x v="276"/>
    <x v="5"/>
  </r>
  <r>
    <n v="992148934"/>
    <s v="ENK"/>
    <x v="9"/>
    <x v="276"/>
    <x v="5"/>
  </r>
  <r>
    <n v="998619491"/>
    <s v="ENK"/>
    <x v="9"/>
    <x v="276"/>
    <x v="5"/>
  </r>
  <r>
    <n v="998722934"/>
    <s v="ENK"/>
    <x v="9"/>
    <x v="276"/>
    <x v="5"/>
  </r>
  <r>
    <n v="921980000"/>
    <s v="FLI"/>
    <x v="9"/>
    <x v="276"/>
    <x v="5"/>
  </r>
  <r>
    <n v="930013366"/>
    <s v="KBO"/>
    <x v="9"/>
    <x v="276"/>
    <x v="5"/>
  </r>
  <r>
    <n v="934021940"/>
    <s v="KBO"/>
    <x v="9"/>
    <x v="276"/>
    <x v="5"/>
  </r>
  <r>
    <n v="934163230"/>
    <s v="KBO"/>
    <x v="9"/>
    <x v="276"/>
    <x v="5"/>
  </r>
  <r>
    <n v="834494582"/>
    <s v="ANNA"/>
    <x v="13"/>
    <x v="277"/>
    <x v="5"/>
  </r>
  <r>
    <n v="934113829"/>
    <s v="ANNA"/>
    <x v="13"/>
    <x v="277"/>
    <x v="5"/>
  </r>
  <r>
    <n v="934495179"/>
    <s v="ANNA"/>
    <x v="13"/>
    <x v="277"/>
    <x v="5"/>
  </r>
  <r>
    <n v="934534581"/>
    <s v="ANNA"/>
    <x v="13"/>
    <x v="277"/>
    <x v="5"/>
  </r>
  <r>
    <n v="934543041"/>
    <s v="ANNA"/>
    <x v="13"/>
    <x v="277"/>
    <x v="5"/>
  </r>
  <r>
    <n v="934547128"/>
    <s v="ANNA"/>
    <x v="13"/>
    <x v="277"/>
    <x v="5"/>
  </r>
  <r>
    <n v="934653254"/>
    <s v="ANNA"/>
    <x v="13"/>
    <x v="277"/>
    <x v="5"/>
  </r>
  <r>
    <n v="934804708"/>
    <s v="ANNA"/>
    <x v="13"/>
    <x v="277"/>
    <x v="5"/>
  </r>
  <r>
    <n v="934967208"/>
    <s v="ANNA"/>
    <x v="13"/>
    <x v="277"/>
    <x v="5"/>
  </r>
  <r>
    <n v="981940075"/>
    <s v="ANS"/>
    <x v="13"/>
    <x v="277"/>
    <x v="5"/>
  </r>
  <r>
    <n v="817158242"/>
    <s v="AS"/>
    <x v="13"/>
    <x v="277"/>
    <x v="5"/>
  </r>
  <r>
    <n v="817870902"/>
    <s v="AS"/>
    <x v="13"/>
    <x v="277"/>
    <x v="5"/>
  </r>
  <r>
    <n v="820411382"/>
    <s v="AS"/>
    <x v="13"/>
    <x v="277"/>
    <x v="5"/>
  </r>
  <r>
    <n v="833592262"/>
    <s v="AS"/>
    <x v="13"/>
    <x v="277"/>
    <x v="5"/>
  </r>
  <r>
    <n v="913430298"/>
    <s v="AS"/>
    <x v="13"/>
    <x v="277"/>
    <x v="5"/>
  </r>
  <r>
    <n v="916804512"/>
    <s v="AS"/>
    <x v="13"/>
    <x v="277"/>
    <x v="5"/>
  </r>
  <r>
    <n v="918716904"/>
    <s v="AS"/>
    <x v="13"/>
    <x v="277"/>
    <x v="5"/>
  </r>
  <r>
    <n v="919077948"/>
    <s v="AS"/>
    <x v="13"/>
    <x v="277"/>
    <x v="5"/>
  </r>
  <r>
    <n v="922177503"/>
    <s v="AS"/>
    <x v="13"/>
    <x v="277"/>
    <x v="5"/>
  </r>
  <r>
    <n v="923861076"/>
    <s v="AS"/>
    <x v="13"/>
    <x v="277"/>
    <x v="5"/>
  </r>
  <r>
    <n v="923929223"/>
    <s v="AS"/>
    <x v="13"/>
    <x v="277"/>
    <x v="5"/>
  </r>
  <r>
    <n v="924368675"/>
    <s v="AS"/>
    <x v="13"/>
    <x v="277"/>
    <x v="5"/>
  </r>
  <r>
    <n v="924869623"/>
    <s v="AS"/>
    <x v="13"/>
    <x v="277"/>
    <x v="5"/>
  </r>
  <r>
    <n v="925604429"/>
    <s v="AS"/>
    <x v="13"/>
    <x v="277"/>
    <x v="5"/>
  </r>
  <r>
    <n v="926533282"/>
    <s v="AS"/>
    <x v="13"/>
    <x v="277"/>
    <x v="5"/>
  </r>
  <r>
    <n v="927480875"/>
    <s v="AS"/>
    <x v="13"/>
    <x v="277"/>
    <x v="5"/>
  </r>
  <r>
    <n v="928103862"/>
    <s v="AS"/>
    <x v="13"/>
    <x v="277"/>
    <x v="5"/>
  </r>
  <r>
    <n v="928107922"/>
    <s v="AS"/>
    <x v="13"/>
    <x v="277"/>
    <x v="5"/>
  </r>
  <r>
    <n v="928315401"/>
    <s v="AS"/>
    <x v="13"/>
    <x v="277"/>
    <x v="5"/>
  </r>
  <r>
    <n v="928489841"/>
    <s v="AS"/>
    <x v="13"/>
    <x v="277"/>
    <x v="5"/>
  </r>
  <r>
    <n v="928794504"/>
    <s v="AS"/>
    <x v="13"/>
    <x v="277"/>
    <x v="5"/>
  </r>
  <r>
    <n v="929085736"/>
    <s v="AS"/>
    <x v="13"/>
    <x v="277"/>
    <x v="5"/>
  </r>
  <r>
    <n v="930103497"/>
    <s v="AS"/>
    <x v="13"/>
    <x v="277"/>
    <x v="5"/>
  </r>
  <r>
    <n v="931163213"/>
    <s v="AS"/>
    <x v="13"/>
    <x v="277"/>
    <x v="5"/>
  </r>
  <r>
    <n v="931188100"/>
    <s v="AS"/>
    <x v="13"/>
    <x v="277"/>
    <x v="5"/>
  </r>
  <r>
    <n v="931199110"/>
    <s v="AS"/>
    <x v="13"/>
    <x v="277"/>
    <x v="5"/>
  </r>
  <r>
    <n v="931581813"/>
    <s v="AS"/>
    <x v="13"/>
    <x v="277"/>
    <x v="5"/>
  </r>
  <r>
    <n v="933336344"/>
    <s v="AS"/>
    <x v="13"/>
    <x v="277"/>
    <x v="5"/>
  </r>
  <r>
    <n v="934222695"/>
    <s v="AS"/>
    <x v="13"/>
    <x v="277"/>
    <x v="5"/>
  </r>
  <r>
    <n v="934502019"/>
    <s v="AS"/>
    <x v="13"/>
    <x v="277"/>
    <x v="5"/>
  </r>
  <r>
    <n v="935349370"/>
    <s v="AS"/>
    <x v="13"/>
    <x v="277"/>
    <x v="5"/>
  </r>
  <r>
    <n v="935349389"/>
    <s v="AS"/>
    <x v="13"/>
    <x v="277"/>
    <x v="5"/>
  </r>
  <r>
    <n v="959115621"/>
    <s v="AS"/>
    <x v="13"/>
    <x v="277"/>
    <x v="5"/>
  </r>
  <r>
    <n v="966148551"/>
    <s v="AS"/>
    <x v="13"/>
    <x v="277"/>
    <x v="5"/>
  </r>
  <r>
    <n v="968902997"/>
    <s v="AS"/>
    <x v="13"/>
    <x v="277"/>
    <x v="5"/>
  </r>
  <r>
    <n v="986677860"/>
    <s v="AS"/>
    <x v="13"/>
    <x v="277"/>
    <x v="5"/>
  </r>
  <r>
    <n v="989218921"/>
    <s v="AS"/>
    <x v="13"/>
    <x v="277"/>
    <x v="5"/>
  </r>
  <r>
    <n v="989227254"/>
    <s v="AS"/>
    <x v="13"/>
    <x v="277"/>
    <x v="5"/>
  </r>
  <r>
    <n v="989519085"/>
    <s v="AS"/>
    <x v="13"/>
    <x v="277"/>
    <x v="5"/>
  </r>
  <r>
    <n v="990650330"/>
    <s v="AS"/>
    <x v="13"/>
    <x v="277"/>
    <x v="5"/>
  </r>
  <r>
    <n v="990793573"/>
    <s v="AS"/>
    <x v="13"/>
    <x v="277"/>
    <x v="5"/>
  </r>
  <r>
    <n v="994359851"/>
    <s v="AS"/>
    <x v="13"/>
    <x v="277"/>
    <x v="5"/>
  </r>
  <r>
    <n v="997819950"/>
    <s v="AS"/>
    <x v="13"/>
    <x v="277"/>
    <x v="5"/>
  </r>
  <r>
    <n v="997888936"/>
    <s v="AS"/>
    <x v="13"/>
    <x v="277"/>
    <x v="5"/>
  </r>
  <r>
    <n v="998429919"/>
    <s v="AS"/>
    <x v="13"/>
    <x v="277"/>
    <x v="5"/>
  </r>
  <r>
    <n v="930745960"/>
    <s v="DA"/>
    <x v="13"/>
    <x v="277"/>
    <x v="5"/>
  </r>
  <r>
    <n v="932303213"/>
    <s v="DA"/>
    <x v="13"/>
    <x v="277"/>
    <x v="5"/>
  </r>
  <r>
    <n v="932384256"/>
    <s v="DA"/>
    <x v="13"/>
    <x v="277"/>
    <x v="5"/>
  </r>
  <r>
    <n v="981500148"/>
    <s v="DA"/>
    <x v="13"/>
    <x v="277"/>
    <x v="5"/>
  </r>
  <r>
    <n v="823797672"/>
    <s v="ENK"/>
    <x v="13"/>
    <x v="277"/>
    <x v="5"/>
  </r>
  <r>
    <n v="826540362"/>
    <s v="ENK"/>
    <x v="13"/>
    <x v="277"/>
    <x v="5"/>
  </r>
  <r>
    <n v="829499932"/>
    <s v="ENK"/>
    <x v="13"/>
    <x v="277"/>
    <x v="5"/>
  </r>
  <r>
    <n v="830872272"/>
    <s v="ENK"/>
    <x v="13"/>
    <x v="277"/>
    <x v="5"/>
  </r>
  <r>
    <n v="831031042"/>
    <s v="ENK"/>
    <x v="13"/>
    <x v="277"/>
    <x v="5"/>
  </r>
  <r>
    <n v="831793082"/>
    <s v="ENK"/>
    <x v="13"/>
    <x v="277"/>
    <x v="5"/>
  </r>
  <r>
    <n v="832865222"/>
    <s v="ENK"/>
    <x v="13"/>
    <x v="277"/>
    <x v="5"/>
  </r>
  <r>
    <n v="835688992"/>
    <s v="ENK"/>
    <x v="13"/>
    <x v="277"/>
    <x v="5"/>
  </r>
  <r>
    <n v="880799452"/>
    <s v="ENK"/>
    <x v="13"/>
    <x v="277"/>
    <x v="5"/>
  </r>
  <r>
    <n v="894546522"/>
    <s v="ENK"/>
    <x v="13"/>
    <x v="277"/>
    <x v="5"/>
  </r>
  <r>
    <n v="912225518"/>
    <s v="ENK"/>
    <x v="13"/>
    <x v="277"/>
    <x v="5"/>
  </r>
  <r>
    <n v="912460908"/>
    <s v="ENK"/>
    <x v="13"/>
    <x v="277"/>
    <x v="5"/>
  </r>
  <r>
    <n v="913189310"/>
    <s v="ENK"/>
    <x v="13"/>
    <x v="277"/>
    <x v="5"/>
  </r>
  <r>
    <n v="913837096"/>
    <s v="ENK"/>
    <x v="13"/>
    <x v="277"/>
    <x v="5"/>
  </r>
  <r>
    <n v="915743587"/>
    <s v="ENK"/>
    <x v="13"/>
    <x v="277"/>
    <x v="5"/>
  </r>
  <r>
    <n v="916504934"/>
    <s v="ENK"/>
    <x v="13"/>
    <x v="277"/>
    <x v="5"/>
  </r>
  <r>
    <n v="917361576"/>
    <s v="ENK"/>
    <x v="13"/>
    <x v="277"/>
    <x v="5"/>
  </r>
  <r>
    <n v="918963995"/>
    <s v="ENK"/>
    <x v="13"/>
    <x v="277"/>
    <x v="5"/>
  </r>
  <r>
    <n v="919367288"/>
    <s v="ENK"/>
    <x v="13"/>
    <x v="277"/>
    <x v="5"/>
  </r>
  <r>
    <n v="919508590"/>
    <s v="ENK"/>
    <x v="13"/>
    <x v="277"/>
    <x v="5"/>
  </r>
  <r>
    <n v="920613489"/>
    <s v="ENK"/>
    <x v="13"/>
    <x v="277"/>
    <x v="5"/>
  </r>
  <r>
    <n v="921614411"/>
    <s v="ENK"/>
    <x v="13"/>
    <x v="277"/>
    <x v="5"/>
  </r>
  <r>
    <n v="922163561"/>
    <s v="ENK"/>
    <x v="13"/>
    <x v="277"/>
    <x v="5"/>
  </r>
  <r>
    <n v="922226156"/>
    <s v="ENK"/>
    <x v="13"/>
    <x v="277"/>
    <x v="5"/>
  </r>
  <r>
    <n v="923332588"/>
    <s v="ENK"/>
    <x v="13"/>
    <x v="277"/>
    <x v="5"/>
  </r>
  <r>
    <n v="923336540"/>
    <s v="ENK"/>
    <x v="13"/>
    <x v="277"/>
    <x v="5"/>
  </r>
  <r>
    <n v="923576819"/>
    <s v="ENK"/>
    <x v="13"/>
    <x v="277"/>
    <x v="5"/>
  </r>
  <r>
    <n v="923601635"/>
    <s v="ENK"/>
    <x v="13"/>
    <x v="277"/>
    <x v="5"/>
  </r>
  <r>
    <n v="923703217"/>
    <s v="ENK"/>
    <x v="13"/>
    <x v="277"/>
    <x v="5"/>
  </r>
  <r>
    <n v="924365080"/>
    <s v="ENK"/>
    <x v="13"/>
    <x v="277"/>
    <x v="5"/>
  </r>
  <r>
    <n v="924742739"/>
    <s v="ENK"/>
    <x v="13"/>
    <x v="277"/>
    <x v="5"/>
  </r>
  <r>
    <n v="925005673"/>
    <s v="ENK"/>
    <x v="13"/>
    <x v="277"/>
    <x v="5"/>
  </r>
  <r>
    <n v="925351253"/>
    <s v="ENK"/>
    <x v="13"/>
    <x v="277"/>
    <x v="5"/>
  </r>
  <r>
    <n v="925454702"/>
    <s v="ENK"/>
    <x v="13"/>
    <x v="277"/>
    <x v="5"/>
  </r>
  <r>
    <n v="925526223"/>
    <s v="ENK"/>
    <x v="13"/>
    <x v="277"/>
    <x v="5"/>
  </r>
  <r>
    <n v="926433261"/>
    <s v="ENK"/>
    <x v="13"/>
    <x v="277"/>
    <x v="5"/>
  </r>
  <r>
    <n v="926488570"/>
    <s v="ENK"/>
    <x v="13"/>
    <x v="277"/>
    <x v="5"/>
  </r>
  <r>
    <n v="926805533"/>
    <s v="ENK"/>
    <x v="13"/>
    <x v="277"/>
    <x v="5"/>
  </r>
  <r>
    <n v="926885227"/>
    <s v="ENK"/>
    <x v="13"/>
    <x v="277"/>
    <x v="5"/>
  </r>
  <r>
    <n v="926895931"/>
    <s v="ENK"/>
    <x v="13"/>
    <x v="277"/>
    <x v="5"/>
  </r>
  <r>
    <n v="927109557"/>
    <s v="ENK"/>
    <x v="13"/>
    <x v="277"/>
    <x v="5"/>
  </r>
  <r>
    <n v="927274825"/>
    <s v="ENK"/>
    <x v="13"/>
    <x v="277"/>
    <x v="5"/>
  </r>
  <r>
    <n v="927852829"/>
    <s v="ENK"/>
    <x v="13"/>
    <x v="277"/>
    <x v="5"/>
  </r>
  <r>
    <n v="928255573"/>
    <s v="ENK"/>
    <x v="13"/>
    <x v="277"/>
    <x v="5"/>
  </r>
  <r>
    <n v="928546403"/>
    <s v="ENK"/>
    <x v="13"/>
    <x v="277"/>
    <x v="5"/>
  </r>
  <r>
    <n v="928848388"/>
    <s v="ENK"/>
    <x v="13"/>
    <x v="277"/>
    <x v="5"/>
  </r>
  <r>
    <n v="929217438"/>
    <s v="ENK"/>
    <x v="13"/>
    <x v="277"/>
    <x v="5"/>
  </r>
  <r>
    <n v="929338138"/>
    <s v="ENK"/>
    <x v="13"/>
    <x v="277"/>
    <x v="5"/>
  </r>
  <r>
    <n v="929403452"/>
    <s v="ENK"/>
    <x v="13"/>
    <x v="277"/>
    <x v="5"/>
  </r>
  <r>
    <n v="929510259"/>
    <s v="ENK"/>
    <x v="13"/>
    <x v="277"/>
    <x v="5"/>
  </r>
  <r>
    <n v="929532082"/>
    <s v="ENK"/>
    <x v="13"/>
    <x v="277"/>
    <x v="5"/>
  </r>
  <r>
    <n v="929585070"/>
    <s v="ENK"/>
    <x v="13"/>
    <x v="277"/>
    <x v="5"/>
  </r>
  <r>
    <n v="929626095"/>
    <s v="ENK"/>
    <x v="13"/>
    <x v="277"/>
    <x v="5"/>
  </r>
  <r>
    <n v="929767535"/>
    <s v="ENK"/>
    <x v="13"/>
    <x v="277"/>
    <x v="5"/>
  </r>
  <r>
    <n v="929950879"/>
    <s v="ENK"/>
    <x v="13"/>
    <x v="277"/>
    <x v="5"/>
  </r>
  <r>
    <n v="930832200"/>
    <s v="ENK"/>
    <x v="13"/>
    <x v="277"/>
    <x v="5"/>
  </r>
  <r>
    <n v="930923087"/>
    <s v="ENK"/>
    <x v="13"/>
    <x v="277"/>
    <x v="5"/>
  </r>
  <r>
    <n v="930951641"/>
    <s v="ENK"/>
    <x v="13"/>
    <x v="277"/>
    <x v="5"/>
  </r>
  <r>
    <n v="930992259"/>
    <s v="ENK"/>
    <x v="13"/>
    <x v="277"/>
    <x v="5"/>
  </r>
  <r>
    <n v="931086472"/>
    <s v="ENK"/>
    <x v="13"/>
    <x v="277"/>
    <x v="5"/>
  </r>
  <r>
    <n v="931604589"/>
    <s v="ENK"/>
    <x v="13"/>
    <x v="277"/>
    <x v="5"/>
  </r>
  <r>
    <n v="931853724"/>
    <s v="ENK"/>
    <x v="13"/>
    <x v="277"/>
    <x v="5"/>
  </r>
  <r>
    <n v="931868071"/>
    <s v="ENK"/>
    <x v="13"/>
    <x v="277"/>
    <x v="5"/>
  </r>
  <r>
    <n v="931964704"/>
    <s v="ENK"/>
    <x v="13"/>
    <x v="277"/>
    <x v="5"/>
  </r>
  <r>
    <n v="932297442"/>
    <s v="ENK"/>
    <x v="13"/>
    <x v="277"/>
    <x v="5"/>
  </r>
  <r>
    <n v="932319675"/>
    <s v="ENK"/>
    <x v="13"/>
    <x v="277"/>
    <x v="5"/>
  </r>
  <r>
    <n v="932458993"/>
    <s v="ENK"/>
    <x v="13"/>
    <x v="277"/>
    <x v="5"/>
  </r>
  <r>
    <n v="932752999"/>
    <s v="ENK"/>
    <x v="13"/>
    <x v="277"/>
    <x v="5"/>
  </r>
  <r>
    <n v="932814846"/>
    <s v="ENK"/>
    <x v="13"/>
    <x v="277"/>
    <x v="5"/>
  </r>
  <r>
    <n v="933516814"/>
    <s v="ENK"/>
    <x v="13"/>
    <x v="277"/>
    <x v="5"/>
  </r>
  <r>
    <n v="933729079"/>
    <s v="ENK"/>
    <x v="13"/>
    <x v="277"/>
    <x v="5"/>
  </r>
  <r>
    <n v="933954188"/>
    <s v="ENK"/>
    <x v="13"/>
    <x v="277"/>
    <x v="5"/>
  </r>
  <r>
    <n v="934057767"/>
    <s v="ENK"/>
    <x v="13"/>
    <x v="277"/>
    <x v="5"/>
  </r>
  <r>
    <n v="934091183"/>
    <s v="ENK"/>
    <x v="13"/>
    <x v="277"/>
    <x v="5"/>
  </r>
  <r>
    <n v="934150317"/>
    <s v="ENK"/>
    <x v="13"/>
    <x v="277"/>
    <x v="5"/>
  </r>
  <r>
    <n v="934555155"/>
    <s v="ENK"/>
    <x v="13"/>
    <x v="277"/>
    <x v="5"/>
  </r>
  <r>
    <n v="934610415"/>
    <s v="ENK"/>
    <x v="13"/>
    <x v="277"/>
    <x v="5"/>
  </r>
  <r>
    <n v="934652622"/>
    <s v="ENK"/>
    <x v="13"/>
    <x v="277"/>
    <x v="5"/>
  </r>
  <r>
    <n v="934655680"/>
    <s v="ENK"/>
    <x v="13"/>
    <x v="277"/>
    <x v="5"/>
  </r>
  <r>
    <n v="934857909"/>
    <s v="ENK"/>
    <x v="13"/>
    <x v="277"/>
    <x v="5"/>
  </r>
  <r>
    <n v="935229162"/>
    <s v="ENK"/>
    <x v="13"/>
    <x v="277"/>
    <x v="5"/>
  </r>
  <r>
    <n v="935350549"/>
    <s v="ENK"/>
    <x v="13"/>
    <x v="277"/>
    <x v="5"/>
  </r>
  <r>
    <n v="935439140"/>
    <s v="ENK"/>
    <x v="13"/>
    <x v="277"/>
    <x v="5"/>
  </r>
  <r>
    <n v="935534909"/>
    <s v="ENK"/>
    <x v="13"/>
    <x v="277"/>
    <x v="5"/>
  </r>
  <r>
    <n v="935598087"/>
    <s v="ENK"/>
    <x v="13"/>
    <x v="277"/>
    <x v="5"/>
  </r>
  <r>
    <n v="935712297"/>
    <s v="ENK"/>
    <x v="13"/>
    <x v="277"/>
    <x v="5"/>
  </r>
  <r>
    <n v="961211433"/>
    <s v="ENK"/>
    <x v="13"/>
    <x v="277"/>
    <x v="5"/>
  </r>
  <r>
    <n v="970553681"/>
    <s v="ENK"/>
    <x v="13"/>
    <x v="277"/>
    <x v="5"/>
  </r>
  <r>
    <n v="979296932"/>
    <s v="ENK"/>
    <x v="13"/>
    <x v="277"/>
    <x v="5"/>
  </r>
  <r>
    <n v="981793099"/>
    <s v="ENK"/>
    <x v="13"/>
    <x v="277"/>
    <x v="5"/>
  </r>
  <r>
    <n v="988525324"/>
    <s v="ENK"/>
    <x v="13"/>
    <x v="277"/>
    <x v="5"/>
  </r>
  <r>
    <n v="989107321"/>
    <s v="ENK"/>
    <x v="13"/>
    <x v="277"/>
    <x v="5"/>
  </r>
  <r>
    <n v="991036024"/>
    <s v="ENK"/>
    <x v="13"/>
    <x v="277"/>
    <x v="5"/>
  </r>
  <r>
    <n v="995668092"/>
    <s v="ENK"/>
    <x v="13"/>
    <x v="277"/>
    <x v="5"/>
  </r>
  <r>
    <n v="996601196"/>
    <s v="ENK"/>
    <x v="13"/>
    <x v="277"/>
    <x v="5"/>
  </r>
  <r>
    <n v="996867870"/>
    <s v="ENK"/>
    <x v="13"/>
    <x v="277"/>
    <x v="5"/>
  </r>
  <r>
    <n v="997544269"/>
    <s v="ENK"/>
    <x v="13"/>
    <x v="277"/>
    <x v="5"/>
  </r>
  <r>
    <n v="999566782"/>
    <s v="ENK"/>
    <x v="13"/>
    <x v="277"/>
    <x v="5"/>
  </r>
  <r>
    <n v="829042282"/>
    <s v="FLI"/>
    <x v="13"/>
    <x v="277"/>
    <x v="5"/>
  </r>
  <r>
    <n v="916951981"/>
    <s v="FLI"/>
    <x v="13"/>
    <x v="277"/>
    <x v="5"/>
  </r>
  <r>
    <n v="927362856"/>
    <s v="FLI"/>
    <x v="13"/>
    <x v="277"/>
    <x v="5"/>
  </r>
  <r>
    <n v="932151510"/>
    <s v="FLI"/>
    <x v="13"/>
    <x v="277"/>
    <x v="5"/>
  </r>
  <r>
    <n v="987212292"/>
    <s v="FLI"/>
    <x v="13"/>
    <x v="277"/>
    <x v="5"/>
  </r>
  <r>
    <n v="992070919"/>
    <s v="FLI"/>
    <x v="13"/>
    <x v="277"/>
    <x v="5"/>
  </r>
  <r>
    <n v="833386522"/>
    <s v="KBO"/>
    <x v="13"/>
    <x v="277"/>
    <x v="5"/>
  </r>
  <r>
    <n v="834185342"/>
    <s v="KBO"/>
    <x v="13"/>
    <x v="277"/>
    <x v="5"/>
  </r>
  <r>
    <n v="932010763"/>
    <s v="KBO"/>
    <x v="13"/>
    <x v="277"/>
    <x v="5"/>
  </r>
  <r>
    <n v="932010836"/>
    <s v="KBO"/>
    <x v="13"/>
    <x v="277"/>
    <x v="5"/>
  </r>
  <r>
    <n v="932010925"/>
    <s v="KBO"/>
    <x v="13"/>
    <x v="277"/>
    <x v="5"/>
  </r>
  <r>
    <n v="932063301"/>
    <s v="KBO"/>
    <x v="13"/>
    <x v="277"/>
    <x v="5"/>
  </r>
  <r>
    <n v="932400952"/>
    <s v="KBO"/>
    <x v="13"/>
    <x v="277"/>
    <x v="5"/>
  </r>
  <r>
    <n v="932699656"/>
    <s v="KBO"/>
    <x v="13"/>
    <x v="277"/>
    <x v="5"/>
  </r>
  <r>
    <n v="933035271"/>
    <s v="KBO"/>
    <x v="13"/>
    <x v="277"/>
    <x v="5"/>
  </r>
  <r>
    <n v="933937437"/>
    <s v="KBO"/>
    <x v="13"/>
    <x v="277"/>
    <x v="5"/>
  </r>
  <r>
    <n v="933940322"/>
    <s v="KBO"/>
    <x v="13"/>
    <x v="277"/>
    <x v="5"/>
  </r>
  <r>
    <n v="934056787"/>
    <s v="KBO"/>
    <x v="13"/>
    <x v="277"/>
    <x v="5"/>
  </r>
  <r>
    <n v="934223381"/>
    <s v="KBO"/>
    <x v="13"/>
    <x v="277"/>
    <x v="5"/>
  </r>
  <r>
    <n v="934328647"/>
    <s v="KBO"/>
    <x v="13"/>
    <x v="277"/>
    <x v="5"/>
  </r>
  <r>
    <n v="934329341"/>
    <s v="KBO"/>
    <x v="13"/>
    <x v="277"/>
    <x v="5"/>
  </r>
  <r>
    <n v="934410475"/>
    <s v="KBO"/>
    <x v="13"/>
    <x v="277"/>
    <x v="5"/>
  </r>
  <r>
    <n v="933837181"/>
    <s v="NUF"/>
    <x v="13"/>
    <x v="277"/>
    <x v="5"/>
  </r>
  <r>
    <n v="978645550"/>
    <s v="NUF"/>
    <x v="13"/>
    <x v="277"/>
    <x v="5"/>
  </r>
  <r>
    <n v="931148613"/>
    <s v="SAM"/>
    <x v="13"/>
    <x v="277"/>
    <x v="5"/>
  </r>
  <r>
    <n v="931525689"/>
    <s v="SAM"/>
    <x v="13"/>
    <x v="277"/>
    <x v="5"/>
  </r>
  <r>
    <n v="829632012"/>
    <s v="AS"/>
    <x v="3"/>
    <x v="278"/>
    <x v="5"/>
  </r>
  <r>
    <n v="843025552"/>
    <s v="AS"/>
    <x v="3"/>
    <x v="278"/>
    <x v="5"/>
  </r>
  <r>
    <n v="913935322"/>
    <s v="AS"/>
    <x v="3"/>
    <x v="278"/>
    <x v="5"/>
  </r>
  <r>
    <n v="915516122"/>
    <s v="AS"/>
    <x v="3"/>
    <x v="278"/>
    <x v="5"/>
  </r>
  <r>
    <n v="916874200"/>
    <s v="AS"/>
    <x v="3"/>
    <x v="278"/>
    <x v="5"/>
  </r>
  <r>
    <n v="926517007"/>
    <s v="ENK"/>
    <x v="3"/>
    <x v="278"/>
    <x v="5"/>
  </r>
  <r>
    <n v="932816261"/>
    <s v="ENK"/>
    <x v="3"/>
    <x v="278"/>
    <x v="5"/>
  </r>
  <r>
    <n v="969243997"/>
    <s v="ENK"/>
    <x v="3"/>
    <x v="278"/>
    <x v="5"/>
  </r>
  <r>
    <n v="970536922"/>
    <s v="ENK"/>
    <x v="3"/>
    <x v="278"/>
    <x v="5"/>
  </r>
  <r>
    <n v="999621759"/>
    <s v="NUF"/>
    <x v="3"/>
    <x v="278"/>
    <x v="5"/>
  </r>
  <r>
    <n v="934282949"/>
    <s v="ANNA"/>
    <x v="6"/>
    <x v="280"/>
    <x v="5"/>
  </r>
  <r>
    <n v="930345032"/>
    <s v="AS"/>
    <x v="6"/>
    <x v="280"/>
    <x v="5"/>
  </r>
  <r>
    <n v="833491822"/>
    <s v="ENK"/>
    <x v="6"/>
    <x v="280"/>
    <x v="5"/>
  </r>
  <r>
    <n v="982410894"/>
    <s v="ENK"/>
    <x v="6"/>
    <x v="280"/>
    <x v="5"/>
  </r>
  <r>
    <n v="989503693"/>
    <s v="ENK"/>
    <x v="6"/>
    <x v="280"/>
    <x v="5"/>
  </r>
  <r>
    <n v="933606244"/>
    <s v="KBO"/>
    <x v="6"/>
    <x v="280"/>
    <x v="5"/>
  </r>
  <r>
    <n v="930835153"/>
    <s v="NUF"/>
    <x v="6"/>
    <x v="280"/>
    <x v="5"/>
  </r>
  <r>
    <n v="934230442"/>
    <s v="ANNA"/>
    <x v="3"/>
    <x v="282"/>
    <x v="5"/>
  </r>
  <r>
    <n v="918953388"/>
    <s v="AS"/>
    <x v="3"/>
    <x v="282"/>
    <x v="5"/>
  </r>
  <r>
    <n v="929053680"/>
    <s v="ENK"/>
    <x v="3"/>
    <x v="282"/>
    <x v="5"/>
  </r>
  <r>
    <n v="931868756"/>
    <s v="ENK"/>
    <x v="3"/>
    <x v="282"/>
    <x v="5"/>
  </r>
  <r>
    <n v="969930412"/>
    <s v="ENK"/>
    <x v="3"/>
    <x v="282"/>
    <x v="5"/>
  </r>
  <r>
    <n v="962010407"/>
    <s v="AS"/>
    <x v="4"/>
    <x v="339"/>
    <x v="5"/>
  </r>
  <r>
    <n v="989769294"/>
    <s v="ENK"/>
    <x v="4"/>
    <x v="339"/>
    <x v="5"/>
  </r>
  <r>
    <n v="934947843"/>
    <s v="ANNA"/>
    <x v="11"/>
    <x v="283"/>
    <x v="5"/>
  </r>
  <r>
    <n v="934951069"/>
    <s v="ANNA"/>
    <x v="11"/>
    <x v="283"/>
    <x v="5"/>
  </r>
  <r>
    <n v="927152908"/>
    <s v="AS"/>
    <x v="11"/>
    <x v="283"/>
    <x v="5"/>
  </r>
  <r>
    <n v="921527276"/>
    <s v="ENK"/>
    <x v="11"/>
    <x v="283"/>
    <x v="5"/>
  </r>
  <r>
    <n v="931695312"/>
    <s v="ENK"/>
    <x v="11"/>
    <x v="283"/>
    <x v="5"/>
  </r>
  <r>
    <n v="933318826"/>
    <s v="ENK"/>
    <x v="11"/>
    <x v="283"/>
    <x v="5"/>
  </r>
  <r>
    <n v="969371103"/>
    <s v="ENK"/>
    <x v="11"/>
    <x v="283"/>
    <x v="5"/>
  </r>
  <r>
    <n v="982289130"/>
    <s v="ENK"/>
    <x v="11"/>
    <x v="283"/>
    <x v="5"/>
  </r>
  <r>
    <n v="927706512"/>
    <s v="FLI"/>
    <x v="11"/>
    <x v="283"/>
    <x v="5"/>
  </r>
  <r>
    <n v="928684210"/>
    <s v="FLI"/>
    <x v="11"/>
    <x v="283"/>
    <x v="5"/>
  </r>
  <r>
    <n v="834514192"/>
    <s v="ANNA"/>
    <x v="14"/>
    <x v="284"/>
    <x v="5"/>
  </r>
  <r>
    <n v="834580012"/>
    <s v="ANNA"/>
    <x v="14"/>
    <x v="284"/>
    <x v="5"/>
  </r>
  <r>
    <n v="934330706"/>
    <s v="ANNA"/>
    <x v="14"/>
    <x v="284"/>
    <x v="5"/>
  </r>
  <r>
    <n v="934330803"/>
    <s v="ANNA"/>
    <x v="14"/>
    <x v="284"/>
    <x v="5"/>
  </r>
  <r>
    <n v="934331206"/>
    <s v="ANNA"/>
    <x v="14"/>
    <x v="284"/>
    <x v="5"/>
  </r>
  <r>
    <n v="934357981"/>
    <s v="ANNA"/>
    <x v="14"/>
    <x v="284"/>
    <x v="5"/>
  </r>
  <r>
    <n v="934484142"/>
    <s v="ANNA"/>
    <x v="14"/>
    <x v="284"/>
    <x v="5"/>
  </r>
  <r>
    <n v="934617398"/>
    <s v="ANNA"/>
    <x v="14"/>
    <x v="284"/>
    <x v="5"/>
  </r>
  <r>
    <n v="934624297"/>
    <s v="ANNA"/>
    <x v="14"/>
    <x v="284"/>
    <x v="5"/>
  </r>
  <r>
    <n v="934627229"/>
    <s v="ANNA"/>
    <x v="14"/>
    <x v="284"/>
    <x v="5"/>
  </r>
  <r>
    <n v="934633660"/>
    <s v="ANNA"/>
    <x v="14"/>
    <x v="284"/>
    <x v="5"/>
  </r>
  <r>
    <n v="934753356"/>
    <s v="ANNA"/>
    <x v="14"/>
    <x v="284"/>
    <x v="5"/>
  </r>
  <r>
    <n v="934809599"/>
    <s v="ANNA"/>
    <x v="14"/>
    <x v="284"/>
    <x v="5"/>
  </r>
  <r>
    <n v="935074037"/>
    <s v="ANNA"/>
    <x v="14"/>
    <x v="284"/>
    <x v="5"/>
  </r>
  <r>
    <n v="935392225"/>
    <s v="ANNA"/>
    <x v="14"/>
    <x v="284"/>
    <x v="5"/>
  </r>
  <r>
    <n v="815561732"/>
    <s v="AS"/>
    <x v="14"/>
    <x v="284"/>
    <x v="5"/>
  </r>
  <r>
    <n v="816367212"/>
    <s v="AS"/>
    <x v="14"/>
    <x v="284"/>
    <x v="5"/>
  </r>
  <r>
    <n v="833593102"/>
    <s v="AS"/>
    <x v="14"/>
    <x v="284"/>
    <x v="5"/>
  </r>
  <r>
    <n v="913445368"/>
    <s v="AS"/>
    <x v="14"/>
    <x v="284"/>
    <x v="5"/>
  </r>
  <r>
    <n v="915101526"/>
    <s v="AS"/>
    <x v="14"/>
    <x v="284"/>
    <x v="5"/>
  </r>
  <r>
    <n v="916690924"/>
    <s v="AS"/>
    <x v="14"/>
    <x v="284"/>
    <x v="5"/>
  </r>
  <r>
    <n v="920232957"/>
    <s v="AS"/>
    <x v="14"/>
    <x v="284"/>
    <x v="5"/>
  </r>
  <r>
    <n v="925715514"/>
    <s v="AS"/>
    <x v="14"/>
    <x v="284"/>
    <x v="5"/>
  </r>
  <r>
    <n v="927174995"/>
    <s v="AS"/>
    <x v="14"/>
    <x v="284"/>
    <x v="5"/>
  </r>
  <r>
    <n v="928072193"/>
    <s v="AS"/>
    <x v="14"/>
    <x v="284"/>
    <x v="5"/>
  </r>
  <r>
    <n v="928605256"/>
    <s v="AS"/>
    <x v="14"/>
    <x v="284"/>
    <x v="5"/>
  </r>
  <r>
    <n v="929002970"/>
    <s v="AS"/>
    <x v="14"/>
    <x v="284"/>
    <x v="5"/>
  </r>
  <r>
    <n v="929819918"/>
    <s v="AS"/>
    <x v="14"/>
    <x v="284"/>
    <x v="5"/>
  </r>
  <r>
    <n v="929849450"/>
    <s v="AS"/>
    <x v="14"/>
    <x v="284"/>
    <x v="5"/>
  </r>
  <r>
    <n v="930119237"/>
    <s v="AS"/>
    <x v="14"/>
    <x v="284"/>
    <x v="5"/>
  </r>
  <r>
    <n v="930153354"/>
    <s v="AS"/>
    <x v="14"/>
    <x v="284"/>
    <x v="5"/>
  </r>
  <r>
    <n v="930698547"/>
    <s v="AS"/>
    <x v="14"/>
    <x v="284"/>
    <x v="5"/>
  </r>
  <r>
    <n v="931174843"/>
    <s v="AS"/>
    <x v="14"/>
    <x v="284"/>
    <x v="5"/>
  </r>
  <r>
    <n v="932519054"/>
    <s v="AS"/>
    <x v="14"/>
    <x v="284"/>
    <x v="5"/>
  </r>
  <r>
    <n v="937416407"/>
    <s v="AS"/>
    <x v="14"/>
    <x v="284"/>
    <x v="5"/>
  </r>
  <r>
    <n v="948149028"/>
    <s v="AS"/>
    <x v="14"/>
    <x v="284"/>
    <x v="5"/>
  </r>
  <r>
    <n v="982451256"/>
    <s v="AS"/>
    <x v="14"/>
    <x v="284"/>
    <x v="5"/>
  </r>
  <r>
    <n v="991954007"/>
    <s v="AS"/>
    <x v="14"/>
    <x v="284"/>
    <x v="5"/>
  </r>
  <r>
    <n v="995087197"/>
    <s v="AS"/>
    <x v="14"/>
    <x v="284"/>
    <x v="5"/>
  </r>
  <r>
    <n v="998878292"/>
    <s v="AS"/>
    <x v="14"/>
    <x v="284"/>
    <x v="5"/>
  </r>
  <r>
    <n v="923762035"/>
    <s v="DA"/>
    <x v="14"/>
    <x v="284"/>
    <x v="5"/>
  </r>
  <r>
    <n v="830798382"/>
    <s v="ENK"/>
    <x v="14"/>
    <x v="284"/>
    <x v="5"/>
  </r>
  <r>
    <n v="890187072"/>
    <s v="ENK"/>
    <x v="14"/>
    <x v="284"/>
    <x v="5"/>
  </r>
  <r>
    <n v="897812312"/>
    <s v="ENK"/>
    <x v="14"/>
    <x v="284"/>
    <x v="5"/>
  </r>
  <r>
    <n v="914408113"/>
    <s v="ENK"/>
    <x v="14"/>
    <x v="284"/>
    <x v="5"/>
  </r>
  <r>
    <n v="922125457"/>
    <s v="ENK"/>
    <x v="14"/>
    <x v="284"/>
    <x v="5"/>
  </r>
  <r>
    <n v="923989854"/>
    <s v="ENK"/>
    <x v="14"/>
    <x v="284"/>
    <x v="5"/>
  </r>
  <r>
    <n v="924410957"/>
    <s v="ENK"/>
    <x v="14"/>
    <x v="284"/>
    <x v="5"/>
  </r>
  <r>
    <n v="929080831"/>
    <s v="ENK"/>
    <x v="14"/>
    <x v="284"/>
    <x v="5"/>
  </r>
  <r>
    <n v="929628500"/>
    <s v="ENK"/>
    <x v="14"/>
    <x v="284"/>
    <x v="5"/>
  </r>
  <r>
    <n v="929857763"/>
    <s v="ENK"/>
    <x v="14"/>
    <x v="284"/>
    <x v="5"/>
  </r>
  <r>
    <n v="930736376"/>
    <s v="ENK"/>
    <x v="14"/>
    <x v="284"/>
    <x v="5"/>
  </r>
  <r>
    <n v="931181432"/>
    <s v="ENK"/>
    <x v="14"/>
    <x v="284"/>
    <x v="5"/>
  </r>
  <r>
    <n v="932051354"/>
    <s v="ENK"/>
    <x v="14"/>
    <x v="284"/>
    <x v="5"/>
  </r>
  <r>
    <n v="932796929"/>
    <s v="ENK"/>
    <x v="14"/>
    <x v="284"/>
    <x v="5"/>
  </r>
  <r>
    <n v="933007987"/>
    <s v="ENK"/>
    <x v="14"/>
    <x v="284"/>
    <x v="5"/>
  </r>
  <r>
    <n v="933372553"/>
    <s v="ENK"/>
    <x v="14"/>
    <x v="284"/>
    <x v="5"/>
  </r>
  <r>
    <n v="933702561"/>
    <s v="ENK"/>
    <x v="14"/>
    <x v="284"/>
    <x v="5"/>
  </r>
  <r>
    <n v="933747077"/>
    <s v="ENK"/>
    <x v="14"/>
    <x v="284"/>
    <x v="5"/>
  </r>
  <r>
    <n v="935164109"/>
    <s v="ENK"/>
    <x v="14"/>
    <x v="284"/>
    <x v="5"/>
  </r>
  <r>
    <n v="935179823"/>
    <s v="ENK"/>
    <x v="14"/>
    <x v="284"/>
    <x v="5"/>
  </r>
  <r>
    <n v="935565219"/>
    <s v="ENK"/>
    <x v="14"/>
    <x v="284"/>
    <x v="5"/>
  </r>
  <r>
    <n v="970307869"/>
    <s v="ENK"/>
    <x v="14"/>
    <x v="284"/>
    <x v="5"/>
  </r>
  <r>
    <n v="982015499"/>
    <s v="ENK"/>
    <x v="14"/>
    <x v="284"/>
    <x v="5"/>
  </r>
  <r>
    <n v="985454787"/>
    <s v="ENK"/>
    <x v="14"/>
    <x v="284"/>
    <x v="5"/>
  </r>
  <r>
    <n v="987832436"/>
    <s v="ENK"/>
    <x v="14"/>
    <x v="284"/>
    <x v="5"/>
  </r>
  <r>
    <n v="988659584"/>
    <s v="ENK"/>
    <x v="14"/>
    <x v="284"/>
    <x v="5"/>
  </r>
  <r>
    <n v="989735268"/>
    <s v="ENK"/>
    <x v="14"/>
    <x v="284"/>
    <x v="5"/>
  </r>
  <r>
    <n v="991021329"/>
    <s v="ENK"/>
    <x v="14"/>
    <x v="284"/>
    <x v="5"/>
  </r>
  <r>
    <n v="997350278"/>
    <s v="ENK"/>
    <x v="14"/>
    <x v="284"/>
    <x v="5"/>
  </r>
  <r>
    <n v="998692504"/>
    <s v="ENK"/>
    <x v="14"/>
    <x v="284"/>
    <x v="5"/>
  </r>
  <r>
    <n v="935049075"/>
    <s v="FLI"/>
    <x v="14"/>
    <x v="284"/>
    <x v="5"/>
  </r>
  <r>
    <n v="921979002"/>
    <s v="KBO"/>
    <x v="14"/>
    <x v="284"/>
    <x v="5"/>
  </r>
  <r>
    <n v="931393111"/>
    <s v="KBO"/>
    <x v="14"/>
    <x v="284"/>
    <x v="5"/>
  </r>
  <r>
    <n v="931812262"/>
    <s v="KBO"/>
    <x v="14"/>
    <x v="284"/>
    <x v="5"/>
  </r>
  <r>
    <n v="932839393"/>
    <s v="KBO"/>
    <x v="14"/>
    <x v="284"/>
    <x v="5"/>
  </r>
  <r>
    <n v="932925028"/>
    <s v="KBO"/>
    <x v="14"/>
    <x v="284"/>
    <x v="5"/>
  </r>
  <r>
    <n v="933399079"/>
    <s v="KBO"/>
    <x v="14"/>
    <x v="284"/>
    <x v="5"/>
  </r>
  <r>
    <n v="933715418"/>
    <s v="KBO"/>
    <x v="14"/>
    <x v="284"/>
    <x v="5"/>
  </r>
  <r>
    <n v="933967654"/>
    <s v="KBO"/>
    <x v="14"/>
    <x v="284"/>
    <x v="5"/>
  </r>
  <r>
    <n v="934241592"/>
    <s v="KBO"/>
    <x v="14"/>
    <x v="284"/>
    <x v="5"/>
  </r>
  <r>
    <n v="934244532"/>
    <s v="KBO"/>
    <x v="14"/>
    <x v="284"/>
    <x v="5"/>
  </r>
  <r>
    <n v="934305663"/>
    <s v="ANNA"/>
    <x v="7"/>
    <x v="285"/>
    <x v="5"/>
  </r>
  <r>
    <n v="934322215"/>
    <s v="ANNA"/>
    <x v="7"/>
    <x v="285"/>
    <x v="5"/>
  </r>
  <r>
    <n v="914982146"/>
    <s v="AS"/>
    <x v="7"/>
    <x v="285"/>
    <x v="5"/>
  </r>
  <r>
    <n v="916099452"/>
    <s v="AS"/>
    <x v="7"/>
    <x v="285"/>
    <x v="5"/>
  </r>
  <r>
    <n v="918900403"/>
    <s v="AS"/>
    <x v="7"/>
    <x v="285"/>
    <x v="5"/>
  </r>
  <r>
    <n v="924712600"/>
    <s v="AS"/>
    <x v="7"/>
    <x v="285"/>
    <x v="5"/>
  </r>
  <r>
    <n v="927012421"/>
    <s v="AS"/>
    <x v="7"/>
    <x v="285"/>
    <x v="5"/>
  </r>
  <r>
    <n v="928077985"/>
    <s v="AS"/>
    <x v="7"/>
    <x v="285"/>
    <x v="5"/>
  </r>
  <r>
    <n v="931531239"/>
    <s v="AS"/>
    <x v="7"/>
    <x v="285"/>
    <x v="5"/>
  </r>
  <r>
    <n v="958971273"/>
    <s v="AS"/>
    <x v="7"/>
    <x v="285"/>
    <x v="5"/>
  </r>
  <r>
    <n v="987235624"/>
    <s v="AS"/>
    <x v="7"/>
    <x v="285"/>
    <x v="5"/>
  </r>
  <r>
    <n v="915255256"/>
    <s v="ENK"/>
    <x v="7"/>
    <x v="285"/>
    <x v="5"/>
  </r>
  <r>
    <n v="916730772"/>
    <s v="ENK"/>
    <x v="7"/>
    <x v="285"/>
    <x v="5"/>
  </r>
  <r>
    <n v="922726000"/>
    <s v="ENK"/>
    <x v="7"/>
    <x v="285"/>
    <x v="5"/>
  </r>
  <r>
    <n v="923876170"/>
    <s v="ENK"/>
    <x v="7"/>
    <x v="285"/>
    <x v="5"/>
  </r>
  <r>
    <n v="925987387"/>
    <s v="ENK"/>
    <x v="7"/>
    <x v="285"/>
    <x v="5"/>
  </r>
  <r>
    <n v="926500473"/>
    <s v="ENK"/>
    <x v="7"/>
    <x v="285"/>
    <x v="5"/>
  </r>
  <r>
    <n v="929300300"/>
    <s v="ENK"/>
    <x v="7"/>
    <x v="285"/>
    <x v="5"/>
  </r>
  <r>
    <n v="930694800"/>
    <s v="ENK"/>
    <x v="7"/>
    <x v="285"/>
    <x v="5"/>
  </r>
  <r>
    <n v="930815985"/>
    <s v="ENK"/>
    <x v="7"/>
    <x v="285"/>
    <x v="5"/>
  </r>
  <r>
    <n v="930878545"/>
    <s v="ENK"/>
    <x v="7"/>
    <x v="285"/>
    <x v="5"/>
  </r>
  <r>
    <n v="933211312"/>
    <s v="ENK"/>
    <x v="7"/>
    <x v="285"/>
    <x v="5"/>
  </r>
  <r>
    <n v="933317404"/>
    <s v="ENK"/>
    <x v="7"/>
    <x v="285"/>
    <x v="5"/>
  </r>
  <r>
    <n v="934520394"/>
    <s v="ENK"/>
    <x v="7"/>
    <x v="285"/>
    <x v="5"/>
  </r>
  <r>
    <n v="935384206"/>
    <s v="ENK"/>
    <x v="7"/>
    <x v="285"/>
    <x v="5"/>
  </r>
  <r>
    <n v="969309017"/>
    <s v="ENK"/>
    <x v="7"/>
    <x v="285"/>
    <x v="5"/>
  </r>
  <r>
    <n v="979402732"/>
    <s v="ENK"/>
    <x v="7"/>
    <x v="285"/>
    <x v="5"/>
  </r>
  <r>
    <n v="980937070"/>
    <s v="ENK"/>
    <x v="7"/>
    <x v="285"/>
    <x v="5"/>
  </r>
  <r>
    <n v="981807405"/>
    <s v="ENK"/>
    <x v="7"/>
    <x v="285"/>
    <x v="5"/>
  </r>
  <r>
    <n v="932277778"/>
    <s v="KBO"/>
    <x v="7"/>
    <x v="285"/>
    <x v="5"/>
  </r>
  <r>
    <n v="933663949"/>
    <s v="KBO"/>
    <x v="7"/>
    <x v="285"/>
    <x v="5"/>
  </r>
  <r>
    <n v="933724425"/>
    <s v="KBO"/>
    <x v="7"/>
    <x v="285"/>
    <x v="5"/>
  </r>
  <r>
    <n v="933939936"/>
    <s v="KBO"/>
    <x v="7"/>
    <x v="285"/>
    <x v="5"/>
  </r>
  <r>
    <n v="933960528"/>
    <s v="KBO"/>
    <x v="7"/>
    <x v="285"/>
    <x v="5"/>
  </r>
  <r>
    <n v="934052676"/>
    <s v="KBO"/>
    <x v="7"/>
    <x v="285"/>
    <x v="5"/>
  </r>
  <r>
    <n v="934170733"/>
    <s v="KBO"/>
    <x v="7"/>
    <x v="285"/>
    <x v="5"/>
  </r>
  <r>
    <n v="931227297"/>
    <s v="NUF"/>
    <x v="7"/>
    <x v="285"/>
    <x v="5"/>
  </r>
  <r>
    <n v="918547630"/>
    <s v="AS"/>
    <x v="4"/>
    <x v="286"/>
    <x v="5"/>
  </r>
  <r>
    <n v="920205585"/>
    <s v="AS"/>
    <x v="4"/>
    <x v="286"/>
    <x v="5"/>
  </r>
  <r>
    <n v="927667800"/>
    <s v="AS"/>
    <x v="4"/>
    <x v="286"/>
    <x v="5"/>
  </r>
  <r>
    <n v="928050688"/>
    <s v="AS"/>
    <x v="4"/>
    <x v="286"/>
    <x v="5"/>
  </r>
  <r>
    <n v="898345602"/>
    <s v="ENK"/>
    <x v="4"/>
    <x v="286"/>
    <x v="5"/>
  </r>
  <r>
    <n v="914058546"/>
    <s v="ENK"/>
    <x v="4"/>
    <x v="286"/>
    <x v="5"/>
  </r>
  <r>
    <n v="970468463"/>
    <s v="ENK"/>
    <x v="4"/>
    <x v="286"/>
    <x v="5"/>
  </r>
  <r>
    <n v="932341980"/>
    <s v="FLI"/>
    <x v="4"/>
    <x v="286"/>
    <x v="5"/>
  </r>
  <r>
    <n v="931545965"/>
    <s v="AS"/>
    <x v="8"/>
    <x v="287"/>
    <x v="5"/>
  </r>
  <r>
    <n v="982313708"/>
    <s v="AS"/>
    <x v="8"/>
    <x v="287"/>
    <x v="5"/>
  </r>
  <r>
    <n v="931854151"/>
    <s v="ENK"/>
    <x v="8"/>
    <x v="287"/>
    <x v="5"/>
  </r>
  <r>
    <n v="932776715"/>
    <s v="ENK"/>
    <x v="8"/>
    <x v="287"/>
    <x v="5"/>
  </r>
  <r>
    <n v="981735366"/>
    <s v="ENK"/>
    <x v="8"/>
    <x v="287"/>
    <x v="5"/>
  </r>
  <r>
    <n v="913123964"/>
    <s v="FLI"/>
    <x v="8"/>
    <x v="287"/>
    <x v="5"/>
  </r>
  <r>
    <n v="917537518"/>
    <s v="FLI"/>
    <x v="8"/>
    <x v="287"/>
    <x v="5"/>
  </r>
  <r>
    <n v="834612372"/>
    <s v="ANNA"/>
    <x v="4"/>
    <x v="288"/>
    <x v="5"/>
  </r>
  <r>
    <n v="834618672"/>
    <s v="ANNA"/>
    <x v="4"/>
    <x v="288"/>
    <x v="5"/>
  </r>
  <r>
    <n v="934475992"/>
    <s v="ANNA"/>
    <x v="2"/>
    <x v="289"/>
    <x v="5"/>
  </r>
  <r>
    <n v="934478509"/>
    <s v="ENK"/>
    <x v="2"/>
    <x v="289"/>
    <x v="5"/>
  </r>
  <r>
    <n v="993865370"/>
    <s v="FLI"/>
    <x v="4"/>
    <x v="290"/>
    <x v="5"/>
  </r>
  <r>
    <n v="984762526"/>
    <s v="ENK"/>
    <x v="6"/>
    <x v="340"/>
    <x v="5"/>
  </r>
  <r>
    <n v="922133557"/>
    <s v="AS"/>
    <x v="8"/>
    <x v="292"/>
    <x v="5"/>
  </r>
  <r>
    <n v="813399202"/>
    <s v="ENK"/>
    <x v="8"/>
    <x v="292"/>
    <x v="5"/>
  </r>
  <r>
    <n v="899217322"/>
    <s v="ENK"/>
    <x v="8"/>
    <x v="292"/>
    <x v="5"/>
  </r>
  <r>
    <n v="925380024"/>
    <s v="ENK"/>
    <x v="8"/>
    <x v="292"/>
    <x v="5"/>
  </r>
  <r>
    <n v="969441039"/>
    <s v="ENK"/>
    <x v="8"/>
    <x v="292"/>
    <x v="5"/>
  </r>
  <r>
    <n v="970510508"/>
    <s v="ENK"/>
    <x v="8"/>
    <x v="292"/>
    <x v="5"/>
  </r>
  <r>
    <n v="985462755"/>
    <s v="ENK"/>
    <x v="8"/>
    <x v="292"/>
    <x v="5"/>
  </r>
  <r>
    <n v="934277007"/>
    <s v="KBO"/>
    <x v="8"/>
    <x v="292"/>
    <x v="5"/>
  </r>
  <r>
    <n v="934217675"/>
    <s v="ANNA"/>
    <x v="2"/>
    <x v="293"/>
    <x v="5"/>
  </r>
  <r>
    <n v="927647125"/>
    <s v="ENK"/>
    <x v="2"/>
    <x v="293"/>
    <x v="5"/>
  </r>
  <r>
    <n v="969404559"/>
    <s v="ENK"/>
    <x v="2"/>
    <x v="293"/>
    <x v="5"/>
  </r>
  <r>
    <n v="974493756"/>
    <s v="NUF"/>
    <x v="2"/>
    <x v="293"/>
    <x v="5"/>
  </r>
  <r>
    <n v="932351692"/>
    <s v="ANNA"/>
    <x v="1"/>
    <x v="294"/>
    <x v="5"/>
  </r>
  <r>
    <n v="934305469"/>
    <s v="ANNA"/>
    <x v="1"/>
    <x v="294"/>
    <x v="5"/>
  </r>
  <r>
    <n v="923552464"/>
    <s v="AS"/>
    <x v="1"/>
    <x v="294"/>
    <x v="5"/>
  </r>
  <r>
    <n v="928249611"/>
    <s v="AS"/>
    <x v="1"/>
    <x v="294"/>
    <x v="5"/>
  </r>
  <r>
    <n v="930948179"/>
    <s v="AS"/>
    <x v="1"/>
    <x v="294"/>
    <x v="5"/>
  </r>
  <r>
    <n v="999605494"/>
    <s v="AS"/>
    <x v="1"/>
    <x v="294"/>
    <x v="5"/>
  </r>
  <r>
    <n v="928588696"/>
    <s v="ENK"/>
    <x v="1"/>
    <x v="294"/>
    <x v="5"/>
  </r>
  <r>
    <n v="930272876"/>
    <s v="ENK"/>
    <x v="1"/>
    <x v="294"/>
    <x v="5"/>
  </r>
  <r>
    <n v="976087623"/>
    <s v="ENK"/>
    <x v="1"/>
    <x v="294"/>
    <x v="5"/>
  </r>
  <r>
    <n v="983138845"/>
    <s v="ENK"/>
    <x v="1"/>
    <x v="294"/>
    <x v="5"/>
  </r>
  <r>
    <n v="931148915"/>
    <s v="KBO"/>
    <x v="1"/>
    <x v="294"/>
    <x v="5"/>
  </r>
  <r>
    <n v="934341589"/>
    <s v="KBO"/>
    <x v="1"/>
    <x v="294"/>
    <x v="5"/>
  </r>
  <r>
    <n v="969283964"/>
    <s v="ENK"/>
    <x v="6"/>
    <x v="296"/>
    <x v="5"/>
  </r>
  <r>
    <n v="918417001"/>
    <s v="AS"/>
    <x v="6"/>
    <x v="297"/>
    <x v="5"/>
  </r>
  <r>
    <n v="924784059"/>
    <s v="AS"/>
    <x v="6"/>
    <x v="297"/>
    <x v="5"/>
  </r>
  <r>
    <n v="879181402"/>
    <s v="ENK"/>
    <x v="6"/>
    <x v="297"/>
    <x v="5"/>
  </r>
  <r>
    <n v="934373693"/>
    <s v="ANNA"/>
    <x v="13"/>
    <x v="298"/>
    <x v="5"/>
  </r>
  <r>
    <n v="912195953"/>
    <s v="AS"/>
    <x v="13"/>
    <x v="298"/>
    <x v="5"/>
  </r>
  <r>
    <n v="925199419"/>
    <s v="AS"/>
    <x v="13"/>
    <x v="298"/>
    <x v="5"/>
  </r>
  <r>
    <n v="971058110"/>
    <s v="AS"/>
    <x v="13"/>
    <x v="298"/>
    <x v="5"/>
  </r>
  <r>
    <n v="917602107"/>
    <s v="ENK"/>
    <x v="13"/>
    <x v="298"/>
    <x v="5"/>
  </r>
  <r>
    <n v="933630099"/>
    <s v="ENK"/>
    <x v="13"/>
    <x v="298"/>
    <x v="5"/>
  </r>
  <r>
    <n v="969694794"/>
    <s v="ENK"/>
    <x v="13"/>
    <x v="298"/>
    <x v="5"/>
  </r>
  <r>
    <n v="970396454"/>
    <s v="ENK"/>
    <x v="13"/>
    <x v="298"/>
    <x v="5"/>
  </r>
  <r>
    <n v="997385942"/>
    <s v="NUF"/>
    <x v="13"/>
    <x v="298"/>
    <x v="5"/>
  </r>
  <r>
    <n v="834633752"/>
    <s v="ANNA"/>
    <x v="7"/>
    <x v="299"/>
    <x v="5"/>
  </r>
  <r>
    <n v="934471547"/>
    <s v="ANNA"/>
    <x v="7"/>
    <x v="299"/>
    <x v="5"/>
  </r>
  <r>
    <n v="934633628"/>
    <s v="ANNA"/>
    <x v="7"/>
    <x v="299"/>
    <x v="5"/>
  </r>
  <r>
    <n v="934633695"/>
    <s v="ANNA"/>
    <x v="7"/>
    <x v="299"/>
    <x v="5"/>
  </r>
  <r>
    <n v="812321722"/>
    <s v="AS"/>
    <x v="7"/>
    <x v="299"/>
    <x v="5"/>
  </r>
  <r>
    <n v="920589766"/>
    <s v="AS"/>
    <x v="7"/>
    <x v="299"/>
    <x v="5"/>
  </r>
  <r>
    <n v="922330565"/>
    <s v="AS"/>
    <x v="7"/>
    <x v="299"/>
    <x v="5"/>
  </r>
  <r>
    <n v="931273515"/>
    <s v="AS"/>
    <x v="7"/>
    <x v="299"/>
    <x v="5"/>
  </r>
  <r>
    <n v="931759434"/>
    <s v="AS"/>
    <x v="7"/>
    <x v="299"/>
    <x v="5"/>
  </r>
  <r>
    <n v="932033887"/>
    <s v="AS"/>
    <x v="7"/>
    <x v="299"/>
    <x v="5"/>
  </r>
  <r>
    <n v="833939572"/>
    <s v="ENK"/>
    <x v="7"/>
    <x v="299"/>
    <x v="5"/>
  </r>
  <r>
    <n v="926971115"/>
    <s v="ENK"/>
    <x v="7"/>
    <x v="299"/>
    <x v="5"/>
  </r>
  <r>
    <n v="928807649"/>
    <s v="ENK"/>
    <x v="7"/>
    <x v="299"/>
    <x v="5"/>
  </r>
  <r>
    <n v="931080806"/>
    <s v="ENK"/>
    <x v="7"/>
    <x v="299"/>
    <x v="5"/>
  </r>
  <r>
    <n v="931234099"/>
    <s v="ENK"/>
    <x v="7"/>
    <x v="299"/>
    <x v="5"/>
  </r>
  <r>
    <n v="933221849"/>
    <s v="ENK"/>
    <x v="7"/>
    <x v="299"/>
    <x v="5"/>
  </r>
  <r>
    <n v="979679165"/>
    <s v="ENK"/>
    <x v="7"/>
    <x v="299"/>
    <x v="5"/>
  </r>
  <r>
    <n v="981798805"/>
    <s v="ENK"/>
    <x v="7"/>
    <x v="299"/>
    <x v="5"/>
  </r>
  <r>
    <n v="996222861"/>
    <s v="ENK"/>
    <x v="7"/>
    <x v="299"/>
    <x v="5"/>
  </r>
  <r>
    <n v="833430092"/>
    <s v="KBO"/>
    <x v="7"/>
    <x v="299"/>
    <x v="5"/>
  </r>
  <r>
    <n v="932527804"/>
    <s v="KBO"/>
    <x v="7"/>
    <x v="299"/>
    <x v="5"/>
  </r>
  <r>
    <n v="934301293"/>
    <s v="KBO"/>
    <x v="7"/>
    <x v="299"/>
    <x v="5"/>
  </r>
  <r>
    <n v="934317076"/>
    <s v="KBO"/>
    <x v="7"/>
    <x v="299"/>
    <x v="5"/>
  </r>
  <r>
    <n v="926890816"/>
    <s v="ANS"/>
    <x v="8"/>
    <x v="300"/>
    <x v="5"/>
  </r>
  <r>
    <n v="829650452"/>
    <s v="ENK"/>
    <x v="8"/>
    <x v="300"/>
    <x v="5"/>
  </r>
  <r>
    <n v="930667560"/>
    <s v="ENK"/>
    <x v="8"/>
    <x v="300"/>
    <x v="5"/>
  </r>
  <r>
    <n v="933513939"/>
    <s v="KBO"/>
    <x v="3"/>
    <x v="301"/>
    <x v="5"/>
  </r>
  <r>
    <n v="959536007"/>
    <s v="ANS"/>
    <x v="3"/>
    <x v="302"/>
    <x v="5"/>
  </r>
  <r>
    <n v="913848233"/>
    <s v="AS"/>
    <x v="3"/>
    <x v="302"/>
    <x v="5"/>
  </r>
  <r>
    <n v="915067964"/>
    <s v="AS"/>
    <x v="3"/>
    <x v="302"/>
    <x v="5"/>
  </r>
  <r>
    <n v="922674272"/>
    <s v="AS"/>
    <x v="3"/>
    <x v="302"/>
    <x v="5"/>
  </r>
  <r>
    <n v="926432141"/>
    <s v="AS"/>
    <x v="3"/>
    <x v="302"/>
    <x v="5"/>
  </r>
  <r>
    <n v="927660121"/>
    <s v="AS"/>
    <x v="3"/>
    <x v="302"/>
    <x v="5"/>
  </r>
  <r>
    <n v="818838352"/>
    <s v="ENK"/>
    <x v="3"/>
    <x v="302"/>
    <x v="5"/>
  </r>
  <r>
    <n v="913316029"/>
    <s v="ENK"/>
    <x v="3"/>
    <x v="302"/>
    <x v="5"/>
  </r>
  <r>
    <n v="915799493"/>
    <s v="ENK"/>
    <x v="3"/>
    <x v="302"/>
    <x v="5"/>
  </r>
  <r>
    <n v="922695911"/>
    <s v="ENK"/>
    <x v="3"/>
    <x v="302"/>
    <x v="5"/>
  </r>
  <r>
    <n v="928062899"/>
    <s v="ENK"/>
    <x v="3"/>
    <x v="302"/>
    <x v="5"/>
  </r>
  <r>
    <n v="934102444"/>
    <s v="ENK"/>
    <x v="3"/>
    <x v="302"/>
    <x v="5"/>
  </r>
  <r>
    <n v="975553930"/>
    <s v="ENK"/>
    <x v="3"/>
    <x v="302"/>
    <x v="5"/>
  </r>
  <r>
    <n v="924734108"/>
    <s v="KBO"/>
    <x v="3"/>
    <x v="302"/>
    <x v="5"/>
  </r>
  <r>
    <n v="932435365"/>
    <s v="KBO"/>
    <x v="3"/>
    <x v="302"/>
    <x v="5"/>
  </r>
  <r>
    <n v="932712008"/>
    <s v="KBO"/>
    <x v="3"/>
    <x v="302"/>
    <x v="5"/>
  </r>
  <r>
    <n v="926900056"/>
    <s v="AS"/>
    <x v="1"/>
    <x v="303"/>
    <x v="5"/>
  </r>
  <r>
    <n v="928641767"/>
    <s v="AS"/>
    <x v="1"/>
    <x v="303"/>
    <x v="5"/>
  </r>
  <r>
    <n v="922707537"/>
    <s v="ENK"/>
    <x v="1"/>
    <x v="303"/>
    <x v="5"/>
  </r>
  <r>
    <n v="991025200"/>
    <s v="ENK"/>
    <x v="1"/>
    <x v="303"/>
    <x v="5"/>
  </r>
  <r>
    <n v="920794777"/>
    <s v="NUF"/>
    <x v="1"/>
    <x v="303"/>
    <x v="5"/>
  </r>
  <r>
    <n v="869342122"/>
    <s v="ENK"/>
    <x v="4"/>
    <x v="341"/>
    <x v="5"/>
  </r>
  <r>
    <n v="932893061"/>
    <s v="ENK"/>
    <x v="4"/>
    <x v="341"/>
    <x v="5"/>
  </r>
  <r>
    <n v="933711277"/>
    <s v="ENK"/>
    <x v="4"/>
    <x v="341"/>
    <x v="5"/>
  </r>
  <r>
    <n v="934151550"/>
    <s v="ANNA"/>
    <x v="11"/>
    <x v="305"/>
    <x v="5"/>
  </r>
  <r>
    <n v="934161300"/>
    <s v="ANNA"/>
    <x v="11"/>
    <x v="305"/>
    <x v="5"/>
  </r>
  <r>
    <n v="934162072"/>
    <s v="ANNA"/>
    <x v="11"/>
    <x v="305"/>
    <x v="5"/>
  </r>
  <r>
    <n v="934191595"/>
    <s v="ANNA"/>
    <x v="11"/>
    <x v="305"/>
    <x v="5"/>
  </r>
  <r>
    <n v="934232143"/>
    <s v="ANNA"/>
    <x v="11"/>
    <x v="305"/>
    <x v="5"/>
  </r>
  <r>
    <n v="934319125"/>
    <s v="ANNA"/>
    <x v="11"/>
    <x v="305"/>
    <x v="5"/>
  </r>
  <r>
    <n v="934477030"/>
    <s v="ANNA"/>
    <x v="11"/>
    <x v="305"/>
    <x v="5"/>
  </r>
  <r>
    <n v="989616617"/>
    <s v="ANS"/>
    <x v="11"/>
    <x v="305"/>
    <x v="5"/>
  </r>
  <r>
    <n v="827429112"/>
    <s v="AS"/>
    <x v="11"/>
    <x v="305"/>
    <x v="5"/>
  </r>
  <r>
    <n v="992499176"/>
    <s v="DA"/>
    <x v="11"/>
    <x v="305"/>
    <x v="5"/>
  </r>
  <r>
    <n v="917796025"/>
    <s v="FLI"/>
    <x v="11"/>
    <x v="305"/>
    <x v="5"/>
  </r>
  <r>
    <n v="911959410"/>
    <s v="ENK"/>
    <x v="10"/>
    <x v="342"/>
    <x v="5"/>
  </r>
  <r>
    <n v="915142850"/>
    <s v="ENK"/>
    <x v="10"/>
    <x v="342"/>
    <x v="5"/>
  </r>
  <r>
    <n v="980024733"/>
    <s v="ENK"/>
    <x v="10"/>
    <x v="342"/>
    <x v="5"/>
  </r>
  <r>
    <n v="835194442"/>
    <s v="ANNA"/>
    <x v="8"/>
    <x v="306"/>
    <x v="5"/>
  </r>
  <r>
    <n v="985843139"/>
    <s v="AS"/>
    <x v="8"/>
    <x v="306"/>
    <x v="5"/>
  </r>
  <r>
    <n v="988150754"/>
    <s v="AS"/>
    <x v="8"/>
    <x v="306"/>
    <x v="5"/>
  </r>
  <r>
    <n v="933319733"/>
    <s v="ENK"/>
    <x v="8"/>
    <x v="306"/>
    <x v="5"/>
  </r>
  <r>
    <n v="935709024"/>
    <s v="ENK"/>
    <x v="8"/>
    <x v="306"/>
    <x v="5"/>
  </r>
  <r>
    <n v="981782461"/>
    <s v="ENK"/>
    <x v="8"/>
    <x v="306"/>
    <x v="5"/>
  </r>
  <r>
    <n v="928045994"/>
    <s v="FLI"/>
    <x v="8"/>
    <x v="306"/>
    <x v="5"/>
  </r>
  <r>
    <n v="934293932"/>
    <s v="KBO"/>
    <x v="8"/>
    <x v="306"/>
    <x v="5"/>
  </r>
  <r>
    <n v="934776461"/>
    <s v="ANNA"/>
    <x v="4"/>
    <x v="307"/>
    <x v="5"/>
  </r>
  <r>
    <n v="922689415"/>
    <s v="AS"/>
    <x v="4"/>
    <x v="307"/>
    <x v="5"/>
  </r>
  <r>
    <n v="830074732"/>
    <s v="ENK"/>
    <x v="4"/>
    <x v="307"/>
    <x v="5"/>
  </r>
  <r>
    <n v="925952206"/>
    <s v="ENK"/>
    <x v="4"/>
    <x v="307"/>
    <x v="5"/>
  </r>
  <r>
    <n v="927490447"/>
    <s v="ENK"/>
    <x v="4"/>
    <x v="307"/>
    <x v="5"/>
  </r>
  <r>
    <n v="927603136"/>
    <s v="ENK"/>
    <x v="4"/>
    <x v="307"/>
    <x v="5"/>
  </r>
  <r>
    <n v="933988708"/>
    <s v="KBO"/>
    <x v="4"/>
    <x v="307"/>
    <x v="5"/>
  </r>
  <r>
    <n v="921146701"/>
    <s v="AS"/>
    <x v="1"/>
    <x v="343"/>
    <x v="5"/>
  </r>
  <r>
    <n v="921146728"/>
    <s v="AS"/>
    <x v="1"/>
    <x v="343"/>
    <x v="5"/>
  </r>
  <r>
    <n v="928689107"/>
    <s v="ENK"/>
    <x v="1"/>
    <x v="343"/>
    <x v="5"/>
  </r>
  <r>
    <n v="934565509"/>
    <s v="ANNA"/>
    <x v="1"/>
    <x v="308"/>
    <x v="5"/>
  </r>
  <r>
    <n v="934567366"/>
    <s v="ANNA"/>
    <x v="1"/>
    <x v="308"/>
    <x v="5"/>
  </r>
  <r>
    <n v="934599403"/>
    <s v="ANNA"/>
    <x v="1"/>
    <x v="308"/>
    <x v="5"/>
  </r>
  <r>
    <n v="934622634"/>
    <s v="ANNA"/>
    <x v="1"/>
    <x v="308"/>
    <x v="5"/>
  </r>
  <r>
    <n v="934887263"/>
    <s v="ANNA"/>
    <x v="1"/>
    <x v="308"/>
    <x v="5"/>
  </r>
  <r>
    <n v="934888383"/>
    <s v="ANNA"/>
    <x v="1"/>
    <x v="308"/>
    <x v="5"/>
  </r>
  <r>
    <n v="935149398"/>
    <s v="ANNA"/>
    <x v="1"/>
    <x v="308"/>
    <x v="5"/>
  </r>
  <r>
    <n v="921029896"/>
    <s v="AS"/>
    <x v="1"/>
    <x v="308"/>
    <x v="5"/>
  </r>
  <r>
    <n v="928521893"/>
    <s v="AS"/>
    <x v="1"/>
    <x v="308"/>
    <x v="5"/>
  </r>
  <r>
    <n v="918030794"/>
    <s v="ENK"/>
    <x v="1"/>
    <x v="308"/>
    <x v="5"/>
  </r>
  <r>
    <n v="927760797"/>
    <s v="ENK"/>
    <x v="1"/>
    <x v="308"/>
    <x v="5"/>
  </r>
  <r>
    <n v="935759706"/>
    <s v="ENK"/>
    <x v="1"/>
    <x v="308"/>
    <x v="5"/>
  </r>
  <r>
    <n v="971476184"/>
    <s v="ENK"/>
    <x v="1"/>
    <x v="308"/>
    <x v="5"/>
  </r>
  <r>
    <n v="992951206"/>
    <s v="ENK"/>
    <x v="1"/>
    <x v="308"/>
    <x v="5"/>
  </r>
  <r>
    <n v="933923991"/>
    <s v="KBO"/>
    <x v="1"/>
    <x v="308"/>
    <x v="5"/>
  </r>
  <r>
    <n v="928470245"/>
    <s v="AS"/>
    <x v="3"/>
    <x v="310"/>
    <x v="5"/>
  </r>
  <r>
    <n v="998044340"/>
    <s v="AS"/>
    <x v="3"/>
    <x v="310"/>
    <x v="5"/>
  </r>
  <r>
    <n v="933119521"/>
    <s v="ENK"/>
    <x v="3"/>
    <x v="310"/>
    <x v="5"/>
  </r>
  <r>
    <n v="969928086"/>
    <s v="ENK"/>
    <x v="3"/>
    <x v="310"/>
    <x v="5"/>
  </r>
  <r>
    <n v="980230848"/>
    <s v="ENK"/>
    <x v="3"/>
    <x v="310"/>
    <x v="5"/>
  </r>
  <r>
    <n v="929037030"/>
    <s v="KBO"/>
    <x v="3"/>
    <x v="310"/>
    <x v="5"/>
  </r>
  <r>
    <n v="917188491"/>
    <s v="AS"/>
    <x v="5"/>
    <x v="310"/>
    <x v="5"/>
  </r>
  <r>
    <n v="929504232"/>
    <s v="AS"/>
    <x v="5"/>
    <x v="310"/>
    <x v="5"/>
  </r>
  <r>
    <n v="931200585"/>
    <s v="AS"/>
    <x v="5"/>
    <x v="310"/>
    <x v="5"/>
  </r>
  <r>
    <n v="919867248"/>
    <s v="ENK"/>
    <x v="5"/>
    <x v="310"/>
    <x v="5"/>
  </r>
  <r>
    <n v="927077949"/>
    <s v="ENK"/>
    <x v="5"/>
    <x v="310"/>
    <x v="5"/>
  </r>
  <r>
    <n v="934349121"/>
    <s v="ENK"/>
    <x v="5"/>
    <x v="310"/>
    <x v="5"/>
  </r>
  <r>
    <n v="987278102"/>
    <s v="ENK"/>
    <x v="5"/>
    <x v="310"/>
    <x v="5"/>
  </r>
  <r>
    <n v="816456762"/>
    <s v="AS"/>
    <x v="1"/>
    <x v="311"/>
    <x v="5"/>
  </r>
  <r>
    <n v="928077799"/>
    <s v="AS"/>
    <x v="13"/>
    <x v="312"/>
    <x v="5"/>
  </r>
  <r>
    <n v="915506232"/>
    <s v="ENK"/>
    <x v="13"/>
    <x v="312"/>
    <x v="5"/>
  </r>
  <r>
    <n v="925895172"/>
    <s v="ENK"/>
    <x v="13"/>
    <x v="312"/>
    <x v="5"/>
  </r>
  <r>
    <n v="927061309"/>
    <s v="ENK"/>
    <x v="13"/>
    <x v="312"/>
    <x v="5"/>
  </r>
  <r>
    <n v="932089335"/>
    <s v="ENK"/>
    <x v="13"/>
    <x v="312"/>
    <x v="5"/>
  </r>
  <r>
    <n v="969638045"/>
    <s v="ENK"/>
    <x v="13"/>
    <x v="312"/>
    <x v="5"/>
  </r>
  <r>
    <n v="994015613"/>
    <s v="ENK"/>
    <x v="13"/>
    <x v="312"/>
    <x v="5"/>
  </r>
  <r>
    <n v="823063172"/>
    <s v="FLI"/>
    <x v="13"/>
    <x v="312"/>
    <x v="5"/>
  </r>
  <r>
    <n v="934349938"/>
    <s v="KBO"/>
    <x v="13"/>
    <x v="312"/>
    <x v="5"/>
  </r>
  <r>
    <n v="893884882"/>
    <s v="AS"/>
    <x v="8"/>
    <x v="313"/>
    <x v="5"/>
  </r>
  <r>
    <n v="917296537"/>
    <s v="AS"/>
    <x v="8"/>
    <x v="313"/>
    <x v="5"/>
  </r>
  <r>
    <n v="914830281"/>
    <s v="ENK"/>
    <x v="8"/>
    <x v="313"/>
    <x v="5"/>
  </r>
  <r>
    <n v="929415787"/>
    <s v="ENK"/>
    <x v="8"/>
    <x v="313"/>
    <x v="5"/>
  </r>
  <r>
    <n v="932273217"/>
    <s v="ENK"/>
    <x v="8"/>
    <x v="313"/>
    <x v="5"/>
  </r>
  <r>
    <n v="934276833"/>
    <s v="KBO"/>
    <x v="8"/>
    <x v="313"/>
    <x v="5"/>
  </r>
  <r>
    <n v="930544280"/>
    <s v="AS"/>
    <x v="3"/>
    <x v="314"/>
    <x v="5"/>
  </r>
  <r>
    <n v="997113063"/>
    <s v="AS"/>
    <x v="3"/>
    <x v="314"/>
    <x v="5"/>
  </r>
  <r>
    <n v="884007852"/>
    <s v="ENK"/>
    <x v="3"/>
    <x v="314"/>
    <x v="5"/>
  </r>
  <r>
    <n v="930336173"/>
    <s v="ENK"/>
    <x v="3"/>
    <x v="314"/>
    <x v="5"/>
  </r>
  <r>
    <n v="932094630"/>
    <s v="ENK"/>
    <x v="3"/>
    <x v="314"/>
    <x v="5"/>
  </r>
  <r>
    <n v="933207641"/>
    <s v="ENK"/>
    <x v="3"/>
    <x v="314"/>
    <x v="5"/>
  </r>
  <r>
    <n v="969762226"/>
    <s v="ENK"/>
    <x v="3"/>
    <x v="314"/>
    <x v="5"/>
  </r>
  <r>
    <n v="933319946"/>
    <s v="KBO"/>
    <x v="3"/>
    <x v="314"/>
    <x v="5"/>
  </r>
  <r>
    <n v="934424840"/>
    <s v="ANNA"/>
    <x v="12"/>
    <x v="315"/>
    <x v="5"/>
  </r>
  <r>
    <n v="934485076"/>
    <s v="ANNA"/>
    <x v="12"/>
    <x v="315"/>
    <x v="5"/>
  </r>
  <r>
    <n v="934539966"/>
    <s v="ANNA"/>
    <x v="12"/>
    <x v="315"/>
    <x v="5"/>
  </r>
  <r>
    <n v="934610601"/>
    <s v="ANNA"/>
    <x v="12"/>
    <x v="315"/>
    <x v="5"/>
  </r>
  <r>
    <n v="934908015"/>
    <s v="ANNA"/>
    <x v="12"/>
    <x v="315"/>
    <x v="5"/>
  </r>
  <r>
    <n v="915037453"/>
    <s v="AS"/>
    <x v="12"/>
    <x v="315"/>
    <x v="5"/>
  </r>
  <r>
    <n v="915306659"/>
    <s v="AS"/>
    <x v="12"/>
    <x v="315"/>
    <x v="5"/>
  </r>
  <r>
    <n v="924010991"/>
    <s v="AS"/>
    <x v="12"/>
    <x v="315"/>
    <x v="5"/>
  </r>
  <r>
    <n v="926109200"/>
    <s v="AS"/>
    <x v="12"/>
    <x v="315"/>
    <x v="5"/>
  </r>
  <r>
    <n v="916706642"/>
    <s v="ENK"/>
    <x v="12"/>
    <x v="315"/>
    <x v="5"/>
  </r>
  <r>
    <n v="925208493"/>
    <s v="ENK"/>
    <x v="12"/>
    <x v="315"/>
    <x v="5"/>
  </r>
  <r>
    <n v="925806501"/>
    <s v="ENK"/>
    <x v="12"/>
    <x v="315"/>
    <x v="5"/>
  </r>
  <r>
    <n v="925932701"/>
    <s v="ENK"/>
    <x v="12"/>
    <x v="315"/>
    <x v="5"/>
  </r>
  <r>
    <n v="929454545"/>
    <s v="ENK"/>
    <x v="12"/>
    <x v="315"/>
    <x v="5"/>
  </r>
  <r>
    <n v="933243869"/>
    <s v="ENK"/>
    <x v="12"/>
    <x v="315"/>
    <x v="5"/>
  </r>
  <r>
    <n v="933536122"/>
    <s v="ENK"/>
    <x v="12"/>
    <x v="315"/>
    <x v="5"/>
  </r>
  <r>
    <n v="923262741"/>
    <s v="FLI"/>
    <x v="12"/>
    <x v="315"/>
    <x v="5"/>
  </r>
  <r>
    <n v="932245302"/>
    <s v="KBO"/>
    <x v="12"/>
    <x v="315"/>
    <x v="5"/>
  </r>
  <r>
    <n v="932418029"/>
    <s v="KBO"/>
    <x v="12"/>
    <x v="315"/>
    <x v="5"/>
  </r>
  <r>
    <n v="913968964"/>
    <s v="AS"/>
    <x v="3"/>
    <x v="316"/>
    <x v="5"/>
  </r>
  <r>
    <n v="934135598"/>
    <s v="ANNA"/>
    <x v="4"/>
    <x v="317"/>
    <x v="5"/>
  </r>
  <r>
    <n v="934244400"/>
    <s v="ANNA"/>
    <x v="4"/>
    <x v="317"/>
    <x v="5"/>
  </r>
  <r>
    <n v="813525712"/>
    <s v="AS"/>
    <x v="4"/>
    <x v="317"/>
    <x v="5"/>
  </r>
  <r>
    <n v="895430382"/>
    <s v="AS"/>
    <x v="4"/>
    <x v="317"/>
    <x v="5"/>
  </r>
  <r>
    <n v="897713322"/>
    <s v="AS"/>
    <x v="4"/>
    <x v="317"/>
    <x v="5"/>
  </r>
  <r>
    <n v="915495885"/>
    <s v="AS"/>
    <x v="4"/>
    <x v="317"/>
    <x v="5"/>
  </r>
  <r>
    <n v="918010114"/>
    <s v="AS"/>
    <x v="4"/>
    <x v="317"/>
    <x v="5"/>
  </r>
  <r>
    <n v="920482171"/>
    <s v="AS"/>
    <x v="4"/>
    <x v="317"/>
    <x v="5"/>
  </r>
  <r>
    <n v="922393737"/>
    <s v="AS"/>
    <x v="4"/>
    <x v="317"/>
    <x v="5"/>
  </r>
  <r>
    <n v="925831352"/>
    <s v="AS"/>
    <x v="4"/>
    <x v="317"/>
    <x v="5"/>
  </r>
  <r>
    <n v="926733230"/>
    <s v="AS"/>
    <x v="4"/>
    <x v="317"/>
    <x v="5"/>
  </r>
  <r>
    <n v="928577880"/>
    <s v="AS"/>
    <x v="4"/>
    <x v="317"/>
    <x v="5"/>
  </r>
  <r>
    <n v="931162063"/>
    <s v="AS"/>
    <x v="4"/>
    <x v="317"/>
    <x v="5"/>
  </r>
  <r>
    <n v="935219531"/>
    <s v="AS"/>
    <x v="4"/>
    <x v="317"/>
    <x v="5"/>
  </r>
  <r>
    <n v="993314072"/>
    <s v="AS"/>
    <x v="4"/>
    <x v="317"/>
    <x v="5"/>
  </r>
  <r>
    <n v="997843789"/>
    <s v="AS"/>
    <x v="4"/>
    <x v="317"/>
    <x v="5"/>
  </r>
  <r>
    <n v="927244853"/>
    <s v="ENK"/>
    <x v="4"/>
    <x v="317"/>
    <x v="5"/>
  </r>
  <r>
    <n v="927790335"/>
    <s v="ENK"/>
    <x v="4"/>
    <x v="317"/>
    <x v="5"/>
  </r>
  <r>
    <n v="928048713"/>
    <s v="ENK"/>
    <x v="4"/>
    <x v="317"/>
    <x v="5"/>
  </r>
  <r>
    <n v="929137779"/>
    <s v="ENK"/>
    <x v="4"/>
    <x v="317"/>
    <x v="5"/>
  </r>
  <r>
    <n v="929413261"/>
    <s v="ENK"/>
    <x v="4"/>
    <x v="317"/>
    <x v="5"/>
  </r>
  <r>
    <n v="934224213"/>
    <s v="ENK"/>
    <x v="4"/>
    <x v="317"/>
    <x v="5"/>
  </r>
  <r>
    <n v="969230798"/>
    <s v="ENK"/>
    <x v="4"/>
    <x v="317"/>
    <x v="5"/>
  </r>
  <r>
    <n v="913168054"/>
    <s v="FLI"/>
    <x v="4"/>
    <x v="317"/>
    <x v="5"/>
  </r>
  <r>
    <n v="914629918"/>
    <s v="FLI"/>
    <x v="4"/>
    <x v="317"/>
    <x v="5"/>
  </r>
  <r>
    <n v="932771381"/>
    <s v="KBO"/>
    <x v="4"/>
    <x v="317"/>
    <x v="5"/>
  </r>
  <r>
    <n v="934002717"/>
    <s v="KBO"/>
    <x v="4"/>
    <x v="317"/>
    <x v="5"/>
  </r>
  <r>
    <n v="934003144"/>
    <s v="KBO"/>
    <x v="4"/>
    <x v="317"/>
    <x v="5"/>
  </r>
  <r>
    <n v="934114760"/>
    <s v="KBO"/>
    <x v="4"/>
    <x v="317"/>
    <x v="5"/>
  </r>
  <r>
    <n v="920632912"/>
    <s v="AS"/>
    <x v="3"/>
    <x v="318"/>
    <x v="5"/>
  </r>
  <r>
    <n v="987958251"/>
    <s v="BA"/>
    <x v="3"/>
    <x v="318"/>
    <x v="5"/>
  </r>
  <r>
    <n v="969112396"/>
    <s v="ENK"/>
    <x v="3"/>
    <x v="318"/>
    <x v="5"/>
  </r>
  <r>
    <n v="969763540"/>
    <s v="ENK"/>
    <x v="3"/>
    <x v="318"/>
    <x v="5"/>
  </r>
  <r>
    <n v="971188839"/>
    <s v="ENK"/>
    <x v="3"/>
    <x v="318"/>
    <x v="5"/>
  </r>
  <r>
    <n v="934171977"/>
    <s v="KBO"/>
    <x v="3"/>
    <x v="318"/>
    <x v="5"/>
  </r>
  <r>
    <n v="934024249"/>
    <s v="ANNA"/>
    <x v="13"/>
    <x v="319"/>
    <x v="5"/>
  </r>
  <r>
    <n v="934638476"/>
    <s v="ANNA"/>
    <x v="13"/>
    <x v="319"/>
    <x v="5"/>
  </r>
  <r>
    <n v="921467362"/>
    <s v="AS"/>
    <x v="13"/>
    <x v="319"/>
    <x v="5"/>
  </r>
  <r>
    <n v="997137434"/>
    <s v="AS"/>
    <x v="13"/>
    <x v="319"/>
    <x v="5"/>
  </r>
  <r>
    <n v="869524522"/>
    <s v="ENK"/>
    <x v="13"/>
    <x v="319"/>
    <x v="5"/>
  </r>
  <r>
    <n v="931345214"/>
    <s v="ENK"/>
    <x v="13"/>
    <x v="319"/>
    <x v="5"/>
  </r>
  <r>
    <n v="969639130"/>
    <s v="ENK"/>
    <x v="13"/>
    <x v="319"/>
    <x v="5"/>
  </r>
  <r>
    <n v="980687988"/>
    <s v="ENK"/>
    <x v="13"/>
    <x v="319"/>
    <x v="5"/>
  </r>
  <r>
    <n v="921486103"/>
    <s v="AS"/>
    <x v="12"/>
    <x v="320"/>
    <x v="5"/>
  </r>
  <r>
    <n v="919773499"/>
    <s v="ENK"/>
    <x v="12"/>
    <x v="320"/>
    <x v="5"/>
  </r>
  <r>
    <n v="931741888"/>
    <s v="ENK"/>
    <x v="12"/>
    <x v="320"/>
    <x v="5"/>
  </r>
  <r>
    <n v="934450140"/>
    <s v="ENK"/>
    <x v="12"/>
    <x v="320"/>
    <x v="5"/>
  </r>
  <r>
    <n v="933993795"/>
    <s v="KBO"/>
    <x v="12"/>
    <x v="320"/>
    <x v="5"/>
  </r>
  <r>
    <n v="834384922"/>
    <s v="ANNA"/>
    <x v="8"/>
    <x v="321"/>
    <x v="5"/>
  </r>
  <r>
    <n v="834935732"/>
    <s v="ANNA"/>
    <x v="8"/>
    <x v="321"/>
    <x v="5"/>
  </r>
  <r>
    <n v="934415779"/>
    <s v="ANNA"/>
    <x v="8"/>
    <x v="321"/>
    <x v="5"/>
  </r>
  <r>
    <n v="934415825"/>
    <s v="ANNA"/>
    <x v="8"/>
    <x v="321"/>
    <x v="5"/>
  </r>
  <r>
    <n v="934535197"/>
    <s v="ANNA"/>
    <x v="8"/>
    <x v="321"/>
    <x v="5"/>
  </r>
  <r>
    <n v="934560345"/>
    <s v="ANNA"/>
    <x v="8"/>
    <x v="321"/>
    <x v="5"/>
  </r>
  <r>
    <n v="934610547"/>
    <s v="ANNA"/>
    <x v="8"/>
    <x v="321"/>
    <x v="5"/>
  </r>
  <r>
    <n v="934643518"/>
    <s v="ANNA"/>
    <x v="8"/>
    <x v="321"/>
    <x v="5"/>
  </r>
  <r>
    <n v="934644425"/>
    <s v="ANNA"/>
    <x v="8"/>
    <x v="321"/>
    <x v="5"/>
  </r>
  <r>
    <n v="934896912"/>
    <s v="ANNA"/>
    <x v="8"/>
    <x v="321"/>
    <x v="5"/>
  </r>
  <r>
    <n v="830213392"/>
    <s v="AS"/>
    <x v="8"/>
    <x v="321"/>
    <x v="5"/>
  </r>
  <r>
    <n v="918313591"/>
    <s v="AS"/>
    <x v="8"/>
    <x v="321"/>
    <x v="5"/>
  </r>
  <r>
    <n v="918399739"/>
    <s v="AS"/>
    <x v="8"/>
    <x v="321"/>
    <x v="5"/>
  </r>
  <r>
    <n v="928091309"/>
    <s v="AS"/>
    <x v="8"/>
    <x v="321"/>
    <x v="5"/>
  </r>
  <r>
    <n v="928156818"/>
    <s v="AS"/>
    <x v="8"/>
    <x v="321"/>
    <x v="5"/>
  </r>
  <r>
    <n v="928673081"/>
    <s v="AS"/>
    <x v="8"/>
    <x v="321"/>
    <x v="5"/>
  </r>
  <r>
    <n v="930803057"/>
    <s v="AS"/>
    <x v="8"/>
    <x v="321"/>
    <x v="5"/>
  </r>
  <r>
    <n v="931395548"/>
    <s v="AS"/>
    <x v="8"/>
    <x v="321"/>
    <x v="5"/>
  </r>
  <r>
    <n v="946050881"/>
    <s v="AS"/>
    <x v="8"/>
    <x v="321"/>
    <x v="5"/>
  </r>
  <r>
    <n v="994255843"/>
    <s v="AS"/>
    <x v="8"/>
    <x v="321"/>
    <x v="5"/>
  </r>
  <r>
    <n v="821491622"/>
    <s v="DA"/>
    <x v="8"/>
    <x v="321"/>
    <x v="5"/>
  </r>
  <r>
    <n v="925209619"/>
    <s v="DA"/>
    <x v="8"/>
    <x v="321"/>
    <x v="5"/>
  </r>
  <r>
    <n v="996519120"/>
    <s v="DA"/>
    <x v="8"/>
    <x v="321"/>
    <x v="5"/>
  </r>
  <r>
    <n v="922715734"/>
    <s v="ENK"/>
    <x v="8"/>
    <x v="321"/>
    <x v="5"/>
  </r>
  <r>
    <n v="925105406"/>
    <s v="ENK"/>
    <x v="8"/>
    <x v="321"/>
    <x v="5"/>
  </r>
  <r>
    <n v="925601004"/>
    <s v="ENK"/>
    <x v="8"/>
    <x v="321"/>
    <x v="5"/>
  </r>
  <r>
    <n v="925989614"/>
    <s v="ENK"/>
    <x v="8"/>
    <x v="321"/>
    <x v="5"/>
  </r>
  <r>
    <n v="927366479"/>
    <s v="ENK"/>
    <x v="8"/>
    <x v="321"/>
    <x v="5"/>
  </r>
  <r>
    <n v="931454889"/>
    <s v="ENK"/>
    <x v="8"/>
    <x v="321"/>
    <x v="5"/>
  </r>
  <r>
    <n v="931989251"/>
    <s v="ENK"/>
    <x v="8"/>
    <x v="321"/>
    <x v="5"/>
  </r>
  <r>
    <n v="932735229"/>
    <s v="ENK"/>
    <x v="8"/>
    <x v="321"/>
    <x v="5"/>
  </r>
  <r>
    <n v="934260422"/>
    <s v="ENK"/>
    <x v="8"/>
    <x v="321"/>
    <x v="5"/>
  </r>
  <r>
    <n v="935047307"/>
    <s v="ENK"/>
    <x v="8"/>
    <x v="321"/>
    <x v="5"/>
  </r>
  <r>
    <n v="935517249"/>
    <s v="ENK"/>
    <x v="8"/>
    <x v="321"/>
    <x v="5"/>
  </r>
  <r>
    <n v="935637090"/>
    <s v="ENK"/>
    <x v="8"/>
    <x v="321"/>
    <x v="5"/>
  </r>
  <r>
    <n v="962518923"/>
    <s v="ENK"/>
    <x v="8"/>
    <x v="321"/>
    <x v="5"/>
  </r>
  <r>
    <n v="969846217"/>
    <s v="ENK"/>
    <x v="8"/>
    <x v="321"/>
    <x v="5"/>
  </r>
  <r>
    <n v="974937174"/>
    <s v="ENK"/>
    <x v="8"/>
    <x v="321"/>
    <x v="5"/>
  </r>
  <r>
    <n v="991717978"/>
    <s v="ENK"/>
    <x v="8"/>
    <x v="321"/>
    <x v="5"/>
  </r>
  <r>
    <n v="995493403"/>
    <s v="ENK"/>
    <x v="8"/>
    <x v="321"/>
    <x v="5"/>
  </r>
  <r>
    <n v="915422403"/>
    <s v="FLI"/>
    <x v="8"/>
    <x v="321"/>
    <x v="5"/>
  </r>
  <r>
    <n v="922688265"/>
    <s v="FLI"/>
    <x v="8"/>
    <x v="321"/>
    <x v="5"/>
  </r>
  <r>
    <n v="971372850"/>
    <s v="FLI"/>
    <x v="8"/>
    <x v="321"/>
    <x v="5"/>
  </r>
  <r>
    <n v="971534672"/>
    <s v="FLI"/>
    <x v="8"/>
    <x v="321"/>
    <x v="5"/>
  </r>
  <r>
    <n v="930745413"/>
    <s v="KBO"/>
    <x v="8"/>
    <x v="321"/>
    <x v="5"/>
  </r>
  <r>
    <n v="931634569"/>
    <s v="KBO"/>
    <x v="8"/>
    <x v="321"/>
    <x v="5"/>
  </r>
  <r>
    <n v="932397307"/>
    <s v="KBO"/>
    <x v="8"/>
    <x v="321"/>
    <x v="5"/>
  </r>
  <r>
    <n v="933625087"/>
    <s v="KBO"/>
    <x v="8"/>
    <x v="321"/>
    <x v="5"/>
  </r>
  <r>
    <n v="934053443"/>
    <s v="KBO"/>
    <x v="8"/>
    <x v="321"/>
    <x v="5"/>
  </r>
  <r>
    <n v="926723200"/>
    <s v="ORGL"/>
    <x v="8"/>
    <x v="321"/>
    <x v="5"/>
  </r>
  <r>
    <n v="989071785"/>
    <s v="DA"/>
    <x v="6"/>
    <x v="322"/>
    <x v="5"/>
  </r>
  <r>
    <n v="922109982"/>
    <s v="ENK"/>
    <x v="3"/>
    <x v="323"/>
    <x v="5"/>
  </r>
  <r>
    <n v="923965521"/>
    <s v="ENK"/>
    <x v="3"/>
    <x v="323"/>
    <x v="5"/>
  </r>
  <r>
    <n v="929403533"/>
    <s v="ENK"/>
    <x v="3"/>
    <x v="323"/>
    <x v="5"/>
  </r>
  <r>
    <n v="834113732"/>
    <s v="ANNA"/>
    <x v="4"/>
    <x v="324"/>
    <x v="5"/>
  </r>
  <r>
    <n v="934071123"/>
    <s v="ANNA"/>
    <x v="4"/>
    <x v="324"/>
    <x v="5"/>
  </r>
  <r>
    <n v="934071158"/>
    <s v="ANNA"/>
    <x v="4"/>
    <x v="324"/>
    <x v="5"/>
  </r>
  <r>
    <n v="934136446"/>
    <s v="ANNA"/>
    <x v="4"/>
    <x v="324"/>
    <x v="5"/>
  </r>
  <r>
    <n v="934160274"/>
    <s v="ANNA"/>
    <x v="4"/>
    <x v="324"/>
    <x v="5"/>
  </r>
  <r>
    <n v="926627627"/>
    <s v="AS"/>
    <x v="4"/>
    <x v="324"/>
    <x v="5"/>
  </r>
  <r>
    <n v="832440132"/>
    <s v="ANNA"/>
    <x v="7"/>
    <x v="325"/>
    <x v="5"/>
  </r>
  <r>
    <n v="934500946"/>
    <s v="ANNA"/>
    <x v="7"/>
    <x v="325"/>
    <x v="5"/>
  </r>
  <r>
    <n v="934501071"/>
    <s v="ANNA"/>
    <x v="7"/>
    <x v="325"/>
    <x v="5"/>
  </r>
  <r>
    <n v="934501144"/>
    <s v="ANNA"/>
    <x v="7"/>
    <x v="325"/>
    <x v="5"/>
  </r>
  <r>
    <n v="934547217"/>
    <s v="ANNA"/>
    <x v="7"/>
    <x v="325"/>
    <x v="5"/>
  </r>
  <r>
    <n v="934547810"/>
    <s v="ANNA"/>
    <x v="7"/>
    <x v="325"/>
    <x v="5"/>
  </r>
  <r>
    <n v="934897102"/>
    <s v="ANNA"/>
    <x v="7"/>
    <x v="325"/>
    <x v="5"/>
  </r>
  <r>
    <n v="923948945"/>
    <s v="AS"/>
    <x v="7"/>
    <x v="325"/>
    <x v="5"/>
  </r>
  <r>
    <n v="926195972"/>
    <s v="AS"/>
    <x v="7"/>
    <x v="325"/>
    <x v="5"/>
  </r>
  <r>
    <n v="926861093"/>
    <s v="AS"/>
    <x v="7"/>
    <x v="325"/>
    <x v="5"/>
  </r>
  <r>
    <n v="990821720"/>
    <s v="AS"/>
    <x v="7"/>
    <x v="325"/>
    <x v="5"/>
  </r>
  <r>
    <n v="883350812"/>
    <s v="ENK"/>
    <x v="7"/>
    <x v="325"/>
    <x v="5"/>
  </r>
  <r>
    <n v="916828039"/>
    <s v="ENK"/>
    <x v="7"/>
    <x v="325"/>
    <x v="5"/>
  </r>
  <r>
    <n v="917213178"/>
    <s v="ENK"/>
    <x v="7"/>
    <x v="325"/>
    <x v="5"/>
  </r>
  <r>
    <n v="925020915"/>
    <s v="ENK"/>
    <x v="7"/>
    <x v="325"/>
    <x v="5"/>
  </r>
  <r>
    <n v="930701327"/>
    <s v="ENK"/>
    <x v="7"/>
    <x v="325"/>
    <x v="5"/>
  </r>
  <r>
    <n v="931503995"/>
    <s v="ENK"/>
    <x v="7"/>
    <x v="325"/>
    <x v="5"/>
  </r>
  <r>
    <n v="935679567"/>
    <s v="ENK"/>
    <x v="7"/>
    <x v="325"/>
    <x v="5"/>
  </r>
  <r>
    <n v="932296438"/>
    <s v="KBO"/>
    <x v="7"/>
    <x v="325"/>
    <x v="5"/>
  </r>
  <r>
    <n v="933960765"/>
    <s v="KBO"/>
    <x v="7"/>
    <x v="325"/>
    <x v="5"/>
  </r>
  <r>
    <n v="934058682"/>
    <s v="KBO"/>
    <x v="7"/>
    <x v="325"/>
    <x v="5"/>
  </r>
  <r>
    <n v="994411012"/>
    <s v="NUF"/>
    <x v="7"/>
    <x v="325"/>
    <x v="5"/>
  </r>
  <r>
    <n v="992002832"/>
    <s v="ENK"/>
    <x v="6"/>
    <x v="326"/>
    <x v="5"/>
  </r>
  <r>
    <n v="918507779"/>
    <s v="ENK"/>
    <x v="3"/>
    <x v="327"/>
    <x v="5"/>
  </r>
  <r>
    <n v="920483496"/>
    <s v="ENK"/>
    <x v="3"/>
    <x v="327"/>
    <x v="5"/>
  </r>
  <r>
    <n v="930960527"/>
    <s v="ENK"/>
    <x v="3"/>
    <x v="327"/>
    <x v="5"/>
  </r>
  <r>
    <n v="935591775"/>
    <s v="ENK"/>
    <x v="3"/>
    <x v="327"/>
    <x v="5"/>
  </r>
  <r>
    <n v="918847081"/>
    <s v="FLI"/>
    <x v="3"/>
    <x v="327"/>
    <x v="5"/>
  </r>
  <r>
    <n v="933268160"/>
    <s v="KBO"/>
    <x v="3"/>
    <x v="327"/>
    <x v="5"/>
  </r>
  <r>
    <n v="933683516"/>
    <s v="KBO"/>
    <x v="3"/>
    <x v="327"/>
    <x v="5"/>
  </r>
  <r>
    <n v="923056602"/>
    <s v="NUF"/>
    <x v="3"/>
    <x v="327"/>
    <x v="5"/>
  </r>
  <r>
    <n v="812382292"/>
    <s v="NUF"/>
    <x v="0"/>
    <x v="0"/>
    <x v="6"/>
  </r>
  <r>
    <n v="819693382"/>
    <s v="NUF"/>
    <x v="0"/>
    <x v="0"/>
    <x v="6"/>
  </r>
  <r>
    <n v="829262592"/>
    <s v="NUF"/>
    <x v="0"/>
    <x v="0"/>
    <x v="6"/>
  </r>
  <r>
    <n v="832127442"/>
    <s v="NUF"/>
    <x v="0"/>
    <x v="0"/>
    <x v="6"/>
  </r>
  <r>
    <n v="832367842"/>
    <s v="NUF"/>
    <x v="0"/>
    <x v="0"/>
    <x v="6"/>
  </r>
  <r>
    <n v="912518175"/>
    <s v="NUF"/>
    <x v="0"/>
    <x v="0"/>
    <x v="6"/>
  </r>
  <r>
    <n v="913510208"/>
    <s v="NUF"/>
    <x v="0"/>
    <x v="0"/>
    <x v="6"/>
  </r>
  <r>
    <n v="915363431"/>
    <s v="NUF"/>
    <x v="0"/>
    <x v="0"/>
    <x v="6"/>
  </r>
  <r>
    <n v="921458398"/>
    <s v="NUF"/>
    <x v="0"/>
    <x v="0"/>
    <x v="6"/>
  </r>
  <r>
    <n v="921534507"/>
    <s v="NUF"/>
    <x v="0"/>
    <x v="0"/>
    <x v="6"/>
  </r>
  <r>
    <n v="924754656"/>
    <s v="NUF"/>
    <x v="0"/>
    <x v="0"/>
    <x v="6"/>
  </r>
  <r>
    <n v="925828815"/>
    <s v="NUF"/>
    <x v="0"/>
    <x v="0"/>
    <x v="6"/>
  </r>
  <r>
    <n v="927794527"/>
    <s v="NUF"/>
    <x v="0"/>
    <x v="0"/>
    <x v="6"/>
  </r>
  <r>
    <n v="928486885"/>
    <s v="NUF"/>
    <x v="0"/>
    <x v="0"/>
    <x v="6"/>
  </r>
  <r>
    <n v="928643565"/>
    <s v="NUF"/>
    <x v="0"/>
    <x v="0"/>
    <x v="6"/>
  </r>
  <r>
    <n v="928996336"/>
    <s v="NUF"/>
    <x v="0"/>
    <x v="0"/>
    <x v="6"/>
  </r>
  <r>
    <n v="930002143"/>
    <s v="NUF"/>
    <x v="0"/>
    <x v="0"/>
    <x v="6"/>
  </r>
  <r>
    <n v="930356484"/>
    <s v="NUF"/>
    <x v="0"/>
    <x v="0"/>
    <x v="6"/>
  </r>
  <r>
    <n v="930671479"/>
    <s v="NUF"/>
    <x v="0"/>
    <x v="0"/>
    <x v="6"/>
  </r>
  <r>
    <n v="931441396"/>
    <s v="NUF"/>
    <x v="0"/>
    <x v="0"/>
    <x v="6"/>
  </r>
  <r>
    <n v="932433052"/>
    <s v="NUF"/>
    <x v="0"/>
    <x v="0"/>
    <x v="6"/>
  </r>
  <r>
    <n v="933191079"/>
    <s v="NUF"/>
    <x v="0"/>
    <x v="0"/>
    <x v="6"/>
  </r>
  <r>
    <n v="933271501"/>
    <s v="NUF"/>
    <x v="0"/>
    <x v="0"/>
    <x v="6"/>
  </r>
  <r>
    <n v="933403815"/>
    <s v="NUF"/>
    <x v="0"/>
    <x v="0"/>
    <x v="6"/>
  </r>
  <r>
    <n v="933602729"/>
    <s v="NUF"/>
    <x v="0"/>
    <x v="0"/>
    <x v="6"/>
  </r>
  <r>
    <n v="934207858"/>
    <s v="NUF"/>
    <x v="0"/>
    <x v="0"/>
    <x v="6"/>
  </r>
  <r>
    <n v="934317866"/>
    <s v="NUF"/>
    <x v="0"/>
    <x v="0"/>
    <x v="6"/>
  </r>
  <r>
    <n v="934808444"/>
    <s v="NUF"/>
    <x v="0"/>
    <x v="0"/>
    <x v="6"/>
  </r>
  <r>
    <n v="934808541"/>
    <s v="NUF"/>
    <x v="0"/>
    <x v="0"/>
    <x v="6"/>
  </r>
  <r>
    <n v="934910575"/>
    <s v="NUF"/>
    <x v="0"/>
    <x v="0"/>
    <x v="6"/>
  </r>
  <r>
    <n v="935615631"/>
    <s v="NUF"/>
    <x v="0"/>
    <x v="0"/>
    <x v="6"/>
  </r>
  <r>
    <n v="977552524"/>
    <s v="NUF"/>
    <x v="0"/>
    <x v="0"/>
    <x v="6"/>
  </r>
  <r>
    <n v="993906891"/>
    <s v="NUF"/>
    <x v="0"/>
    <x v="0"/>
    <x v="6"/>
  </r>
  <r>
    <n v="994242121"/>
    <s v="NUF"/>
    <x v="0"/>
    <x v="0"/>
    <x v="6"/>
  </r>
  <r>
    <n v="995344297"/>
    <s v="NUF"/>
    <x v="0"/>
    <x v="0"/>
    <x v="6"/>
  </r>
  <r>
    <n v="996347451"/>
    <s v="NUF"/>
    <x v="0"/>
    <x v="0"/>
    <x v="6"/>
  </r>
  <r>
    <n v="814016412"/>
    <s v="UTLA"/>
    <x v="0"/>
    <x v="0"/>
    <x v="6"/>
  </r>
  <r>
    <n v="825933832"/>
    <s v="UTLA"/>
    <x v="0"/>
    <x v="0"/>
    <x v="6"/>
  </r>
  <r>
    <n v="826769882"/>
    <s v="UTLA"/>
    <x v="0"/>
    <x v="0"/>
    <x v="6"/>
  </r>
  <r>
    <n v="826793392"/>
    <s v="UTLA"/>
    <x v="0"/>
    <x v="0"/>
    <x v="6"/>
  </r>
  <r>
    <n v="828162772"/>
    <s v="UTLA"/>
    <x v="0"/>
    <x v="0"/>
    <x v="6"/>
  </r>
  <r>
    <n v="830534342"/>
    <s v="UTLA"/>
    <x v="0"/>
    <x v="0"/>
    <x v="6"/>
  </r>
  <r>
    <n v="833446452"/>
    <s v="UTLA"/>
    <x v="0"/>
    <x v="0"/>
    <x v="6"/>
  </r>
  <r>
    <n v="835117472"/>
    <s v="UTLA"/>
    <x v="0"/>
    <x v="0"/>
    <x v="6"/>
  </r>
  <r>
    <n v="879948282"/>
    <s v="UTLA"/>
    <x v="0"/>
    <x v="0"/>
    <x v="6"/>
  </r>
  <r>
    <n v="888562532"/>
    <s v="UTLA"/>
    <x v="0"/>
    <x v="0"/>
    <x v="6"/>
  </r>
  <r>
    <n v="894242132"/>
    <s v="UTLA"/>
    <x v="0"/>
    <x v="0"/>
    <x v="6"/>
  </r>
  <r>
    <n v="912382354"/>
    <s v="UTLA"/>
    <x v="0"/>
    <x v="0"/>
    <x v="6"/>
  </r>
  <r>
    <n v="912518191"/>
    <s v="UTLA"/>
    <x v="0"/>
    <x v="0"/>
    <x v="6"/>
  </r>
  <r>
    <n v="913412451"/>
    <s v="UTLA"/>
    <x v="0"/>
    <x v="0"/>
    <x v="6"/>
  </r>
  <r>
    <n v="913510224"/>
    <s v="UTLA"/>
    <x v="0"/>
    <x v="0"/>
    <x v="6"/>
  </r>
  <r>
    <n v="914492297"/>
    <s v="UTLA"/>
    <x v="0"/>
    <x v="0"/>
    <x v="6"/>
  </r>
  <r>
    <n v="915326455"/>
    <s v="UTLA"/>
    <x v="0"/>
    <x v="0"/>
    <x v="6"/>
  </r>
  <r>
    <n v="915363466"/>
    <s v="UTLA"/>
    <x v="0"/>
    <x v="0"/>
    <x v="6"/>
  </r>
  <r>
    <n v="917401403"/>
    <s v="UTLA"/>
    <x v="0"/>
    <x v="0"/>
    <x v="6"/>
  </r>
  <r>
    <n v="919122021"/>
    <s v="UTLA"/>
    <x v="0"/>
    <x v="0"/>
    <x v="6"/>
  </r>
  <r>
    <n v="919737786"/>
    <s v="UTLA"/>
    <x v="0"/>
    <x v="0"/>
    <x v="6"/>
  </r>
  <r>
    <n v="920414087"/>
    <s v="UTLA"/>
    <x v="0"/>
    <x v="0"/>
    <x v="6"/>
  </r>
  <r>
    <n v="920435777"/>
    <s v="UTLA"/>
    <x v="0"/>
    <x v="0"/>
    <x v="6"/>
  </r>
  <r>
    <n v="921155425"/>
    <s v="UTLA"/>
    <x v="0"/>
    <x v="0"/>
    <x v="6"/>
  </r>
  <r>
    <n v="921345526"/>
    <s v="UTLA"/>
    <x v="0"/>
    <x v="0"/>
    <x v="6"/>
  </r>
  <r>
    <n v="921594445"/>
    <s v="UTLA"/>
    <x v="0"/>
    <x v="0"/>
    <x v="6"/>
  </r>
  <r>
    <n v="921632762"/>
    <s v="UTLA"/>
    <x v="0"/>
    <x v="0"/>
    <x v="6"/>
  </r>
  <r>
    <n v="921840004"/>
    <s v="UTLA"/>
    <x v="0"/>
    <x v="0"/>
    <x v="6"/>
  </r>
  <r>
    <n v="922018707"/>
    <s v="UTLA"/>
    <x v="0"/>
    <x v="0"/>
    <x v="6"/>
  </r>
  <r>
    <n v="922749396"/>
    <s v="UTLA"/>
    <x v="0"/>
    <x v="0"/>
    <x v="6"/>
  </r>
  <r>
    <n v="923749330"/>
    <s v="UTLA"/>
    <x v="0"/>
    <x v="0"/>
    <x v="6"/>
  </r>
  <r>
    <n v="924835427"/>
    <s v="UTLA"/>
    <x v="0"/>
    <x v="0"/>
    <x v="6"/>
  </r>
  <r>
    <n v="925964921"/>
    <s v="UTLA"/>
    <x v="0"/>
    <x v="0"/>
    <x v="6"/>
  </r>
  <r>
    <n v="927712555"/>
    <s v="UTLA"/>
    <x v="0"/>
    <x v="0"/>
    <x v="6"/>
  </r>
  <r>
    <n v="927809303"/>
    <s v="UTLA"/>
    <x v="0"/>
    <x v="0"/>
    <x v="6"/>
  </r>
  <r>
    <n v="928227219"/>
    <s v="UTLA"/>
    <x v="0"/>
    <x v="0"/>
    <x v="6"/>
  </r>
  <r>
    <n v="928562905"/>
    <s v="UTLA"/>
    <x v="0"/>
    <x v="0"/>
    <x v="6"/>
  </r>
  <r>
    <n v="928736431"/>
    <s v="UTLA"/>
    <x v="0"/>
    <x v="0"/>
    <x v="6"/>
  </r>
  <r>
    <n v="928781267"/>
    <s v="UTLA"/>
    <x v="0"/>
    <x v="0"/>
    <x v="6"/>
  </r>
  <r>
    <n v="928793532"/>
    <s v="UTLA"/>
    <x v="0"/>
    <x v="0"/>
    <x v="6"/>
  </r>
  <r>
    <n v="929079302"/>
    <s v="UTLA"/>
    <x v="0"/>
    <x v="0"/>
    <x v="6"/>
  </r>
  <r>
    <n v="929360257"/>
    <s v="UTLA"/>
    <x v="0"/>
    <x v="0"/>
    <x v="6"/>
  </r>
  <r>
    <n v="929360583"/>
    <s v="UTLA"/>
    <x v="0"/>
    <x v="0"/>
    <x v="6"/>
  </r>
  <r>
    <n v="929533348"/>
    <s v="UTLA"/>
    <x v="0"/>
    <x v="0"/>
    <x v="6"/>
  </r>
  <r>
    <n v="929674111"/>
    <s v="UTLA"/>
    <x v="0"/>
    <x v="0"/>
    <x v="6"/>
  </r>
  <r>
    <n v="929985583"/>
    <s v="UTLA"/>
    <x v="0"/>
    <x v="0"/>
    <x v="6"/>
  </r>
  <r>
    <n v="930046531"/>
    <s v="UTLA"/>
    <x v="0"/>
    <x v="0"/>
    <x v="6"/>
  </r>
  <r>
    <n v="930241547"/>
    <s v="UTLA"/>
    <x v="0"/>
    <x v="0"/>
    <x v="6"/>
  </r>
  <r>
    <n v="930287210"/>
    <s v="UTLA"/>
    <x v="0"/>
    <x v="0"/>
    <x v="6"/>
  </r>
  <r>
    <n v="930860824"/>
    <s v="UTLA"/>
    <x v="0"/>
    <x v="0"/>
    <x v="6"/>
  </r>
  <r>
    <n v="931081055"/>
    <s v="UTLA"/>
    <x v="0"/>
    <x v="0"/>
    <x v="6"/>
  </r>
  <r>
    <n v="931081276"/>
    <s v="UTLA"/>
    <x v="0"/>
    <x v="0"/>
    <x v="6"/>
  </r>
  <r>
    <n v="931558730"/>
    <s v="UTLA"/>
    <x v="0"/>
    <x v="0"/>
    <x v="6"/>
  </r>
  <r>
    <n v="931761463"/>
    <s v="UTLA"/>
    <x v="0"/>
    <x v="0"/>
    <x v="6"/>
  </r>
  <r>
    <n v="931950126"/>
    <s v="UTLA"/>
    <x v="0"/>
    <x v="0"/>
    <x v="6"/>
  </r>
  <r>
    <n v="932003708"/>
    <s v="UTLA"/>
    <x v="0"/>
    <x v="0"/>
    <x v="6"/>
  </r>
  <r>
    <n v="932206757"/>
    <s v="UTLA"/>
    <x v="0"/>
    <x v="0"/>
    <x v="6"/>
  </r>
  <r>
    <n v="932216191"/>
    <s v="UTLA"/>
    <x v="0"/>
    <x v="0"/>
    <x v="6"/>
  </r>
  <r>
    <n v="932446634"/>
    <s v="UTLA"/>
    <x v="0"/>
    <x v="0"/>
    <x v="6"/>
  </r>
  <r>
    <n v="932494302"/>
    <s v="UTLA"/>
    <x v="0"/>
    <x v="0"/>
    <x v="6"/>
  </r>
  <r>
    <n v="932774976"/>
    <s v="UTLA"/>
    <x v="0"/>
    <x v="0"/>
    <x v="6"/>
  </r>
  <r>
    <n v="932782693"/>
    <s v="UTLA"/>
    <x v="0"/>
    <x v="0"/>
    <x v="6"/>
  </r>
  <r>
    <n v="932957787"/>
    <s v="UTLA"/>
    <x v="0"/>
    <x v="0"/>
    <x v="6"/>
  </r>
  <r>
    <n v="933160831"/>
    <s v="UTLA"/>
    <x v="0"/>
    <x v="0"/>
    <x v="6"/>
  </r>
  <r>
    <n v="933268365"/>
    <s v="UTLA"/>
    <x v="0"/>
    <x v="0"/>
    <x v="6"/>
  </r>
  <r>
    <n v="933362132"/>
    <s v="UTLA"/>
    <x v="0"/>
    <x v="0"/>
    <x v="6"/>
  </r>
  <r>
    <n v="933416399"/>
    <s v="UTLA"/>
    <x v="0"/>
    <x v="0"/>
    <x v="6"/>
  </r>
  <r>
    <n v="933477118"/>
    <s v="UTLA"/>
    <x v="0"/>
    <x v="0"/>
    <x v="6"/>
  </r>
  <r>
    <n v="933611914"/>
    <s v="UTLA"/>
    <x v="0"/>
    <x v="0"/>
    <x v="6"/>
  </r>
  <r>
    <n v="933912000"/>
    <s v="UTLA"/>
    <x v="0"/>
    <x v="0"/>
    <x v="6"/>
  </r>
  <r>
    <n v="934127129"/>
    <s v="UTLA"/>
    <x v="0"/>
    <x v="0"/>
    <x v="6"/>
  </r>
  <r>
    <n v="934140303"/>
    <s v="UTLA"/>
    <x v="0"/>
    <x v="0"/>
    <x v="6"/>
  </r>
  <r>
    <n v="934173171"/>
    <s v="UTLA"/>
    <x v="0"/>
    <x v="0"/>
    <x v="6"/>
  </r>
  <r>
    <n v="934275020"/>
    <s v="UTLA"/>
    <x v="0"/>
    <x v="0"/>
    <x v="6"/>
  </r>
  <r>
    <n v="934275322"/>
    <s v="UTLA"/>
    <x v="0"/>
    <x v="0"/>
    <x v="6"/>
  </r>
  <r>
    <n v="934276329"/>
    <s v="UTLA"/>
    <x v="0"/>
    <x v="0"/>
    <x v="6"/>
  </r>
  <r>
    <n v="934293665"/>
    <s v="UTLA"/>
    <x v="0"/>
    <x v="0"/>
    <x v="6"/>
  </r>
  <r>
    <n v="934293886"/>
    <s v="UTLA"/>
    <x v="0"/>
    <x v="0"/>
    <x v="6"/>
  </r>
  <r>
    <n v="934331923"/>
    <s v="UTLA"/>
    <x v="0"/>
    <x v="0"/>
    <x v="6"/>
  </r>
  <r>
    <n v="934333233"/>
    <s v="UTLA"/>
    <x v="0"/>
    <x v="0"/>
    <x v="6"/>
  </r>
  <r>
    <n v="934373790"/>
    <s v="UTLA"/>
    <x v="0"/>
    <x v="0"/>
    <x v="6"/>
  </r>
  <r>
    <n v="934431464"/>
    <s v="UTLA"/>
    <x v="0"/>
    <x v="0"/>
    <x v="6"/>
  </r>
  <r>
    <n v="934673697"/>
    <s v="UTLA"/>
    <x v="0"/>
    <x v="0"/>
    <x v="6"/>
  </r>
  <r>
    <n v="934895630"/>
    <s v="UTLA"/>
    <x v="0"/>
    <x v="0"/>
    <x v="6"/>
  </r>
  <r>
    <n v="934984803"/>
    <s v="UTLA"/>
    <x v="0"/>
    <x v="0"/>
    <x v="6"/>
  </r>
  <r>
    <n v="935021510"/>
    <s v="UTLA"/>
    <x v="0"/>
    <x v="0"/>
    <x v="6"/>
  </r>
  <r>
    <n v="935194466"/>
    <s v="UTLA"/>
    <x v="0"/>
    <x v="0"/>
    <x v="6"/>
  </r>
  <r>
    <n v="935257913"/>
    <s v="UTLA"/>
    <x v="0"/>
    <x v="0"/>
    <x v="6"/>
  </r>
  <r>
    <n v="935350131"/>
    <s v="UTLA"/>
    <x v="0"/>
    <x v="0"/>
    <x v="6"/>
  </r>
  <r>
    <n v="935652499"/>
    <s v="UTLA"/>
    <x v="0"/>
    <x v="0"/>
    <x v="6"/>
  </r>
  <r>
    <n v="977552540"/>
    <s v="UTLA"/>
    <x v="0"/>
    <x v="0"/>
    <x v="6"/>
  </r>
  <r>
    <n v="987450169"/>
    <s v="UTLA"/>
    <x v="0"/>
    <x v="0"/>
    <x v="6"/>
  </r>
  <r>
    <n v="987802294"/>
    <s v="UTLA"/>
    <x v="0"/>
    <x v="0"/>
    <x v="6"/>
  </r>
  <r>
    <n v="988226823"/>
    <s v="UTLA"/>
    <x v="0"/>
    <x v="0"/>
    <x v="6"/>
  </r>
  <r>
    <n v="988550922"/>
    <s v="UTLA"/>
    <x v="0"/>
    <x v="0"/>
    <x v="6"/>
  </r>
  <r>
    <n v="989470612"/>
    <s v="UTLA"/>
    <x v="0"/>
    <x v="0"/>
    <x v="6"/>
  </r>
  <r>
    <n v="991193871"/>
    <s v="UTLA"/>
    <x v="0"/>
    <x v="0"/>
    <x v="6"/>
  </r>
  <r>
    <n v="992383135"/>
    <s v="UTLA"/>
    <x v="0"/>
    <x v="0"/>
    <x v="6"/>
  </r>
  <r>
    <n v="993906964"/>
    <s v="UTLA"/>
    <x v="0"/>
    <x v="0"/>
    <x v="6"/>
  </r>
  <r>
    <n v="994008366"/>
    <s v="UTLA"/>
    <x v="0"/>
    <x v="0"/>
    <x v="6"/>
  </r>
  <r>
    <n v="994825348"/>
    <s v="UTLA"/>
    <x v="0"/>
    <x v="0"/>
    <x v="6"/>
  </r>
  <r>
    <n v="994856103"/>
    <s v="UTLA"/>
    <x v="0"/>
    <x v="0"/>
    <x v="6"/>
  </r>
  <r>
    <n v="994887947"/>
    <s v="UTLA"/>
    <x v="0"/>
    <x v="0"/>
    <x v="6"/>
  </r>
  <r>
    <n v="995344351"/>
    <s v="UTLA"/>
    <x v="0"/>
    <x v="0"/>
    <x v="6"/>
  </r>
  <r>
    <n v="995607522"/>
    <s v="UTLA"/>
    <x v="0"/>
    <x v="0"/>
    <x v="6"/>
  </r>
  <r>
    <n v="995714922"/>
    <s v="UTLA"/>
    <x v="0"/>
    <x v="0"/>
    <x v="6"/>
  </r>
  <r>
    <n v="995839180"/>
    <s v="UTLA"/>
    <x v="0"/>
    <x v="0"/>
    <x v="6"/>
  </r>
  <r>
    <n v="996180476"/>
    <s v="UTLA"/>
    <x v="0"/>
    <x v="0"/>
    <x v="6"/>
  </r>
  <r>
    <n v="996347486"/>
    <s v="UTLA"/>
    <x v="0"/>
    <x v="0"/>
    <x v="6"/>
  </r>
  <r>
    <n v="998516978"/>
    <s v="UTLA"/>
    <x v="0"/>
    <x v="0"/>
    <x v="6"/>
  </r>
  <r>
    <n v="934089219"/>
    <s v="ANNA"/>
    <x v="1"/>
    <x v="1"/>
    <x v="6"/>
  </r>
  <r>
    <n v="929672275"/>
    <s v="AS"/>
    <x v="1"/>
    <x v="1"/>
    <x v="6"/>
  </r>
  <r>
    <n v="934311248"/>
    <s v="AS"/>
    <x v="1"/>
    <x v="1"/>
    <x v="6"/>
  </r>
  <r>
    <n v="969645890"/>
    <s v="ENK"/>
    <x v="1"/>
    <x v="1"/>
    <x v="6"/>
  </r>
  <r>
    <n v="993824062"/>
    <s v="FLI"/>
    <x v="1"/>
    <x v="1"/>
    <x v="6"/>
  </r>
  <r>
    <n v="933397149"/>
    <s v="KBO"/>
    <x v="1"/>
    <x v="1"/>
    <x v="6"/>
  </r>
  <r>
    <n v="831953942"/>
    <s v="AS"/>
    <x v="2"/>
    <x v="2"/>
    <x v="6"/>
  </r>
  <r>
    <n v="920681662"/>
    <s v="AS"/>
    <x v="2"/>
    <x v="2"/>
    <x v="6"/>
  </r>
  <r>
    <n v="930638730"/>
    <s v="AS"/>
    <x v="2"/>
    <x v="2"/>
    <x v="6"/>
  </r>
  <r>
    <n v="930781118"/>
    <s v="AS"/>
    <x v="2"/>
    <x v="2"/>
    <x v="6"/>
  </r>
  <r>
    <n v="930874329"/>
    <s v="AS"/>
    <x v="2"/>
    <x v="2"/>
    <x v="6"/>
  </r>
  <r>
    <n v="930916544"/>
    <s v="AS"/>
    <x v="2"/>
    <x v="2"/>
    <x v="6"/>
  </r>
  <r>
    <n v="931239007"/>
    <s v="AS"/>
    <x v="2"/>
    <x v="2"/>
    <x v="6"/>
  </r>
  <r>
    <n v="931576631"/>
    <s v="AS"/>
    <x v="2"/>
    <x v="2"/>
    <x v="6"/>
  </r>
  <r>
    <n v="933639142"/>
    <s v="AS"/>
    <x v="2"/>
    <x v="2"/>
    <x v="6"/>
  </r>
  <r>
    <n v="935019737"/>
    <s v="AS"/>
    <x v="2"/>
    <x v="2"/>
    <x v="6"/>
  </r>
  <r>
    <n v="935225558"/>
    <s v="AS"/>
    <x v="2"/>
    <x v="2"/>
    <x v="6"/>
  </r>
  <r>
    <n v="974684098"/>
    <s v="AS"/>
    <x v="2"/>
    <x v="2"/>
    <x v="6"/>
  </r>
  <r>
    <n v="982925649"/>
    <s v="AS"/>
    <x v="2"/>
    <x v="2"/>
    <x v="6"/>
  </r>
  <r>
    <n v="997151577"/>
    <s v="AS"/>
    <x v="2"/>
    <x v="2"/>
    <x v="6"/>
  </r>
  <r>
    <n v="981603664"/>
    <s v="DA"/>
    <x v="2"/>
    <x v="2"/>
    <x v="6"/>
  </r>
  <r>
    <n v="928793389"/>
    <s v="ENK"/>
    <x v="2"/>
    <x v="2"/>
    <x v="6"/>
  </r>
  <r>
    <n v="932444917"/>
    <s v="ENK"/>
    <x v="2"/>
    <x v="2"/>
    <x v="6"/>
  </r>
  <r>
    <n v="816193842"/>
    <s v="FLI"/>
    <x v="2"/>
    <x v="2"/>
    <x v="6"/>
  </r>
  <r>
    <n v="934422708"/>
    <s v="KBO"/>
    <x v="2"/>
    <x v="2"/>
    <x v="6"/>
  </r>
  <r>
    <n v="931007262"/>
    <s v="AS"/>
    <x v="3"/>
    <x v="3"/>
    <x v="6"/>
  </r>
  <r>
    <n v="926861794"/>
    <s v="AS"/>
    <x v="4"/>
    <x v="4"/>
    <x v="6"/>
  </r>
  <r>
    <n v="825963022"/>
    <s v="ENK"/>
    <x v="4"/>
    <x v="4"/>
    <x v="6"/>
  </r>
  <r>
    <n v="916201869"/>
    <s v="ENK"/>
    <x v="4"/>
    <x v="4"/>
    <x v="6"/>
  </r>
  <r>
    <n v="923335668"/>
    <s v="ENK"/>
    <x v="4"/>
    <x v="4"/>
    <x v="6"/>
  </r>
  <r>
    <n v="925753831"/>
    <s v="ENK"/>
    <x v="4"/>
    <x v="4"/>
    <x v="6"/>
  </r>
  <r>
    <n v="926004921"/>
    <s v="ENK"/>
    <x v="4"/>
    <x v="4"/>
    <x v="6"/>
  </r>
  <r>
    <n v="926945939"/>
    <s v="ENK"/>
    <x v="4"/>
    <x v="4"/>
    <x v="6"/>
  </r>
  <r>
    <n v="929868846"/>
    <s v="ENK"/>
    <x v="4"/>
    <x v="4"/>
    <x v="6"/>
  </r>
  <r>
    <n v="935455065"/>
    <s v="ENK"/>
    <x v="4"/>
    <x v="4"/>
    <x v="6"/>
  </r>
  <r>
    <n v="958995636"/>
    <s v="ENK"/>
    <x v="4"/>
    <x v="4"/>
    <x v="6"/>
  </r>
  <r>
    <n v="969163497"/>
    <s v="ENK"/>
    <x v="4"/>
    <x v="4"/>
    <x v="6"/>
  </r>
  <r>
    <n v="832868612"/>
    <s v="KBO"/>
    <x v="4"/>
    <x v="4"/>
    <x v="6"/>
  </r>
  <r>
    <n v="932264617"/>
    <s v="KBO"/>
    <x v="4"/>
    <x v="4"/>
    <x v="6"/>
  </r>
  <r>
    <n v="933306291"/>
    <s v="KBO"/>
    <x v="4"/>
    <x v="4"/>
    <x v="6"/>
  </r>
  <r>
    <n v="933402363"/>
    <s v="KBO"/>
    <x v="4"/>
    <x v="4"/>
    <x v="6"/>
  </r>
  <r>
    <n v="933504271"/>
    <s v="KBO"/>
    <x v="4"/>
    <x v="4"/>
    <x v="6"/>
  </r>
  <r>
    <n v="933542610"/>
    <s v="KBO"/>
    <x v="4"/>
    <x v="4"/>
    <x v="6"/>
  </r>
  <r>
    <n v="934232852"/>
    <s v="KBO"/>
    <x v="4"/>
    <x v="4"/>
    <x v="6"/>
  </r>
  <r>
    <n v="934272293"/>
    <s v="KBO"/>
    <x v="4"/>
    <x v="4"/>
    <x v="6"/>
  </r>
  <r>
    <n v="934442822"/>
    <s v="KBO"/>
    <x v="4"/>
    <x v="4"/>
    <x v="6"/>
  </r>
  <r>
    <n v="934384830"/>
    <s v="ANNA"/>
    <x v="1"/>
    <x v="5"/>
    <x v="6"/>
  </r>
  <r>
    <n v="934531493"/>
    <s v="ANNA"/>
    <x v="1"/>
    <x v="5"/>
    <x v="6"/>
  </r>
  <r>
    <n v="830831932"/>
    <s v="ENK"/>
    <x v="1"/>
    <x v="5"/>
    <x v="6"/>
  </r>
  <r>
    <n v="931151126"/>
    <s v="ENK"/>
    <x v="1"/>
    <x v="5"/>
    <x v="6"/>
  </r>
  <r>
    <n v="995873923"/>
    <s v="FLI"/>
    <x v="1"/>
    <x v="5"/>
    <x v="6"/>
  </r>
  <r>
    <n v="929432215"/>
    <s v="ENK"/>
    <x v="5"/>
    <x v="6"/>
    <x v="6"/>
  </r>
  <r>
    <n v="996842282"/>
    <s v="ENK"/>
    <x v="5"/>
    <x v="6"/>
    <x v="6"/>
  </r>
  <r>
    <n v="934456130"/>
    <s v="ANNA"/>
    <x v="6"/>
    <x v="7"/>
    <x v="6"/>
  </r>
  <r>
    <n v="935550564"/>
    <s v="ANNA"/>
    <x v="6"/>
    <x v="7"/>
    <x v="6"/>
  </r>
  <r>
    <n v="924266554"/>
    <s v="ANS"/>
    <x v="6"/>
    <x v="7"/>
    <x v="6"/>
  </r>
  <r>
    <n v="911575434"/>
    <s v="AS"/>
    <x v="6"/>
    <x v="7"/>
    <x v="6"/>
  </r>
  <r>
    <n v="928050890"/>
    <s v="AS"/>
    <x v="6"/>
    <x v="7"/>
    <x v="6"/>
  </r>
  <r>
    <n v="934749154"/>
    <s v="AS"/>
    <x v="6"/>
    <x v="7"/>
    <x v="6"/>
  </r>
  <r>
    <n v="935277922"/>
    <s v="AS"/>
    <x v="6"/>
    <x v="7"/>
    <x v="6"/>
  </r>
  <r>
    <n v="976047818"/>
    <s v="AS"/>
    <x v="6"/>
    <x v="7"/>
    <x v="6"/>
  </r>
  <r>
    <n v="835510042"/>
    <s v="ENK"/>
    <x v="6"/>
    <x v="7"/>
    <x v="6"/>
  </r>
  <r>
    <n v="922922632"/>
    <s v="ENK"/>
    <x v="6"/>
    <x v="7"/>
    <x v="6"/>
  </r>
  <r>
    <n v="923966145"/>
    <s v="ENK"/>
    <x v="6"/>
    <x v="7"/>
    <x v="6"/>
  </r>
  <r>
    <n v="923993053"/>
    <s v="ENK"/>
    <x v="6"/>
    <x v="7"/>
    <x v="6"/>
  </r>
  <r>
    <n v="924030984"/>
    <s v="ENK"/>
    <x v="6"/>
    <x v="7"/>
    <x v="6"/>
  </r>
  <r>
    <n v="925165964"/>
    <s v="ENK"/>
    <x v="6"/>
    <x v="7"/>
    <x v="6"/>
  </r>
  <r>
    <n v="929491297"/>
    <s v="ENK"/>
    <x v="6"/>
    <x v="7"/>
    <x v="6"/>
  </r>
  <r>
    <n v="929627083"/>
    <s v="ENK"/>
    <x v="6"/>
    <x v="7"/>
    <x v="6"/>
  </r>
  <r>
    <n v="932082888"/>
    <s v="ENK"/>
    <x v="6"/>
    <x v="7"/>
    <x v="6"/>
  </r>
  <r>
    <n v="933311082"/>
    <s v="ENK"/>
    <x v="6"/>
    <x v="7"/>
    <x v="6"/>
  </r>
  <r>
    <n v="935047412"/>
    <s v="ENK"/>
    <x v="6"/>
    <x v="7"/>
    <x v="6"/>
  </r>
  <r>
    <n v="935288398"/>
    <s v="ENK"/>
    <x v="6"/>
    <x v="7"/>
    <x v="6"/>
  </r>
  <r>
    <n v="986344179"/>
    <s v="ENK"/>
    <x v="6"/>
    <x v="7"/>
    <x v="6"/>
  </r>
  <r>
    <n v="996224643"/>
    <s v="ENK"/>
    <x v="6"/>
    <x v="7"/>
    <x v="6"/>
  </r>
  <r>
    <n v="930588792"/>
    <s v="ESEK"/>
    <x v="6"/>
    <x v="7"/>
    <x v="6"/>
  </r>
  <r>
    <n v="813179652"/>
    <s v="FLI"/>
    <x v="6"/>
    <x v="7"/>
    <x v="6"/>
  </r>
  <r>
    <n v="921253915"/>
    <s v="FLI"/>
    <x v="6"/>
    <x v="7"/>
    <x v="6"/>
  </r>
  <r>
    <n v="971565934"/>
    <s v="FLI"/>
    <x v="6"/>
    <x v="7"/>
    <x v="6"/>
  </r>
  <r>
    <n v="929370066"/>
    <s v="KBO"/>
    <x v="6"/>
    <x v="7"/>
    <x v="6"/>
  </r>
  <r>
    <n v="932537427"/>
    <s v="KBO"/>
    <x v="6"/>
    <x v="7"/>
    <x v="6"/>
  </r>
  <r>
    <n v="932924064"/>
    <s v="KBO"/>
    <x v="6"/>
    <x v="7"/>
    <x v="6"/>
  </r>
  <r>
    <n v="933491994"/>
    <s v="KBO"/>
    <x v="6"/>
    <x v="7"/>
    <x v="6"/>
  </r>
  <r>
    <n v="933557987"/>
    <s v="KBO"/>
    <x v="6"/>
    <x v="7"/>
    <x v="6"/>
  </r>
  <r>
    <n v="934547829"/>
    <s v="KBO"/>
    <x v="6"/>
    <x v="7"/>
    <x v="6"/>
  </r>
  <r>
    <n v="934626672"/>
    <s v="KBO"/>
    <x v="6"/>
    <x v="7"/>
    <x v="6"/>
  </r>
  <r>
    <n v="934634543"/>
    <s v="KBO"/>
    <x v="6"/>
    <x v="7"/>
    <x v="6"/>
  </r>
  <r>
    <n v="834534142"/>
    <s v="ANNA"/>
    <x v="7"/>
    <x v="8"/>
    <x v="6"/>
  </r>
  <r>
    <n v="932176122"/>
    <s v="ANNA"/>
    <x v="7"/>
    <x v="8"/>
    <x v="6"/>
  </r>
  <r>
    <n v="934533658"/>
    <s v="ANNA"/>
    <x v="7"/>
    <x v="8"/>
    <x v="6"/>
  </r>
  <r>
    <n v="934533801"/>
    <s v="ANNA"/>
    <x v="7"/>
    <x v="8"/>
    <x v="6"/>
  </r>
  <r>
    <n v="934540409"/>
    <s v="ANNA"/>
    <x v="7"/>
    <x v="8"/>
    <x v="6"/>
  </r>
  <r>
    <n v="934879414"/>
    <s v="ANNA"/>
    <x v="7"/>
    <x v="8"/>
    <x v="6"/>
  </r>
  <r>
    <n v="934879988"/>
    <s v="ANNA"/>
    <x v="7"/>
    <x v="8"/>
    <x v="6"/>
  </r>
  <r>
    <n v="975611361"/>
    <s v="ANNA"/>
    <x v="7"/>
    <x v="8"/>
    <x v="6"/>
  </r>
  <r>
    <n v="827780952"/>
    <s v="AS"/>
    <x v="7"/>
    <x v="8"/>
    <x v="6"/>
  </r>
  <r>
    <n v="879956382"/>
    <s v="AS"/>
    <x v="7"/>
    <x v="8"/>
    <x v="6"/>
  </r>
  <r>
    <n v="912376923"/>
    <s v="AS"/>
    <x v="7"/>
    <x v="8"/>
    <x v="6"/>
  </r>
  <r>
    <n v="915275923"/>
    <s v="AS"/>
    <x v="7"/>
    <x v="8"/>
    <x v="6"/>
  </r>
  <r>
    <n v="916499191"/>
    <s v="AS"/>
    <x v="7"/>
    <x v="8"/>
    <x v="6"/>
  </r>
  <r>
    <n v="918879080"/>
    <s v="AS"/>
    <x v="7"/>
    <x v="8"/>
    <x v="6"/>
  </r>
  <r>
    <n v="919085673"/>
    <s v="AS"/>
    <x v="7"/>
    <x v="8"/>
    <x v="6"/>
  </r>
  <r>
    <n v="921534914"/>
    <s v="AS"/>
    <x v="7"/>
    <x v="8"/>
    <x v="6"/>
  </r>
  <r>
    <n v="921575580"/>
    <s v="AS"/>
    <x v="7"/>
    <x v="8"/>
    <x v="6"/>
  </r>
  <r>
    <n v="922321531"/>
    <s v="AS"/>
    <x v="7"/>
    <x v="8"/>
    <x v="6"/>
  </r>
  <r>
    <n v="923387730"/>
    <s v="AS"/>
    <x v="7"/>
    <x v="8"/>
    <x v="6"/>
  </r>
  <r>
    <n v="924734973"/>
    <s v="AS"/>
    <x v="7"/>
    <x v="8"/>
    <x v="6"/>
  </r>
  <r>
    <n v="925207969"/>
    <s v="AS"/>
    <x v="7"/>
    <x v="8"/>
    <x v="6"/>
  </r>
  <r>
    <n v="925627720"/>
    <s v="AS"/>
    <x v="7"/>
    <x v="8"/>
    <x v="6"/>
  </r>
  <r>
    <n v="925700649"/>
    <s v="AS"/>
    <x v="7"/>
    <x v="8"/>
    <x v="6"/>
  </r>
  <r>
    <n v="925729515"/>
    <s v="AS"/>
    <x v="7"/>
    <x v="8"/>
    <x v="6"/>
  </r>
  <r>
    <n v="926561170"/>
    <s v="AS"/>
    <x v="7"/>
    <x v="8"/>
    <x v="6"/>
  </r>
  <r>
    <n v="926862200"/>
    <s v="AS"/>
    <x v="7"/>
    <x v="8"/>
    <x v="6"/>
  </r>
  <r>
    <n v="927226758"/>
    <s v="AS"/>
    <x v="7"/>
    <x v="8"/>
    <x v="6"/>
  </r>
  <r>
    <n v="927859556"/>
    <s v="AS"/>
    <x v="7"/>
    <x v="8"/>
    <x v="6"/>
  </r>
  <r>
    <n v="928272761"/>
    <s v="AS"/>
    <x v="7"/>
    <x v="8"/>
    <x v="6"/>
  </r>
  <r>
    <n v="928807274"/>
    <s v="AS"/>
    <x v="7"/>
    <x v="8"/>
    <x v="6"/>
  </r>
  <r>
    <n v="929215788"/>
    <s v="AS"/>
    <x v="7"/>
    <x v="8"/>
    <x v="6"/>
  </r>
  <r>
    <n v="929456068"/>
    <s v="AS"/>
    <x v="7"/>
    <x v="8"/>
    <x v="6"/>
  </r>
  <r>
    <n v="929616464"/>
    <s v="AS"/>
    <x v="7"/>
    <x v="8"/>
    <x v="6"/>
  </r>
  <r>
    <n v="929616472"/>
    <s v="AS"/>
    <x v="7"/>
    <x v="8"/>
    <x v="6"/>
  </r>
  <r>
    <n v="930076902"/>
    <s v="AS"/>
    <x v="7"/>
    <x v="8"/>
    <x v="6"/>
  </r>
  <r>
    <n v="930686336"/>
    <s v="AS"/>
    <x v="7"/>
    <x v="8"/>
    <x v="6"/>
  </r>
  <r>
    <n v="931069780"/>
    <s v="AS"/>
    <x v="7"/>
    <x v="8"/>
    <x v="6"/>
  </r>
  <r>
    <n v="934223128"/>
    <s v="AS"/>
    <x v="7"/>
    <x v="8"/>
    <x v="6"/>
  </r>
  <r>
    <n v="976865529"/>
    <s v="AS"/>
    <x v="7"/>
    <x v="8"/>
    <x v="6"/>
  </r>
  <r>
    <n v="989181912"/>
    <s v="AS"/>
    <x v="7"/>
    <x v="8"/>
    <x v="6"/>
  </r>
  <r>
    <n v="993645788"/>
    <s v="AS"/>
    <x v="7"/>
    <x v="8"/>
    <x v="6"/>
  </r>
  <r>
    <n v="999247601"/>
    <s v="AS"/>
    <x v="7"/>
    <x v="8"/>
    <x v="6"/>
  </r>
  <r>
    <n v="811838322"/>
    <s v="ENK"/>
    <x v="7"/>
    <x v="8"/>
    <x v="6"/>
  </r>
  <r>
    <n v="829719592"/>
    <s v="ENK"/>
    <x v="7"/>
    <x v="8"/>
    <x v="6"/>
  </r>
  <r>
    <n v="911611694"/>
    <s v="ENK"/>
    <x v="7"/>
    <x v="8"/>
    <x v="6"/>
  </r>
  <r>
    <n v="912227634"/>
    <s v="ENK"/>
    <x v="7"/>
    <x v="8"/>
    <x v="6"/>
  </r>
  <r>
    <n v="918792600"/>
    <s v="ENK"/>
    <x v="7"/>
    <x v="8"/>
    <x v="6"/>
  </r>
  <r>
    <n v="920959865"/>
    <s v="ENK"/>
    <x v="7"/>
    <x v="8"/>
    <x v="6"/>
  </r>
  <r>
    <n v="924589205"/>
    <s v="ENK"/>
    <x v="7"/>
    <x v="8"/>
    <x v="6"/>
  </r>
  <r>
    <n v="925039292"/>
    <s v="ENK"/>
    <x v="7"/>
    <x v="8"/>
    <x v="6"/>
  </r>
  <r>
    <n v="925095133"/>
    <s v="ENK"/>
    <x v="7"/>
    <x v="8"/>
    <x v="6"/>
  </r>
  <r>
    <n v="930699748"/>
    <s v="ENK"/>
    <x v="7"/>
    <x v="8"/>
    <x v="6"/>
  </r>
  <r>
    <n v="932167867"/>
    <s v="ENK"/>
    <x v="7"/>
    <x v="8"/>
    <x v="6"/>
  </r>
  <r>
    <n v="933750108"/>
    <s v="ENK"/>
    <x v="7"/>
    <x v="8"/>
    <x v="6"/>
  </r>
  <r>
    <n v="934007743"/>
    <s v="ENK"/>
    <x v="7"/>
    <x v="8"/>
    <x v="6"/>
  </r>
  <r>
    <n v="934675681"/>
    <s v="ENK"/>
    <x v="7"/>
    <x v="8"/>
    <x v="6"/>
  </r>
  <r>
    <n v="935642108"/>
    <s v="ENK"/>
    <x v="7"/>
    <x v="8"/>
    <x v="6"/>
  </r>
  <r>
    <n v="948379988"/>
    <s v="ENK"/>
    <x v="7"/>
    <x v="8"/>
    <x v="6"/>
  </r>
  <r>
    <n v="959426848"/>
    <s v="ENK"/>
    <x v="7"/>
    <x v="8"/>
    <x v="6"/>
  </r>
  <r>
    <n v="969233916"/>
    <s v="ENK"/>
    <x v="7"/>
    <x v="8"/>
    <x v="6"/>
  </r>
  <r>
    <n v="976575970"/>
    <s v="ENK"/>
    <x v="7"/>
    <x v="8"/>
    <x v="6"/>
  </r>
  <r>
    <n v="981672739"/>
    <s v="ENK"/>
    <x v="7"/>
    <x v="8"/>
    <x v="6"/>
  </r>
  <r>
    <n v="982140919"/>
    <s v="ENK"/>
    <x v="7"/>
    <x v="8"/>
    <x v="6"/>
  </r>
  <r>
    <n v="983442307"/>
    <s v="ENK"/>
    <x v="7"/>
    <x v="8"/>
    <x v="6"/>
  </r>
  <r>
    <n v="983745695"/>
    <s v="ENK"/>
    <x v="7"/>
    <x v="8"/>
    <x v="6"/>
  </r>
  <r>
    <n v="995469316"/>
    <s v="ENK"/>
    <x v="7"/>
    <x v="8"/>
    <x v="6"/>
  </r>
  <r>
    <n v="995944235"/>
    <s v="ENK"/>
    <x v="7"/>
    <x v="8"/>
    <x v="6"/>
  </r>
  <r>
    <n v="996084736"/>
    <s v="ENK"/>
    <x v="7"/>
    <x v="8"/>
    <x v="6"/>
  </r>
  <r>
    <n v="998396883"/>
    <s v="ENK"/>
    <x v="7"/>
    <x v="8"/>
    <x v="6"/>
  </r>
  <r>
    <n v="918899235"/>
    <s v="FLI"/>
    <x v="7"/>
    <x v="8"/>
    <x v="6"/>
  </r>
  <r>
    <n v="934475704"/>
    <s v="FLI"/>
    <x v="7"/>
    <x v="8"/>
    <x v="6"/>
  </r>
  <r>
    <n v="984309910"/>
    <s v="FLI"/>
    <x v="7"/>
    <x v="8"/>
    <x v="6"/>
  </r>
  <r>
    <n v="930860034"/>
    <s v="KBO"/>
    <x v="7"/>
    <x v="8"/>
    <x v="6"/>
  </r>
  <r>
    <n v="932812495"/>
    <s v="KBO"/>
    <x v="7"/>
    <x v="8"/>
    <x v="6"/>
  </r>
  <r>
    <n v="933367142"/>
    <s v="KBO"/>
    <x v="7"/>
    <x v="8"/>
    <x v="6"/>
  </r>
  <r>
    <n v="933955540"/>
    <s v="KBO"/>
    <x v="7"/>
    <x v="8"/>
    <x v="6"/>
  </r>
  <r>
    <n v="934407121"/>
    <s v="KBO"/>
    <x v="7"/>
    <x v="8"/>
    <x v="6"/>
  </r>
  <r>
    <n v="934431251"/>
    <s v="KBO"/>
    <x v="7"/>
    <x v="8"/>
    <x v="6"/>
  </r>
  <r>
    <n v="934431480"/>
    <s v="KBO"/>
    <x v="7"/>
    <x v="8"/>
    <x v="6"/>
  </r>
  <r>
    <n v="934432649"/>
    <s v="KBO"/>
    <x v="7"/>
    <x v="8"/>
    <x v="6"/>
  </r>
  <r>
    <n v="934437713"/>
    <s v="KBO"/>
    <x v="7"/>
    <x v="8"/>
    <x v="6"/>
  </r>
  <r>
    <n v="934439716"/>
    <s v="KBO"/>
    <x v="7"/>
    <x v="8"/>
    <x v="6"/>
  </r>
  <r>
    <n v="934441176"/>
    <s v="KBO"/>
    <x v="7"/>
    <x v="8"/>
    <x v="6"/>
  </r>
  <r>
    <n v="934448650"/>
    <s v="KBO"/>
    <x v="7"/>
    <x v="8"/>
    <x v="6"/>
  </r>
  <r>
    <n v="934484878"/>
    <s v="KBO"/>
    <x v="7"/>
    <x v="8"/>
    <x v="6"/>
  </r>
  <r>
    <n v="934494660"/>
    <s v="KBO"/>
    <x v="7"/>
    <x v="8"/>
    <x v="6"/>
  </r>
  <r>
    <n v="934499212"/>
    <s v="KBO"/>
    <x v="7"/>
    <x v="8"/>
    <x v="6"/>
  </r>
  <r>
    <n v="934503988"/>
    <s v="KBO"/>
    <x v="7"/>
    <x v="8"/>
    <x v="6"/>
  </r>
  <r>
    <n v="834093642"/>
    <s v="NUF"/>
    <x v="7"/>
    <x v="8"/>
    <x v="6"/>
  </r>
  <r>
    <n v="933507521"/>
    <s v="NUF"/>
    <x v="7"/>
    <x v="8"/>
    <x v="6"/>
  </r>
  <r>
    <n v="934093534"/>
    <s v="NUF"/>
    <x v="7"/>
    <x v="8"/>
    <x v="6"/>
  </r>
  <r>
    <n v="987450134"/>
    <s v="NUF"/>
    <x v="7"/>
    <x v="8"/>
    <x v="6"/>
  </r>
  <r>
    <n v="991373969"/>
    <s v="AS"/>
    <x v="4"/>
    <x v="9"/>
    <x v="6"/>
  </r>
  <r>
    <n v="869165662"/>
    <s v="ENK"/>
    <x v="4"/>
    <x v="9"/>
    <x v="6"/>
  </r>
  <r>
    <n v="996416518"/>
    <s v="ENK"/>
    <x v="4"/>
    <x v="9"/>
    <x v="6"/>
  </r>
  <r>
    <n v="920260217"/>
    <s v="AS"/>
    <x v="4"/>
    <x v="10"/>
    <x v="6"/>
  </r>
  <r>
    <n v="927240246"/>
    <s v="AS"/>
    <x v="4"/>
    <x v="10"/>
    <x v="6"/>
  </r>
  <r>
    <n v="827135402"/>
    <s v="ENK"/>
    <x v="4"/>
    <x v="10"/>
    <x v="6"/>
  </r>
  <r>
    <n v="842814782"/>
    <s v="ENK"/>
    <x v="4"/>
    <x v="10"/>
    <x v="6"/>
  </r>
  <r>
    <n v="919843020"/>
    <s v="ENK"/>
    <x v="4"/>
    <x v="10"/>
    <x v="6"/>
  </r>
  <r>
    <n v="925291145"/>
    <s v="ENK"/>
    <x v="4"/>
    <x v="10"/>
    <x v="6"/>
  </r>
  <r>
    <n v="931344609"/>
    <s v="ENK"/>
    <x v="4"/>
    <x v="10"/>
    <x v="6"/>
  </r>
  <r>
    <n v="970404228"/>
    <s v="ENK"/>
    <x v="4"/>
    <x v="10"/>
    <x v="6"/>
  </r>
  <r>
    <n v="977377536"/>
    <s v="ENK"/>
    <x v="4"/>
    <x v="10"/>
    <x v="6"/>
  </r>
  <r>
    <n v="999013988"/>
    <s v="ENK"/>
    <x v="4"/>
    <x v="10"/>
    <x v="6"/>
  </r>
  <r>
    <n v="992283807"/>
    <s v="FLI"/>
    <x v="4"/>
    <x v="10"/>
    <x v="6"/>
  </r>
  <r>
    <n v="883053362"/>
    <s v="ENK"/>
    <x v="4"/>
    <x v="13"/>
    <x v="6"/>
  </r>
  <r>
    <n v="934096967"/>
    <s v="KBO"/>
    <x v="4"/>
    <x v="13"/>
    <x v="6"/>
  </r>
  <r>
    <n v="823479662"/>
    <s v="AS"/>
    <x v="7"/>
    <x v="14"/>
    <x v="6"/>
  </r>
  <r>
    <n v="920596657"/>
    <s v="AS"/>
    <x v="7"/>
    <x v="14"/>
    <x v="6"/>
  </r>
  <r>
    <n v="995631857"/>
    <s v="AS"/>
    <x v="7"/>
    <x v="14"/>
    <x v="6"/>
  </r>
  <r>
    <n v="828193392"/>
    <s v="ENK"/>
    <x v="7"/>
    <x v="14"/>
    <x v="6"/>
  </r>
  <r>
    <n v="918289909"/>
    <s v="ENK"/>
    <x v="7"/>
    <x v="14"/>
    <x v="6"/>
  </r>
  <r>
    <n v="923196781"/>
    <s v="ENK"/>
    <x v="7"/>
    <x v="14"/>
    <x v="6"/>
  </r>
  <r>
    <n v="930295485"/>
    <s v="ENK"/>
    <x v="7"/>
    <x v="14"/>
    <x v="6"/>
  </r>
  <r>
    <n v="932943727"/>
    <s v="ENK"/>
    <x v="7"/>
    <x v="14"/>
    <x v="6"/>
  </r>
  <r>
    <n v="992340665"/>
    <s v="ENK"/>
    <x v="7"/>
    <x v="14"/>
    <x v="6"/>
  </r>
  <r>
    <n v="932329352"/>
    <s v="KBO"/>
    <x v="7"/>
    <x v="14"/>
    <x v="6"/>
  </r>
  <r>
    <n v="934383060"/>
    <s v="KBO"/>
    <x v="7"/>
    <x v="14"/>
    <x v="6"/>
  </r>
  <r>
    <n v="928631060"/>
    <s v="ENK"/>
    <x v="4"/>
    <x v="15"/>
    <x v="6"/>
  </r>
  <r>
    <n v="982695988"/>
    <s v="ENK"/>
    <x v="4"/>
    <x v="15"/>
    <x v="6"/>
  </r>
  <r>
    <n v="919787511"/>
    <s v="AS"/>
    <x v="8"/>
    <x v="17"/>
    <x v="6"/>
  </r>
  <r>
    <n v="931823558"/>
    <s v="AS"/>
    <x v="8"/>
    <x v="17"/>
    <x v="6"/>
  </r>
  <r>
    <n v="925585076"/>
    <s v="ENK"/>
    <x v="8"/>
    <x v="17"/>
    <x v="6"/>
  </r>
  <r>
    <n v="927588013"/>
    <s v="ENK"/>
    <x v="8"/>
    <x v="17"/>
    <x v="6"/>
  </r>
  <r>
    <n v="913578414"/>
    <s v="FLI"/>
    <x v="8"/>
    <x v="17"/>
    <x v="6"/>
  </r>
  <r>
    <n v="913840569"/>
    <s v="FLI"/>
    <x v="8"/>
    <x v="17"/>
    <x v="6"/>
  </r>
  <r>
    <n v="971374462"/>
    <s v="FLI"/>
    <x v="8"/>
    <x v="17"/>
    <x v="6"/>
  </r>
  <r>
    <n v="932177994"/>
    <s v="KBO"/>
    <x v="8"/>
    <x v="17"/>
    <x v="6"/>
  </r>
  <r>
    <n v="934496884"/>
    <s v="KBO"/>
    <x v="8"/>
    <x v="17"/>
    <x v="6"/>
  </r>
  <r>
    <n v="930706000"/>
    <s v="ENK"/>
    <x v="9"/>
    <x v="18"/>
    <x v="6"/>
  </r>
  <r>
    <n v="918922059"/>
    <s v="FLI"/>
    <x v="9"/>
    <x v="18"/>
    <x v="6"/>
  </r>
  <r>
    <n v="933210367"/>
    <s v="FLI"/>
    <x v="9"/>
    <x v="18"/>
    <x v="6"/>
  </r>
  <r>
    <n v="934100301"/>
    <s v="ANNA"/>
    <x v="10"/>
    <x v="19"/>
    <x v="6"/>
  </r>
  <r>
    <n v="923615342"/>
    <s v="AS"/>
    <x v="10"/>
    <x v="19"/>
    <x v="6"/>
  </r>
  <r>
    <n v="928335623"/>
    <s v="AS"/>
    <x v="10"/>
    <x v="19"/>
    <x v="6"/>
  </r>
  <r>
    <n v="968347039"/>
    <s v="AS"/>
    <x v="10"/>
    <x v="19"/>
    <x v="6"/>
  </r>
  <r>
    <n v="932399466"/>
    <s v="ENK"/>
    <x v="10"/>
    <x v="19"/>
    <x v="6"/>
  </r>
  <r>
    <n v="934537343"/>
    <s v="ENK"/>
    <x v="10"/>
    <x v="19"/>
    <x v="6"/>
  </r>
  <r>
    <n v="935388171"/>
    <s v="ENK"/>
    <x v="10"/>
    <x v="19"/>
    <x v="6"/>
  </r>
  <r>
    <n v="995949350"/>
    <s v="ENK"/>
    <x v="10"/>
    <x v="19"/>
    <x v="6"/>
  </r>
  <r>
    <n v="815300432"/>
    <s v="FLI"/>
    <x v="10"/>
    <x v="19"/>
    <x v="6"/>
  </r>
  <r>
    <n v="932776286"/>
    <s v="KBO"/>
    <x v="10"/>
    <x v="19"/>
    <x v="6"/>
  </r>
  <r>
    <n v="933694607"/>
    <s v="KBO"/>
    <x v="10"/>
    <x v="19"/>
    <x v="6"/>
  </r>
  <r>
    <n v="980294951"/>
    <s v="BA"/>
    <x v="9"/>
    <x v="20"/>
    <x v="6"/>
  </r>
  <r>
    <n v="925547018"/>
    <s v="AS"/>
    <x v="1"/>
    <x v="21"/>
    <x v="6"/>
  </r>
  <r>
    <n v="934163788"/>
    <s v="KBO"/>
    <x v="1"/>
    <x v="21"/>
    <x v="6"/>
  </r>
  <r>
    <n v="934323971"/>
    <s v="KBO"/>
    <x v="1"/>
    <x v="21"/>
    <x v="6"/>
  </r>
  <r>
    <n v="932971798"/>
    <s v="ANNA"/>
    <x v="4"/>
    <x v="22"/>
    <x v="6"/>
  </r>
  <r>
    <n v="934135911"/>
    <s v="ANNA"/>
    <x v="4"/>
    <x v="22"/>
    <x v="6"/>
  </r>
  <r>
    <n v="934149041"/>
    <s v="ANNA"/>
    <x v="4"/>
    <x v="22"/>
    <x v="6"/>
  </r>
  <r>
    <n v="934261518"/>
    <s v="ANNA"/>
    <x v="4"/>
    <x v="22"/>
    <x v="6"/>
  </r>
  <r>
    <n v="934352270"/>
    <s v="ANNA"/>
    <x v="4"/>
    <x v="22"/>
    <x v="6"/>
  </r>
  <r>
    <n v="934638425"/>
    <s v="ANNA"/>
    <x v="4"/>
    <x v="22"/>
    <x v="6"/>
  </r>
  <r>
    <n v="934638948"/>
    <s v="ANNA"/>
    <x v="4"/>
    <x v="22"/>
    <x v="6"/>
  </r>
  <r>
    <n v="889389362"/>
    <s v="ANS"/>
    <x v="4"/>
    <x v="22"/>
    <x v="6"/>
  </r>
  <r>
    <n v="824063222"/>
    <s v="AS"/>
    <x v="4"/>
    <x v="22"/>
    <x v="6"/>
  </r>
  <r>
    <n v="825081402"/>
    <s v="AS"/>
    <x v="4"/>
    <x v="22"/>
    <x v="6"/>
  </r>
  <r>
    <n v="835455262"/>
    <s v="AS"/>
    <x v="4"/>
    <x v="22"/>
    <x v="6"/>
  </r>
  <r>
    <n v="888692142"/>
    <s v="AS"/>
    <x v="4"/>
    <x v="22"/>
    <x v="6"/>
  </r>
  <r>
    <n v="892878722"/>
    <s v="AS"/>
    <x v="4"/>
    <x v="22"/>
    <x v="6"/>
  </r>
  <r>
    <n v="893429352"/>
    <s v="AS"/>
    <x v="4"/>
    <x v="22"/>
    <x v="6"/>
  </r>
  <r>
    <n v="911724464"/>
    <s v="AS"/>
    <x v="4"/>
    <x v="22"/>
    <x v="6"/>
  </r>
  <r>
    <n v="912168158"/>
    <s v="AS"/>
    <x v="4"/>
    <x v="22"/>
    <x v="6"/>
  </r>
  <r>
    <n v="913542371"/>
    <s v="AS"/>
    <x v="4"/>
    <x v="22"/>
    <x v="6"/>
  </r>
  <r>
    <n v="914341159"/>
    <s v="AS"/>
    <x v="4"/>
    <x v="22"/>
    <x v="6"/>
  </r>
  <r>
    <n v="915113737"/>
    <s v="AS"/>
    <x v="4"/>
    <x v="22"/>
    <x v="6"/>
  </r>
  <r>
    <n v="915223044"/>
    <s v="AS"/>
    <x v="4"/>
    <x v="22"/>
    <x v="6"/>
  </r>
  <r>
    <n v="916690738"/>
    <s v="AS"/>
    <x v="4"/>
    <x v="22"/>
    <x v="6"/>
  </r>
  <r>
    <n v="917361282"/>
    <s v="AS"/>
    <x v="4"/>
    <x v="22"/>
    <x v="6"/>
  </r>
  <r>
    <n v="919590319"/>
    <s v="AS"/>
    <x v="4"/>
    <x v="22"/>
    <x v="6"/>
  </r>
  <r>
    <n v="920060153"/>
    <s v="AS"/>
    <x v="4"/>
    <x v="22"/>
    <x v="6"/>
  </r>
  <r>
    <n v="920131433"/>
    <s v="AS"/>
    <x v="4"/>
    <x v="22"/>
    <x v="6"/>
  </r>
  <r>
    <n v="920383203"/>
    <s v="AS"/>
    <x v="4"/>
    <x v="22"/>
    <x v="6"/>
  </r>
  <r>
    <n v="921782063"/>
    <s v="AS"/>
    <x v="4"/>
    <x v="22"/>
    <x v="6"/>
  </r>
  <r>
    <n v="923101284"/>
    <s v="AS"/>
    <x v="4"/>
    <x v="22"/>
    <x v="6"/>
  </r>
  <r>
    <n v="924312548"/>
    <s v="AS"/>
    <x v="4"/>
    <x v="22"/>
    <x v="6"/>
  </r>
  <r>
    <n v="925756407"/>
    <s v="AS"/>
    <x v="4"/>
    <x v="22"/>
    <x v="6"/>
  </r>
  <r>
    <n v="925915831"/>
    <s v="AS"/>
    <x v="4"/>
    <x v="22"/>
    <x v="6"/>
  </r>
  <r>
    <n v="926578553"/>
    <s v="AS"/>
    <x v="4"/>
    <x v="22"/>
    <x v="6"/>
  </r>
  <r>
    <n v="928043061"/>
    <s v="AS"/>
    <x v="4"/>
    <x v="22"/>
    <x v="6"/>
  </r>
  <r>
    <n v="928259560"/>
    <s v="AS"/>
    <x v="4"/>
    <x v="22"/>
    <x v="6"/>
  </r>
  <r>
    <n v="929418484"/>
    <s v="AS"/>
    <x v="4"/>
    <x v="22"/>
    <x v="6"/>
  </r>
  <r>
    <n v="929483235"/>
    <s v="AS"/>
    <x v="4"/>
    <x v="22"/>
    <x v="6"/>
  </r>
  <r>
    <n v="930663549"/>
    <s v="AS"/>
    <x v="4"/>
    <x v="22"/>
    <x v="6"/>
  </r>
  <r>
    <n v="931122940"/>
    <s v="AS"/>
    <x v="4"/>
    <x v="22"/>
    <x v="6"/>
  </r>
  <r>
    <n v="931492276"/>
    <s v="AS"/>
    <x v="4"/>
    <x v="22"/>
    <x v="6"/>
  </r>
  <r>
    <n v="931540459"/>
    <s v="AS"/>
    <x v="4"/>
    <x v="22"/>
    <x v="6"/>
  </r>
  <r>
    <n v="932140314"/>
    <s v="AS"/>
    <x v="4"/>
    <x v="22"/>
    <x v="6"/>
  </r>
  <r>
    <n v="932315297"/>
    <s v="AS"/>
    <x v="4"/>
    <x v="22"/>
    <x v="6"/>
  </r>
  <r>
    <n v="932826194"/>
    <s v="AS"/>
    <x v="4"/>
    <x v="22"/>
    <x v="6"/>
  </r>
  <r>
    <n v="933223418"/>
    <s v="AS"/>
    <x v="4"/>
    <x v="22"/>
    <x v="6"/>
  </r>
  <r>
    <n v="934640896"/>
    <s v="AS"/>
    <x v="4"/>
    <x v="22"/>
    <x v="6"/>
  </r>
  <r>
    <n v="934929683"/>
    <s v="AS"/>
    <x v="4"/>
    <x v="22"/>
    <x v="6"/>
  </r>
  <r>
    <n v="935270103"/>
    <s v="AS"/>
    <x v="4"/>
    <x v="22"/>
    <x v="6"/>
  </r>
  <r>
    <n v="985904979"/>
    <s v="AS"/>
    <x v="4"/>
    <x v="22"/>
    <x v="6"/>
  </r>
  <r>
    <n v="986417753"/>
    <s v="AS"/>
    <x v="4"/>
    <x v="22"/>
    <x v="6"/>
  </r>
  <r>
    <n v="989185810"/>
    <s v="AS"/>
    <x v="4"/>
    <x v="22"/>
    <x v="6"/>
  </r>
  <r>
    <n v="990214018"/>
    <s v="AS"/>
    <x v="4"/>
    <x v="22"/>
    <x v="6"/>
  </r>
  <r>
    <n v="990867763"/>
    <s v="AS"/>
    <x v="4"/>
    <x v="22"/>
    <x v="6"/>
  </r>
  <r>
    <n v="991330461"/>
    <s v="AS"/>
    <x v="4"/>
    <x v="22"/>
    <x v="6"/>
  </r>
  <r>
    <n v="992845988"/>
    <s v="AS"/>
    <x v="4"/>
    <x v="22"/>
    <x v="6"/>
  </r>
  <r>
    <n v="993922927"/>
    <s v="AS"/>
    <x v="4"/>
    <x v="22"/>
    <x v="6"/>
  </r>
  <r>
    <n v="995519089"/>
    <s v="AS"/>
    <x v="4"/>
    <x v="22"/>
    <x v="6"/>
  </r>
  <r>
    <n v="998870313"/>
    <s v="AS"/>
    <x v="4"/>
    <x v="22"/>
    <x v="6"/>
  </r>
  <r>
    <n v="954933784"/>
    <s v="DA"/>
    <x v="4"/>
    <x v="22"/>
    <x v="6"/>
  </r>
  <r>
    <n v="812287702"/>
    <s v="ENK"/>
    <x v="4"/>
    <x v="22"/>
    <x v="6"/>
  </r>
  <r>
    <n v="816801532"/>
    <s v="ENK"/>
    <x v="4"/>
    <x v="22"/>
    <x v="6"/>
  </r>
  <r>
    <n v="823317492"/>
    <s v="ENK"/>
    <x v="4"/>
    <x v="22"/>
    <x v="6"/>
  </r>
  <r>
    <n v="830721592"/>
    <s v="ENK"/>
    <x v="4"/>
    <x v="22"/>
    <x v="6"/>
  </r>
  <r>
    <n v="834449722"/>
    <s v="ENK"/>
    <x v="4"/>
    <x v="22"/>
    <x v="6"/>
  </r>
  <r>
    <n v="896446762"/>
    <s v="ENK"/>
    <x v="4"/>
    <x v="22"/>
    <x v="6"/>
  </r>
  <r>
    <n v="912623661"/>
    <s v="ENK"/>
    <x v="4"/>
    <x v="22"/>
    <x v="6"/>
  </r>
  <r>
    <n v="916263732"/>
    <s v="ENK"/>
    <x v="4"/>
    <x v="22"/>
    <x v="6"/>
  </r>
  <r>
    <n v="917197156"/>
    <s v="ENK"/>
    <x v="4"/>
    <x v="22"/>
    <x v="6"/>
  </r>
  <r>
    <n v="917915695"/>
    <s v="ENK"/>
    <x v="4"/>
    <x v="22"/>
    <x v="6"/>
  </r>
  <r>
    <n v="922156174"/>
    <s v="ENK"/>
    <x v="4"/>
    <x v="22"/>
    <x v="6"/>
  </r>
  <r>
    <n v="923022678"/>
    <s v="ENK"/>
    <x v="4"/>
    <x v="22"/>
    <x v="6"/>
  </r>
  <r>
    <n v="923976566"/>
    <s v="ENK"/>
    <x v="4"/>
    <x v="22"/>
    <x v="6"/>
  </r>
  <r>
    <n v="924760222"/>
    <s v="ENK"/>
    <x v="4"/>
    <x v="22"/>
    <x v="6"/>
  </r>
  <r>
    <n v="924935243"/>
    <s v="ENK"/>
    <x v="4"/>
    <x v="22"/>
    <x v="6"/>
  </r>
  <r>
    <n v="925162590"/>
    <s v="ENK"/>
    <x v="4"/>
    <x v="22"/>
    <x v="6"/>
  </r>
  <r>
    <n v="925223859"/>
    <s v="ENK"/>
    <x v="4"/>
    <x v="22"/>
    <x v="6"/>
  </r>
  <r>
    <n v="925260894"/>
    <s v="ENK"/>
    <x v="4"/>
    <x v="22"/>
    <x v="6"/>
  </r>
  <r>
    <n v="925347116"/>
    <s v="ENK"/>
    <x v="4"/>
    <x v="22"/>
    <x v="6"/>
  </r>
  <r>
    <n v="925943878"/>
    <s v="ENK"/>
    <x v="4"/>
    <x v="22"/>
    <x v="6"/>
  </r>
  <r>
    <n v="926139525"/>
    <s v="ENK"/>
    <x v="4"/>
    <x v="22"/>
    <x v="6"/>
  </r>
  <r>
    <n v="927036665"/>
    <s v="ENK"/>
    <x v="4"/>
    <x v="22"/>
    <x v="6"/>
  </r>
  <r>
    <n v="927668610"/>
    <s v="ENK"/>
    <x v="4"/>
    <x v="22"/>
    <x v="6"/>
  </r>
  <r>
    <n v="928027457"/>
    <s v="ENK"/>
    <x v="4"/>
    <x v="22"/>
    <x v="6"/>
  </r>
  <r>
    <n v="928263525"/>
    <s v="ENK"/>
    <x v="4"/>
    <x v="22"/>
    <x v="6"/>
  </r>
  <r>
    <n v="928442497"/>
    <s v="ENK"/>
    <x v="4"/>
    <x v="22"/>
    <x v="6"/>
  </r>
  <r>
    <n v="928567885"/>
    <s v="ENK"/>
    <x v="4"/>
    <x v="22"/>
    <x v="6"/>
  </r>
  <r>
    <n v="928570959"/>
    <s v="ENK"/>
    <x v="4"/>
    <x v="22"/>
    <x v="6"/>
  </r>
  <r>
    <n v="929305914"/>
    <s v="ENK"/>
    <x v="4"/>
    <x v="22"/>
    <x v="6"/>
  </r>
  <r>
    <n v="929456254"/>
    <s v="ENK"/>
    <x v="4"/>
    <x v="22"/>
    <x v="6"/>
  </r>
  <r>
    <n v="929671872"/>
    <s v="ENK"/>
    <x v="4"/>
    <x v="22"/>
    <x v="6"/>
  </r>
  <r>
    <n v="929907078"/>
    <s v="ENK"/>
    <x v="4"/>
    <x v="22"/>
    <x v="6"/>
  </r>
  <r>
    <n v="930123676"/>
    <s v="ENK"/>
    <x v="4"/>
    <x v="22"/>
    <x v="6"/>
  </r>
  <r>
    <n v="930124702"/>
    <s v="ENK"/>
    <x v="4"/>
    <x v="22"/>
    <x v="6"/>
  </r>
  <r>
    <n v="930184772"/>
    <s v="ENK"/>
    <x v="4"/>
    <x v="22"/>
    <x v="6"/>
  </r>
  <r>
    <n v="930226440"/>
    <s v="ENK"/>
    <x v="4"/>
    <x v="22"/>
    <x v="6"/>
  </r>
  <r>
    <n v="930266191"/>
    <s v="ENK"/>
    <x v="4"/>
    <x v="22"/>
    <x v="6"/>
  </r>
  <r>
    <n v="930302996"/>
    <s v="ENK"/>
    <x v="4"/>
    <x v="22"/>
    <x v="6"/>
  </r>
  <r>
    <n v="930918466"/>
    <s v="ENK"/>
    <x v="4"/>
    <x v="22"/>
    <x v="6"/>
  </r>
  <r>
    <n v="930943576"/>
    <s v="ENK"/>
    <x v="4"/>
    <x v="22"/>
    <x v="6"/>
  </r>
  <r>
    <n v="931154710"/>
    <s v="ENK"/>
    <x v="4"/>
    <x v="22"/>
    <x v="6"/>
  </r>
  <r>
    <n v="931528564"/>
    <s v="ENK"/>
    <x v="4"/>
    <x v="22"/>
    <x v="6"/>
  </r>
  <r>
    <n v="932365812"/>
    <s v="ENK"/>
    <x v="4"/>
    <x v="22"/>
    <x v="6"/>
  </r>
  <r>
    <n v="932744740"/>
    <s v="ENK"/>
    <x v="4"/>
    <x v="22"/>
    <x v="6"/>
  </r>
  <r>
    <n v="933362310"/>
    <s v="ENK"/>
    <x v="4"/>
    <x v="22"/>
    <x v="6"/>
  </r>
  <r>
    <n v="933823490"/>
    <s v="ENK"/>
    <x v="4"/>
    <x v="22"/>
    <x v="6"/>
  </r>
  <r>
    <n v="933879623"/>
    <s v="ENK"/>
    <x v="4"/>
    <x v="22"/>
    <x v="6"/>
  </r>
  <r>
    <n v="934027930"/>
    <s v="ENK"/>
    <x v="4"/>
    <x v="22"/>
    <x v="6"/>
  </r>
  <r>
    <n v="934894065"/>
    <s v="ENK"/>
    <x v="4"/>
    <x v="22"/>
    <x v="6"/>
  </r>
  <r>
    <n v="935028655"/>
    <s v="ENK"/>
    <x v="4"/>
    <x v="22"/>
    <x v="6"/>
  </r>
  <r>
    <n v="935545943"/>
    <s v="ENK"/>
    <x v="4"/>
    <x v="22"/>
    <x v="6"/>
  </r>
  <r>
    <n v="935617642"/>
    <s v="ENK"/>
    <x v="4"/>
    <x v="22"/>
    <x v="6"/>
  </r>
  <r>
    <n v="935753473"/>
    <s v="ENK"/>
    <x v="4"/>
    <x v="22"/>
    <x v="6"/>
  </r>
  <r>
    <n v="986202986"/>
    <s v="ENK"/>
    <x v="4"/>
    <x v="22"/>
    <x v="6"/>
  </r>
  <r>
    <n v="989690787"/>
    <s v="ENK"/>
    <x v="4"/>
    <x v="22"/>
    <x v="6"/>
  </r>
  <r>
    <n v="990282544"/>
    <s v="ENK"/>
    <x v="4"/>
    <x v="22"/>
    <x v="6"/>
  </r>
  <r>
    <n v="993615285"/>
    <s v="ENK"/>
    <x v="4"/>
    <x v="22"/>
    <x v="6"/>
  </r>
  <r>
    <n v="994381660"/>
    <s v="ENK"/>
    <x v="4"/>
    <x v="22"/>
    <x v="6"/>
  </r>
  <r>
    <n v="996568113"/>
    <s v="ENK"/>
    <x v="4"/>
    <x v="22"/>
    <x v="6"/>
  </r>
  <r>
    <n v="817973582"/>
    <s v="FLI"/>
    <x v="4"/>
    <x v="22"/>
    <x v="6"/>
  </r>
  <r>
    <n v="920201725"/>
    <s v="FLI"/>
    <x v="4"/>
    <x v="22"/>
    <x v="6"/>
  </r>
  <r>
    <n v="922123039"/>
    <s v="FLI"/>
    <x v="4"/>
    <x v="22"/>
    <x v="6"/>
  </r>
  <r>
    <n v="971561106"/>
    <s v="FLI"/>
    <x v="4"/>
    <x v="22"/>
    <x v="6"/>
  </r>
  <r>
    <n v="993495492"/>
    <s v="FLI"/>
    <x v="4"/>
    <x v="22"/>
    <x v="6"/>
  </r>
  <r>
    <n v="999069622"/>
    <s v="FLI"/>
    <x v="4"/>
    <x v="22"/>
    <x v="6"/>
  </r>
  <r>
    <n v="834502372"/>
    <s v="KBO"/>
    <x v="4"/>
    <x v="22"/>
    <x v="6"/>
  </r>
  <r>
    <n v="929778227"/>
    <s v="KBO"/>
    <x v="4"/>
    <x v="22"/>
    <x v="6"/>
  </r>
  <r>
    <n v="929977912"/>
    <s v="KBO"/>
    <x v="4"/>
    <x v="22"/>
    <x v="6"/>
  </r>
  <r>
    <n v="932565145"/>
    <s v="KBO"/>
    <x v="4"/>
    <x v="22"/>
    <x v="6"/>
  </r>
  <r>
    <n v="932932245"/>
    <s v="KBO"/>
    <x v="4"/>
    <x v="22"/>
    <x v="6"/>
  </r>
  <r>
    <n v="933108538"/>
    <s v="KBO"/>
    <x v="4"/>
    <x v="22"/>
    <x v="6"/>
  </r>
  <r>
    <n v="933422887"/>
    <s v="KBO"/>
    <x v="4"/>
    <x v="22"/>
    <x v="6"/>
  </r>
  <r>
    <n v="933513890"/>
    <s v="KBO"/>
    <x v="4"/>
    <x v="22"/>
    <x v="6"/>
  </r>
  <r>
    <n v="933541991"/>
    <s v="KBO"/>
    <x v="4"/>
    <x v="22"/>
    <x v="6"/>
  </r>
  <r>
    <n v="933549429"/>
    <s v="KBO"/>
    <x v="4"/>
    <x v="22"/>
    <x v="6"/>
  </r>
  <r>
    <n v="933549496"/>
    <s v="KBO"/>
    <x v="4"/>
    <x v="22"/>
    <x v="6"/>
  </r>
  <r>
    <n v="933930378"/>
    <s v="KBO"/>
    <x v="4"/>
    <x v="22"/>
    <x v="6"/>
  </r>
  <r>
    <n v="933940160"/>
    <s v="KBO"/>
    <x v="4"/>
    <x v="22"/>
    <x v="6"/>
  </r>
  <r>
    <n v="933966992"/>
    <s v="KBO"/>
    <x v="4"/>
    <x v="22"/>
    <x v="6"/>
  </r>
  <r>
    <n v="933967670"/>
    <s v="KBO"/>
    <x v="4"/>
    <x v="22"/>
    <x v="6"/>
  </r>
  <r>
    <n v="934154908"/>
    <s v="KBO"/>
    <x v="4"/>
    <x v="22"/>
    <x v="6"/>
  </r>
  <r>
    <n v="934182367"/>
    <s v="KBO"/>
    <x v="4"/>
    <x v="22"/>
    <x v="6"/>
  </r>
  <r>
    <n v="934301587"/>
    <s v="KBO"/>
    <x v="4"/>
    <x v="22"/>
    <x v="6"/>
  </r>
  <r>
    <n v="934322630"/>
    <s v="KBO"/>
    <x v="4"/>
    <x v="22"/>
    <x v="6"/>
  </r>
  <r>
    <n v="934361970"/>
    <s v="KBO"/>
    <x v="4"/>
    <x v="22"/>
    <x v="6"/>
  </r>
  <r>
    <n v="934413849"/>
    <s v="KBO"/>
    <x v="4"/>
    <x v="22"/>
    <x v="6"/>
  </r>
  <r>
    <n v="934414055"/>
    <s v="KBO"/>
    <x v="4"/>
    <x v="22"/>
    <x v="6"/>
  </r>
  <r>
    <n v="934512332"/>
    <s v="KBO"/>
    <x v="4"/>
    <x v="22"/>
    <x v="6"/>
  </r>
  <r>
    <n v="934609336"/>
    <s v="KBO"/>
    <x v="4"/>
    <x v="22"/>
    <x v="6"/>
  </r>
  <r>
    <n v="834202832"/>
    <s v="NUF"/>
    <x v="4"/>
    <x v="22"/>
    <x v="6"/>
  </r>
  <r>
    <n v="929806239"/>
    <s v="NUF"/>
    <x v="4"/>
    <x v="22"/>
    <x v="6"/>
  </r>
  <r>
    <n v="933961141"/>
    <s v="NUF"/>
    <x v="4"/>
    <x v="22"/>
    <x v="6"/>
  </r>
  <r>
    <n v="934186486"/>
    <s v="NUF"/>
    <x v="4"/>
    <x v="22"/>
    <x v="6"/>
  </r>
  <r>
    <n v="934186532"/>
    <s v="NUF"/>
    <x v="4"/>
    <x v="22"/>
    <x v="6"/>
  </r>
  <r>
    <n v="934186540"/>
    <s v="NUF"/>
    <x v="4"/>
    <x v="22"/>
    <x v="6"/>
  </r>
  <r>
    <n v="934202848"/>
    <s v="NUF"/>
    <x v="4"/>
    <x v="22"/>
    <x v="6"/>
  </r>
  <r>
    <n v="934241967"/>
    <s v="NUF"/>
    <x v="4"/>
    <x v="22"/>
    <x v="6"/>
  </r>
  <r>
    <n v="934242017"/>
    <s v="NUF"/>
    <x v="4"/>
    <x v="22"/>
    <x v="6"/>
  </r>
  <r>
    <n v="935095573"/>
    <s v="NUF"/>
    <x v="4"/>
    <x v="22"/>
    <x v="6"/>
  </r>
  <r>
    <n v="935191858"/>
    <s v="NUF"/>
    <x v="4"/>
    <x v="22"/>
    <x v="6"/>
  </r>
  <r>
    <n v="935270715"/>
    <s v="NUF"/>
    <x v="4"/>
    <x v="22"/>
    <x v="6"/>
  </r>
  <r>
    <n v="998516951"/>
    <s v="NUF"/>
    <x v="4"/>
    <x v="22"/>
    <x v="6"/>
  </r>
  <r>
    <n v="971348151"/>
    <s v="STI"/>
    <x v="4"/>
    <x v="22"/>
    <x v="6"/>
  </r>
  <r>
    <n v="974763419"/>
    <s v="STI"/>
    <x v="4"/>
    <x v="22"/>
    <x v="6"/>
  </r>
  <r>
    <n v="977154804"/>
    <s v="STI"/>
    <x v="4"/>
    <x v="22"/>
    <x v="6"/>
  </r>
  <r>
    <n v="982228204"/>
    <s v="STI"/>
    <x v="4"/>
    <x v="22"/>
    <x v="6"/>
  </r>
  <r>
    <n v="934827295"/>
    <s v="ENK"/>
    <x v="1"/>
    <x v="24"/>
    <x v="6"/>
  </r>
  <r>
    <n v="835166082"/>
    <s v="ENK"/>
    <x v="6"/>
    <x v="25"/>
    <x v="6"/>
  </r>
  <r>
    <n v="876098202"/>
    <s v="ENK"/>
    <x v="6"/>
    <x v="25"/>
    <x v="6"/>
  </r>
  <r>
    <n v="933559955"/>
    <s v="KBO"/>
    <x v="6"/>
    <x v="25"/>
    <x v="6"/>
  </r>
  <r>
    <n v="989258001"/>
    <s v="AS"/>
    <x v="11"/>
    <x v="26"/>
    <x v="6"/>
  </r>
  <r>
    <n v="933218325"/>
    <s v="AS"/>
    <x v="4"/>
    <x v="27"/>
    <x v="6"/>
  </r>
  <r>
    <n v="950106123"/>
    <s v="AS"/>
    <x v="4"/>
    <x v="27"/>
    <x v="6"/>
  </r>
  <r>
    <n v="997820851"/>
    <s v="AS"/>
    <x v="4"/>
    <x v="27"/>
    <x v="6"/>
  </r>
  <r>
    <n v="823342322"/>
    <s v="ENK"/>
    <x v="4"/>
    <x v="27"/>
    <x v="6"/>
  </r>
  <r>
    <n v="825394532"/>
    <s v="ENK"/>
    <x v="4"/>
    <x v="27"/>
    <x v="6"/>
  </r>
  <r>
    <n v="924963204"/>
    <s v="ENK"/>
    <x v="4"/>
    <x v="27"/>
    <x v="6"/>
  </r>
  <r>
    <n v="928520242"/>
    <s v="ENK"/>
    <x v="4"/>
    <x v="27"/>
    <x v="6"/>
  </r>
  <r>
    <n v="929502043"/>
    <s v="ENK"/>
    <x v="4"/>
    <x v="27"/>
    <x v="6"/>
  </r>
  <r>
    <n v="934902831"/>
    <s v="ENK"/>
    <x v="4"/>
    <x v="27"/>
    <x v="6"/>
  </r>
  <r>
    <n v="969478986"/>
    <s v="ENK"/>
    <x v="4"/>
    <x v="27"/>
    <x v="6"/>
  </r>
  <r>
    <n v="992022825"/>
    <s v="ENK"/>
    <x v="4"/>
    <x v="27"/>
    <x v="6"/>
  </r>
  <r>
    <n v="933594335"/>
    <s v="KBO"/>
    <x v="4"/>
    <x v="27"/>
    <x v="6"/>
  </r>
  <r>
    <n v="933670341"/>
    <s v="KBO"/>
    <x v="4"/>
    <x v="27"/>
    <x v="6"/>
  </r>
  <r>
    <n v="834421542"/>
    <s v="ANNA"/>
    <x v="1"/>
    <x v="28"/>
    <x v="6"/>
  </r>
  <r>
    <n v="934450558"/>
    <s v="ANNA"/>
    <x v="1"/>
    <x v="28"/>
    <x v="6"/>
  </r>
  <r>
    <n v="874629812"/>
    <s v="AS"/>
    <x v="1"/>
    <x v="28"/>
    <x v="6"/>
  </r>
  <r>
    <n v="911837757"/>
    <s v="AS"/>
    <x v="1"/>
    <x v="28"/>
    <x v="6"/>
  </r>
  <r>
    <n v="914597218"/>
    <s v="AS"/>
    <x v="1"/>
    <x v="28"/>
    <x v="6"/>
  </r>
  <r>
    <n v="919431342"/>
    <s v="AS"/>
    <x v="1"/>
    <x v="28"/>
    <x v="6"/>
  </r>
  <r>
    <n v="926351796"/>
    <s v="AS"/>
    <x v="1"/>
    <x v="28"/>
    <x v="6"/>
  </r>
  <r>
    <n v="927027232"/>
    <s v="AS"/>
    <x v="1"/>
    <x v="28"/>
    <x v="6"/>
  </r>
  <r>
    <n v="927495236"/>
    <s v="AS"/>
    <x v="1"/>
    <x v="28"/>
    <x v="6"/>
  </r>
  <r>
    <n v="968891413"/>
    <s v="AS"/>
    <x v="1"/>
    <x v="28"/>
    <x v="6"/>
  </r>
  <r>
    <n v="970972161"/>
    <s v="AS"/>
    <x v="1"/>
    <x v="28"/>
    <x v="6"/>
  </r>
  <r>
    <n v="976359682"/>
    <s v="AS"/>
    <x v="1"/>
    <x v="28"/>
    <x v="6"/>
  </r>
  <r>
    <n v="983212751"/>
    <s v="AS"/>
    <x v="1"/>
    <x v="28"/>
    <x v="6"/>
  </r>
  <r>
    <n v="996460673"/>
    <s v="AS"/>
    <x v="1"/>
    <x v="28"/>
    <x v="6"/>
  </r>
  <r>
    <n v="885907172"/>
    <s v="ENK"/>
    <x v="1"/>
    <x v="28"/>
    <x v="6"/>
  </r>
  <r>
    <n v="926816527"/>
    <s v="ENK"/>
    <x v="1"/>
    <x v="28"/>
    <x v="6"/>
  </r>
  <r>
    <n v="927032465"/>
    <s v="ENK"/>
    <x v="1"/>
    <x v="28"/>
    <x v="6"/>
  </r>
  <r>
    <n v="928557987"/>
    <s v="ENK"/>
    <x v="1"/>
    <x v="28"/>
    <x v="6"/>
  </r>
  <r>
    <n v="934484754"/>
    <s v="ENK"/>
    <x v="1"/>
    <x v="28"/>
    <x v="6"/>
  </r>
  <r>
    <n v="971455500"/>
    <s v="ENK"/>
    <x v="1"/>
    <x v="28"/>
    <x v="6"/>
  </r>
  <r>
    <n v="974521105"/>
    <s v="ENK"/>
    <x v="1"/>
    <x v="28"/>
    <x v="6"/>
  </r>
  <r>
    <n v="993745073"/>
    <s v="FLI"/>
    <x v="1"/>
    <x v="28"/>
    <x v="6"/>
  </r>
  <r>
    <n v="834440032"/>
    <s v="KBO"/>
    <x v="1"/>
    <x v="28"/>
    <x v="6"/>
  </r>
  <r>
    <n v="932009463"/>
    <s v="KBO"/>
    <x v="1"/>
    <x v="28"/>
    <x v="6"/>
  </r>
  <r>
    <n v="932232502"/>
    <s v="KBO"/>
    <x v="1"/>
    <x v="28"/>
    <x v="6"/>
  </r>
  <r>
    <n v="934256204"/>
    <s v="KBO"/>
    <x v="1"/>
    <x v="28"/>
    <x v="6"/>
  </r>
  <r>
    <n v="934378172"/>
    <s v="KBO"/>
    <x v="1"/>
    <x v="28"/>
    <x v="6"/>
  </r>
  <r>
    <n v="969290588"/>
    <s v="ENK"/>
    <x v="4"/>
    <x v="29"/>
    <x v="6"/>
  </r>
  <r>
    <n v="934479920"/>
    <s v="ANNA"/>
    <x v="1"/>
    <x v="30"/>
    <x v="6"/>
  </r>
  <r>
    <n v="913652495"/>
    <s v="AS"/>
    <x v="1"/>
    <x v="30"/>
    <x v="6"/>
  </r>
  <r>
    <n v="927121034"/>
    <s v="AS"/>
    <x v="1"/>
    <x v="30"/>
    <x v="6"/>
  </r>
  <r>
    <n v="970957758"/>
    <s v="AS"/>
    <x v="1"/>
    <x v="30"/>
    <x v="6"/>
  </r>
  <r>
    <n v="930696749"/>
    <s v="AS"/>
    <x v="6"/>
    <x v="32"/>
    <x v="6"/>
  </r>
  <r>
    <n v="933443353"/>
    <s v="KBO"/>
    <x v="6"/>
    <x v="32"/>
    <x v="6"/>
  </r>
  <r>
    <n v="834639602"/>
    <s v="ANNA"/>
    <x v="7"/>
    <x v="33"/>
    <x v="6"/>
  </r>
  <r>
    <n v="934088565"/>
    <s v="ANNA"/>
    <x v="7"/>
    <x v="33"/>
    <x v="6"/>
  </r>
  <r>
    <n v="934423097"/>
    <s v="ANNA"/>
    <x v="7"/>
    <x v="33"/>
    <x v="6"/>
  </r>
  <r>
    <n v="934423453"/>
    <s v="ANNA"/>
    <x v="7"/>
    <x v="33"/>
    <x v="6"/>
  </r>
  <r>
    <n v="934423631"/>
    <s v="ANNA"/>
    <x v="7"/>
    <x v="33"/>
    <x v="6"/>
  </r>
  <r>
    <n v="934423712"/>
    <s v="ANNA"/>
    <x v="7"/>
    <x v="33"/>
    <x v="6"/>
  </r>
  <r>
    <n v="934423747"/>
    <s v="ANNA"/>
    <x v="7"/>
    <x v="33"/>
    <x v="6"/>
  </r>
  <r>
    <n v="934423755"/>
    <s v="ANNA"/>
    <x v="7"/>
    <x v="33"/>
    <x v="6"/>
  </r>
  <r>
    <n v="934535030"/>
    <s v="ANNA"/>
    <x v="7"/>
    <x v="33"/>
    <x v="6"/>
  </r>
  <r>
    <n v="934571266"/>
    <s v="ANNA"/>
    <x v="7"/>
    <x v="33"/>
    <x v="6"/>
  </r>
  <r>
    <n v="934776550"/>
    <s v="ANNA"/>
    <x v="7"/>
    <x v="33"/>
    <x v="6"/>
  </r>
  <r>
    <n v="934783115"/>
    <s v="ANNA"/>
    <x v="7"/>
    <x v="33"/>
    <x v="6"/>
  </r>
  <r>
    <n v="821405092"/>
    <s v="AS"/>
    <x v="7"/>
    <x v="33"/>
    <x v="6"/>
  </r>
  <r>
    <n v="830155422"/>
    <s v="AS"/>
    <x v="7"/>
    <x v="33"/>
    <x v="6"/>
  </r>
  <r>
    <n v="862954262"/>
    <s v="AS"/>
    <x v="7"/>
    <x v="33"/>
    <x v="6"/>
  </r>
  <r>
    <n v="886439482"/>
    <s v="AS"/>
    <x v="7"/>
    <x v="33"/>
    <x v="6"/>
  </r>
  <r>
    <n v="912877361"/>
    <s v="AS"/>
    <x v="7"/>
    <x v="33"/>
    <x v="6"/>
  </r>
  <r>
    <n v="913088387"/>
    <s v="AS"/>
    <x v="7"/>
    <x v="33"/>
    <x v="6"/>
  </r>
  <r>
    <n v="913174704"/>
    <s v="AS"/>
    <x v="7"/>
    <x v="33"/>
    <x v="6"/>
  </r>
  <r>
    <n v="913948645"/>
    <s v="AS"/>
    <x v="7"/>
    <x v="33"/>
    <x v="6"/>
  </r>
  <r>
    <n v="915845096"/>
    <s v="AS"/>
    <x v="7"/>
    <x v="33"/>
    <x v="6"/>
  </r>
  <r>
    <n v="918055487"/>
    <s v="AS"/>
    <x v="7"/>
    <x v="33"/>
    <x v="6"/>
  </r>
  <r>
    <n v="918451803"/>
    <s v="AS"/>
    <x v="7"/>
    <x v="33"/>
    <x v="6"/>
  </r>
  <r>
    <n v="920547478"/>
    <s v="AS"/>
    <x v="7"/>
    <x v="33"/>
    <x v="6"/>
  </r>
  <r>
    <n v="921044267"/>
    <s v="AS"/>
    <x v="7"/>
    <x v="33"/>
    <x v="6"/>
  </r>
  <r>
    <n v="921153252"/>
    <s v="AS"/>
    <x v="7"/>
    <x v="33"/>
    <x v="6"/>
  </r>
  <r>
    <n v="921787138"/>
    <s v="AS"/>
    <x v="7"/>
    <x v="33"/>
    <x v="6"/>
  </r>
  <r>
    <n v="924673354"/>
    <s v="AS"/>
    <x v="7"/>
    <x v="33"/>
    <x v="6"/>
  </r>
  <r>
    <n v="925145750"/>
    <s v="AS"/>
    <x v="7"/>
    <x v="33"/>
    <x v="6"/>
  </r>
  <r>
    <n v="925247804"/>
    <s v="AS"/>
    <x v="7"/>
    <x v="33"/>
    <x v="6"/>
  </r>
  <r>
    <n v="925590614"/>
    <s v="AS"/>
    <x v="7"/>
    <x v="33"/>
    <x v="6"/>
  </r>
  <r>
    <n v="926439545"/>
    <s v="AS"/>
    <x v="7"/>
    <x v="33"/>
    <x v="6"/>
  </r>
  <r>
    <n v="927247534"/>
    <s v="AS"/>
    <x v="7"/>
    <x v="33"/>
    <x v="6"/>
  </r>
  <r>
    <n v="927381559"/>
    <s v="AS"/>
    <x v="7"/>
    <x v="33"/>
    <x v="6"/>
  </r>
  <r>
    <n v="929401468"/>
    <s v="AS"/>
    <x v="7"/>
    <x v="33"/>
    <x v="6"/>
  </r>
  <r>
    <n v="929660226"/>
    <s v="AS"/>
    <x v="7"/>
    <x v="33"/>
    <x v="6"/>
  </r>
  <r>
    <n v="929821823"/>
    <s v="AS"/>
    <x v="7"/>
    <x v="33"/>
    <x v="6"/>
  </r>
  <r>
    <n v="930077305"/>
    <s v="AS"/>
    <x v="7"/>
    <x v="33"/>
    <x v="6"/>
  </r>
  <r>
    <n v="930170267"/>
    <s v="AS"/>
    <x v="7"/>
    <x v="33"/>
    <x v="6"/>
  </r>
  <r>
    <n v="930365335"/>
    <s v="AS"/>
    <x v="7"/>
    <x v="33"/>
    <x v="6"/>
  </r>
  <r>
    <n v="930781584"/>
    <s v="AS"/>
    <x v="7"/>
    <x v="33"/>
    <x v="6"/>
  </r>
  <r>
    <n v="931326910"/>
    <s v="AS"/>
    <x v="7"/>
    <x v="33"/>
    <x v="6"/>
  </r>
  <r>
    <n v="931626434"/>
    <s v="AS"/>
    <x v="7"/>
    <x v="33"/>
    <x v="6"/>
  </r>
  <r>
    <n v="932185512"/>
    <s v="AS"/>
    <x v="7"/>
    <x v="33"/>
    <x v="6"/>
  </r>
  <r>
    <n v="932764709"/>
    <s v="AS"/>
    <x v="7"/>
    <x v="33"/>
    <x v="6"/>
  </r>
  <r>
    <n v="932943247"/>
    <s v="AS"/>
    <x v="7"/>
    <x v="33"/>
    <x v="6"/>
  </r>
  <r>
    <n v="932985357"/>
    <s v="AS"/>
    <x v="7"/>
    <x v="33"/>
    <x v="6"/>
  </r>
  <r>
    <n v="933073270"/>
    <s v="AS"/>
    <x v="7"/>
    <x v="33"/>
    <x v="6"/>
  </r>
  <r>
    <n v="934395077"/>
    <s v="AS"/>
    <x v="7"/>
    <x v="33"/>
    <x v="6"/>
  </r>
  <r>
    <n v="934573560"/>
    <s v="AS"/>
    <x v="7"/>
    <x v="33"/>
    <x v="6"/>
  </r>
  <r>
    <n v="935356954"/>
    <s v="AS"/>
    <x v="7"/>
    <x v="33"/>
    <x v="6"/>
  </r>
  <r>
    <n v="937764359"/>
    <s v="AS"/>
    <x v="7"/>
    <x v="33"/>
    <x v="6"/>
  </r>
  <r>
    <n v="988948144"/>
    <s v="AS"/>
    <x v="7"/>
    <x v="33"/>
    <x v="6"/>
  </r>
  <r>
    <n v="990442045"/>
    <s v="AS"/>
    <x v="7"/>
    <x v="33"/>
    <x v="6"/>
  </r>
  <r>
    <n v="994758624"/>
    <s v="AS"/>
    <x v="7"/>
    <x v="33"/>
    <x v="6"/>
  </r>
  <r>
    <n v="996301443"/>
    <s v="AS"/>
    <x v="7"/>
    <x v="33"/>
    <x v="6"/>
  </r>
  <r>
    <n v="814037312"/>
    <s v="ENK"/>
    <x v="7"/>
    <x v="33"/>
    <x v="6"/>
  </r>
  <r>
    <n v="816754712"/>
    <s v="ENK"/>
    <x v="7"/>
    <x v="33"/>
    <x v="6"/>
  </r>
  <r>
    <n v="816809452"/>
    <s v="ENK"/>
    <x v="7"/>
    <x v="33"/>
    <x v="6"/>
  </r>
  <r>
    <n v="834595672"/>
    <s v="ENK"/>
    <x v="7"/>
    <x v="33"/>
    <x v="6"/>
  </r>
  <r>
    <n v="912297799"/>
    <s v="ENK"/>
    <x v="7"/>
    <x v="33"/>
    <x v="6"/>
  </r>
  <r>
    <n v="913812514"/>
    <s v="ENK"/>
    <x v="7"/>
    <x v="33"/>
    <x v="6"/>
  </r>
  <r>
    <n v="918114629"/>
    <s v="ENK"/>
    <x v="7"/>
    <x v="33"/>
    <x v="6"/>
  </r>
  <r>
    <n v="918134204"/>
    <s v="ENK"/>
    <x v="7"/>
    <x v="33"/>
    <x v="6"/>
  </r>
  <r>
    <n v="921985789"/>
    <s v="ENK"/>
    <x v="7"/>
    <x v="33"/>
    <x v="6"/>
  </r>
  <r>
    <n v="922275297"/>
    <s v="ENK"/>
    <x v="7"/>
    <x v="33"/>
    <x v="6"/>
  </r>
  <r>
    <n v="922580227"/>
    <s v="ENK"/>
    <x v="7"/>
    <x v="33"/>
    <x v="6"/>
  </r>
  <r>
    <n v="923331018"/>
    <s v="ENK"/>
    <x v="7"/>
    <x v="33"/>
    <x v="6"/>
  </r>
  <r>
    <n v="926598864"/>
    <s v="ENK"/>
    <x v="7"/>
    <x v="33"/>
    <x v="6"/>
  </r>
  <r>
    <n v="928081680"/>
    <s v="ENK"/>
    <x v="7"/>
    <x v="33"/>
    <x v="6"/>
  </r>
  <r>
    <n v="929993640"/>
    <s v="ENK"/>
    <x v="7"/>
    <x v="33"/>
    <x v="6"/>
  </r>
  <r>
    <n v="930123838"/>
    <s v="ENK"/>
    <x v="7"/>
    <x v="33"/>
    <x v="6"/>
  </r>
  <r>
    <n v="930898732"/>
    <s v="ENK"/>
    <x v="7"/>
    <x v="33"/>
    <x v="6"/>
  </r>
  <r>
    <n v="932164876"/>
    <s v="ENK"/>
    <x v="7"/>
    <x v="33"/>
    <x v="6"/>
  </r>
  <r>
    <n v="933685969"/>
    <s v="ENK"/>
    <x v="7"/>
    <x v="33"/>
    <x v="6"/>
  </r>
  <r>
    <n v="933849368"/>
    <s v="ENK"/>
    <x v="7"/>
    <x v="33"/>
    <x v="6"/>
  </r>
  <r>
    <n v="934808126"/>
    <s v="ENK"/>
    <x v="7"/>
    <x v="33"/>
    <x v="6"/>
  </r>
  <r>
    <n v="935385458"/>
    <s v="ENK"/>
    <x v="7"/>
    <x v="33"/>
    <x v="6"/>
  </r>
  <r>
    <n v="945784873"/>
    <s v="ENK"/>
    <x v="7"/>
    <x v="33"/>
    <x v="6"/>
  </r>
  <r>
    <n v="970166440"/>
    <s v="ENK"/>
    <x v="7"/>
    <x v="33"/>
    <x v="6"/>
  </r>
  <r>
    <n v="971282975"/>
    <s v="ENK"/>
    <x v="7"/>
    <x v="33"/>
    <x v="6"/>
  </r>
  <r>
    <n v="981082966"/>
    <s v="ENK"/>
    <x v="7"/>
    <x v="33"/>
    <x v="6"/>
  </r>
  <r>
    <n v="981840887"/>
    <s v="ENK"/>
    <x v="7"/>
    <x v="33"/>
    <x v="6"/>
  </r>
  <r>
    <n v="983253768"/>
    <s v="ENK"/>
    <x v="7"/>
    <x v="33"/>
    <x v="6"/>
  </r>
  <r>
    <n v="990982813"/>
    <s v="ENK"/>
    <x v="7"/>
    <x v="33"/>
    <x v="6"/>
  </r>
  <r>
    <n v="995727994"/>
    <s v="ENK"/>
    <x v="7"/>
    <x v="33"/>
    <x v="6"/>
  </r>
  <r>
    <n v="997475283"/>
    <s v="ENK"/>
    <x v="7"/>
    <x v="33"/>
    <x v="6"/>
  </r>
  <r>
    <n v="916995474"/>
    <s v="FLI"/>
    <x v="7"/>
    <x v="33"/>
    <x v="6"/>
  </r>
  <r>
    <n v="917138621"/>
    <s v="FLI"/>
    <x v="7"/>
    <x v="33"/>
    <x v="6"/>
  </r>
  <r>
    <n v="927328712"/>
    <s v="FLI"/>
    <x v="7"/>
    <x v="33"/>
    <x v="6"/>
  </r>
  <r>
    <n v="834062402"/>
    <s v="KBO"/>
    <x v="7"/>
    <x v="33"/>
    <x v="6"/>
  </r>
  <r>
    <n v="834090422"/>
    <s v="KBO"/>
    <x v="7"/>
    <x v="33"/>
    <x v="6"/>
  </r>
  <r>
    <n v="931363646"/>
    <s v="KBO"/>
    <x v="7"/>
    <x v="33"/>
    <x v="6"/>
  </r>
  <r>
    <n v="932542358"/>
    <s v="KBO"/>
    <x v="7"/>
    <x v="33"/>
    <x v="6"/>
  </r>
  <r>
    <n v="933057275"/>
    <s v="KBO"/>
    <x v="7"/>
    <x v="33"/>
    <x v="6"/>
  </r>
  <r>
    <n v="933659844"/>
    <s v="KBO"/>
    <x v="7"/>
    <x v="33"/>
    <x v="6"/>
  </r>
  <r>
    <n v="934014227"/>
    <s v="KBO"/>
    <x v="7"/>
    <x v="33"/>
    <x v="6"/>
  </r>
  <r>
    <n v="934174364"/>
    <s v="KBO"/>
    <x v="7"/>
    <x v="33"/>
    <x v="6"/>
  </r>
  <r>
    <n v="934431855"/>
    <s v="KBO"/>
    <x v="7"/>
    <x v="33"/>
    <x v="6"/>
  </r>
  <r>
    <n v="934432614"/>
    <s v="KBO"/>
    <x v="7"/>
    <x v="33"/>
    <x v="6"/>
  </r>
  <r>
    <n v="934448685"/>
    <s v="KBO"/>
    <x v="7"/>
    <x v="33"/>
    <x v="6"/>
  </r>
  <r>
    <n v="934461290"/>
    <s v="KBO"/>
    <x v="7"/>
    <x v="33"/>
    <x v="6"/>
  </r>
  <r>
    <n v="934461363"/>
    <s v="KBO"/>
    <x v="7"/>
    <x v="33"/>
    <x v="6"/>
  </r>
  <r>
    <n v="934462696"/>
    <s v="KBO"/>
    <x v="7"/>
    <x v="33"/>
    <x v="6"/>
  </r>
  <r>
    <n v="934462785"/>
    <s v="KBO"/>
    <x v="7"/>
    <x v="33"/>
    <x v="6"/>
  </r>
  <r>
    <n v="934550439"/>
    <s v="KBO"/>
    <x v="7"/>
    <x v="33"/>
    <x v="6"/>
  </r>
  <r>
    <n v="934553098"/>
    <s v="KBO"/>
    <x v="7"/>
    <x v="33"/>
    <x v="6"/>
  </r>
  <r>
    <n v="934559665"/>
    <s v="KBO"/>
    <x v="7"/>
    <x v="33"/>
    <x v="6"/>
  </r>
  <r>
    <n v="817401392"/>
    <s v="NUF"/>
    <x v="7"/>
    <x v="33"/>
    <x v="6"/>
  </r>
  <r>
    <n v="926693212"/>
    <s v="NUF"/>
    <x v="7"/>
    <x v="33"/>
    <x v="6"/>
  </r>
  <r>
    <n v="933884848"/>
    <s v="NUF"/>
    <x v="7"/>
    <x v="33"/>
    <x v="6"/>
  </r>
  <r>
    <n v="988562491"/>
    <s v="NUF"/>
    <x v="7"/>
    <x v="33"/>
    <x v="6"/>
  </r>
  <r>
    <n v="988150746"/>
    <s v="ENK"/>
    <x v="1"/>
    <x v="34"/>
    <x v="6"/>
  </r>
  <r>
    <n v="931852566"/>
    <s v="KBO"/>
    <x v="1"/>
    <x v="34"/>
    <x v="6"/>
  </r>
  <r>
    <n v="981538366"/>
    <s v="STI"/>
    <x v="1"/>
    <x v="34"/>
    <x v="6"/>
  </r>
  <r>
    <n v="992865997"/>
    <s v="STI"/>
    <x v="1"/>
    <x v="34"/>
    <x v="6"/>
  </r>
  <r>
    <n v="992866195"/>
    <s v="STI"/>
    <x v="1"/>
    <x v="34"/>
    <x v="6"/>
  </r>
  <r>
    <n v="915488226"/>
    <s v="ENK"/>
    <x v="4"/>
    <x v="35"/>
    <x v="6"/>
  </r>
  <r>
    <n v="924476524"/>
    <s v="FLI"/>
    <x v="4"/>
    <x v="35"/>
    <x v="6"/>
  </r>
  <r>
    <n v="926682571"/>
    <s v="AS"/>
    <x v="2"/>
    <x v="36"/>
    <x v="6"/>
  </r>
  <r>
    <n v="927060728"/>
    <s v="ENK"/>
    <x v="3"/>
    <x v="37"/>
    <x v="6"/>
  </r>
  <r>
    <n v="832608432"/>
    <s v="ANNA"/>
    <x v="12"/>
    <x v="38"/>
    <x v="6"/>
  </r>
  <r>
    <n v="934067444"/>
    <s v="ANNA"/>
    <x v="12"/>
    <x v="38"/>
    <x v="6"/>
  </r>
  <r>
    <n v="934126785"/>
    <s v="ANNA"/>
    <x v="12"/>
    <x v="38"/>
    <x v="6"/>
  </r>
  <r>
    <n v="934283112"/>
    <s v="ANNA"/>
    <x v="12"/>
    <x v="38"/>
    <x v="6"/>
  </r>
  <r>
    <n v="934610830"/>
    <s v="ANNA"/>
    <x v="12"/>
    <x v="38"/>
    <x v="6"/>
  </r>
  <r>
    <n v="934612086"/>
    <s v="ANNA"/>
    <x v="12"/>
    <x v="38"/>
    <x v="6"/>
  </r>
  <r>
    <n v="934943953"/>
    <s v="ANNA"/>
    <x v="12"/>
    <x v="38"/>
    <x v="6"/>
  </r>
  <r>
    <n v="958061005"/>
    <s v="ANS"/>
    <x v="12"/>
    <x v="38"/>
    <x v="6"/>
  </r>
  <r>
    <n v="914462347"/>
    <s v="AS"/>
    <x v="12"/>
    <x v="38"/>
    <x v="6"/>
  </r>
  <r>
    <n v="915344259"/>
    <s v="AS"/>
    <x v="12"/>
    <x v="38"/>
    <x v="6"/>
  </r>
  <r>
    <n v="922277303"/>
    <s v="AS"/>
    <x v="12"/>
    <x v="38"/>
    <x v="6"/>
  </r>
  <r>
    <n v="925161195"/>
    <s v="AS"/>
    <x v="12"/>
    <x v="38"/>
    <x v="6"/>
  </r>
  <r>
    <n v="925747734"/>
    <s v="AS"/>
    <x v="12"/>
    <x v="38"/>
    <x v="6"/>
  </r>
  <r>
    <n v="927465795"/>
    <s v="AS"/>
    <x v="12"/>
    <x v="38"/>
    <x v="6"/>
  </r>
  <r>
    <n v="927937700"/>
    <s v="AS"/>
    <x v="12"/>
    <x v="38"/>
    <x v="6"/>
  </r>
  <r>
    <n v="929552377"/>
    <s v="AS"/>
    <x v="12"/>
    <x v="38"/>
    <x v="6"/>
  </r>
  <r>
    <n v="929985265"/>
    <s v="AS"/>
    <x v="12"/>
    <x v="38"/>
    <x v="6"/>
  </r>
  <r>
    <n v="931015893"/>
    <s v="AS"/>
    <x v="12"/>
    <x v="38"/>
    <x v="6"/>
  </r>
  <r>
    <n v="931950002"/>
    <s v="AS"/>
    <x v="12"/>
    <x v="38"/>
    <x v="6"/>
  </r>
  <r>
    <n v="974365332"/>
    <s v="AS"/>
    <x v="12"/>
    <x v="38"/>
    <x v="6"/>
  </r>
  <r>
    <n v="976530195"/>
    <s v="AS"/>
    <x v="12"/>
    <x v="38"/>
    <x v="6"/>
  </r>
  <r>
    <n v="979520573"/>
    <s v="AS"/>
    <x v="12"/>
    <x v="38"/>
    <x v="6"/>
  </r>
  <r>
    <n v="982964806"/>
    <s v="AS"/>
    <x v="12"/>
    <x v="38"/>
    <x v="6"/>
  </r>
  <r>
    <n v="990017905"/>
    <s v="AS"/>
    <x v="12"/>
    <x v="38"/>
    <x v="6"/>
  </r>
  <r>
    <n v="991008748"/>
    <s v="AS"/>
    <x v="12"/>
    <x v="38"/>
    <x v="6"/>
  </r>
  <r>
    <n v="999258220"/>
    <s v="AS"/>
    <x v="12"/>
    <x v="38"/>
    <x v="6"/>
  </r>
  <r>
    <n v="829000172"/>
    <s v="ENK"/>
    <x v="12"/>
    <x v="38"/>
    <x v="6"/>
  </r>
  <r>
    <n v="916063229"/>
    <s v="ENK"/>
    <x v="12"/>
    <x v="38"/>
    <x v="6"/>
  </r>
  <r>
    <n v="918558535"/>
    <s v="ENK"/>
    <x v="12"/>
    <x v="38"/>
    <x v="6"/>
  </r>
  <r>
    <n v="918964444"/>
    <s v="ENK"/>
    <x v="12"/>
    <x v="38"/>
    <x v="6"/>
  </r>
  <r>
    <n v="919278455"/>
    <s v="ENK"/>
    <x v="12"/>
    <x v="38"/>
    <x v="6"/>
  </r>
  <r>
    <n v="919645733"/>
    <s v="ENK"/>
    <x v="12"/>
    <x v="38"/>
    <x v="6"/>
  </r>
  <r>
    <n v="920196969"/>
    <s v="ENK"/>
    <x v="12"/>
    <x v="38"/>
    <x v="6"/>
  </r>
  <r>
    <n v="921286651"/>
    <s v="ENK"/>
    <x v="12"/>
    <x v="38"/>
    <x v="6"/>
  </r>
  <r>
    <n v="921335652"/>
    <s v="ENK"/>
    <x v="12"/>
    <x v="38"/>
    <x v="6"/>
  </r>
  <r>
    <n v="924945621"/>
    <s v="ENK"/>
    <x v="12"/>
    <x v="38"/>
    <x v="6"/>
  </r>
  <r>
    <n v="925708941"/>
    <s v="ENK"/>
    <x v="12"/>
    <x v="38"/>
    <x v="6"/>
  </r>
  <r>
    <n v="925892823"/>
    <s v="ENK"/>
    <x v="12"/>
    <x v="38"/>
    <x v="6"/>
  </r>
  <r>
    <n v="926818457"/>
    <s v="ENK"/>
    <x v="12"/>
    <x v="38"/>
    <x v="6"/>
  </r>
  <r>
    <n v="928080277"/>
    <s v="ENK"/>
    <x v="12"/>
    <x v="38"/>
    <x v="6"/>
  </r>
  <r>
    <n v="928998614"/>
    <s v="ENK"/>
    <x v="12"/>
    <x v="38"/>
    <x v="6"/>
  </r>
  <r>
    <n v="930961787"/>
    <s v="ENK"/>
    <x v="12"/>
    <x v="38"/>
    <x v="6"/>
  </r>
  <r>
    <n v="932001470"/>
    <s v="ENK"/>
    <x v="12"/>
    <x v="38"/>
    <x v="6"/>
  </r>
  <r>
    <n v="932217864"/>
    <s v="ENK"/>
    <x v="12"/>
    <x v="38"/>
    <x v="6"/>
  </r>
  <r>
    <n v="934138333"/>
    <s v="ENK"/>
    <x v="12"/>
    <x v="38"/>
    <x v="6"/>
  </r>
  <r>
    <n v="934210050"/>
    <s v="ENK"/>
    <x v="12"/>
    <x v="38"/>
    <x v="6"/>
  </r>
  <r>
    <n v="935231574"/>
    <s v="ENK"/>
    <x v="12"/>
    <x v="38"/>
    <x v="6"/>
  </r>
  <r>
    <n v="935710545"/>
    <s v="ENK"/>
    <x v="12"/>
    <x v="38"/>
    <x v="6"/>
  </r>
  <r>
    <n v="935866685"/>
    <s v="ENK"/>
    <x v="12"/>
    <x v="38"/>
    <x v="6"/>
  </r>
  <r>
    <n v="970172947"/>
    <s v="ENK"/>
    <x v="12"/>
    <x v="38"/>
    <x v="6"/>
  </r>
  <r>
    <n v="970461175"/>
    <s v="ENK"/>
    <x v="12"/>
    <x v="38"/>
    <x v="6"/>
  </r>
  <r>
    <n v="971046333"/>
    <s v="ENK"/>
    <x v="12"/>
    <x v="38"/>
    <x v="6"/>
  </r>
  <r>
    <n v="995291673"/>
    <s v="ENK"/>
    <x v="12"/>
    <x v="38"/>
    <x v="6"/>
  </r>
  <r>
    <n v="995355302"/>
    <s v="ENK"/>
    <x v="12"/>
    <x v="38"/>
    <x v="6"/>
  </r>
  <r>
    <n v="995377608"/>
    <s v="ENK"/>
    <x v="12"/>
    <x v="38"/>
    <x v="6"/>
  </r>
  <r>
    <n v="912980065"/>
    <s v="FLI"/>
    <x v="12"/>
    <x v="38"/>
    <x v="6"/>
  </r>
  <r>
    <n v="918669965"/>
    <s v="FLI"/>
    <x v="12"/>
    <x v="38"/>
    <x v="6"/>
  </r>
  <r>
    <n v="923268235"/>
    <s v="FLI"/>
    <x v="12"/>
    <x v="38"/>
    <x v="6"/>
  </r>
  <r>
    <n v="934287444"/>
    <s v="FLI"/>
    <x v="12"/>
    <x v="38"/>
    <x v="6"/>
  </r>
  <r>
    <n v="991646000"/>
    <s v="FLI"/>
    <x v="12"/>
    <x v="38"/>
    <x v="6"/>
  </r>
  <r>
    <n v="833547712"/>
    <s v="KBO"/>
    <x v="12"/>
    <x v="38"/>
    <x v="6"/>
  </r>
  <r>
    <n v="834204282"/>
    <s v="KBO"/>
    <x v="12"/>
    <x v="38"/>
    <x v="6"/>
  </r>
  <r>
    <n v="932477823"/>
    <s v="KBO"/>
    <x v="12"/>
    <x v="38"/>
    <x v="6"/>
  </r>
  <r>
    <n v="932555530"/>
    <s v="KBO"/>
    <x v="12"/>
    <x v="38"/>
    <x v="6"/>
  </r>
  <r>
    <n v="932963132"/>
    <s v="KBO"/>
    <x v="12"/>
    <x v="38"/>
    <x v="6"/>
  </r>
  <r>
    <n v="933084973"/>
    <s v="KBO"/>
    <x v="12"/>
    <x v="38"/>
    <x v="6"/>
  </r>
  <r>
    <n v="933428478"/>
    <s v="KBO"/>
    <x v="12"/>
    <x v="38"/>
    <x v="6"/>
  </r>
  <r>
    <n v="933544826"/>
    <s v="KBO"/>
    <x v="12"/>
    <x v="38"/>
    <x v="6"/>
  </r>
  <r>
    <n v="933900630"/>
    <s v="KBO"/>
    <x v="12"/>
    <x v="38"/>
    <x v="6"/>
  </r>
  <r>
    <n v="934257979"/>
    <s v="KBO"/>
    <x v="12"/>
    <x v="38"/>
    <x v="6"/>
  </r>
  <r>
    <n v="934258002"/>
    <s v="KBO"/>
    <x v="12"/>
    <x v="38"/>
    <x v="6"/>
  </r>
  <r>
    <n v="934258118"/>
    <s v="KBO"/>
    <x v="12"/>
    <x v="38"/>
    <x v="6"/>
  </r>
  <r>
    <n v="934269608"/>
    <s v="KBO"/>
    <x v="12"/>
    <x v="38"/>
    <x v="6"/>
  </r>
  <r>
    <n v="934438264"/>
    <s v="KBO"/>
    <x v="12"/>
    <x v="38"/>
    <x v="6"/>
  </r>
  <r>
    <n v="933348113"/>
    <s v="NUF"/>
    <x v="12"/>
    <x v="38"/>
    <x v="6"/>
  </r>
  <r>
    <n v="933348148"/>
    <s v="NUF"/>
    <x v="12"/>
    <x v="38"/>
    <x v="6"/>
  </r>
  <r>
    <n v="920193722"/>
    <s v="SA"/>
    <x v="12"/>
    <x v="38"/>
    <x v="6"/>
  </r>
  <r>
    <n v="918414134"/>
    <s v="ENK"/>
    <x v="10"/>
    <x v="39"/>
    <x v="6"/>
  </r>
  <r>
    <n v="934417720"/>
    <s v="KBO"/>
    <x v="10"/>
    <x v="39"/>
    <x v="6"/>
  </r>
  <r>
    <n v="947552910"/>
    <s v="AS"/>
    <x v="9"/>
    <x v="40"/>
    <x v="6"/>
  </r>
  <r>
    <n v="919351691"/>
    <s v="ENK"/>
    <x v="4"/>
    <x v="41"/>
    <x v="6"/>
  </r>
  <r>
    <n v="929580346"/>
    <s v="ENK"/>
    <x v="4"/>
    <x v="41"/>
    <x v="6"/>
  </r>
  <r>
    <n v="933571939"/>
    <s v="ENK"/>
    <x v="4"/>
    <x v="41"/>
    <x v="6"/>
  </r>
  <r>
    <n v="925085065"/>
    <s v="AS"/>
    <x v="3"/>
    <x v="42"/>
    <x v="6"/>
  </r>
  <r>
    <n v="931965646"/>
    <s v="ENK"/>
    <x v="3"/>
    <x v="42"/>
    <x v="6"/>
  </r>
  <r>
    <n v="933233677"/>
    <s v="ENK"/>
    <x v="3"/>
    <x v="42"/>
    <x v="6"/>
  </r>
  <r>
    <n v="953861380"/>
    <s v="ENK"/>
    <x v="3"/>
    <x v="42"/>
    <x v="6"/>
  </r>
  <r>
    <n v="912971236"/>
    <s v="AS"/>
    <x v="7"/>
    <x v="43"/>
    <x v="6"/>
  </r>
  <r>
    <n v="922128154"/>
    <s v="AS"/>
    <x v="7"/>
    <x v="43"/>
    <x v="6"/>
  </r>
  <r>
    <n v="925327352"/>
    <s v="AS"/>
    <x v="7"/>
    <x v="43"/>
    <x v="6"/>
  </r>
  <r>
    <n v="925360848"/>
    <s v="AS"/>
    <x v="7"/>
    <x v="43"/>
    <x v="6"/>
  </r>
  <r>
    <n v="927405288"/>
    <s v="AS"/>
    <x v="7"/>
    <x v="43"/>
    <x v="6"/>
  </r>
  <r>
    <n v="932465981"/>
    <s v="AS"/>
    <x v="7"/>
    <x v="43"/>
    <x v="6"/>
  </r>
  <r>
    <n v="835375382"/>
    <s v="ENK"/>
    <x v="7"/>
    <x v="43"/>
    <x v="6"/>
  </r>
  <r>
    <n v="835452042"/>
    <s v="ENK"/>
    <x v="7"/>
    <x v="43"/>
    <x v="6"/>
  </r>
  <r>
    <n v="914624703"/>
    <s v="ENK"/>
    <x v="7"/>
    <x v="43"/>
    <x v="6"/>
  </r>
  <r>
    <n v="916223544"/>
    <s v="ENK"/>
    <x v="7"/>
    <x v="43"/>
    <x v="6"/>
  </r>
  <r>
    <n v="916358393"/>
    <s v="ENK"/>
    <x v="7"/>
    <x v="43"/>
    <x v="6"/>
  </r>
  <r>
    <n v="916925670"/>
    <s v="ENK"/>
    <x v="7"/>
    <x v="43"/>
    <x v="6"/>
  </r>
  <r>
    <n v="921142404"/>
    <s v="ENK"/>
    <x v="7"/>
    <x v="43"/>
    <x v="6"/>
  </r>
  <r>
    <n v="922905274"/>
    <s v="ENK"/>
    <x v="7"/>
    <x v="43"/>
    <x v="6"/>
  </r>
  <r>
    <n v="925927317"/>
    <s v="ENK"/>
    <x v="7"/>
    <x v="43"/>
    <x v="6"/>
  </r>
  <r>
    <n v="927350955"/>
    <s v="ENK"/>
    <x v="7"/>
    <x v="43"/>
    <x v="6"/>
  </r>
  <r>
    <n v="929262611"/>
    <s v="ENK"/>
    <x v="7"/>
    <x v="43"/>
    <x v="6"/>
  </r>
  <r>
    <n v="930748951"/>
    <s v="ENK"/>
    <x v="7"/>
    <x v="43"/>
    <x v="6"/>
  </r>
  <r>
    <n v="932166801"/>
    <s v="ENK"/>
    <x v="7"/>
    <x v="43"/>
    <x v="6"/>
  </r>
  <r>
    <n v="952355406"/>
    <s v="ENK"/>
    <x v="7"/>
    <x v="43"/>
    <x v="6"/>
  </r>
  <r>
    <n v="998255341"/>
    <s v="ENK"/>
    <x v="7"/>
    <x v="43"/>
    <x v="6"/>
  </r>
  <r>
    <n v="831810122"/>
    <s v="FLI"/>
    <x v="7"/>
    <x v="43"/>
    <x v="6"/>
  </r>
  <r>
    <n v="931400533"/>
    <s v="KBO"/>
    <x v="7"/>
    <x v="43"/>
    <x v="6"/>
  </r>
  <r>
    <n v="933326462"/>
    <s v="KBO"/>
    <x v="7"/>
    <x v="43"/>
    <x v="6"/>
  </r>
  <r>
    <n v="933668312"/>
    <s v="KBO"/>
    <x v="7"/>
    <x v="43"/>
    <x v="6"/>
  </r>
  <r>
    <n v="934812522"/>
    <s v="ANNA"/>
    <x v="11"/>
    <x v="44"/>
    <x v="6"/>
  </r>
  <r>
    <n v="934864093"/>
    <s v="ANNA"/>
    <x v="11"/>
    <x v="44"/>
    <x v="6"/>
  </r>
  <r>
    <n v="922063141"/>
    <s v="AS"/>
    <x v="11"/>
    <x v="44"/>
    <x v="6"/>
  </r>
  <r>
    <n v="927064014"/>
    <s v="AS"/>
    <x v="11"/>
    <x v="44"/>
    <x v="6"/>
  </r>
  <r>
    <n v="933292436"/>
    <s v="ENK"/>
    <x v="11"/>
    <x v="44"/>
    <x v="6"/>
  </r>
  <r>
    <n v="933592588"/>
    <s v="ENK"/>
    <x v="11"/>
    <x v="44"/>
    <x v="6"/>
  </r>
  <r>
    <n v="970255567"/>
    <s v="ENK"/>
    <x v="11"/>
    <x v="44"/>
    <x v="6"/>
  </r>
  <r>
    <n v="983201180"/>
    <s v="ENK"/>
    <x v="11"/>
    <x v="44"/>
    <x v="6"/>
  </r>
  <r>
    <n v="922900590"/>
    <s v="FLI"/>
    <x v="11"/>
    <x v="44"/>
    <x v="6"/>
  </r>
  <r>
    <n v="984048696"/>
    <s v="FLI"/>
    <x v="11"/>
    <x v="44"/>
    <x v="6"/>
  </r>
  <r>
    <n v="921092709"/>
    <s v="NUF"/>
    <x v="11"/>
    <x v="44"/>
    <x v="6"/>
  </r>
  <r>
    <n v="921805861"/>
    <s v="NUF"/>
    <x v="11"/>
    <x v="44"/>
    <x v="6"/>
  </r>
  <r>
    <n v="934571118"/>
    <s v="ANNA"/>
    <x v="3"/>
    <x v="45"/>
    <x v="6"/>
  </r>
  <r>
    <n v="975792579"/>
    <s v="ANS"/>
    <x v="3"/>
    <x v="45"/>
    <x v="6"/>
  </r>
  <r>
    <n v="912818187"/>
    <s v="AS"/>
    <x v="3"/>
    <x v="45"/>
    <x v="6"/>
  </r>
  <r>
    <n v="915998399"/>
    <s v="AS"/>
    <x v="3"/>
    <x v="45"/>
    <x v="6"/>
  </r>
  <r>
    <n v="929655346"/>
    <s v="AS"/>
    <x v="3"/>
    <x v="45"/>
    <x v="6"/>
  </r>
  <r>
    <n v="870210582"/>
    <s v="ENK"/>
    <x v="3"/>
    <x v="45"/>
    <x v="6"/>
  </r>
  <r>
    <n v="922758433"/>
    <s v="ENK"/>
    <x v="3"/>
    <x v="45"/>
    <x v="6"/>
  </r>
  <r>
    <n v="922894418"/>
    <s v="ENK"/>
    <x v="3"/>
    <x v="45"/>
    <x v="6"/>
  </r>
  <r>
    <n v="925461350"/>
    <s v="ENK"/>
    <x v="3"/>
    <x v="45"/>
    <x v="6"/>
  </r>
  <r>
    <n v="925989746"/>
    <s v="ENK"/>
    <x v="3"/>
    <x v="45"/>
    <x v="6"/>
  </r>
  <r>
    <n v="929622936"/>
    <s v="ENK"/>
    <x v="3"/>
    <x v="45"/>
    <x v="6"/>
  </r>
  <r>
    <n v="931774832"/>
    <s v="ENK"/>
    <x v="3"/>
    <x v="45"/>
    <x v="6"/>
  </r>
  <r>
    <n v="969896192"/>
    <s v="ENK"/>
    <x v="3"/>
    <x v="45"/>
    <x v="6"/>
  </r>
  <r>
    <n v="970210784"/>
    <s v="ENK"/>
    <x v="3"/>
    <x v="45"/>
    <x v="6"/>
  </r>
  <r>
    <n v="933629155"/>
    <s v="KBO"/>
    <x v="3"/>
    <x v="45"/>
    <x v="6"/>
  </r>
  <r>
    <n v="935889928"/>
    <s v="KBO"/>
    <x v="3"/>
    <x v="45"/>
    <x v="6"/>
  </r>
  <r>
    <n v="917928002"/>
    <s v="AS"/>
    <x v="7"/>
    <x v="46"/>
    <x v="6"/>
  </r>
  <r>
    <n v="931691732"/>
    <s v="AS"/>
    <x v="7"/>
    <x v="46"/>
    <x v="6"/>
  </r>
  <r>
    <n v="958617364"/>
    <s v="AS"/>
    <x v="7"/>
    <x v="46"/>
    <x v="6"/>
  </r>
  <r>
    <n v="888945962"/>
    <s v="ENK"/>
    <x v="7"/>
    <x v="46"/>
    <x v="6"/>
  </r>
  <r>
    <n v="934666119"/>
    <s v="ENK"/>
    <x v="7"/>
    <x v="46"/>
    <x v="6"/>
  </r>
  <r>
    <n v="935725208"/>
    <s v="ENK"/>
    <x v="7"/>
    <x v="46"/>
    <x v="6"/>
  </r>
  <r>
    <n v="925946222"/>
    <s v="FLI"/>
    <x v="7"/>
    <x v="46"/>
    <x v="6"/>
  </r>
  <r>
    <n v="926740652"/>
    <s v="FLI"/>
    <x v="7"/>
    <x v="46"/>
    <x v="6"/>
  </r>
  <r>
    <n v="994562193"/>
    <s v="FLI"/>
    <x v="7"/>
    <x v="46"/>
    <x v="6"/>
  </r>
  <r>
    <n v="833960482"/>
    <s v="KBO"/>
    <x v="7"/>
    <x v="46"/>
    <x v="6"/>
  </r>
  <r>
    <n v="834010712"/>
    <s v="KBO"/>
    <x v="7"/>
    <x v="46"/>
    <x v="6"/>
  </r>
  <r>
    <n v="933960749"/>
    <s v="KBO"/>
    <x v="7"/>
    <x v="46"/>
    <x v="6"/>
  </r>
  <r>
    <n v="933997928"/>
    <s v="KBO"/>
    <x v="7"/>
    <x v="46"/>
    <x v="6"/>
  </r>
  <r>
    <n v="933439747"/>
    <s v="KBO"/>
    <x v="3"/>
    <x v="47"/>
    <x v="6"/>
  </r>
  <r>
    <n v="929242564"/>
    <s v="AS"/>
    <x v="3"/>
    <x v="49"/>
    <x v="6"/>
  </r>
  <r>
    <n v="930800538"/>
    <s v="AS"/>
    <x v="6"/>
    <x v="50"/>
    <x v="6"/>
  </r>
  <r>
    <n v="832230022"/>
    <s v="ENK"/>
    <x v="6"/>
    <x v="50"/>
    <x v="6"/>
  </r>
  <r>
    <n v="926913565"/>
    <s v="ENK"/>
    <x v="6"/>
    <x v="50"/>
    <x v="6"/>
  </r>
  <r>
    <n v="927024853"/>
    <s v="ENK"/>
    <x v="6"/>
    <x v="50"/>
    <x v="6"/>
  </r>
  <r>
    <n v="935447593"/>
    <s v="ENK"/>
    <x v="6"/>
    <x v="50"/>
    <x v="6"/>
  </r>
  <r>
    <n v="974332930"/>
    <s v="ANS"/>
    <x v="6"/>
    <x v="51"/>
    <x v="6"/>
  </r>
  <r>
    <n v="934216490"/>
    <s v="ANNA"/>
    <x v="1"/>
    <x v="52"/>
    <x v="6"/>
  </r>
  <r>
    <n v="917099383"/>
    <s v="AS"/>
    <x v="1"/>
    <x v="52"/>
    <x v="6"/>
  </r>
  <r>
    <n v="927250047"/>
    <s v="AS"/>
    <x v="1"/>
    <x v="52"/>
    <x v="6"/>
  </r>
  <r>
    <n v="921462042"/>
    <s v="ENK"/>
    <x v="1"/>
    <x v="52"/>
    <x v="6"/>
  </r>
  <r>
    <n v="931565664"/>
    <s v="ENK"/>
    <x v="1"/>
    <x v="52"/>
    <x v="6"/>
  </r>
  <r>
    <n v="974802708"/>
    <s v="ENK"/>
    <x v="1"/>
    <x v="52"/>
    <x v="6"/>
  </r>
  <r>
    <n v="919968230"/>
    <s v="FLI"/>
    <x v="1"/>
    <x v="52"/>
    <x v="6"/>
  </r>
  <r>
    <n v="930739928"/>
    <s v="FLI"/>
    <x v="1"/>
    <x v="52"/>
    <x v="6"/>
  </r>
  <r>
    <n v="933114856"/>
    <s v="KBO"/>
    <x v="1"/>
    <x v="52"/>
    <x v="6"/>
  </r>
  <r>
    <n v="929252853"/>
    <s v="ENK"/>
    <x v="4"/>
    <x v="54"/>
    <x v="6"/>
  </r>
  <r>
    <n v="970252673"/>
    <s v="ENK"/>
    <x v="4"/>
    <x v="55"/>
    <x v="6"/>
  </r>
  <r>
    <n v="821483492"/>
    <s v="AS"/>
    <x v="8"/>
    <x v="56"/>
    <x v="6"/>
  </r>
  <r>
    <n v="931168509"/>
    <s v="AS"/>
    <x v="8"/>
    <x v="56"/>
    <x v="6"/>
  </r>
  <r>
    <n v="924011874"/>
    <s v="ENK"/>
    <x v="13"/>
    <x v="353"/>
    <x v="6"/>
  </r>
  <r>
    <n v="930773298"/>
    <s v="ENK"/>
    <x v="13"/>
    <x v="353"/>
    <x v="6"/>
  </r>
  <r>
    <n v="970546499"/>
    <s v="SA"/>
    <x v="13"/>
    <x v="353"/>
    <x v="6"/>
  </r>
  <r>
    <n v="932210657"/>
    <s v="ANNA"/>
    <x v="6"/>
    <x v="58"/>
    <x v="6"/>
  </r>
  <r>
    <n v="934291069"/>
    <s v="ANNA"/>
    <x v="6"/>
    <x v="58"/>
    <x v="6"/>
  </r>
  <r>
    <n v="919707062"/>
    <s v="AS"/>
    <x v="6"/>
    <x v="58"/>
    <x v="6"/>
  </r>
  <r>
    <n v="921088973"/>
    <s v="AS"/>
    <x v="6"/>
    <x v="58"/>
    <x v="6"/>
  </r>
  <r>
    <n v="922091668"/>
    <s v="AS"/>
    <x v="6"/>
    <x v="58"/>
    <x v="6"/>
  </r>
  <r>
    <n v="959103356"/>
    <s v="AS"/>
    <x v="6"/>
    <x v="58"/>
    <x v="6"/>
  </r>
  <r>
    <n v="928009106"/>
    <s v="ENK"/>
    <x v="6"/>
    <x v="58"/>
    <x v="6"/>
  </r>
  <r>
    <n v="969574578"/>
    <s v="ENK"/>
    <x v="6"/>
    <x v="58"/>
    <x v="6"/>
  </r>
  <r>
    <n v="934628020"/>
    <s v="ENK"/>
    <x v="12"/>
    <x v="59"/>
    <x v="6"/>
  </r>
  <r>
    <n v="874443832"/>
    <s v="FLI"/>
    <x v="3"/>
    <x v="61"/>
    <x v="6"/>
  </r>
  <r>
    <n v="834447622"/>
    <s v="ANNA"/>
    <x v="5"/>
    <x v="62"/>
    <x v="6"/>
  </r>
  <r>
    <n v="932365251"/>
    <s v="ANNA"/>
    <x v="5"/>
    <x v="62"/>
    <x v="6"/>
  </r>
  <r>
    <n v="934041801"/>
    <s v="ANNA"/>
    <x v="5"/>
    <x v="62"/>
    <x v="6"/>
  </r>
  <r>
    <n v="934042115"/>
    <s v="ANNA"/>
    <x v="5"/>
    <x v="62"/>
    <x v="6"/>
  </r>
  <r>
    <n v="934074815"/>
    <s v="ANNA"/>
    <x v="5"/>
    <x v="62"/>
    <x v="6"/>
  </r>
  <r>
    <n v="934333160"/>
    <s v="ANNA"/>
    <x v="5"/>
    <x v="62"/>
    <x v="6"/>
  </r>
  <r>
    <n v="827431842"/>
    <s v="AS"/>
    <x v="5"/>
    <x v="62"/>
    <x v="6"/>
  </r>
  <r>
    <n v="829215632"/>
    <s v="AS"/>
    <x v="5"/>
    <x v="62"/>
    <x v="6"/>
  </r>
  <r>
    <n v="831604042"/>
    <s v="AS"/>
    <x v="5"/>
    <x v="62"/>
    <x v="6"/>
  </r>
  <r>
    <n v="893528482"/>
    <s v="AS"/>
    <x v="5"/>
    <x v="62"/>
    <x v="6"/>
  </r>
  <r>
    <n v="913039106"/>
    <s v="AS"/>
    <x v="5"/>
    <x v="62"/>
    <x v="6"/>
  </r>
  <r>
    <n v="913319958"/>
    <s v="AS"/>
    <x v="5"/>
    <x v="62"/>
    <x v="6"/>
  </r>
  <r>
    <n v="913440323"/>
    <s v="AS"/>
    <x v="5"/>
    <x v="62"/>
    <x v="6"/>
  </r>
  <r>
    <n v="914601681"/>
    <s v="AS"/>
    <x v="5"/>
    <x v="62"/>
    <x v="6"/>
  </r>
  <r>
    <n v="915207898"/>
    <s v="AS"/>
    <x v="5"/>
    <x v="62"/>
    <x v="6"/>
  </r>
  <r>
    <n v="915450059"/>
    <s v="AS"/>
    <x v="5"/>
    <x v="62"/>
    <x v="6"/>
  </r>
  <r>
    <n v="915603998"/>
    <s v="AS"/>
    <x v="5"/>
    <x v="62"/>
    <x v="6"/>
  </r>
  <r>
    <n v="925281794"/>
    <s v="AS"/>
    <x v="5"/>
    <x v="62"/>
    <x v="6"/>
  </r>
  <r>
    <n v="926542753"/>
    <s v="AS"/>
    <x v="5"/>
    <x v="62"/>
    <x v="6"/>
  </r>
  <r>
    <n v="928077837"/>
    <s v="AS"/>
    <x v="5"/>
    <x v="62"/>
    <x v="6"/>
  </r>
  <r>
    <n v="928955656"/>
    <s v="AS"/>
    <x v="5"/>
    <x v="62"/>
    <x v="6"/>
  </r>
  <r>
    <n v="929590899"/>
    <s v="AS"/>
    <x v="5"/>
    <x v="62"/>
    <x v="6"/>
  </r>
  <r>
    <n v="929919327"/>
    <s v="AS"/>
    <x v="5"/>
    <x v="62"/>
    <x v="6"/>
  </r>
  <r>
    <n v="930052418"/>
    <s v="AS"/>
    <x v="5"/>
    <x v="62"/>
    <x v="6"/>
  </r>
  <r>
    <n v="930158801"/>
    <s v="AS"/>
    <x v="5"/>
    <x v="62"/>
    <x v="6"/>
  </r>
  <r>
    <n v="930167665"/>
    <s v="AS"/>
    <x v="5"/>
    <x v="62"/>
    <x v="6"/>
  </r>
  <r>
    <n v="931032607"/>
    <s v="AS"/>
    <x v="5"/>
    <x v="62"/>
    <x v="6"/>
  </r>
  <r>
    <n v="932753308"/>
    <s v="AS"/>
    <x v="5"/>
    <x v="62"/>
    <x v="6"/>
  </r>
  <r>
    <n v="933426149"/>
    <s v="AS"/>
    <x v="5"/>
    <x v="62"/>
    <x v="6"/>
  </r>
  <r>
    <n v="934958993"/>
    <s v="AS"/>
    <x v="5"/>
    <x v="62"/>
    <x v="6"/>
  </r>
  <r>
    <n v="963753799"/>
    <s v="AS"/>
    <x v="5"/>
    <x v="62"/>
    <x v="6"/>
  </r>
  <r>
    <n v="985787468"/>
    <s v="AS"/>
    <x v="5"/>
    <x v="62"/>
    <x v="6"/>
  </r>
  <r>
    <n v="991408630"/>
    <s v="AS"/>
    <x v="5"/>
    <x v="62"/>
    <x v="6"/>
  </r>
  <r>
    <n v="995366444"/>
    <s v="AS"/>
    <x v="5"/>
    <x v="62"/>
    <x v="6"/>
  </r>
  <r>
    <n v="996025659"/>
    <s v="AS"/>
    <x v="5"/>
    <x v="62"/>
    <x v="6"/>
  </r>
  <r>
    <n v="999521207"/>
    <s v="AS"/>
    <x v="5"/>
    <x v="62"/>
    <x v="6"/>
  </r>
  <r>
    <n v="829426102"/>
    <s v="ENK"/>
    <x v="5"/>
    <x v="62"/>
    <x v="6"/>
  </r>
  <r>
    <n v="831471352"/>
    <s v="ENK"/>
    <x v="5"/>
    <x v="62"/>
    <x v="6"/>
  </r>
  <r>
    <n v="832790192"/>
    <s v="ENK"/>
    <x v="5"/>
    <x v="62"/>
    <x v="6"/>
  </r>
  <r>
    <n v="885818072"/>
    <s v="ENK"/>
    <x v="5"/>
    <x v="62"/>
    <x v="6"/>
  </r>
  <r>
    <n v="921485980"/>
    <s v="ENK"/>
    <x v="5"/>
    <x v="62"/>
    <x v="6"/>
  </r>
  <r>
    <n v="922810923"/>
    <s v="ENK"/>
    <x v="5"/>
    <x v="62"/>
    <x v="6"/>
  </r>
  <r>
    <n v="927661381"/>
    <s v="ENK"/>
    <x v="5"/>
    <x v="62"/>
    <x v="6"/>
  </r>
  <r>
    <n v="929306570"/>
    <s v="ENK"/>
    <x v="5"/>
    <x v="62"/>
    <x v="6"/>
  </r>
  <r>
    <n v="929593073"/>
    <s v="ENK"/>
    <x v="5"/>
    <x v="62"/>
    <x v="6"/>
  </r>
  <r>
    <n v="929611837"/>
    <s v="ENK"/>
    <x v="5"/>
    <x v="62"/>
    <x v="6"/>
  </r>
  <r>
    <n v="930518859"/>
    <s v="ENK"/>
    <x v="5"/>
    <x v="62"/>
    <x v="6"/>
  </r>
  <r>
    <n v="934525078"/>
    <s v="ENK"/>
    <x v="5"/>
    <x v="62"/>
    <x v="6"/>
  </r>
  <r>
    <n v="934950739"/>
    <s v="ENK"/>
    <x v="5"/>
    <x v="62"/>
    <x v="6"/>
  </r>
  <r>
    <n v="970932062"/>
    <s v="ENK"/>
    <x v="5"/>
    <x v="62"/>
    <x v="6"/>
  </r>
  <r>
    <n v="991504850"/>
    <s v="ENK"/>
    <x v="5"/>
    <x v="62"/>
    <x v="6"/>
  </r>
  <r>
    <n v="999128041"/>
    <s v="ENK"/>
    <x v="5"/>
    <x v="62"/>
    <x v="6"/>
  </r>
  <r>
    <n v="999529135"/>
    <s v="ENK"/>
    <x v="5"/>
    <x v="62"/>
    <x v="6"/>
  </r>
  <r>
    <n v="812630172"/>
    <s v="FLI"/>
    <x v="5"/>
    <x v="62"/>
    <x v="6"/>
  </r>
  <r>
    <n v="832217352"/>
    <s v="FLI"/>
    <x v="5"/>
    <x v="62"/>
    <x v="6"/>
  </r>
  <r>
    <n v="917670625"/>
    <s v="FLI"/>
    <x v="5"/>
    <x v="62"/>
    <x v="6"/>
  </r>
  <r>
    <n v="984009674"/>
    <s v="FLI"/>
    <x v="5"/>
    <x v="62"/>
    <x v="6"/>
  </r>
  <r>
    <n v="930536563"/>
    <s v="KBO"/>
    <x v="5"/>
    <x v="62"/>
    <x v="6"/>
  </r>
  <r>
    <n v="933528197"/>
    <s v="KBO"/>
    <x v="5"/>
    <x v="62"/>
    <x v="6"/>
  </r>
  <r>
    <n v="934172035"/>
    <s v="KBO"/>
    <x v="5"/>
    <x v="62"/>
    <x v="6"/>
  </r>
  <r>
    <n v="934493338"/>
    <s v="KBO"/>
    <x v="5"/>
    <x v="62"/>
    <x v="6"/>
  </r>
  <r>
    <n v="934661869"/>
    <s v="KBO"/>
    <x v="5"/>
    <x v="62"/>
    <x v="6"/>
  </r>
  <r>
    <n v="929972082"/>
    <s v="NUF"/>
    <x v="5"/>
    <x v="62"/>
    <x v="6"/>
  </r>
  <r>
    <n v="887746672"/>
    <s v="AS"/>
    <x v="7"/>
    <x v="63"/>
    <x v="6"/>
  </r>
  <r>
    <n v="911756560"/>
    <s v="AS"/>
    <x v="7"/>
    <x v="63"/>
    <x v="6"/>
  </r>
  <r>
    <n v="920653707"/>
    <s v="AS"/>
    <x v="7"/>
    <x v="63"/>
    <x v="6"/>
  </r>
  <r>
    <n v="928796744"/>
    <s v="AS"/>
    <x v="7"/>
    <x v="63"/>
    <x v="6"/>
  </r>
  <r>
    <n v="931189247"/>
    <s v="AS"/>
    <x v="7"/>
    <x v="63"/>
    <x v="6"/>
  </r>
  <r>
    <n v="933191907"/>
    <s v="AS"/>
    <x v="7"/>
    <x v="63"/>
    <x v="6"/>
  </r>
  <r>
    <n v="922827184"/>
    <s v="ENK"/>
    <x v="7"/>
    <x v="63"/>
    <x v="6"/>
  </r>
  <r>
    <n v="928168867"/>
    <s v="ENK"/>
    <x v="7"/>
    <x v="63"/>
    <x v="6"/>
  </r>
  <r>
    <n v="934819454"/>
    <s v="ENK"/>
    <x v="7"/>
    <x v="63"/>
    <x v="6"/>
  </r>
  <r>
    <n v="990343926"/>
    <s v="ENK"/>
    <x v="7"/>
    <x v="63"/>
    <x v="6"/>
  </r>
  <r>
    <n v="930880175"/>
    <s v="KBO"/>
    <x v="7"/>
    <x v="63"/>
    <x v="6"/>
  </r>
  <r>
    <n v="933425495"/>
    <s v="KBO"/>
    <x v="7"/>
    <x v="63"/>
    <x v="6"/>
  </r>
  <r>
    <n v="934250168"/>
    <s v="KBO"/>
    <x v="7"/>
    <x v="63"/>
    <x v="6"/>
  </r>
  <r>
    <n v="935177103"/>
    <s v="KBO"/>
    <x v="7"/>
    <x v="63"/>
    <x v="6"/>
  </r>
  <r>
    <n v="815377702"/>
    <s v="ENK"/>
    <x v="13"/>
    <x v="65"/>
    <x v="6"/>
  </r>
  <r>
    <n v="934066871"/>
    <s v="ANNA"/>
    <x v="13"/>
    <x v="66"/>
    <x v="6"/>
  </r>
  <r>
    <n v="922211795"/>
    <s v="AS"/>
    <x v="13"/>
    <x v="66"/>
    <x v="6"/>
  </r>
  <r>
    <n v="918471626"/>
    <s v="AS"/>
    <x v="10"/>
    <x v="67"/>
    <x v="6"/>
  </r>
  <r>
    <n v="834240262"/>
    <s v="ANNA"/>
    <x v="14"/>
    <x v="68"/>
    <x v="6"/>
  </r>
  <r>
    <n v="912291227"/>
    <s v="AS"/>
    <x v="14"/>
    <x v="68"/>
    <x v="6"/>
  </r>
  <r>
    <n v="918815570"/>
    <s v="AS"/>
    <x v="14"/>
    <x v="68"/>
    <x v="6"/>
  </r>
  <r>
    <n v="921555113"/>
    <s v="AS"/>
    <x v="14"/>
    <x v="68"/>
    <x v="6"/>
  </r>
  <r>
    <n v="929340132"/>
    <s v="AS"/>
    <x v="14"/>
    <x v="68"/>
    <x v="6"/>
  </r>
  <r>
    <n v="931916718"/>
    <s v="AS"/>
    <x v="14"/>
    <x v="68"/>
    <x v="6"/>
  </r>
  <r>
    <n v="939565752"/>
    <s v="AS"/>
    <x v="14"/>
    <x v="68"/>
    <x v="6"/>
  </r>
  <r>
    <n v="989239252"/>
    <s v="AS"/>
    <x v="14"/>
    <x v="68"/>
    <x v="6"/>
  </r>
  <r>
    <n v="989310216"/>
    <s v="AS"/>
    <x v="14"/>
    <x v="68"/>
    <x v="6"/>
  </r>
  <r>
    <n v="913669193"/>
    <s v="ENK"/>
    <x v="14"/>
    <x v="68"/>
    <x v="6"/>
  </r>
  <r>
    <n v="922154872"/>
    <s v="ENK"/>
    <x v="14"/>
    <x v="68"/>
    <x v="6"/>
  </r>
  <r>
    <n v="922597987"/>
    <s v="ENK"/>
    <x v="14"/>
    <x v="68"/>
    <x v="6"/>
  </r>
  <r>
    <n v="922603464"/>
    <s v="ENK"/>
    <x v="14"/>
    <x v="68"/>
    <x v="6"/>
  </r>
  <r>
    <n v="923328653"/>
    <s v="ENK"/>
    <x v="14"/>
    <x v="68"/>
    <x v="6"/>
  </r>
  <r>
    <n v="927910985"/>
    <s v="ENK"/>
    <x v="14"/>
    <x v="68"/>
    <x v="6"/>
  </r>
  <r>
    <n v="930979503"/>
    <s v="ENK"/>
    <x v="14"/>
    <x v="68"/>
    <x v="6"/>
  </r>
  <r>
    <n v="931609408"/>
    <s v="ENK"/>
    <x v="14"/>
    <x v="68"/>
    <x v="6"/>
  </r>
  <r>
    <n v="931635689"/>
    <s v="ENK"/>
    <x v="14"/>
    <x v="68"/>
    <x v="6"/>
  </r>
  <r>
    <n v="935165245"/>
    <s v="ENK"/>
    <x v="14"/>
    <x v="68"/>
    <x v="6"/>
  </r>
  <r>
    <n v="935439671"/>
    <s v="ENK"/>
    <x v="14"/>
    <x v="68"/>
    <x v="6"/>
  </r>
  <r>
    <n v="935771501"/>
    <s v="ENK"/>
    <x v="14"/>
    <x v="68"/>
    <x v="6"/>
  </r>
  <r>
    <n v="971458984"/>
    <s v="ENK"/>
    <x v="14"/>
    <x v="68"/>
    <x v="6"/>
  </r>
  <r>
    <n v="997497627"/>
    <s v="ENK"/>
    <x v="14"/>
    <x v="68"/>
    <x v="6"/>
  </r>
  <r>
    <n v="921855508"/>
    <s v="FLI"/>
    <x v="14"/>
    <x v="68"/>
    <x v="6"/>
  </r>
  <r>
    <n v="927073501"/>
    <s v="FLI"/>
    <x v="14"/>
    <x v="68"/>
    <x v="6"/>
  </r>
  <r>
    <n v="934463013"/>
    <s v="KBO"/>
    <x v="14"/>
    <x v="68"/>
    <x v="6"/>
  </r>
  <r>
    <n v="934491327"/>
    <s v="KBO"/>
    <x v="14"/>
    <x v="68"/>
    <x v="6"/>
  </r>
  <r>
    <n v="930177059"/>
    <s v="AS"/>
    <x v="2"/>
    <x v="69"/>
    <x v="6"/>
  </r>
  <r>
    <n v="819768692"/>
    <s v="ENK"/>
    <x v="3"/>
    <x v="70"/>
    <x v="6"/>
  </r>
  <r>
    <n v="922701482"/>
    <s v="ENK"/>
    <x v="3"/>
    <x v="70"/>
    <x v="6"/>
  </r>
  <r>
    <n v="928573451"/>
    <s v="ENK"/>
    <x v="3"/>
    <x v="70"/>
    <x v="6"/>
  </r>
  <r>
    <n v="954565564"/>
    <s v="ENK"/>
    <x v="1"/>
    <x v="71"/>
    <x v="6"/>
  </r>
  <r>
    <n v="989740067"/>
    <s v="ENK"/>
    <x v="1"/>
    <x v="71"/>
    <x v="6"/>
  </r>
  <r>
    <n v="931690604"/>
    <s v="KBO"/>
    <x v="1"/>
    <x v="71"/>
    <x v="6"/>
  </r>
  <r>
    <n v="922322031"/>
    <s v="AS"/>
    <x v="8"/>
    <x v="72"/>
    <x v="6"/>
  </r>
  <r>
    <n v="971654686"/>
    <s v="ENK"/>
    <x v="8"/>
    <x v="72"/>
    <x v="6"/>
  </r>
  <r>
    <n v="912023192"/>
    <s v="FLI"/>
    <x v="8"/>
    <x v="72"/>
    <x v="6"/>
  </r>
  <r>
    <n v="934455665"/>
    <s v="KBO"/>
    <x v="8"/>
    <x v="72"/>
    <x v="6"/>
  </r>
  <r>
    <n v="934536045"/>
    <s v="KBO"/>
    <x v="8"/>
    <x v="72"/>
    <x v="6"/>
  </r>
  <r>
    <n v="932823470"/>
    <s v="ENK"/>
    <x v="8"/>
    <x v="73"/>
    <x v="6"/>
  </r>
  <r>
    <n v="984667620"/>
    <s v="ENK"/>
    <x v="8"/>
    <x v="73"/>
    <x v="6"/>
  </r>
  <r>
    <n v="833598252"/>
    <s v="KBO"/>
    <x v="8"/>
    <x v="73"/>
    <x v="6"/>
  </r>
  <r>
    <n v="914253055"/>
    <s v="AS"/>
    <x v="7"/>
    <x v="74"/>
    <x v="6"/>
  </r>
  <r>
    <n v="927265389"/>
    <s v="AS"/>
    <x v="7"/>
    <x v="74"/>
    <x v="6"/>
  </r>
  <r>
    <n v="933418650"/>
    <s v="AS"/>
    <x v="7"/>
    <x v="74"/>
    <x v="6"/>
  </r>
  <r>
    <n v="926919032"/>
    <s v="ENK"/>
    <x v="7"/>
    <x v="74"/>
    <x v="6"/>
  </r>
  <r>
    <n v="970481877"/>
    <s v="ENK"/>
    <x v="7"/>
    <x v="74"/>
    <x v="6"/>
  </r>
  <r>
    <n v="934482050"/>
    <s v="KBO"/>
    <x v="7"/>
    <x v="74"/>
    <x v="6"/>
  </r>
  <r>
    <n v="934544196"/>
    <s v="KBO"/>
    <x v="7"/>
    <x v="74"/>
    <x v="6"/>
  </r>
  <r>
    <n v="934769767"/>
    <s v="NUF"/>
    <x v="7"/>
    <x v="74"/>
    <x v="6"/>
  </r>
  <r>
    <n v="935761956"/>
    <s v="NUF"/>
    <x v="7"/>
    <x v="74"/>
    <x v="6"/>
  </r>
  <r>
    <n v="983190375"/>
    <s v="AS"/>
    <x v="6"/>
    <x v="75"/>
    <x v="6"/>
  </r>
  <r>
    <n v="919659548"/>
    <s v="ENK"/>
    <x v="6"/>
    <x v="75"/>
    <x v="6"/>
  </r>
  <r>
    <n v="833603752"/>
    <s v="KBO"/>
    <x v="6"/>
    <x v="75"/>
    <x v="6"/>
  </r>
  <r>
    <n v="930905682"/>
    <s v="AS"/>
    <x v="11"/>
    <x v="76"/>
    <x v="6"/>
  </r>
  <r>
    <n v="918069887"/>
    <s v="ENK"/>
    <x v="11"/>
    <x v="76"/>
    <x v="6"/>
  </r>
  <r>
    <n v="954832031"/>
    <s v="ENK"/>
    <x v="11"/>
    <x v="76"/>
    <x v="6"/>
  </r>
  <r>
    <n v="934304071"/>
    <s v="KBO"/>
    <x v="11"/>
    <x v="76"/>
    <x v="6"/>
  </r>
  <r>
    <n v="934156714"/>
    <s v="ANNA"/>
    <x v="3"/>
    <x v="77"/>
    <x v="6"/>
  </r>
  <r>
    <n v="937640404"/>
    <s v="ANS"/>
    <x v="3"/>
    <x v="77"/>
    <x v="6"/>
  </r>
  <r>
    <n v="822724922"/>
    <s v="AS"/>
    <x v="3"/>
    <x v="77"/>
    <x v="6"/>
  </r>
  <r>
    <n v="922854491"/>
    <s v="ENK"/>
    <x v="3"/>
    <x v="77"/>
    <x v="6"/>
  </r>
  <r>
    <n v="924524960"/>
    <s v="ENK"/>
    <x v="3"/>
    <x v="77"/>
    <x v="6"/>
  </r>
  <r>
    <n v="924724056"/>
    <s v="ENK"/>
    <x v="3"/>
    <x v="77"/>
    <x v="6"/>
  </r>
  <r>
    <n v="929360575"/>
    <s v="ENK"/>
    <x v="3"/>
    <x v="77"/>
    <x v="6"/>
  </r>
  <r>
    <n v="932512599"/>
    <s v="ENK"/>
    <x v="3"/>
    <x v="77"/>
    <x v="6"/>
  </r>
  <r>
    <n v="969253860"/>
    <s v="ENK"/>
    <x v="3"/>
    <x v="77"/>
    <x v="6"/>
  </r>
  <r>
    <n v="970034722"/>
    <s v="ENK"/>
    <x v="3"/>
    <x v="77"/>
    <x v="6"/>
  </r>
  <r>
    <n v="990786674"/>
    <s v="ENK"/>
    <x v="3"/>
    <x v="77"/>
    <x v="6"/>
  </r>
  <r>
    <n v="991038124"/>
    <s v="ENK"/>
    <x v="3"/>
    <x v="77"/>
    <x v="6"/>
  </r>
  <r>
    <n v="998018900"/>
    <s v="ENK"/>
    <x v="3"/>
    <x v="77"/>
    <x v="6"/>
  </r>
  <r>
    <n v="928430162"/>
    <s v="FLI"/>
    <x v="3"/>
    <x v="77"/>
    <x v="6"/>
  </r>
  <r>
    <n v="924049588"/>
    <s v="KBO"/>
    <x v="3"/>
    <x v="77"/>
    <x v="6"/>
  </r>
  <r>
    <n v="933246523"/>
    <s v="KBO"/>
    <x v="3"/>
    <x v="77"/>
    <x v="6"/>
  </r>
  <r>
    <n v="933418723"/>
    <s v="KBO"/>
    <x v="3"/>
    <x v="77"/>
    <x v="6"/>
  </r>
  <r>
    <n v="933966577"/>
    <s v="KBO"/>
    <x v="3"/>
    <x v="77"/>
    <x v="6"/>
  </r>
  <r>
    <n v="934374002"/>
    <s v="ANNA"/>
    <x v="4"/>
    <x v="78"/>
    <x v="6"/>
  </r>
  <r>
    <n v="818524722"/>
    <s v="ANS"/>
    <x v="4"/>
    <x v="78"/>
    <x v="6"/>
  </r>
  <r>
    <n v="970388125"/>
    <s v="ENK"/>
    <x v="4"/>
    <x v="78"/>
    <x v="6"/>
  </r>
  <r>
    <n v="998085179"/>
    <s v="AS"/>
    <x v="12"/>
    <x v="79"/>
    <x v="6"/>
  </r>
  <r>
    <n v="912407799"/>
    <s v="ENK"/>
    <x v="12"/>
    <x v="79"/>
    <x v="6"/>
  </r>
  <r>
    <n v="969466171"/>
    <s v="ENK"/>
    <x v="12"/>
    <x v="79"/>
    <x v="6"/>
  </r>
  <r>
    <n v="933992454"/>
    <s v="ANNA"/>
    <x v="3"/>
    <x v="80"/>
    <x v="6"/>
  </r>
  <r>
    <n v="934099788"/>
    <s v="ANNA"/>
    <x v="3"/>
    <x v="80"/>
    <x v="6"/>
  </r>
  <r>
    <n v="934503538"/>
    <s v="ANNA"/>
    <x v="3"/>
    <x v="80"/>
    <x v="6"/>
  </r>
  <r>
    <n v="934504534"/>
    <s v="ANNA"/>
    <x v="3"/>
    <x v="80"/>
    <x v="6"/>
  </r>
  <r>
    <n v="934565436"/>
    <s v="ANNA"/>
    <x v="3"/>
    <x v="80"/>
    <x v="6"/>
  </r>
  <r>
    <n v="913629027"/>
    <s v="AS"/>
    <x v="3"/>
    <x v="80"/>
    <x v="6"/>
  </r>
  <r>
    <n v="833339532"/>
    <s v="ENK"/>
    <x v="3"/>
    <x v="80"/>
    <x v="6"/>
  </r>
  <r>
    <n v="922664226"/>
    <s v="ENK"/>
    <x v="3"/>
    <x v="80"/>
    <x v="6"/>
  </r>
  <r>
    <n v="927281457"/>
    <s v="ENK"/>
    <x v="3"/>
    <x v="80"/>
    <x v="6"/>
  </r>
  <r>
    <n v="929317939"/>
    <s v="ENK"/>
    <x v="3"/>
    <x v="80"/>
    <x v="6"/>
  </r>
  <r>
    <n v="953485338"/>
    <s v="ENK"/>
    <x v="3"/>
    <x v="80"/>
    <x v="6"/>
  </r>
  <r>
    <n v="994349538"/>
    <s v="ENK"/>
    <x v="3"/>
    <x v="80"/>
    <x v="6"/>
  </r>
  <r>
    <n v="976468007"/>
    <s v="KTRF"/>
    <x v="3"/>
    <x v="80"/>
    <x v="6"/>
  </r>
  <r>
    <n v="920398308"/>
    <s v="NUF"/>
    <x v="3"/>
    <x v="80"/>
    <x v="6"/>
  </r>
  <r>
    <n v="927136260"/>
    <s v="AS"/>
    <x v="9"/>
    <x v="82"/>
    <x v="6"/>
  </r>
  <r>
    <n v="927245248"/>
    <s v="AS"/>
    <x v="9"/>
    <x v="82"/>
    <x v="6"/>
  </r>
  <r>
    <n v="990839565"/>
    <s v="FLI"/>
    <x v="9"/>
    <x v="82"/>
    <x v="6"/>
  </r>
  <r>
    <n v="934904052"/>
    <s v="ANNA"/>
    <x v="6"/>
    <x v="83"/>
    <x v="6"/>
  </r>
  <r>
    <n v="925553336"/>
    <s v="ENK"/>
    <x v="6"/>
    <x v="83"/>
    <x v="6"/>
  </r>
  <r>
    <n v="928544931"/>
    <s v="ENK"/>
    <x v="6"/>
    <x v="83"/>
    <x v="6"/>
  </r>
  <r>
    <n v="929409248"/>
    <s v="ENK"/>
    <x v="6"/>
    <x v="83"/>
    <x v="6"/>
  </r>
  <r>
    <n v="932742691"/>
    <s v="KBO"/>
    <x v="6"/>
    <x v="83"/>
    <x v="6"/>
  </r>
  <r>
    <n v="933343642"/>
    <s v="KBO"/>
    <x v="6"/>
    <x v="83"/>
    <x v="6"/>
  </r>
  <r>
    <n v="932195208"/>
    <s v="ANNA"/>
    <x v="13"/>
    <x v="84"/>
    <x v="6"/>
  </r>
  <r>
    <n v="831429402"/>
    <s v="KBO"/>
    <x v="13"/>
    <x v="84"/>
    <x v="6"/>
  </r>
  <r>
    <n v="924060735"/>
    <s v="ENK"/>
    <x v="3"/>
    <x v="330"/>
    <x v="6"/>
  </r>
  <r>
    <n v="920025854"/>
    <s v="FLI"/>
    <x v="3"/>
    <x v="330"/>
    <x v="6"/>
  </r>
  <r>
    <n v="918940529"/>
    <s v="ENK"/>
    <x v="1"/>
    <x v="86"/>
    <x v="6"/>
  </r>
  <r>
    <n v="982235367"/>
    <s v="ENK"/>
    <x v="1"/>
    <x v="86"/>
    <x v="6"/>
  </r>
  <r>
    <n v="933624803"/>
    <s v="FLI"/>
    <x v="1"/>
    <x v="86"/>
    <x v="6"/>
  </r>
  <r>
    <n v="934114183"/>
    <s v="ANNA"/>
    <x v="5"/>
    <x v="87"/>
    <x v="6"/>
  </r>
  <r>
    <n v="934149491"/>
    <s v="ANNA"/>
    <x v="5"/>
    <x v="87"/>
    <x v="6"/>
  </r>
  <r>
    <n v="934424220"/>
    <s v="ANNA"/>
    <x v="5"/>
    <x v="87"/>
    <x v="6"/>
  </r>
  <r>
    <n v="918836055"/>
    <s v="AS"/>
    <x v="5"/>
    <x v="87"/>
    <x v="6"/>
  </r>
  <r>
    <n v="930555487"/>
    <s v="AS"/>
    <x v="5"/>
    <x v="87"/>
    <x v="6"/>
  </r>
  <r>
    <n v="935255872"/>
    <s v="AS"/>
    <x v="5"/>
    <x v="87"/>
    <x v="6"/>
  </r>
  <r>
    <n v="960155203"/>
    <s v="AS"/>
    <x v="5"/>
    <x v="87"/>
    <x v="6"/>
  </r>
  <r>
    <n v="992708913"/>
    <s v="AS"/>
    <x v="5"/>
    <x v="87"/>
    <x v="6"/>
  </r>
  <r>
    <n v="998449030"/>
    <s v="AS"/>
    <x v="5"/>
    <x v="87"/>
    <x v="6"/>
  </r>
  <r>
    <n v="919180226"/>
    <s v="ENK"/>
    <x v="5"/>
    <x v="87"/>
    <x v="6"/>
  </r>
  <r>
    <n v="924595590"/>
    <s v="ENK"/>
    <x v="5"/>
    <x v="87"/>
    <x v="6"/>
  </r>
  <r>
    <n v="926512374"/>
    <s v="ENK"/>
    <x v="5"/>
    <x v="87"/>
    <x v="6"/>
  </r>
  <r>
    <n v="930554847"/>
    <s v="ENK"/>
    <x v="5"/>
    <x v="87"/>
    <x v="6"/>
  </r>
  <r>
    <n v="932244519"/>
    <s v="ENK"/>
    <x v="5"/>
    <x v="87"/>
    <x v="6"/>
  </r>
  <r>
    <n v="933877124"/>
    <s v="ENK"/>
    <x v="5"/>
    <x v="87"/>
    <x v="6"/>
  </r>
  <r>
    <n v="984629001"/>
    <s v="ENK"/>
    <x v="5"/>
    <x v="87"/>
    <x v="6"/>
  </r>
  <r>
    <n v="995683350"/>
    <s v="ENK"/>
    <x v="5"/>
    <x v="87"/>
    <x v="6"/>
  </r>
  <r>
    <n v="821494702"/>
    <s v="FLI"/>
    <x v="5"/>
    <x v="87"/>
    <x v="6"/>
  </r>
  <r>
    <n v="934518217"/>
    <s v="FLI"/>
    <x v="5"/>
    <x v="87"/>
    <x v="6"/>
  </r>
  <r>
    <n v="934320956"/>
    <s v="KBO"/>
    <x v="5"/>
    <x v="87"/>
    <x v="6"/>
  </r>
  <r>
    <n v="935470080"/>
    <s v="KBO"/>
    <x v="5"/>
    <x v="87"/>
    <x v="6"/>
  </r>
  <r>
    <n v="923478531"/>
    <s v="NUF"/>
    <x v="5"/>
    <x v="87"/>
    <x v="6"/>
  </r>
  <r>
    <n v="927603187"/>
    <s v="NUF"/>
    <x v="5"/>
    <x v="87"/>
    <x v="6"/>
  </r>
  <r>
    <n v="932613352"/>
    <s v="NUF"/>
    <x v="5"/>
    <x v="87"/>
    <x v="6"/>
  </r>
  <r>
    <n v="834633582"/>
    <s v="ANNA"/>
    <x v="3"/>
    <x v="88"/>
    <x v="6"/>
  </r>
  <r>
    <n v="934491025"/>
    <s v="ANNA"/>
    <x v="3"/>
    <x v="88"/>
    <x v="6"/>
  </r>
  <r>
    <n v="826806702"/>
    <s v="AS"/>
    <x v="3"/>
    <x v="88"/>
    <x v="6"/>
  </r>
  <r>
    <n v="920771602"/>
    <s v="AS"/>
    <x v="3"/>
    <x v="88"/>
    <x v="6"/>
  </r>
  <r>
    <n v="928070336"/>
    <s v="AS"/>
    <x v="3"/>
    <x v="88"/>
    <x v="6"/>
  </r>
  <r>
    <n v="930166154"/>
    <s v="AS"/>
    <x v="3"/>
    <x v="88"/>
    <x v="6"/>
  </r>
  <r>
    <n v="931103865"/>
    <s v="AS"/>
    <x v="3"/>
    <x v="88"/>
    <x v="6"/>
  </r>
  <r>
    <n v="933741656"/>
    <s v="AS"/>
    <x v="3"/>
    <x v="88"/>
    <x v="6"/>
  </r>
  <r>
    <n v="998146038"/>
    <s v="AS"/>
    <x v="3"/>
    <x v="88"/>
    <x v="6"/>
  </r>
  <r>
    <n v="967251461"/>
    <s v="DA"/>
    <x v="3"/>
    <x v="88"/>
    <x v="6"/>
  </r>
  <r>
    <n v="913999630"/>
    <s v="ENK"/>
    <x v="3"/>
    <x v="88"/>
    <x v="6"/>
  </r>
  <r>
    <n v="920500641"/>
    <s v="ENK"/>
    <x v="3"/>
    <x v="88"/>
    <x v="6"/>
  </r>
  <r>
    <n v="923211896"/>
    <s v="ENK"/>
    <x v="3"/>
    <x v="88"/>
    <x v="6"/>
  </r>
  <r>
    <n v="926840614"/>
    <s v="ENK"/>
    <x v="3"/>
    <x v="88"/>
    <x v="6"/>
  </r>
  <r>
    <n v="928280292"/>
    <s v="ENK"/>
    <x v="3"/>
    <x v="88"/>
    <x v="6"/>
  </r>
  <r>
    <n v="928927385"/>
    <s v="ENK"/>
    <x v="3"/>
    <x v="88"/>
    <x v="6"/>
  </r>
  <r>
    <n v="929503384"/>
    <s v="ENK"/>
    <x v="3"/>
    <x v="88"/>
    <x v="6"/>
  </r>
  <r>
    <n v="934473531"/>
    <s v="ENK"/>
    <x v="3"/>
    <x v="88"/>
    <x v="6"/>
  </r>
  <r>
    <n v="974359960"/>
    <s v="ENK"/>
    <x v="3"/>
    <x v="88"/>
    <x v="6"/>
  </r>
  <r>
    <n v="981758196"/>
    <s v="ENK"/>
    <x v="3"/>
    <x v="88"/>
    <x v="6"/>
  </r>
  <r>
    <n v="989763520"/>
    <s v="ENK"/>
    <x v="3"/>
    <x v="88"/>
    <x v="6"/>
  </r>
  <r>
    <n v="981676394"/>
    <s v="FLI"/>
    <x v="3"/>
    <x v="88"/>
    <x v="6"/>
  </r>
  <r>
    <n v="932529955"/>
    <s v="KBO"/>
    <x v="3"/>
    <x v="88"/>
    <x v="6"/>
  </r>
  <r>
    <n v="933621847"/>
    <s v="KBO"/>
    <x v="3"/>
    <x v="88"/>
    <x v="6"/>
  </r>
  <r>
    <n v="896257722"/>
    <s v="ENK"/>
    <x v="2"/>
    <x v="90"/>
    <x v="6"/>
  </r>
  <r>
    <n v="913790243"/>
    <s v="ENK"/>
    <x v="2"/>
    <x v="90"/>
    <x v="6"/>
  </r>
  <r>
    <n v="934828054"/>
    <s v="ENK"/>
    <x v="2"/>
    <x v="90"/>
    <x v="6"/>
  </r>
  <r>
    <n v="997040465"/>
    <s v="FLI"/>
    <x v="2"/>
    <x v="90"/>
    <x v="6"/>
  </r>
  <r>
    <n v="928866246"/>
    <s v="ENK"/>
    <x v="8"/>
    <x v="91"/>
    <x v="6"/>
  </r>
  <r>
    <n v="934910257"/>
    <s v="ENK"/>
    <x v="8"/>
    <x v="91"/>
    <x v="6"/>
  </r>
  <r>
    <n v="929150546"/>
    <s v="AS"/>
    <x v="8"/>
    <x v="92"/>
    <x v="6"/>
  </r>
  <r>
    <n v="931766708"/>
    <s v="NUF"/>
    <x v="8"/>
    <x v="92"/>
    <x v="6"/>
  </r>
  <r>
    <n v="923853553"/>
    <s v="AS"/>
    <x v="9"/>
    <x v="93"/>
    <x v="6"/>
  </r>
  <r>
    <n v="924190434"/>
    <s v="AS"/>
    <x v="9"/>
    <x v="93"/>
    <x v="6"/>
  </r>
  <r>
    <n v="927703351"/>
    <s v="AS"/>
    <x v="9"/>
    <x v="93"/>
    <x v="6"/>
  </r>
  <r>
    <n v="928995380"/>
    <s v="AS"/>
    <x v="9"/>
    <x v="93"/>
    <x v="6"/>
  </r>
  <r>
    <n v="828579452"/>
    <s v="ENK"/>
    <x v="9"/>
    <x v="93"/>
    <x v="6"/>
  </r>
  <r>
    <n v="925127647"/>
    <s v="ENK"/>
    <x v="9"/>
    <x v="93"/>
    <x v="6"/>
  </r>
  <r>
    <n v="928622916"/>
    <s v="ENK"/>
    <x v="9"/>
    <x v="93"/>
    <x v="6"/>
  </r>
  <r>
    <n v="928681610"/>
    <s v="ENK"/>
    <x v="9"/>
    <x v="93"/>
    <x v="6"/>
  </r>
  <r>
    <n v="929299779"/>
    <s v="ENK"/>
    <x v="9"/>
    <x v="93"/>
    <x v="6"/>
  </r>
  <r>
    <n v="930648396"/>
    <s v="ENK"/>
    <x v="9"/>
    <x v="93"/>
    <x v="6"/>
  </r>
  <r>
    <n v="931102559"/>
    <s v="ENK"/>
    <x v="9"/>
    <x v="93"/>
    <x v="6"/>
  </r>
  <r>
    <n v="971507683"/>
    <s v="ENK"/>
    <x v="9"/>
    <x v="93"/>
    <x v="6"/>
  </r>
  <r>
    <n v="997073215"/>
    <s v="ENK"/>
    <x v="9"/>
    <x v="93"/>
    <x v="6"/>
  </r>
  <r>
    <n v="934458346"/>
    <s v="KBO"/>
    <x v="9"/>
    <x v="93"/>
    <x v="6"/>
  </r>
  <r>
    <n v="923252568"/>
    <s v="ENK"/>
    <x v="2"/>
    <x v="94"/>
    <x v="6"/>
  </r>
  <r>
    <n v="919019026"/>
    <s v="FLI"/>
    <x v="2"/>
    <x v="94"/>
    <x v="6"/>
  </r>
  <r>
    <n v="934494644"/>
    <s v="KBO"/>
    <x v="2"/>
    <x v="94"/>
    <x v="6"/>
  </r>
  <r>
    <n v="969706563"/>
    <s v="ENK"/>
    <x v="1"/>
    <x v="331"/>
    <x v="6"/>
  </r>
  <r>
    <n v="934548523"/>
    <s v="ANNA"/>
    <x v="11"/>
    <x v="95"/>
    <x v="6"/>
  </r>
  <r>
    <n v="934664558"/>
    <s v="ANNA"/>
    <x v="11"/>
    <x v="95"/>
    <x v="6"/>
  </r>
  <r>
    <n v="934975162"/>
    <s v="ANNA"/>
    <x v="11"/>
    <x v="95"/>
    <x v="6"/>
  </r>
  <r>
    <n v="918325425"/>
    <s v="AS"/>
    <x v="11"/>
    <x v="95"/>
    <x v="6"/>
  </r>
  <r>
    <n v="918636382"/>
    <s v="AS"/>
    <x v="11"/>
    <x v="95"/>
    <x v="6"/>
  </r>
  <r>
    <n v="922821461"/>
    <s v="AS"/>
    <x v="11"/>
    <x v="95"/>
    <x v="6"/>
  </r>
  <r>
    <n v="931392735"/>
    <s v="AS"/>
    <x v="11"/>
    <x v="95"/>
    <x v="6"/>
  </r>
  <r>
    <n v="932681390"/>
    <s v="AS"/>
    <x v="11"/>
    <x v="95"/>
    <x v="6"/>
  </r>
  <r>
    <n v="932919230"/>
    <s v="AS"/>
    <x v="11"/>
    <x v="95"/>
    <x v="6"/>
  </r>
  <r>
    <n v="981872207"/>
    <s v="AS"/>
    <x v="11"/>
    <x v="95"/>
    <x v="6"/>
  </r>
  <r>
    <n v="996317579"/>
    <s v="AS"/>
    <x v="11"/>
    <x v="95"/>
    <x v="6"/>
  </r>
  <r>
    <n v="997015525"/>
    <s v="AS"/>
    <x v="11"/>
    <x v="95"/>
    <x v="6"/>
  </r>
  <r>
    <n v="868889802"/>
    <s v="DA"/>
    <x v="11"/>
    <x v="95"/>
    <x v="6"/>
  </r>
  <r>
    <n v="915631975"/>
    <s v="ENK"/>
    <x v="11"/>
    <x v="95"/>
    <x v="6"/>
  </r>
  <r>
    <n v="930140198"/>
    <s v="ENK"/>
    <x v="11"/>
    <x v="95"/>
    <x v="6"/>
  </r>
  <r>
    <n v="931967045"/>
    <s v="ENK"/>
    <x v="11"/>
    <x v="95"/>
    <x v="6"/>
  </r>
  <r>
    <n v="917185980"/>
    <s v="FLI"/>
    <x v="11"/>
    <x v="95"/>
    <x v="6"/>
  </r>
  <r>
    <n v="992419652"/>
    <s v="FLI"/>
    <x v="11"/>
    <x v="95"/>
    <x v="6"/>
  </r>
  <r>
    <n v="929646436"/>
    <s v="KBO"/>
    <x v="11"/>
    <x v="95"/>
    <x v="6"/>
  </r>
  <r>
    <n v="933913481"/>
    <s v="KBO"/>
    <x v="11"/>
    <x v="95"/>
    <x v="6"/>
  </r>
  <r>
    <n v="934049292"/>
    <s v="KBO"/>
    <x v="11"/>
    <x v="95"/>
    <x v="6"/>
  </r>
  <r>
    <n v="995733315"/>
    <s v="KS"/>
    <x v="11"/>
    <x v="95"/>
    <x v="6"/>
  </r>
  <r>
    <n v="983347444"/>
    <s v="AS"/>
    <x v="13"/>
    <x v="96"/>
    <x v="6"/>
  </r>
  <r>
    <n v="932138719"/>
    <s v="ENK"/>
    <x v="13"/>
    <x v="96"/>
    <x v="6"/>
  </r>
  <r>
    <n v="944275983"/>
    <s v="ENK"/>
    <x v="13"/>
    <x v="96"/>
    <x v="6"/>
  </r>
  <r>
    <n v="819368422"/>
    <s v="FLI"/>
    <x v="13"/>
    <x v="96"/>
    <x v="6"/>
  </r>
  <r>
    <n v="913761855"/>
    <s v="FLI"/>
    <x v="13"/>
    <x v="96"/>
    <x v="6"/>
  </r>
  <r>
    <n v="998130239"/>
    <s v="ENK"/>
    <x v="1"/>
    <x v="345"/>
    <x v="6"/>
  </r>
  <r>
    <n v="814563782"/>
    <s v="AS"/>
    <x v="12"/>
    <x v="97"/>
    <x v="6"/>
  </r>
  <r>
    <n v="919996064"/>
    <s v="AS"/>
    <x v="12"/>
    <x v="97"/>
    <x v="6"/>
  </r>
  <r>
    <n v="929826418"/>
    <s v="AS"/>
    <x v="12"/>
    <x v="97"/>
    <x v="6"/>
  </r>
  <r>
    <n v="933442179"/>
    <s v="ENK"/>
    <x v="8"/>
    <x v="98"/>
    <x v="6"/>
  </r>
  <r>
    <n v="929854861"/>
    <s v="KBO"/>
    <x v="13"/>
    <x v="99"/>
    <x v="6"/>
  </r>
  <r>
    <n v="923548416"/>
    <s v="AS"/>
    <x v="10"/>
    <x v="332"/>
    <x v="6"/>
  </r>
  <r>
    <n v="969497719"/>
    <s v="ENK"/>
    <x v="11"/>
    <x v="100"/>
    <x v="6"/>
  </r>
  <r>
    <n v="934460464"/>
    <s v="KBO"/>
    <x v="11"/>
    <x v="100"/>
    <x v="6"/>
  </r>
  <r>
    <n v="870984332"/>
    <s v="AS"/>
    <x v="12"/>
    <x v="101"/>
    <x v="6"/>
  </r>
  <r>
    <n v="917351252"/>
    <s v="AS"/>
    <x v="12"/>
    <x v="101"/>
    <x v="6"/>
  </r>
  <r>
    <n v="922942145"/>
    <s v="AS"/>
    <x v="12"/>
    <x v="101"/>
    <x v="6"/>
  </r>
  <r>
    <n v="999243398"/>
    <s v="ENK"/>
    <x v="12"/>
    <x v="101"/>
    <x v="6"/>
  </r>
  <r>
    <n v="980778509"/>
    <s v="AS"/>
    <x v="12"/>
    <x v="102"/>
    <x v="6"/>
  </r>
  <r>
    <n v="913703464"/>
    <s v="ENK"/>
    <x v="12"/>
    <x v="102"/>
    <x v="6"/>
  </r>
  <r>
    <n v="933331318"/>
    <s v="KBO"/>
    <x v="12"/>
    <x v="102"/>
    <x v="6"/>
  </r>
  <r>
    <n v="933999319"/>
    <s v="ANNA"/>
    <x v="14"/>
    <x v="103"/>
    <x v="6"/>
  </r>
  <r>
    <n v="917213259"/>
    <s v="AS"/>
    <x v="14"/>
    <x v="103"/>
    <x v="6"/>
  </r>
  <r>
    <n v="927593335"/>
    <s v="AS"/>
    <x v="14"/>
    <x v="103"/>
    <x v="6"/>
  </r>
  <r>
    <n v="928960609"/>
    <s v="AS"/>
    <x v="14"/>
    <x v="103"/>
    <x v="6"/>
  </r>
  <r>
    <n v="934080556"/>
    <s v="AS"/>
    <x v="14"/>
    <x v="103"/>
    <x v="6"/>
  </r>
  <r>
    <n v="818848722"/>
    <s v="ENK"/>
    <x v="14"/>
    <x v="103"/>
    <x v="6"/>
  </r>
  <r>
    <n v="821773032"/>
    <s v="ENK"/>
    <x v="14"/>
    <x v="103"/>
    <x v="6"/>
  </r>
  <r>
    <n v="923704175"/>
    <s v="ENK"/>
    <x v="14"/>
    <x v="103"/>
    <x v="6"/>
  </r>
  <r>
    <n v="931068113"/>
    <s v="ENK"/>
    <x v="14"/>
    <x v="103"/>
    <x v="6"/>
  </r>
  <r>
    <n v="931859366"/>
    <s v="ENK"/>
    <x v="14"/>
    <x v="103"/>
    <x v="6"/>
  </r>
  <r>
    <n v="934042700"/>
    <s v="ENK"/>
    <x v="14"/>
    <x v="103"/>
    <x v="6"/>
  </r>
  <r>
    <n v="969563843"/>
    <s v="ENK"/>
    <x v="14"/>
    <x v="103"/>
    <x v="6"/>
  </r>
  <r>
    <n v="981404327"/>
    <s v="ENK"/>
    <x v="14"/>
    <x v="103"/>
    <x v="6"/>
  </r>
  <r>
    <n v="998200482"/>
    <s v="ENK"/>
    <x v="14"/>
    <x v="103"/>
    <x v="6"/>
  </r>
  <r>
    <n v="933223205"/>
    <s v="KBO"/>
    <x v="14"/>
    <x v="103"/>
    <x v="6"/>
  </r>
  <r>
    <n v="933644294"/>
    <s v="KBO"/>
    <x v="14"/>
    <x v="103"/>
    <x v="6"/>
  </r>
  <r>
    <n v="934617827"/>
    <s v="KBO"/>
    <x v="14"/>
    <x v="103"/>
    <x v="6"/>
  </r>
  <r>
    <n v="933736210"/>
    <s v="ENK"/>
    <x v="13"/>
    <x v="104"/>
    <x v="6"/>
  </r>
  <r>
    <n v="897807572"/>
    <s v="AS"/>
    <x v="14"/>
    <x v="105"/>
    <x v="6"/>
  </r>
  <r>
    <n v="917954933"/>
    <s v="AS"/>
    <x v="14"/>
    <x v="105"/>
    <x v="6"/>
  </r>
  <r>
    <n v="929065891"/>
    <s v="AS"/>
    <x v="14"/>
    <x v="105"/>
    <x v="6"/>
  </r>
  <r>
    <n v="931539744"/>
    <s v="AS"/>
    <x v="14"/>
    <x v="105"/>
    <x v="6"/>
  </r>
  <r>
    <n v="985891974"/>
    <s v="AS"/>
    <x v="14"/>
    <x v="105"/>
    <x v="6"/>
  </r>
  <r>
    <n v="991730001"/>
    <s v="AS"/>
    <x v="14"/>
    <x v="105"/>
    <x v="6"/>
  </r>
  <r>
    <n v="920913164"/>
    <s v="ENK"/>
    <x v="14"/>
    <x v="105"/>
    <x v="6"/>
  </r>
  <r>
    <n v="924410094"/>
    <s v="ENK"/>
    <x v="14"/>
    <x v="105"/>
    <x v="6"/>
  </r>
  <r>
    <n v="927647249"/>
    <s v="ENK"/>
    <x v="14"/>
    <x v="105"/>
    <x v="6"/>
  </r>
  <r>
    <n v="932241854"/>
    <s v="ENK"/>
    <x v="14"/>
    <x v="105"/>
    <x v="6"/>
  </r>
  <r>
    <n v="982905362"/>
    <s v="ENK"/>
    <x v="14"/>
    <x v="105"/>
    <x v="6"/>
  </r>
  <r>
    <n v="919610808"/>
    <s v="FLI"/>
    <x v="14"/>
    <x v="105"/>
    <x v="6"/>
  </r>
  <r>
    <n v="921983131"/>
    <s v="FLI"/>
    <x v="14"/>
    <x v="105"/>
    <x v="6"/>
  </r>
  <r>
    <n v="933336638"/>
    <s v="KBO"/>
    <x v="14"/>
    <x v="105"/>
    <x v="6"/>
  </r>
  <r>
    <n v="933496635"/>
    <s v="KBO"/>
    <x v="14"/>
    <x v="105"/>
    <x v="6"/>
  </r>
  <r>
    <n v="934289285"/>
    <s v="KBO"/>
    <x v="14"/>
    <x v="105"/>
    <x v="6"/>
  </r>
  <r>
    <n v="934562550"/>
    <s v="KBO"/>
    <x v="14"/>
    <x v="105"/>
    <x v="6"/>
  </r>
  <r>
    <n v="931734865"/>
    <s v="ENK"/>
    <x v="7"/>
    <x v="106"/>
    <x v="6"/>
  </r>
  <r>
    <n v="916930461"/>
    <s v="AS"/>
    <x v="8"/>
    <x v="107"/>
    <x v="6"/>
  </r>
  <r>
    <n v="918008063"/>
    <s v="AS"/>
    <x v="8"/>
    <x v="107"/>
    <x v="6"/>
  </r>
  <r>
    <n v="921267029"/>
    <s v="AS"/>
    <x v="8"/>
    <x v="107"/>
    <x v="6"/>
  </r>
  <r>
    <n v="828728482"/>
    <s v="ENK"/>
    <x v="8"/>
    <x v="107"/>
    <x v="6"/>
  </r>
  <r>
    <n v="923425942"/>
    <s v="ENK"/>
    <x v="8"/>
    <x v="107"/>
    <x v="6"/>
  </r>
  <r>
    <n v="969850532"/>
    <s v="ENK"/>
    <x v="8"/>
    <x v="107"/>
    <x v="6"/>
  </r>
  <r>
    <n v="977351553"/>
    <s v="ENK"/>
    <x v="8"/>
    <x v="107"/>
    <x v="6"/>
  </r>
  <r>
    <n v="920594476"/>
    <s v="FLI"/>
    <x v="8"/>
    <x v="107"/>
    <x v="6"/>
  </r>
  <r>
    <n v="912787109"/>
    <s v="ENK"/>
    <x v="5"/>
    <x v="108"/>
    <x v="6"/>
  </r>
  <r>
    <n v="932217201"/>
    <s v="ENK"/>
    <x v="5"/>
    <x v="108"/>
    <x v="6"/>
  </r>
  <r>
    <n v="971199873"/>
    <s v="ENK"/>
    <x v="5"/>
    <x v="108"/>
    <x v="6"/>
  </r>
  <r>
    <n v="987593067"/>
    <s v="ENK"/>
    <x v="5"/>
    <x v="108"/>
    <x v="6"/>
  </r>
  <r>
    <n v="921788592"/>
    <s v="AS"/>
    <x v="4"/>
    <x v="110"/>
    <x v="6"/>
  </r>
  <r>
    <n v="930010847"/>
    <s v="ENK"/>
    <x v="4"/>
    <x v="110"/>
    <x v="6"/>
  </r>
  <r>
    <n v="933999041"/>
    <s v="ANNA"/>
    <x v="11"/>
    <x v="111"/>
    <x v="6"/>
  </r>
  <r>
    <n v="934329961"/>
    <s v="ANNA"/>
    <x v="11"/>
    <x v="111"/>
    <x v="6"/>
  </r>
  <r>
    <n v="934533992"/>
    <s v="ANNA"/>
    <x v="11"/>
    <x v="111"/>
    <x v="6"/>
  </r>
  <r>
    <n v="925182540"/>
    <s v="AS"/>
    <x v="11"/>
    <x v="111"/>
    <x v="6"/>
  </r>
  <r>
    <n v="984673523"/>
    <s v="AS"/>
    <x v="11"/>
    <x v="111"/>
    <x v="6"/>
  </r>
  <r>
    <n v="989137778"/>
    <s v="AS"/>
    <x v="11"/>
    <x v="111"/>
    <x v="6"/>
  </r>
  <r>
    <n v="918838805"/>
    <s v="ENK"/>
    <x v="11"/>
    <x v="111"/>
    <x v="6"/>
  </r>
  <r>
    <n v="919257830"/>
    <s v="ENK"/>
    <x v="11"/>
    <x v="111"/>
    <x v="6"/>
  </r>
  <r>
    <n v="926039504"/>
    <s v="ENK"/>
    <x v="11"/>
    <x v="111"/>
    <x v="6"/>
  </r>
  <r>
    <n v="930940283"/>
    <s v="ENK"/>
    <x v="11"/>
    <x v="111"/>
    <x v="6"/>
  </r>
  <r>
    <n v="934961560"/>
    <s v="ENK"/>
    <x v="11"/>
    <x v="111"/>
    <x v="6"/>
  </r>
  <r>
    <n v="977292395"/>
    <s v="ENK"/>
    <x v="11"/>
    <x v="111"/>
    <x v="6"/>
  </r>
  <r>
    <n v="993644471"/>
    <s v="ENK"/>
    <x v="11"/>
    <x v="111"/>
    <x v="6"/>
  </r>
  <r>
    <n v="934175727"/>
    <s v="KBO"/>
    <x v="11"/>
    <x v="111"/>
    <x v="6"/>
  </r>
  <r>
    <n v="934303709"/>
    <s v="KBO"/>
    <x v="11"/>
    <x v="111"/>
    <x v="6"/>
  </r>
  <r>
    <n v="917608741"/>
    <s v="ENK"/>
    <x v="13"/>
    <x v="112"/>
    <x v="6"/>
  </r>
  <r>
    <n v="838029272"/>
    <s v="AS"/>
    <x v="13"/>
    <x v="113"/>
    <x v="6"/>
  </r>
  <r>
    <n v="831783842"/>
    <s v="ENK"/>
    <x v="13"/>
    <x v="113"/>
    <x v="6"/>
  </r>
  <r>
    <n v="935870321"/>
    <s v="ENK"/>
    <x v="13"/>
    <x v="113"/>
    <x v="6"/>
  </r>
  <r>
    <n v="934282884"/>
    <s v="ANNA"/>
    <x v="5"/>
    <x v="114"/>
    <x v="6"/>
  </r>
  <r>
    <n v="934389719"/>
    <s v="ANNA"/>
    <x v="5"/>
    <x v="114"/>
    <x v="6"/>
  </r>
  <r>
    <n v="924570474"/>
    <s v="AS"/>
    <x v="5"/>
    <x v="114"/>
    <x v="6"/>
  </r>
  <r>
    <n v="926941887"/>
    <s v="AS"/>
    <x v="5"/>
    <x v="114"/>
    <x v="6"/>
  </r>
  <r>
    <n v="927829789"/>
    <s v="AS"/>
    <x v="5"/>
    <x v="114"/>
    <x v="6"/>
  </r>
  <r>
    <n v="928696847"/>
    <s v="AS"/>
    <x v="5"/>
    <x v="114"/>
    <x v="6"/>
  </r>
  <r>
    <n v="929611187"/>
    <s v="AS"/>
    <x v="5"/>
    <x v="114"/>
    <x v="6"/>
  </r>
  <r>
    <n v="931461931"/>
    <s v="AS"/>
    <x v="5"/>
    <x v="114"/>
    <x v="6"/>
  </r>
  <r>
    <n v="975967638"/>
    <s v="AS"/>
    <x v="5"/>
    <x v="114"/>
    <x v="6"/>
  </r>
  <r>
    <n v="992081708"/>
    <s v="AS"/>
    <x v="5"/>
    <x v="114"/>
    <x v="6"/>
  </r>
  <r>
    <n v="825465642"/>
    <s v="ENK"/>
    <x v="5"/>
    <x v="114"/>
    <x v="6"/>
  </r>
  <r>
    <n v="917282544"/>
    <s v="ENK"/>
    <x v="5"/>
    <x v="114"/>
    <x v="6"/>
  </r>
  <r>
    <n v="922808082"/>
    <s v="ENK"/>
    <x v="5"/>
    <x v="114"/>
    <x v="6"/>
  </r>
  <r>
    <n v="922844321"/>
    <s v="ENK"/>
    <x v="5"/>
    <x v="114"/>
    <x v="6"/>
  </r>
  <r>
    <n v="925576999"/>
    <s v="ENK"/>
    <x v="5"/>
    <x v="114"/>
    <x v="6"/>
  </r>
  <r>
    <n v="928129373"/>
    <s v="ENK"/>
    <x v="5"/>
    <x v="114"/>
    <x v="6"/>
  </r>
  <r>
    <n v="928153940"/>
    <s v="ENK"/>
    <x v="5"/>
    <x v="114"/>
    <x v="6"/>
  </r>
  <r>
    <n v="933855007"/>
    <s v="ENK"/>
    <x v="5"/>
    <x v="114"/>
    <x v="6"/>
  </r>
  <r>
    <n v="934227689"/>
    <s v="ENK"/>
    <x v="5"/>
    <x v="114"/>
    <x v="6"/>
  </r>
  <r>
    <n v="935143608"/>
    <s v="ENK"/>
    <x v="5"/>
    <x v="114"/>
    <x v="6"/>
  </r>
  <r>
    <n v="935696801"/>
    <s v="ENK"/>
    <x v="5"/>
    <x v="114"/>
    <x v="6"/>
  </r>
  <r>
    <n v="975831590"/>
    <s v="ENK"/>
    <x v="5"/>
    <x v="114"/>
    <x v="6"/>
  </r>
  <r>
    <n v="981954505"/>
    <s v="ENK"/>
    <x v="5"/>
    <x v="114"/>
    <x v="6"/>
  </r>
  <r>
    <n v="916129750"/>
    <s v="FLI"/>
    <x v="5"/>
    <x v="114"/>
    <x v="6"/>
  </r>
  <r>
    <n v="833598422"/>
    <s v="KBO"/>
    <x v="5"/>
    <x v="114"/>
    <x v="6"/>
  </r>
  <r>
    <n v="834336952"/>
    <s v="KBO"/>
    <x v="5"/>
    <x v="114"/>
    <x v="6"/>
  </r>
  <r>
    <n v="930855308"/>
    <s v="KBO"/>
    <x v="5"/>
    <x v="114"/>
    <x v="6"/>
  </r>
  <r>
    <n v="933682781"/>
    <s v="KBO"/>
    <x v="5"/>
    <x v="114"/>
    <x v="6"/>
  </r>
  <r>
    <n v="934322304"/>
    <s v="KBO"/>
    <x v="5"/>
    <x v="114"/>
    <x v="6"/>
  </r>
  <r>
    <n v="934341473"/>
    <s v="KBO"/>
    <x v="5"/>
    <x v="114"/>
    <x v="6"/>
  </r>
  <r>
    <n v="914492289"/>
    <s v="NUF"/>
    <x v="5"/>
    <x v="114"/>
    <x v="6"/>
  </r>
  <r>
    <n v="861922502"/>
    <s v="ANS"/>
    <x v="6"/>
    <x v="115"/>
    <x v="6"/>
  </r>
  <r>
    <n v="929362675"/>
    <s v="AS"/>
    <x v="7"/>
    <x v="116"/>
    <x v="6"/>
  </r>
  <r>
    <n v="919158913"/>
    <s v="ENK"/>
    <x v="7"/>
    <x v="116"/>
    <x v="6"/>
  </r>
  <r>
    <n v="927541033"/>
    <s v="ENK"/>
    <x v="7"/>
    <x v="116"/>
    <x v="6"/>
  </r>
  <r>
    <n v="932902192"/>
    <s v="ENK"/>
    <x v="7"/>
    <x v="116"/>
    <x v="6"/>
  </r>
  <r>
    <n v="922837872"/>
    <s v="FLI"/>
    <x v="7"/>
    <x v="116"/>
    <x v="6"/>
  </r>
  <r>
    <n v="969725398"/>
    <s v="ENK"/>
    <x v="2"/>
    <x v="117"/>
    <x v="6"/>
  </r>
  <r>
    <n v="992272848"/>
    <s v="ENK"/>
    <x v="2"/>
    <x v="117"/>
    <x v="6"/>
  </r>
  <r>
    <n v="934589076"/>
    <s v="KBO"/>
    <x v="2"/>
    <x v="117"/>
    <x v="6"/>
  </r>
  <r>
    <n v="925278742"/>
    <s v="ENK"/>
    <x v="9"/>
    <x v="118"/>
    <x v="6"/>
  </r>
  <r>
    <n v="934041658"/>
    <s v="ANNA"/>
    <x v="11"/>
    <x v="119"/>
    <x v="6"/>
  </r>
  <r>
    <n v="934106091"/>
    <s v="ANNA"/>
    <x v="11"/>
    <x v="119"/>
    <x v="6"/>
  </r>
  <r>
    <n v="934219244"/>
    <s v="ANNA"/>
    <x v="11"/>
    <x v="119"/>
    <x v="6"/>
  </r>
  <r>
    <n v="817063292"/>
    <s v="AS"/>
    <x v="11"/>
    <x v="119"/>
    <x v="6"/>
  </r>
  <r>
    <n v="917540624"/>
    <s v="AS"/>
    <x v="11"/>
    <x v="119"/>
    <x v="6"/>
  </r>
  <r>
    <n v="924577568"/>
    <s v="AS"/>
    <x v="11"/>
    <x v="119"/>
    <x v="6"/>
  </r>
  <r>
    <n v="925608815"/>
    <s v="AS"/>
    <x v="11"/>
    <x v="119"/>
    <x v="6"/>
  </r>
  <r>
    <n v="929644433"/>
    <s v="AS"/>
    <x v="11"/>
    <x v="119"/>
    <x v="6"/>
  </r>
  <r>
    <n v="930283037"/>
    <s v="AS"/>
    <x v="11"/>
    <x v="119"/>
    <x v="6"/>
  </r>
  <r>
    <n v="930849227"/>
    <s v="AS"/>
    <x v="11"/>
    <x v="119"/>
    <x v="6"/>
  </r>
  <r>
    <n v="914818400"/>
    <s v="ENK"/>
    <x v="11"/>
    <x v="119"/>
    <x v="6"/>
  </r>
  <r>
    <n v="931642049"/>
    <s v="ENK"/>
    <x v="11"/>
    <x v="119"/>
    <x v="6"/>
  </r>
  <r>
    <n v="931754645"/>
    <s v="ENK"/>
    <x v="11"/>
    <x v="119"/>
    <x v="6"/>
  </r>
  <r>
    <n v="931823795"/>
    <s v="ENK"/>
    <x v="11"/>
    <x v="119"/>
    <x v="6"/>
  </r>
  <r>
    <n v="935566908"/>
    <s v="ENK"/>
    <x v="11"/>
    <x v="119"/>
    <x v="6"/>
  </r>
  <r>
    <n v="969817330"/>
    <s v="ENK"/>
    <x v="11"/>
    <x v="119"/>
    <x v="6"/>
  </r>
  <r>
    <n v="970255834"/>
    <s v="ENK"/>
    <x v="11"/>
    <x v="119"/>
    <x v="6"/>
  </r>
  <r>
    <n v="981059093"/>
    <s v="ENK"/>
    <x v="11"/>
    <x v="119"/>
    <x v="6"/>
  </r>
  <r>
    <n v="920632343"/>
    <s v="FLI"/>
    <x v="11"/>
    <x v="119"/>
    <x v="6"/>
  </r>
  <r>
    <n v="999240240"/>
    <s v="FLI"/>
    <x v="11"/>
    <x v="119"/>
    <x v="6"/>
  </r>
  <r>
    <n v="933498921"/>
    <s v="KBO"/>
    <x v="11"/>
    <x v="119"/>
    <x v="6"/>
  </r>
  <r>
    <n v="933988686"/>
    <s v="KBO"/>
    <x v="11"/>
    <x v="119"/>
    <x v="6"/>
  </r>
  <r>
    <n v="934430859"/>
    <s v="KBO"/>
    <x v="11"/>
    <x v="119"/>
    <x v="6"/>
  </r>
  <r>
    <n v="934430905"/>
    <s v="KBO"/>
    <x v="11"/>
    <x v="119"/>
    <x v="6"/>
  </r>
  <r>
    <n v="934471997"/>
    <s v="KBO"/>
    <x v="11"/>
    <x v="119"/>
    <x v="6"/>
  </r>
  <r>
    <n v="934472551"/>
    <s v="KBO"/>
    <x v="11"/>
    <x v="119"/>
    <x v="6"/>
  </r>
  <r>
    <n v="994856049"/>
    <s v="NUF"/>
    <x v="11"/>
    <x v="119"/>
    <x v="6"/>
  </r>
  <r>
    <n v="923169830"/>
    <s v="AS"/>
    <x v="2"/>
    <x v="120"/>
    <x v="6"/>
  </r>
  <r>
    <n v="925203858"/>
    <s v="ENK"/>
    <x v="2"/>
    <x v="120"/>
    <x v="6"/>
  </r>
  <r>
    <n v="969224402"/>
    <s v="ENK"/>
    <x v="2"/>
    <x v="120"/>
    <x v="6"/>
  </r>
  <r>
    <n v="969299917"/>
    <s v="ENK"/>
    <x v="2"/>
    <x v="120"/>
    <x v="6"/>
  </r>
  <r>
    <n v="832111562"/>
    <s v="FLI"/>
    <x v="2"/>
    <x v="120"/>
    <x v="6"/>
  </r>
  <r>
    <n v="834319322"/>
    <s v="KBO"/>
    <x v="2"/>
    <x v="120"/>
    <x v="6"/>
  </r>
  <r>
    <n v="991193847"/>
    <s v="NUF"/>
    <x v="2"/>
    <x v="120"/>
    <x v="6"/>
  </r>
  <r>
    <n v="934456750"/>
    <s v="ANNA"/>
    <x v="4"/>
    <x v="121"/>
    <x v="6"/>
  </r>
  <r>
    <n v="934999975"/>
    <s v="ANNA"/>
    <x v="4"/>
    <x v="121"/>
    <x v="6"/>
  </r>
  <r>
    <n v="930459623"/>
    <s v="AS"/>
    <x v="4"/>
    <x v="121"/>
    <x v="6"/>
  </r>
  <r>
    <n v="917527393"/>
    <s v="ENK"/>
    <x v="4"/>
    <x v="121"/>
    <x v="6"/>
  </r>
  <r>
    <n v="925659533"/>
    <s v="ENK"/>
    <x v="4"/>
    <x v="121"/>
    <x v="6"/>
  </r>
  <r>
    <n v="928781410"/>
    <s v="ENK"/>
    <x v="4"/>
    <x v="121"/>
    <x v="6"/>
  </r>
  <r>
    <n v="934902092"/>
    <s v="ENK"/>
    <x v="4"/>
    <x v="121"/>
    <x v="6"/>
  </r>
  <r>
    <n v="970451498"/>
    <s v="ENK"/>
    <x v="4"/>
    <x v="121"/>
    <x v="6"/>
  </r>
  <r>
    <n v="871365652"/>
    <s v="FLI"/>
    <x v="4"/>
    <x v="121"/>
    <x v="6"/>
  </r>
  <r>
    <n v="998372100"/>
    <s v="FLI"/>
    <x v="4"/>
    <x v="121"/>
    <x v="6"/>
  </r>
  <r>
    <n v="930016349"/>
    <s v="KBO"/>
    <x v="4"/>
    <x v="121"/>
    <x v="6"/>
  </r>
  <r>
    <n v="814947912"/>
    <s v="ENK"/>
    <x v="11"/>
    <x v="122"/>
    <x v="6"/>
  </r>
  <r>
    <n v="921680155"/>
    <s v="ENK"/>
    <x v="11"/>
    <x v="122"/>
    <x v="6"/>
  </r>
  <r>
    <n v="929741684"/>
    <s v="ENK"/>
    <x v="11"/>
    <x v="122"/>
    <x v="6"/>
  </r>
  <r>
    <n v="832390542"/>
    <s v="KBO"/>
    <x v="11"/>
    <x v="122"/>
    <x v="6"/>
  </r>
  <r>
    <n v="891438052"/>
    <s v="AS"/>
    <x v="12"/>
    <x v="123"/>
    <x v="6"/>
  </r>
  <r>
    <n v="928892999"/>
    <s v="AS"/>
    <x v="12"/>
    <x v="123"/>
    <x v="6"/>
  </r>
  <r>
    <n v="990507007"/>
    <s v="AS"/>
    <x v="12"/>
    <x v="123"/>
    <x v="6"/>
  </r>
  <r>
    <n v="993100455"/>
    <s v="AS"/>
    <x v="12"/>
    <x v="123"/>
    <x v="6"/>
  </r>
  <r>
    <n v="997269403"/>
    <s v="AS"/>
    <x v="12"/>
    <x v="123"/>
    <x v="6"/>
  </r>
  <r>
    <n v="917844984"/>
    <s v="ENK"/>
    <x v="12"/>
    <x v="123"/>
    <x v="6"/>
  </r>
  <r>
    <n v="921809786"/>
    <s v="ENK"/>
    <x v="12"/>
    <x v="123"/>
    <x v="6"/>
  </r>
  <r>
    <n v="929567110"/>
    <s v="ENK"/>
    <x v="12"/>
    <x v="123"/>
    <x v="6"/>
  </r>
  <r>
    <n v="931143794"/>
    <s v="ENK"/>
    <x v="12"/>
    <x v="123"/>
    <x v="6"/>
  </r>
  <r>
    <n v="935442931"/>
    <s v="ENK"/>
    <x v="12"/>
    <x v="123"/>
    <x v="6"/>
  </r>
  <r>
    <n v="969191490"/>
    <s v="ENK"/>
    <x v="12"/>
    <x v="123"/>
    <x v="6"/>
  </r>
  <r>
    <n v="994233394"/>
    <s v="ENK"/>
    <x v="12"/>
    <x v="123"/>
    <x v="6"/>
  </r>
  <r>
    <n v="877033422"/>
    <s v="FLI"/>
    <x v="12"/>
    <x v="123"/>
    <x v="6"/>
  </r>
  <r>
    <n v="919377062"/>
    <s v="FLI"/>
    <x v="12"/>
    <x v="123"/>
    <x v="6"/>
  </r>
  <r>
    <n v="923355480"/>
    <s v="KBO"/>
    <x v="12"/>
    <x v="123"/>
    <x v="6"/>
  </r>
  <r>
    <n v="930304905"/>
    <s v="KBO"/>
    <x v="12"/>
    <x v="123"/>
    <x v="6"/>
  </r>
  <r>
    <n v="933256197"/>
    <s v="KBO"/>
    <x v="12"/>
    <x v="123"/>
    <x v="6"/>
  </r>
  <r>
    <n v="933256227"/>
    <s v="KBO"/>
    <x v="12"/>
    <x v="123"/>
    <x v="6"/>
  </r>
  <r>
    <n v="933416097"/>
    <s v="KBO"/>
    <x v="12"/>
    <x v="123"/>
    <x v="6"/>
  </r>
  <r>
    <n v="934206592"/>
    <s v="KBO"/>
    <x v="12"/>
    <x v="123"/>
    <x v="6"/>
  </r>
  <r>
    <n v="934118324"/>
    <s v="ANNA"/>
    <x v="3"/>
    <x v="124"/>
    <x v="6"/>
  </r>
  <r>
    <n v="934450515"/>
    <s v="ANNA"/>
    <x v="3"/>
    <x v="124"/>
    <x v="6"/>
  </r>
  <r>
    <n v="934450582"/>
    <s v="ANNA"/>
    <x v="3"/>
    <x v="124"/>
    <x v="6"/>
  </r>
  <r>
    <n v="934669584"/>
    <s v="ANNA"/>
    <x v="3"/>
    <x v="124"/>
    <x v="6"/>
  </r>
  <r>
    <n v="934671147"/>
    <s v="ANNA"/>
    <x v="3"/>
    <x v="124"/>
    <x v="6"/>
  </r>
  <r>
    <n v="934783077"/>
    <s v="ANNA"/>
    <x v="3"/>
    <x v="124"/>
    <x v="6"/>
  </r>
  <r>
    <n v="935045347"/>
    <s v="ANNA"/>
    <x v="3"/>
    <x v="124"/>
    <x v="6"/>
  </r>
  <r>
    <n v="917593833"/>
    <s v="AS"/>
    <x v="3"/>
    <x v="124"/>
    <x v="6"/>
  </r>
  <r>
    <n v="919063165"/>
    <s v="AS"/>
    <x v="3"/>
    <x v="124"/>
    <x v="6"/>
  </r>
  <r>
    <n v="927481537"/>
    <s v="AS"/>
    <x v="3"/>
    <x v="124"/>
    <x v="6"/>
  </r>
  <r>
    <n v="953494787"/>
    <s v="AS"/>
    <x v="3"/>
    <x v="124"/>
    <x v="6"/>
  </r>
  <r>
    <n v="991391401"/>
    <s v="AS"/>
    <x v="3"/>
    <x v="124"/>
    <x v="6"/>
  </r>
  <r>
    <n v="934187024"/>
    <s v="ENK"/>
    <x v="3"/>
    <x v="124"/>
    <x v="6"/>
  </r>
  <r>
    <n v="969506920"/>
    <s v="ENK"/>
    <x v="3"/>
    <x v="124"/>
    <x v="6"/>
  </r>
  <r>
    <n v="933062376"/>
    <s v="KBO"/>
    <x v="3"/>
    <x v="124"/>
    <x v="6"/>
  </r>
  <r>
    <n v="933660419"/>
    <s v="KBO"/>
    <x v="3"/>
    <x v="124"/>
    <x v="6"/>
  </r>
  <r>
    <n v="933670465"/>
    <s v="KBO"/>
    <x v="3"/>
    <x v="124"/>
    <x v="6"/>
  </r>
  <r>
    <n v="934633350"/>
    <s v="KBO"/>
    <x v="3"/>
    <x v="124"/>
    <x v="6"/>
  </r>
  <r>
    <n v="915326420"/>
    <s v="NUF"/>
    <x v="3"/>
    <x v="124"/>
    <x v="6"/>
  </r>
  <r>
    <n v="935314623"/>
    <s v="AS"/>
    <x v="10"/>
    <x v="125"/>
    <x v="6"/>
  </r>
  <r>
    <n v="922718288"/>
    <s v="ENK"/>
    <x v="10"/>
    <x v="125"/>
    <x v="6"/>
  </r>
  <r>
    <n v="930784451"/>
    <s v="ENK"/>
    <x v="10"/>
    <x v="125"/>
    <x v="6"/>
  </r>
  <r>
    <n v="929991907"/>
    <s v="KBO"/>
    <x v="10"/>
    <x v="125"/>
    <x v="6"/>
  </r>
  <r>
    <n v="933617343"/>
    <s v="KBO"/>
    <x v="10"/>
    <x v="125"/>
    <x v="6"/>
  </r>
  <r>
    <n v="934450698"/>
    <s v="ANNA"/>
    <x v="6"/>
    <x v="126"/>
    <x v="6"/>
  </r>
  <r>
    <n v="934451511"/>
    <s v="ANNA"/>
    <x v="6"/>
    <x v="126"/>
    <x v="6"/>
  </r>
  <r>
    <n v="974213974"/>
    <s v="ANS"/>
    <x v="6"/>
    <x v="126"/>
    <x v="6"/>
  </r>
  <r>
    <n v="890875882"/>
    <s v="AS"/>
    <x v="6"/>
    <x v="126"/>
    <x v="6"/>
  </r>
  <r>
    <n v="923330038"/>
    <s v="AS"/>
    <x v="6"/>
    <x v="126"/>
    <x v="6"/>
  </r>
  <r>
    <n v="923419799"/>
    <s v="AS"/>
    <x v="6"/>
    <x v="126"/>
    <x v="6"/>
  </r>
  <r>
    <n v="925476102"/>
    <s v="AS"/>
    <x v="6"/>
    <x v="126"/>
    <x v="6"/>
  </r>
  <r>
    <n v="929749898"/>
    <s v="AS"/>
    <x v="6"/>
    <x v="126"/>
    <x v="6"/>
  </r>
  <r>
    <n v="933264351"/>
    <s v="AS"/>
    <x v="6"/>
    <x v="126"/>
    <x v="6"/>
  </r>
  <r>
    <n v="933625931"/>
    <s v="AS"/>
    <x v="6"/>
    <x v="126"/>
    <x v="6"/>
  </r>
  <r>
    <n v="989232681"/>
    <s v="AS"/>
    <x v="6"/>
    <x v="126"/>
    <x v="6"/>
  </r>
  <r>
    <n v="990369437"/>
    <s v="AS"/>
    <x v="6"/>
    <x v="126"/>
    <x v="6"/>
  </r>
  <r>
    <n v="996375234"/>
    <s v="AS"/>
    <x v="6"/>
    <x v="126"/>
    <x v="6"/>
  </r>
  <r>
    <n v="998421683"/>
    <s v="AS"/>
    <x v="6"/>
    <x v="126"/>
    <x v="6"/>
  </r>
  <r>
    <n v="999641792"/>
    <s v="AS"/>
    <x v="6"/>
    <x v="126"/>
    <x v="6"/>
  </r>
  <r>
    <n v="829131412"/>
    <s v="ENK"/>
    <x v="6"/>
    <x v="126"/>
    <x v="6"/>
  </r>
  <r>
    <n v="834807742"/>
    <s v="ENK"/>
    <x v="6"/>
    <x v="126"/>
    <x v="6"/>
  </r>
  <r>
    <n v="916763581"/>
    <s v="ENK"/>
    <x v="6"/>
    <x v="126"/>
    <x v="6"/>
  </r>
  <r>
    <n v="920833918"/>
    <s v="ENK"/>
    <x v="6"/>
    <x v="126"/>
    <x v="6"/>
  </r>
  <r>
    <n v="922998981"/>
    <s v="ENK"/>
    <x v="6"/>
    <x v="126"/>
    <x v="6"/>
  </r>
  <r>
    <n v="924611103"/>
    <s v="ENK"/>
    <x v="6"/>
    <x v="126"/>
    <x v="6"/>
  </r>
  <r>
    <n v="925356255"/>
    <s v="ENK"/>
    <x v="6"/>
    <x v="126"/>
    <x v="6"/>
  </r>
  <r>
    <n v="926391380"/>
    <s v="ENK"/>
    <x v="6"/>
    <x v="126"/>
    <x v="6"/>
  </r>
  <r>
    <n v="926581740"/>
    <s v="ENK"/>
    <x v="6"/>
    <x v="126"/>
    <x v="6"/>
  </r>
  <r>
    <n v="926683721"/>
    <s v="ENK"/>
    <x v="6"/>
    <x v="126"/>
    <x v="6"/>
  </r>
  <r>
    <n v="926974610"/>
    <s v="ENK"/>
    <x v="6"/>
    <x v="126"/>
    <x v="6"/>
  </r>
  <r>
    <n v="930018880"/>
    <s v="ENK"/>
    <x v="6"/>
    <x v="126"/>
    <x v="6"/>
  </r>
  <r>
    <n v="930382159"/>
    <s v="ENK"/>
    <x v="6"/>
    <x v="126"/>
    <x v="6"/>
  </r>
  <r>
    <n v="931403915"/>
    <s v="ENK"/>
    <x v="6"/>
    <x v="126"/>
    <x v="6"/>
  </r>
  <r>
    <n v="932037696"/>
    <s v="ENK"/>
    <x v="6"/>
    <x v="126"/>
    <x v="6"/>
  </r>
  <r>
    <n v="933349586"/>
    <s v="ENK"/>
    <x v="6"/>
    <x v="126"/>
    <x v="6"/>
  </r>
  <r>
    <n v="933899543"/>
    <s v="ENK"/>
    <x v="6"/>
    <x v="126"/>
    <x v="6"/>
  </r>
  <r>
    <n v="934278372"/>
    <s v="ENK"/>
    <x v="6"/>
    <x v="126"/>
    <x v="6"/>
  </r>
  <r>
    <n v="934376528"/>
    <s v="ENK"/>
    <x v="6"/>
    <x v="126"/>
    <x v="6"/>
  </r>
  <r>
    <n v="935605695"/>
    <s v="ENK"/>
    <x v="6"/>
    <x v="126"/>
    <x v="6"/>
  </r>
  <r>
    <n v="970403140"/>
    <s v="ENK"/>
    <x v="6"/>
    <x v="126"/>
    <x v="6"/>
  </r>
  <r>
    <n v="975654737"/>
    <s v="ENK"/>
    <x v="6"/>
    <x v="126"/>
    <x v="6"/>
  </r>
  <r>
    <n v="980309037"/>
    <s v="ENK"/>
    <x v="6"/>
    <x v="126"/>
    <x v="6"/>
  </r>
  <r>
    <n v="994926659"/>
    <s v="ENK"/>
    <x v="6"/>
    <x v="126"/>
    <x v="6"/>
  </r>
  <r>
    <n v="912688208"/>
    <s v="FLI"/>
    <x v="6"/>
    <x v="126"/>
    <x v="6"/>
  </r>
  <r>
    <n v="912754545"/>
    <s v="FLI"/>
    <x v="6"/>
    <x v="126"/>
    <x v="6"/>
  </r>
  <r>
    <n v="915737145"/>
    <s v="FLI"/>
    <x v="6"/>
    <x v="126"/>
    <x v="6"/>
  </r>
  <r>
    <n v="928227103"/>
    <s v="KBO"/>
    <x v="6"/>
    <x v="126"/>
    <x v="6"/>
  </r>
  <r>
    <n v="929511263"/>
    <s v="KBO"/>
    <x v="6"/>
    <x v="126"/>
    <x v="6"/>
  </r>
  <r>
    <n v="931204122"/>
    <s v="KBO"/>
    <x v="6"/>
    <x v="126"/>
    <x v="6"/>
  </r>
  <r>
    <n v="932324377"/>
    <s v="KBO"/>
    <x v="6"/>
    <x v="126"/>
    <x v="6"/>
  </r>
  <r>
    <n v="932424746"/>
    <s v="KBO"/>
    <x v="6"/>
    <x v="126"/>
    <x v="6"/>
  </r>
  <r>
    <n v="932429527"/>
    <s v="KBO"/>
    <x v="6"/>
    <x v="126"/>
    <x v="6"/>
  </r>
  <r>
    <n v="932550695"/>
    <s v="KBO"/>
    <x v="6"/>
    <x v="126"/>
    <x v="6"/>
  </r>
  <r>
    <n v="933560341"/>
    <s v="KBO"/>
    <x v="6"/>
    <x v="126"/>
    <x v="6"/>
  </r>
  <r>
    <n v="933646440"/>
    <s v="KBO"/>
    <x v="6"/>
    <x v="126"/>
    <x v="6"/>
  </r>
  <r>
    <n v="933678792"/>
    <s v="KBO"/>
    <x v="6"/>
    <x v="126"/>
    <x v="6"/>
  </r>
  <r>
    <n v="933717453"/>
    <s v="KBO"/>
    <x v="6"/>
    <x v="126"/>
    <x v="6"/>
  </r>
  <r>
    <n v="828292722"/>
    <s v="NUF"/>
    <x v="6"/>
    <x v="126"/>
    <x v="6"/>
  </r>
  <r>
    <n v="932168251"/>
    <s v="ANNA"/>
    <x v="8"/>
    <x v="127"/>
    <x v="6"/>
  </r>
  <r>
    <n v="934219392"/>
    <s v="ANNA"/>
    <x v="8"/>
    <x v="127"/>
    <x v="6"/>
  </r>
  <r>
    <n v="934219465"/>
    <s v="ANNA"/>
    <x v="8"/>
    <x v="127"/>
    <x v="6"/>
  </r>
  <r>
    <n v="920280196"/>
    <s v="AS"/>
    <x v="8"/>
    <x v="127"/>
    <x v="6"/>
  </r>
  <r>
    <n v="922596522"/>
    <s v="AS"/>
    <x v="8"/>
    <x v="127"/>
    <x v="6"/>
  </r>
  <r>
    <n v="927200902"/>
    <s v="AS"/>
    <x v="8"/>
    <x v="127"/>
    <x v="6"/>
  </r>
  <r>
    <n v="929565088"/>
    <s v="AS"/>
    <x v="8"/>
    <x v="127"/>
    <x v="6"/>
  </r>
  <r>
    <n v="932791919"/>
    <s v="AS"/>
    <x v="8"/>
    <x v="127"/>
    <x v="6"/>
  </r>
  <r>
    <n v="965880348"/>
    <s v="AS"/>
    <x v="8"/>
    <x v="127"/>
    <x v="6"/>
  </r>
  <r>
    <n v="966418133"/>
    <s v="AS"/>
    <x v="8"/>
    <x v="127"/>
    <x v="6"/>
  </r>
  <r>
    <n v="989685414"/>
    <s v="AS"/>
    <x v="8"/>
    <x v="127"/>
    <x v="6"/>
  </r>
  <r>
    <n v="826846682"/>
    <s v="ENK"/>
    <x v="8"/>
    <x v="127"/>
    <x v="6"/>
  </r>
  <r>
    <n v="924027460"/>
    <s v="ENK"/>
    <x v="8"/>
    <x v="127"/>
    <x v="6"/>
  </r>
  <r>
    <n v="929453131"/>
    <s v="ENK"/>
    <x v="8"/>
    <x v="127"/>
    <x v="6"/>
  </r>
  <r>
    <n v="979898657"/>
    <s v="ENK"/>
    <x v="8"/>
    <x v="127"/>
    <x v="6"/>
  </r>
  <r>
    <n v="823376162"/>
    <s v="FLI"/>
    <x v="8"/>
    <x v="127"/>
    <x v="6"/>
  </r>
  <r>
    <n v="931104314"/>
    <s v="KBO"/>
    <x v="8"/>
    <x v="127"/>
    <x v="6"/>
  </r>
  <r>
    <n v="932841266"/>
    <s v="KBO"/>
    <x v="8"/>
    <x v="127"/>
    <x v="6"/>
  </r>
  <r>
    <n v="933137937"/>
    <s v="KBO"/>
    <x v="8"/>
    <x v="127"/>
    <x v="6"/>
  </r>
  <r>
    <n v="933634493"/>
    <s v="KBO"/>
    <x v="8"/>
    <x v="127"/>
    <x v="6"/>
  </r>
  <r>
    <n v="917220603"/>
    <s v="SA"/>
    <x v="8"/>
    <x v="127"/>
    <x v="6"/>
  </r>
  <r>
    <n v="916550626"/>
    <s v="AS"/>
    <x v="4"/>
    <x v="129"/>
    <x v="6"/>
  </r>
  <r>
    <n v="930752398"/>
    <s v="AS"/>
    <x v="4"/>
    <x v="129"/>
    <x v="6"/>
  </r>
  <r>
    <n v="947926349"/>
    <s v="AS"/>
    <x v="4"/>
    <x v="129"/>
    <x v="6"/>
  </r>
  <r>
    <n v="973058967"/>
    <s v="AS"/>
    <x v="4"/>
    <x v="129"/>
    <x v="6"/>
  </r>
  <r>
    <n v="934172477"/>
    <s v="ENK"/>
    <x v="4"/>
    <x v="129"/>
    <x v="6"/>
  </r>
  <r>
    <n v="935264448"/>
    <s v="KBO"/>
    <x v="4"/>
    <x v="129"/>
    <x v="6"/>
  </r>
  <r>
    <n v="934161122"/>
    <s v="ANNA"/>
    <x v="6"/>
    <x v="130"/>
    <x v="6"/>
  </r>
  <r>
    <n v="934313801"/>
    <s v="ANNA"/>
    <x v="6"/>
    <x v="130"/>
    <x v="6"/>
  </r>
  <r>
    <n v="831890002"/>
    <s v="AS"/>
    <x v="6"/>
    <x v="130"/>
    <x v="6"/>
  </r>
  <r>
    <n v="921958110"/>
    <s v="AS"/>
    <x v="6"/>
    <x v="130"/>
    <x v="6"/>
  </r>
  <r>
    <n v="925777498"/>
    <s v="AS"/>
    <x v="6"/>
    <x v="130"/>
    <x v="6"/>
  </r>
  <r>
    <n v="921652186"/>
    <s v="ENK"/>
    <x v="6"/>
    <x v="130"/>
    <x v="6"/>
  </r>
  <r>
    <n v="992807903"/>
    <s v="ENK"/>
    <x v="6"/>
    <x v="130"/>
    <x v="6"/>
  </r>
  <r>
    <n v="917640270"/>
    <s v="FLI"/>
    <x v="6"/>
    <x v="130"/>
    <x v="6"/>
  </r>
  <r>
    <n v="912595471"/>
    <s v="AS"/>
    <x v="4"/>
    <x v="131"/>
    <x v="6"/>
  </r>
  <r>
    <n v="916574894"/>
    <s v="AS"/>
    <x v="4"/>
    <x v="131"/>
    <x v="6"/>
  </r>
  <r>
    <n v="917152934"/>
    <s v="AS"/>
    <x v="4"/>
    <x v="131"/>
    <x v="6"/>
  </r>
  <r>
    <n v="930173169"/>
    <s v="AS"/>
    <x v="4"/>
    <x v="131"/>
    <x v="6"/>
  </r>
  <r>
    <n v="913906888"/>
    <s v="ENK"/>
    <x v="4"/>
    <x v="131"/>
    <x v="6"/>
  </r>
  <r>
    <n v="927987473"/>
    <s v="ENK"/>
    <x v="10"/>
    <x v="132"/>
    <x v="6"/>
  </r>
  <r>
    <n v="953734672"/>
    <s v="ENK"/>
    <x v="10"/>
    <x v="132"/>
    <x v="6"/>
  </r>
  <r>
    <n v="971454016"/>
    <s v="ENK"/>
    <x v="9"/>
    <x v="134"/>
    <x v="6"/>
  </r>
  <r>
    <n v="934351614"/>
    <s v="ANNA"/>
    <x v="14"/>
    <x v="136"/>
    <x v="6"/>
  </r>
  <r>
    <n v="934455339"/>
    <s v="ANNA"/>
    <x v="14"/>
    <x v="136"/>
    <x v="6"/>
  </r>
  <r>
    <n v="814989372"/>
    <s v="AS"/>
    <x v="14"/>
    <x v="136"/>
    <x v="6"/>
  </r>
  <r>
    <n v="820741692"/>
    <s v="AS"/>
    <x v="14"/>
    <x v="136"/>
    <x v="6"/>
  </r>
  <r>
    <n v="830773452"/>
    <s v="AS"/>
    <x v="14"/>
    <x v="136"/>
    <x v="6"/>
  </r>
  <r>
    <n v="915279880"/>
    <s v="AS"/>
    <x v="14"/>
    <x v="136"/>
    <x v="6"/>
  </r>
  <r>
    <n v="917157294"/>
    <s v="AS"/>
    <x v="14"/>
    <x v="136"/>
    <x v="6"/>
  </r>
  <r>
    <n v="920054145"/>
    <s v="AS"/>
    <x v="14"/>
    <x v="136"/>
    <x v="6"/>
  </r>
  <r>
    <n v="920951856"/>
    <s v="AS"/>
    <x v="14"/>
    <x v="136"/>
    <x v="6"/>
  </r>
  <r>
    <n v="922653976"/>
    <s v="AS"/>
    <x v="14"/>
    <x v="136"/>
    <x v="6"/>
  </r>
  <r>
    <n v="923852913"/>
    <s v="AS"/>
    <x v="14"/>
    <x v="136"/>
    <x v="6"/>
  </r>
  <r>
    <n v="925221775"/>
    <s v="AS"/>
    <x v="14"/>
    <x v="136"/>
    <x v="6"/>
  </r>
  <r>
    <n v="925223778"/>
    <s v="AS"/>
    <x v="14"/>
    <x v="136"/>
    <x v="6"/>
  </r>
  <r>
    <n v="925729922"/>
    <s v="AS"/>
    <x v="14"/>
    <x v="136"/>
    <x v="6"/>
  </r>
  <r>
    <n v="926524690"/>
    <s v="AS"/>
    <x v="14"/>
    <x v="136"/>
    <x v="6"/>
  </r>
  <r>
    <n v="929766776"/>
    <s v="AS"/>
    <x v="14"/>
    <x v="136"/>
    <x v="6"/>
  </r>
  <r>
    <n v="933721922"/>
    <s v="AS"/>
    <x v="14"/>
    <x v="136"/>
    <x v="6"/>
  </r>
  <r>
    <n v="935044626"/>
    <s v="AS"/>
    <x v="14"/>
    <x v="136"/>
    <x v="6"/>
  </r>
  <r>
    <n v="979137214"/>
    <s v="AS"/>
    <x v="14"/>
    <x v="136"/>
    <x v="6"/>
  </r>
  <r>
    <n v="981913051"/>
    <s v="AS"/>
    <x v="14"/>
    <x v="136"/>
    <x v="6"/>
  </r>
  <r>
    <n v="982206251"/>
    <s v="AS"/>
    <x v="14"/>
    <x v="136"/>
    <x v="6"/>
  </r>
  <r>
    <n v="996787311"/>
    <s v="AS"/>
    <x v="14"/>
    <x v="136"/>
    <x v="6"/>
  </r>
  <r>
    <n v="915409008"/>
    <s v="ENK"/>
    <x v="14"/>
    <x v="136"/>
    <x v="6"/>
  </r>
  <r>
    <n v="918531424"/>
    <s v="ENK"/>
    <x v="14"/>
    <x v="136"/>
    <x v="6"/>
  </r>
  <r>
    <n v="918735771"/>
    <s v="ENK"/>
    <x v="14"/>
    <x v="136"/>
    <x v="6"/>
  </r>
  <r>
    <n v="931459945"/>
    <s v="ENK"/>
    <x v="14"/>
    <x v="136"/>
    <x v="6"/>
  </r>
  <r>
    <n v="931654977"/>
    <s v="ENK"/>
    <x v="14"/>
    <x v="136"/>
    <x v="6"/>
  </r>
  <r>
    <n v="984423047"/>
    <s v="ENK"/>
    <x v="14"/>
    <x v="136"/>
    <x v="6"/>
  </r>
  <r>
    <n v="985644365"/>
    <s v="ENK"/>
    <x v="14"/>
    <x v="136"/>
    <x v="6"/>
  </r>
  <r>
    <n v="992939621"/>
    <s v="ENK"/>
    <x v="14"/>
    <x v="136"/>
    <x v="6"/>
  </r>
  <r>
    <n v="834560682"/>
    <s v="KBO"/>
    <x v="14"/>
    <x v="136"/>
    <x v="6"/>
  </r>
  <r>
    <n v="932129140"/>
    <s v="KBO"/>
    <x v="14"/>
    <x v="136"/>
    <x v="6"/>
  </r>
  <r>
    <n v="932454653"/>
    <s v="KBO"/>
    <x v="14"/>
    <x v="136"/>
    <x v="6"/>
  </r>
  <r>
    <n v="933076938"/>
    <s v="KBO"/>
    <x v="14"/>
    <x v="136"/>
    <x v="6"/>
  </r>
  <r>
    <n v="933608379"/>
    <s v="KBO"/>
    <x v="14"/>
    <x v="136"/>
    <x v="6"/>
  </r>
  <r>
    <n v="933693554"/>
    <s v="KBO"/>
    <x v="14"/>
    <x v="136"/>
    <x v="6"/>
  </r>
  <r>
    <n v="934225082"/>
    <s v="KBO"/>
    <x v="14"/>
    <x v="136"/>
    <x v="6"/>
  </r>
  <r>
    <n v="934362705"/>
    <s v="KBO"/>
    <x v="14"/>
    <x v="136"/>
    <x v="6"/>
  </r>
  <r>
    <n v="976990773"/>
    <s v="KIRK"/>
    <x v="14"/>
    <x v="136"/>
    <x v="6"/>
  </r>
  <r>
    <n v="931645366"/>
    <s v="AS"/>
    <x v="9"/>
    <x v="137"/>
    <x v="6"/>
  </r>
  <r>
    <n v="988202517"/>
    <s v="ENK"/>
    <x v="9"/>
    <x v="137"/>
    <x v="6"/>
  </r>
  <r>
    <n v="934535219"/>
    <s v="KBO"/>
    <x v="9"/>
    <x v="137"/>
    <x v="6"/>
  </r>
  <r>
    <n v="897471612"/>
    <s v="FLI"/>
    <x v="2"/>
    <x v="138"/>
    <x v="6"/>
  </r>
  <r>
    <n v="922720584"/>
    <s v="AS"/>
    <x v="1"/>
    <x v="139"/>
    <x v="6"/>
  </r>
  <r>
    <n v="930076503"/>
    <s v="AS"/>
    <x v="1"/>
    <x v="139"/>
    <x v="6"/>
  </r>
  <r>
    <n v="994322621"/>
    <s v="AS"/>
    <x v="1"/>
    <x v="139"/>
    <x v="6"/>
  </r>
  <r>
    <n v="928620778"/>
    <s v="ENK"/>
    <x v="3"/>
    <x v="349"/>
    <x v="6"/>
  </r>
  <r>
    <n v="934193296"/>
    <s v="ANNA"/>
    <x v="13"/>
    <x v="141"/>
    <x v="6"/>
  </r>
  <r>
    <n v="926798413"/>
    <s v="AS"/>
    <x v="13"/>
    <x v="141"/>
    <x v="6"/>
  </r>
  <r>
    <n v="944914668"/>
    <s v="AS"/>
    <x v="13"/>
    <x v="141"/>
    <x v="6"/>
  </r>
  <r>
    <n v="969603160"/>
    <s v="BA"/>
    <x v="13"/>
    <x v="141"/>
    <x v="6"/>
  </r>
  <r>
    <n v="925774693"/>
    <s v="ENK"/>
    <x v="13"/>
    <x v="141"/>
    <x v="6"/>
  </r>
  <r>
    <n v="983049737"/>
    <s v="ENK"/>
    <x v="13"/>
    <x v="141"/>
    <x v="6"/>
  </r>
  <r>
    <n v="992142375"/>
    <s v="ENK"/>
    <x v="13"/>
    <x v="141"/>
    <x v="6"/>
  </r>
  <r>
    <n v="835353532"/>
    <s v="FLI"/>
    <x v="13"/>
    <x v="141"/>
    <x v="6"/>
  </r>
  <r>
    <n v="932894068"/>
    <s v="NUF"/>
    <x v="13"/>
    <x v="141"/>
    <x v="6"/>
  </r>
  <r>
    <n v="934206789"/>
    <s v="ANNA"/>
    <x v="12"/>
    <x v="142"/>
    <x v="6"/>
  </r>
  <r>
    <n v="913983602"/>
    <s v="AS"/>
    <x v="12"/>
    <x v="142"/>
    <x v="6"/>
  </r>
  <r>
    <n v="926076450"/>
    <s v="AS"/>
    <x v="12"/>
    <x v="142"/>
    <x v="6"/>
  </r>
  <r>
    <n v="987039353"/>
    <s v="AS"/>
    <x v="12"/>
    <x v="142"/>
    <x v="6"/>
  </r>
  <r>
    <n v="996502988"/>
    <s v="AS"/>
    <x v="12"/>
    <x v="142"/>
    <x v="6"/>
  </r>
  <r>
    <n v="998476119"/>
    <s v="AS"/>
    <x v="12"/>
    <x v="142"/>
    <x v="6"/>
  </r>
  <r>
    <n v="817319262"/>
    <s v="ENK"/>
    <x v="12"/>
    <x v="142"/>
    <x v="6"/>
  </r>
  <r>
    <n v="919227125"/>
    <s v="ENK"/>
    <x v="12"/>
    <x v="142"/>
    <x v="6"/>
  </r>
  <r>
    <n v="923264078"/>
    <s v="ENK"/>
    <x v="12"/>
    <x v="142"/>
    <x v="6"/>
  </r>
  <r>
    <n v="927056577"/>
    <s v="ENK"/>
    <x v="12"/>
    <x v="142"/>
    <x v="6"/>
  </r>
  <r>
    <n v="928715876"/>
    <s v="ENK"/>
    <x v="12"/>
    <x v="142"/>
    <x v="6"/>
  </r>
  <r>
    <n v="932013525"/>
    <s v="ENK"/>
    <x v="12"/>
    <x v="142"/>
    <x v="6"/>
  </r>
  <r>
    <n v="932693208"/>
    <s v="ENK"/>
    <x v="12"/>
    <x v="142"/>
    <x v="6"/>
  </r>
  <r>
    <n v="934365925"/>
    <s v="ENK"/>
    <x v="12"/>
    <x v="142"/>
    <x v="6"/>
  </r>
  <r>
    <n v="979550111"/>
    <s v="ENK"/>
    <x v="12"/>
    <x v="142"/>
    <x v="6"/>
  </r>
  <r>
    <n v="985502684"/>
    <s v="ENK"/>
    <x v="12"/>
    <x v="142"/>
    <x v="6"/>
  </r>
  <r>
    <n v="934387872"/>
    <s v="FLI"/>
    <x v="12"/>
    <x v="142"/>
    <x v="6"/>
  </r>
  <r>
    <n v="931626507"/>
    <s v="KBO"/>
    <x v="12"/>
    <x v="142"/>
    <x v="6"/>
  </r>
  <r>
    <n v="932702150"/>
    <s v="KBO"/>
    <x v="12"/>
    <x v="142"/>
    <x v="6"/>
  </r>
  <r>
    <n v="933236307"/>
    <s v="KBO"/>
    <x v="12"/>
    <x v="142"/>
    <x v="6"/>
  </r>
  <r>
    <n v="934380754"/>
    <s v="ANNA"/>
    <x v="3"/>
    <x v="144"/>
    <x v="6"/>
  </r>
  <r>
    <n v="925835463"/>
    <s v="AS"/>
    <x v="3"/>
    <x v="144"/>
    <x v="6"/>
  </r>
  <r>
    <n v="931321714"/>
    <s v="AS"/>
    <x v="3"/>
    <x v="144"/>
    <x v="6"/>
  </r>
  <r>
    <n v="932833808"/>
    <s v="AS"/>
    <x v="3"/>
    <x v="144"/>
    <x v="6"/>
  </r>
  <r>
    <n v="988966886"/>
    <s v="AS"/>
    <x v="3"/>
    <x v="144"/>
    <x v="6"/>
  </r>
  <r>
    <n v="995425890"/>
    <s v="AS"/>
    <x v="3"/>
    <x v="144"/>
    <x v="6"/>
  </r>
  <r>
    <n v="888189602"/>
    <s v="ENK"/>
    <x v="3"/>
    <x v="144"/>
    <x v="6"/>
  </r>
  <r>
    <n v="925179582"/>
    <s v="ENK"/>
    <x v="3"/>
    <x v="144"/>
    <x v="6"/>
  </r>
  <r>
    <n v="929542037"/>
    <s v="ENK"/>
    <x v="3"/>
    <x v="144"/>
    <x v="6"/>
  </r>
  <r>
    <n v="929695380"/>
    <s v="ENK"/>
    <x v="3"/>
    <x v="144"/>
    <x v="6"/>
  </r>
  <r>
    <n v="930849235"/>
    <s v="ENK"/>
    <x v="3"/>
    <x v="144"/>
    <x v="6"/>
  </r>
  <r>
    <n v="932347016"/>
    <s v="ENK"/>
    <x v="3"/>
    <x v="144"/>
    <x v="6"/>
  </r>
  <r>
    <n v="969423766"/>
    <s v="ENK"/>
    <x v="3"/>
    <x v="144"/>
    <x v="6"/>
  </r>
  <r>
    <n v="970041184"/>
    <s v="ENK"/>
    <x v="3"/>
    <x v="144"/>
    <x v="6"/>
  </r>
  <r>
    <n v="970558136"/>
    <s v="ENK"/>
    <x v="3"/>
    <x v="144"/>
    <x v="6"/>
  </r>
  <r>
    <n v="973053493"/>
    <s v="ENK"/>
    <x v="3"/>
    <x v="144"/>
    <x v="6"/>
  </r>
  <r>
    <n v="993979228"/>
    <s v="ENK"/>
    <x v="3"/>
    <x v="144"/>
    <x v="6"/>
  </r>
  <r>
    <n v="993471364"/>
    <s v="FLI"/>
    <x v="3"/>
    <x v="144"/>
    <x v="6"/>
  </r>
  <r>
    <n v="833560522"/>
    <s v="KBO"/>
    <x v="3"/>
    <x v="144"/>
    <x v="6"/>
  </r>
  <r>
    <n v="934125118"/>
    <s v="ANNA"/>
    <x v="6"/>
    <x v="145"/>
    <x v="6"/>
  </r>
  <r>
    <n v="977389941"/>
    <s v="ANS"/>
    <x v="6"/>
    <x v="145"/>
    <x v="6"/>
  </r>
  <r>
    <n v="921587872"/>
    <s v="AS"/>
    <x v="6"/>
    <x v="145"/>
    <x v="6"/>
  </r>
  <r>
    <n v="924726261"/>
    <s v="AS"/>
    <x v="6"/>
    <x v="145"/>
    <x v="6"/>
  </r>
  <r>
    <n v="830294082"/>
    <s v="ENK"/>
    <x v="6"/>
    <x v="145"/>
    <x v="6"/>
  </r>
  <r>
    <n v="922941777"/>
    <s v="ENK"/>
    <x v="6"/>
    <x v="145"/>
    <x v="6"/>
  </r>
  <r>
    <n v="927499126"/>
    <s v="ENK"/>
    <x v="6"/>
    <x v="145"/>
    <x v="6"/>
  </r>
  <r>
    <n v="929768043"/>
    <s v="ENK"/>
    <x v="6"/>
    <x v="145"/>
    <x v="6"/>
  </r>
  <r>
    <n v="933129535"/>
    <s v="ENK"/>
    <x v="6"/>
    <x v="145"/>
    <x v="6"/>
  </r>
  <r>
    <n v="933549321"/>
    <s v="ENK"/>
    <x v="6"/>
    <x v="145"/>
    <x v="6"/>
  </r>
  <r>
    <n v="916381670"/>
    <s v="FLI"/>
    <x v="6"/>
    <x v="145"/>
    <x v="6"/>
  </r>
  <r>
    <n v="930906972"/>
    <s v="FLI"/>
    <x v="6"/>
    <x v="145"/>
    <x v="6"/>
  </r>
  <r>
    <n v="934476646"/>
    <s v="ANNA"/>
    <x v="7"/>
    <x v="146"/>
    <x v="6"/>
  </r>
  <r>
    <n v="934571851"/>
    <s v="ANNA"/>
    <x v="7"/>
    <x v="146"/>
    <x v="6"/>
  </r>
  <r>
    <n v="934670582"/>
    <s v="ANNA"/>
    <x v="7"/>
    <x v="146"/>
    <x v="6"/>
  </r>
  <r>
    <n v="934755979"/>
    <s v="ANNA"/>
    <x v="7"/>
    <x v="146"/>
    <x v="6"/>
  </r>
  <r>
    <n v="829444682"/>
    <s v="AS"/>
    <x v="7"/>
    <x v="146"/>
    <x v="6"/>
  </r>
  <r>
    <n v="830182942"/>
    <s v="AS"/>
    <x v="7"/>
    <x v="146"/>
    <x v="6"/>
  </r>
  <r>
    <n v="915741444"/>
    <s v="AS"/>
    <x v="7"/>
    <x v="146"/>
    <x v="6"/>
  </r>
  <r>
    <n v="917682437"/>
    <s v="AS"/>
    <x v="7"/>
    <x v="146"/>
    <x v="6"/>
  </r>
  <r>
    <n v="918459251"/>
    <s v="AS"/>
    <x v="7"/>
    <x v="146"/>
    <x v="6"/>
  </r>
  <r>
    <n v="919711221"/>
    <s v="AS"/>
    <x v="7"/>
    <x v="146"/>
    <x v="6"/>
  </r>
  <r>
    <n v="920370918"/>
    <s v="AS"/>
    <x v="7"/>
    <x v="146"/>
    <x v="6"/>
  </r>
  <r>
    <n v="921057830"/>
    <s v="AS"/>
    <x v="7"/>
    <x v="146"/>
    <x v="6"/>
  </r>
  <r>
    <n v="921477023"/>
    <s v="AS"/>
    <x v="7"/>
    <x v="146"/>
    <x v="6"/>
  </r>
  <r>
    <n v="925380016"/>
    <s v="AS"/>
    <x v="7"/>
    <x v="146"/>
    <x v="6"/>
  </r>
  <r>
    <n v="925791334"/>
    <s v="AS"/>
    <x v="7"/>
    <x v="146"/>
    <x v="6"/>
  </r>
  <r>
    <n v="925901970"/>
    <s v="AS"/>
    <x v="7"/>
    <x v="146"/>
    <x v="6"/>
  </r>
  <r>
    <n v="926056611"/>
    <s v="AS"/>
    <x v="7"/>
    <x v="146"/>
    <x v="6"/>
  </r>
  <r>
    <n v="926185543"/>
    <s v="AS"/>
    <x v="7"/>
    <x v="146"/>
    <x v="6"/>
  </r>
  <r>
    <n v="927081628"/>
    <s v="AS"/>
    <x v="7"/>
    <x v="146"/>
    <x v="6"/>
  </r>
  <r>
    <n v="927198916"/>
    <s v="AS"/>
    <x v="7"/>
    <x v="146"/>
    <x v="6"/>
  </r>
  <r>
    <n v="928877094"/>
    <s v="AS"/>
    <x v="7"/>
    <x v="146"/>
    <x v="6"/>
  </r>
  <r>
    <n v="929322193"/>
    <s v="AS"/>
    <x v="7"/>
    <x v="146"/>
    <x v="6"/>
  </r>
  <r>
    <n v="929814371"/>
    <s v="AS"/>
    <x v="7"/>
    <x v="146"/>
    <x v="6"/>
  </r>
  <r>
    <n v="930520039"/>
    <s v="AS"/>
    <x v="7"/>
    <x v="146"/>
    <x v="6"/>
  </r>
  <r>
    <n v="932403188"/>
    <s v="AS"/>
    <x v="7"/>
    <x v="146"/>
    <x v="6"/>
  </r>
  <r>
    <n v="933659704"/>
    <s v="AS"/>
    <x v="7"/>
    <x v="146"/>
    <x v="6"/>
  </r>
  <r>
    <n v="950437359"/>
    <s v="AS"/>
    <x v="7"/>
    <x v="146"/>
    <x v="6"/>
  </r>
  <r>
    <n v="819634262"/>
    <s v="ENK"/>
    <x v="7"/>
    <x v="146"/>
    <x v="6"/>
  </r>
  <r>
    <n v="912319458"/>
    <s v="ENK"/>
    <x v="7"/>
    <x v="146"/>
    <x v="6"/>
  </r>
  <r>
    <n v="913436512"/>
    <s v="ENK"/>
    <x v="7"/>
    <x v="146"/>
    <x v="6"/>
  </r>
  <r>
    <n v="920137954"/>
    <s v="ENK"/>
    <x v="7"/>
    <x v="146"/>
    <x v="6"/>
  </r>
  <r>
    <n v="921289499"/>
    <s v="ENK"/>
    <x v="7"/>
    <x v="146"/>
    <x v="6"/>
  </r>
  <r>
    <n v="925920908"/>
    <s v="ENK"/>
    <x v="7"/>
    <x v="146"/>
    <x v="6"/>
  </r>
  <r>
    <n v="926075683"/>
    <s v="ENK"/>
    <x v="7"/>
    <x v="146"/>
    <x v="6"/>
  </r>
  <r>
    <n v="926075772"/>
    <s v="ENK"/>
    <x v="7"/>
    <x v="146"/>
    <x v="6"/>
  </r>
  <r>
    <n v="927066882"/>
    <s v="ENK"/>
    <x v="7"/>
    <x v="146"/>
    <x v="6"/>
  </r>
  <r>
    <n v="929871707"/>
    <s v="ENK"/>
    <x v="7"/>
    <x v="146"/>
    <x v="6"/>
  </r>
  <r>
    <n v="930767719"/>
    <s v="ENK"/>
    <x v="7"/>
    <x v="146"/>
    <x v="6"/>
  </r>
  <r>
    <n v="931022261"/>
    <s v="ENK"/>
    <x v="7"/>
    <x v="146"/>
    <x v="6"/>
  </r>
  <r>
    <n v="932177072"/>
    <s v="ENK"/>
    <x v="7"/>
    <x v="146"/>
    <x v="6"/>
  </r>
  <r>
    <n v="932265966"/>
    <s v="ENK"/>
    <x v="7"/>
    <x v="146"/>
    <x v="6"/>
  </r>
  <r>
    <n v="932419637"/>
    <s v="ENK"/>
    <x v="7"/>
    <x v="146"/>
    <x v="6"/>
  </r>
  <r>
    <n v="933319512"/>
    <s v="ENK"/>
    <x v="7"/>
    <x v="146"/>
    <x v="6"/>
  </r>
  <r>
    <n v="933359174"/>
    <s v="ENK"/>
    <x v="7"/>
    <x v="146"/>
    <x v="6"/>
  </r>
  <r>
    <n v="933677737"/>
    <s v="ENK"/>
    <x v="7"/>
    <x v="146"/>
    <x v="6"/>
  </r>
  <r>
    <n v="933816044"/>
    <s v="ENK"/>
    <x v="7"/>
    <x v="146"/>
    <x v="6"/>
  </r>
  <r>
    <n v="933994937"/>
    <s v="ENK"/>
    <x v="7"/>
    <x v="146"/>
    <x v="6"/>
  </r>
  <r>
    <n v="934205235"/>
    <s v="ENK"/>
    <x v="7"/>
    <x v="146"/>
    <x v="6"/>
  </r>
  <r>
    <n v="935232333"/>
    <s v="ENK"/>
    <x v="7"/>
    <x v="146"/>
    <x v="6"/>
  </r>
  <r>
    <n v="970290931"/>
    <s v="ENK"/>
    <x v="7"/>
    <x v="146"/>
    <x v="6"/>
  </r>
  <r>
    <n v="976386728"/>
    <s v="ENK"/>
    <x v="7"/>
    <x v="146"/>
    <x v="6"/>
  </r>
  <r>
    <n v="988703621"/>
    <s v="ENK"/>
    <x v="7"/>
    <x v="146"/>
    <x v="6"/>
  </r>
  <r>
    <n v="997026284"/>
    <s v="ENK"/>
    <x v="7"/>
    <x v="146"/>
    <x v="6"/>
  </r>
  <r>
    <n v="833385542"/>
    <s v="KBO"/>
    <x v="7"/>
    <x v="146"/>
    <x v="6"/>
  </r>
  <r>
    <n v="833458612"/>
    <s v="KBO"/>
    <x v="7"/>
    <x v="146"/>
    <x v="6"/>
  </r>
  <r>
    <n v="833828282"/>
    <s v="KBO"/>
    <x v="7"/>
    <x v="146"/>
    <x v="6"/>
  </r>
  <r>
    <n v="834544342"/>
    <s v="KBO"/>
    <x v="7"/>
    <x v="146"/>
    <x v="6"/>
  </r>
  <r>
    <n v="919587075"/>
    <s v="KBO"/>
    <x v="7"/>
    <x v="146"/>
    <x v="6"/>
  </r>
  <r>
    <n v="932133253"/>
    <s v="KBO"/>
    <x v="7"/>
    <x v="146"/>
    <x v="6"/>
  </r>
  <r>
    <n v="933206866"/>
    <s v="KBO"/>
    <x v="7"/>
    <x v="146"/>
    <x v="6"/>
  </r>
  <r>
    <n v="933452840"/>
    <s v="KBO"/>
    <x v="7"/>
    <x v="146"/>
    <x v="6"/>
  </r>
  <r>
    <n v="933520129"/>
    <s v="KBO"/>
    <x v="7"/>
    <x v="146"/>
    <x v="6"/>
  </r>
  <r>
    <n v="933826201"/>
    <s v="KBO"/>
    <x v="7"/>
    <x v="146"/>
    <x v="6"/>
  </r>
  <r>
    <n v="933887006"/>
    <s v="KBO"/>
    <x v="7"/>
    <x v="146"/>
    <x v="6"/>
  </r>
  <r>
    <n v="934347994"/>
    <s v="KBO"/>
    <x v="7"/>
    <x v="146"/>
    <x v="6"/>
  </r>
  <r>
    <n v="934348273"/>
    <s v="KBO"/>
    <x v="7"/>
    <x v="146"/>
    <x v="6"/>
  </r>
  <r>
    <n v="934349806"/>
    <s v="KBO"/>
    <x v="7"/>
    <x v="146"/>
    <x v="6"/>
  </r>
  <r>
    <n v="934416554"/>
    <s v="KBO"/>
    <x v="7"/>
    <x v="146"/>
    <x v="6"/>
  </r>
  <r>
    <n v="934416589"/>
    <s v="KBO"/>
    <x v="7"/>
    <x v="146"/>
    <x v="6"/>
  </r>
  <r>
    <n v="934432304"/>
    <s v="KBO"/>
    <x v="7"/>
    <x v="146"/>
    <x v="6"/>
  </r>
  <r>
    <n v="934432576"/>
    <s v="KBO"/>
    <x v="7"/>
    <x v="146"/>
    <x v="6"/>
  </r>
  <r>
    <n v="934542681"/>
    <s v="KBO"/>
    <x v="7"/>
    <x v="146"/>
    <x v="6"/>
  </r>
  <r>
    <n v="934030400"/>
    <s v="ANNA"/>
    <x v="6"/>
    <x v="147"/>
    <x v="6"/>
  </r>
  <r>
    <n v="934810759"/>
    <s v="ANNA"/>
    <x v="6"/>
    <x v="147"/>
    <x v="6"/>
  </r>
  <r>
    <n v="918660461"/>
    <s v="AS"/>
    <x v="6"/>
    <x v="147"/>
    <x v="6"/>
  </r>
  <r>
    <n v="926059793"/>
    <s v="AS"/>
    <x v="6"/>
    <x v="147"/>
    <x v="6"/>
  </r>
  <r>
    <n v="989029274"/>
    <s v="AS"/>
    <x v="6"/>
    <x v="147"/>
    <x v="6"/>
  </r>
  <r>
    <n v="998515491"/>
    <s v="AS"/>
    <x v="6"/>
    <x v="147"/>
    <x v="6"/>
  </r>
  <r>
    <n v="925404837"/>
    <s v="ENK"/>
    <x v="6"/>
    <x v="147"/>
    <x v="6"/>
  </r>
  <r>
    <n v="929544293"/>
    <s v="ENK"/>
    <x v="6"/>
    <x v="147"/>
    <x v="6"/>
  </r>
  <r>
    <n v="969375966"/>
    <s v="ENK"/>
    <x v="6"/>
    <x v="147"/>
    <x v="6"/>
  </r>
  <r>
    <n v="976578198"/>
    <s v="ENK"/>
    <x v="6"/>
    <x v="147"/>
    <x v="6"/>
  </r>
  <r>
    <n v="997443241"/>
    <s v="ENK"/>
    <x v="6"/>
    <x v="147"/>
    <x v="6"/>
  </r>
  <r>
    <n v="833667742"/>
    <s v="KBO"/>
    <x v="6"/>
    <x v="147"/>
    <x v="6"/>
  </r>
  <r>
    <n v="925003727"/>
    <s v="KBO"/>
    <x v="6"/>
    <x v="147"/>
    <x v="6"/>
  </r>
  <r>
    <n v="933517489"/>
    <s v="KBO"/>
    <x v="6"/>
    <x v="147"/>
    <x v="6"/>
  </r>
  <r>
    <n v="933639320"/>
    <s v="KBO"/>
    <x v="6"/>
    <x v="147"/>
    <x v="6"/>
  </r>
  <r>
    <n v="934314883"/>
    <s v="KBO"/>
    <x v="6"/>
    <x v="147"/>
    <x v="6"/>
  </r>
  <r>
    <n v="927922002"/>
    <s v="DA"/>
    <x v="3"/>
    <x v="148"/>
    <x v="6"/>
  </r>
  <r>
    <n v="969492601"/>
    <s v="ENK"/>
    <x v="3"/>
    <x v="148"/>
    <x v="6"/>
  </r>
  <r>
    <n v="969494779"/>
    <s v="ENK"/>
    <x v="3"/>
    <x v="148"/>
    <x v="6"/>
  </r>
  <r>
    <n v="986909214"/>
    <s v="ENK"/>
    <x v="3"/>
    <x v="148"/>
    <x v="6"/>
  </r>
  <r>
    <n v="994274848"/>
    <s v="ENK"/>
    <x v="3"/>
    <x v="148"/>
    <x v="6"/>
  </r>
  <r>
    <n v="934554450"/>
    <s v="KBO"/>
    <x v="3"/>
    <x v="148"/>
    <x v="6"/>
  </r>
  <r>
    <n v="916293321"/>
    <s v="AS"/>
    <x v="2"/>
    <x v="149"/>
    <x v="6"/>
  </r>
  <r>
    <n v="935245168"/>
    <s v="AS"/>
    <x v="11"/>
    <x v="150"/>
    <x v="6"/>
  </r>
  <r>
    <n v="912611655"/>
    <s v="ENK"/>
    <x v="11"/>
    <x v="150"/>
    <x v="6"/>
  </r>
  <r>
    <n v="917763372"/>
    <s v="AS"/>
    <x v="7"/>
    <x v="151"/>
    <x v="6"/>
  </r>
  <r>
    <n v="932516594"/>
    <s v="AS"/>
    <x v="7"/>
    <x v="151"/>
    <x v="6"/>
  </r>
  <r>
    <n v="924738448"/>
    <s v="ENK"/>
    <x v="7"/>
    <x v="151"/>
    <x v="6"/>
  </r>
  <r>
    <n v="929106393"/>
    <s v="ENK"/>
    <x v="7"/>
    <x v="151"/>
    <x v="6"/>
  </r>
  <r>
    <n v="931732757"/>
    <s v="ENK"/>
    <x v="7"/>
    <x v="151"/>
    <x v="6"/>
  </r>
  <r>
    <n v="985837309"/>
    <s v="ENK"/>
    <x v="7"/>
    <x v="151"/>
    <x v="6"/>
  </r>
  <r>
    <n v="992980788"/>
    <s v="FLI"/>
    <x v="7"/>
    <x v="151"/>
    <x v="6"/>
  </r>
  <r>
    <n v="834432242"/>
    <s v="KBO"/>
    <x v="7"/>
    <x v="151"/>
    <x v="6"/>
  </r>
  <r>
    <n v="915156479"/>
    <s v="AS"/>
    <x v="4"/>
    <x v="153"/>
    <x v="6"/>
  </r>
  <r>
    <n v="926385097"/>
    <s v="AS"/>
    <x v="4"/>
    <x v="153"/>
    <x v="6"/>
  </r>
  <r>
    <n v="919481579"/>
    <s v="ENK"/>
    <x v="4"/>
    <x v="153"/>
    <x v="6"/>
  </r>
  <r>
    <n v="934187040"/>
    <s v="ENK"/>
    <x v="4"/>
    <x v="153"/>
    <x v="6"/>
  </r>
  <r>
    <n v="980623092"/>
    <s v="ENK"/>
    <x v="4"/>
    <x v="153"/>
    <x v="6"/>
  </r>
  <r>
    <n v="834457202"/>
    <s v="ANNA"/>
    <x v="6"/>
    <x v="154"/>
    <x v="6"/>
  </r>
  <r>
    <n v="834633892"/>
    <s v="ANNA"/>
    <x v="6"/>
    <x v="154"/>
    <x v="6"/>
  </r>
  <r>
    <n v="834887312"/>
    <s v="ANNA"/>
    <x v="6"/>
    <x v="154"/>
    <x v="6"/>
  </r>
  <r>
    <n v="934476425"/>
    <s v="ANNA"/>
    <x v="6"/>
    <x v="154"/>
    <x v="6"/>
  </r>
  <r>
    <n v="934559940"/>
    <s v="ANNA"/>
    <x v="6"/>
    <x v="154"/>
    <x v="6"/>
  </r>
  <r>
    <n v="934572009"/>
    <s v="ANNA"/>
    <x v="6"/>
    <x v="154"/>
    <x v="6"/>
  </r>
  <r>
    <n v="917748373"/>
    <s v="AS"/>
    <x v="6"/>
    <x v="154"/>
    <x v="6"/>
  </r>
  <r>
    <n v="919765925"/>
    <s v="AS"/>
    <x v="6"/>
    <x v="154"/>
    <x v="6"/>
  </r>
  <r>
    <n v="926324500"/>
    <s v="AS"/>
    <x v="6"/>
    <x v="154"/>
    <x v="6"/>
  </r>
  <r>
    <n v="818942362"/>
    <s v="ENK"/>
    <x v="6"/>
    <x v="154"/>
    <x v="6"/>
  </r>
  <r>
    <n v="929750861"/>
    <s v="ENK"/>
    <x v="6"/>
    <x v="154"/>
    <x v="6"/>
  </r>
  <r>
    <n v="935411017"/>
    <s v="ENK"/>
    <x v="6"/>
    <x v="154"/>
    <x v="6"/>
  </r>
  <r>
    <n v="971500980"/>
    <s v="ENK"/>
    <x v="6"/>
    <x v="154"/>
    <x v="6"/>
  </r>
  <r>
    <n v="931630288"/>
    <s v="ENK"/>
    <x v="9"/>
    <x v="155"/>
    <x v="6"/>
  </r>
  <r>
    <n v="966384379"/>
    <s v="AS"/>
    <x v="1"/>
    <x v="356"/>
    <x v="6"/>
  </r>
  <r>
    <n v="916183577"/>
    <s v="ENK"/>
    <x v="1"/>
    <x v="356"/>
    <x v="6"/>
  </r>
  <r>
    <n v="934373669"/>
    <s v="ANNA"/>
    <x v="7"/>
    <x v="157"/>
    <x v="6"/>
  </r>
  <r>
    <n v="934620550"/>
    <s v="ANNA"/>
    <x v="7"/>
    <x v="157"/>
    <x v="6"/>
  </r>
  <r>
    <n v="934620577"/>
    <s v="ANNA"/>
    <x v="7"/>
    <x v="157"/>
    <x v="6"/>
  </r>
  <r>
    <n v="934621670"/>
    <s v="ANNA"/>
    <x v="7"/>
    <x v="157"/>
    <x v="6"/>
  </r>
  <r>
    <n v="934948092"/>
    <s v="ANNA"/>
    <x v="7"/>
    <x v="157"/>
    <x v="6"/>
  </r>
  <r>
    <n v="913402502"/>
    <s v="AS"/>
    <x v="7"/>
    <x v="157"/>
    <x v="6"/>
  </r>
  <r>
    <n v="914050634"/>
    <s v="AS"/>
    <x v="7"/>
    <x v="157"/>
    <x v="6"/>
  </r>
  <r>
    <n v="914154898"/>
    <s v="AS"/>
    <x v="7"/>
    <x v="157"/>
    <x v="6"/>
  </r>
  <r>
    <n v="919635134"/>
    <s v="AS"/>
    <x v="7"/>
    <x v="157"/>
    <x v="6"/>
  </r>
  <r>
    <n v="925140244"/>
    <s v="AS"/>
    <x v="7"/>
    <x v="157"/>
    <x v="6"/>
  </r>
  <r>
    <n v="927657635"/>
    <s v="AS"/>
    <x v="7"/>
    <x v="157"/>
    <x v="6"/>
  </r>
  <r>
    <n v="928901599"/>
    <s v="AS"/>
    <x v="7"/>
    <x v="157"/>
    <x v="6"/>
  </r>
  <r>
    <n v="931955047"/>
    <s v="AS"/>
    <x v="7"/>
    <x v="157"/>
    <x v="6"/>
  </r>
  <r>
    <n v="934058984"/>
    <s v="AS"/>
    <x v="7"/>
    <x v="157"/>
    <x v="6"/>
  </r>
  <r>
    <n v="814355802"/>
    <s v="ENK"/>
    <x v="7"/>
    <x v="157"/>
    <x v="6"/>
  </r>
  <r>
    <n v="817309992"/>
    <s v="ENK"/>
    <x v="7"/>
    <x v="157"/>
    <x v="6"/>
  </r>
  <r>
    <n v="883173902"/>
    <s v="ENK"/>
    <x v="7"/>
    <x v="157"/>
    <x v="6"/>
  </r>
  <r>
    <n v="916042752"/>
    <s v="ENK"/>
    <x v="7"/>
    <x v="157"/>
    <x v="6"/>
  </r>
  <r>
    <n v="927571870"/>
    <s v="ENK"/>
    <x v="7"/>
    <x v="157"/>
    <x v="6"/>
  </r>
  <r>
    <n v="928857905"/>
    <s v="ENK"/>
    <x v="7"/>
    <x v="157"/>
    <x v="6"/>
  </r>
  <r>
    <n v="929450116"/>
    <s v="ENK"/>
    <x v="7"/>
    <x v="157"/>
    <x v="6"/>
  </r>
  <r>
    <n v="930271896"/>
    <s v="ENK"/>
    <x v="7"/>
    <x v="157"/>
    <x v="6"/>
  </r>
  <r>
    <n v="933380955"/>
    <s v="ENK"/>
    <x v="7"/>
    <x v="157"/>
    <x v="6"/>
  </r>
  <r>
    <n v="933537056"/>
    <s v="ENK"/>
    <x v="7"/>
    <x v="157"/>
    <x v="6"/>
  </r>
  <r>
    <n v="934756495"/>
    <s v="ENK"/>
    <x v="7"/>
    <x v="157"/>
    <x v="6"/>
  </r>
  <r>
    <n v="964463107"/>
    <s v="ENK"/>
    <x v="7"/>
    <x v="157"/>
    <x v="6"/>
  </r>
  <r>
    <n v="990592675"/>
    <s v="ENK"/>
    <x v="7"/>
    <x v="157"/>
    <x v="6"/>
  </r>
  <r>
    <n v="834544482"/>
    <s v="KBO"/>
    <x v="7"/>
    <x v="157"/>
    <x v="6"/>
  </r>
  <r>
    <n v="928790258"/>
    <s v="KBO"/>
    <x v="7"/>
    <x v="157"/>
    <x v="6"/>
  </r>
  <r>
    <n v="933802396"/>
    <s v="KBO"/>
    <x v="7"/>
    <x v="157"/>
    <x v="6"/>
  </r>
  <r>
    <n v="934302303"/>
    <s v="KBO"/>
    <x v="7"/>
    <x v="157"/>
    <x v="6"/>
  </r>
  <r>
    <n v="934302354"/>
    <s v="KBO"/>
    <x v="7"/>
    <x v="157"/>
    <x v="6"/>
  </r>
  <r>
    <n v="934431286"/>
    <s v="KBO"/>
    <x v="7"/>
    <x v="157"/>
    <x v="6"/>
  </r>
  <r>
    <n v="873191112"/>
    <s v="ENK"/>
    <x v="3"/>
    <x v="158"/>
    <x v="6"/>
  </r>
  <r>
    <n v="982507316"/>
    <s v="ENK"/>
    <x v="3"/>
    <x v="158"/>
    <x v="6"/>
  </r>
  <r>
    <n v="934059255"/>
    <s v="KBO"/>
    <x v="3"/>
    <x v="158"/>
    <x v="6"/>
  </r>
  <r>
    <n v="911571420"/>
    <s v="AS"/>
    <x v="13"/>
    <x v="159"/>
    <x v="6"/>
  </r>
  <r>
    <n v="925529753"/>
    <s v="AS"/>
    <x v="13"/>
    <x v="159"/>
    <x v="6"/>
  </r>
  <r>
    <n v="927300540"/>
    <s v="AS"/>
    <x v="13"/>
    <x v="159"/>
    <x v="6"/>
  </r>
  <r>
    <n v="993552593"/>
    <s v="AS"/>
    <x v="13"/>
    <x v="159"/>
    <x v="6"/>
  </r>
  <r>
    <n v="994975633"/>
    <s v="DA"/>
    <x v="13"/>
    <x v="159"/>
    <x v="6"/>
  </r>
  <r>
    <n v="926421212"/>
    <s v="ENK"/>
    <x v="13"/>
    <x v="159"/>
    <x v="6"/>
  </r>
  <r>
    <n v="932314630"/>
    <s v="KBO"/>
    <x v="13"/>
    <x v="159"/>
    <x v="6"/>
  </r>
  <r>
    <n v="869932752"/>
    <s v="ENK"/>
    <x v="5"/>
    <x v="160"/>
    <x v="6"/>
  </r>
  <r>
    <n v="870286872"/>
    <s v="ENK"/>
    <x v="5"/>
    <x v="160"/>
    <x v="6"/>
  </r>
  <r>
    <n v="929436490"/>
    <s v="ENK"/>
    <x v="5"/>
    <x v="160"/>
    <x v="6"/>
  </r>
  <r>
    <n v="931800388"/>
    <s v="ENK"/>
    <x v="5"/>
    <x v="160"/>
    <x v="6"/>
  </r>
  <r>
    <n v="932356988"/>
    <s v="ENK"/>
    <x v="5"/>
    <x v="160"/>
    <x v="6"/>
  </r>
  <r>
    <n v="969092913"/>
    <s v="ENK"/>
    <x v="5"/>
    <x v="160"/>
    <x v="6"/>
  </r>
  <r>
    <n v="970200088"/>
    <s v="ENK"/>
    <x v="5"/>
    <x v="160"/>
    <x v="6"/>
  </r>
  <r>
    <n v="934497163"/>
    <s v="ANNA"/>
    <x v="13"/>
    <x v="162"/>
    <x v="6"/>
  </r>
  <r>
    <n v="914757096"/>
    <s v="AS"/>
    <x v="13"/>
    <x v="162"/>
    <x v="6"/>
  </r>
  <r>
    <n v="926789414"/>
    <s v="AS"/>
    <x v="13"/>
    <x v="162"/>
    <x v="6"/>
  </r>
  <r>
    <n v="928651975"/>
    <s v="AS"/>
    <x v="13"/>
    <x v="162"/>
    <x v="6"/>
  </r>
  <r>
    <n v="829625482"/>
    <s v="ENK"/>
    <x v="13"/>
    <x v="162"/>
    <x v="6"/>
  </r>
  <r>
    <n v="931725319"/>
    <s v="ENK"/>
    <x v="13"/>
    <x v="162"/>
    <x v="6"/>
  </r>
  <r>
    <n v="955631382"/>
    <s v="ENK"/>
    <x v="13"/>
    <x v="162"/>
    <x v="6"/>
  </r>
  <r>
    <n v="966159111"/>
    <s v="ENK"/>
    <x v="13"/>
    <x v="162"/>
    <x v="6"/>
  </r>
  <r>
    <n v="969522950"/>
    <s v="ENK"/>
    <x v="13"/>
    <x v="162"/>
    <x v="6"/>
  </r>
  <r>
    <n v="987057017"/>
    <s v="ENK"/>
    <x v="13"/>
    <x v="162"/>
    <x v="6"/>
  </r>
  <r>
    <n v="812800132"/>
    <s v="FLI"/>
    <x v="13"/>
    <x v="162"/>
    <x v="6"/>
  </r>
  <r>
    <n v="934408225"/>
    <s v="KBO"/>
    <x v="13"/>
    <x v="162"/>
    <x v="6"/>
  </r>
  <r>
    <n v="969403692"/>
    <s v="ENK"/>
    <x v="1"/>
    <x v="163"/>
    <x v="6"/>
  </r>
  <r>
    <n v="933236250"/>
    <s v="KBO"/>
    <x v="1"/>
    <x v="163"/>
    <x v="6"/>
  </r>
  <r>
    <n v="934246365"/>
    <s v="KBO"/>
    <x v="1"/>
    <x v="163"/>
    <x v="6"/>
  </r>
  <r>
    <n v="969183501"/>
    <s v="ENK"/>
    <x v="13"/>
    <x v="164"/>
    <x v="6"/>
  </r>
  <r>
    <n v="833083872"/>
    <s v="ANNA"/>
    <x v="10"/>
    <x v="165"/>
    <x v="6"/>
  </r>
  <r>
    <n v="932366827"/>
    <s v="ANNA"/>
    <x v="10"/>
    <x v="165"/>
    <x v="6"/>
  </r>
  <r>
    <n v="934955005"/>
    <s v="ANNA"/>
    <x v="10"/>
    <x v="165"/>
    <x v="6"/>
  </r>
  <r>
    <n v="932078163"/>
    <s v="ENK"/>
    <x v="10"/>
    <x v="165"/>
    <x v="6"/>
  </r>
  <r>
    <n v="969471620"/>
    <s v="ENK"/>
    <x v="10"/>
    <x v="165"/>
    <x v="6"/>
  </r>
  <r>
    <n v="932109611"/>
    <s v="KBO"/>
    <x v="10"/>
    <x v="165"/>
    <x v="6"/>
  </r>
  <r>
    <n v="933321444"/>
    <s v="KBO"/>
    <x v="10"/>
    <x v="165"/>
    <x v="6"/>
  </r>
  <r>
    <n v="933523683"/>
    <s v="KBO"/>
    <x v="10"/>
    <x v="165"/>
    <x v="6"/>
  </r>
  <r>
    <n v="933523918"/>
    <s v="KBO"/>
    <x v="10"/>
    <x v="165"/>
    <x v="6"/>
  </r>
  <r>
    <n v="934280083"/>
    <s v="KBO"/>
    <x v="10"/>
    <x v="165"/>
    <x v="6"/>
  </r>
  <r>
    <n v="934374797"/>
    <s v="KBO"/>
    <x v="10"/>
    <x v="165"/>
    <x v="6"/>
  </r>
  <r>
    <n v="934184963"/>
    <s v="ANNA"/>
    <x v="13"/>
    <x v="166"/>
    <x v="6"/>
  </r>
  <r>
    <n v="930221465"/>
    <s v="AS"/>
    <x v="13"/>
    <x v="166"/>
    <x v="6"/>
  </r>
  <r>
    <n v="931526006"/>
    <s v="ENK"/>
    <x v="13"/>
    <x v="166"/>
    <x v="6"/>
  </r>
  <r>
    <n v="969221829"/>
    <s v="ENK"/>
    <x v="13"/>
    <x v="166"/>
    <x v="6"/>
  </r>
  <r>
    <n v="983495354"/>
    <s v="AS"/>
    <x v="4"/>
    <x v="354"/>
    <x v="6"/>
  </r>
  <r>
    <n v="934051777"/>
    <s v="ANNA"/>
    <x v="12"/>
    <x v="167"/>
    <x v="6"/>
  </r>
  <r>
    <n v="934158881"/>
    <s v="ANNA"/>
    <x v="12"/>
    <x v="167"/>
    <x v="6"/>
  </r>
  <r>
    <n v="830780262"/>
    <s v="AS"/>
    <x v="12"/>
    <x v="167"/>
    <x v="6"/>
  </r>
  <r>
    <n v="925609870"/>
    <s v="AS"/>
    <x v="12"/>
    <x v="167"/>
    <x v="6"/>
  </r>
  <r>
    <n v="931247727"/>
    <s v="AS"/>
    <x v="12"/>
    <x v="167"/>
    <x v="6"/>
  </r>
  <r>
    <n v="932993635"/>
    <s v="AS"/>
    <x v="12"/>
    <x v="167"/>
    <x v="6"/>
  </r>
  <r>
    <n v="921226322"/>
    <s v="ENK"/>
    <x v="12"/>
    <x v="167"/>
    <x v="6"/>
  </r>
  <r>
    <n v="921454449"/>
    <s v="ENK"/>
    <x v="12"/>
    <x v="167"/>
    <x v="6"/>
  </r>
  <r>
    <n v="933385566"/>
    <s v="ENK"/>
    <x v="12"/>
    <x v="167"/>
    <x v="6"/>
  </r>
  <r>
    <n v="935800625"/>
    <s v="ENK"/>
    <x v="12"/>
    <x v="167"/>
    <x v="6"/>
  </r>
  <r>
    <n v="970312986"/>
    <s v="ENK"/>
    <x v="12"/>
    <x v="167"/>
    <x v="6"/>
  </r>
  <r>
    <n v="934929861"/>
    <s v="FLI"/>
    <x v="12"/>
    <x v="167"/>
    <x v="6"/>
  </r>
  <r>
    <n v="933779432"/>
    <s v="KBO"/>
    <x v="12"/>
    <x v="167"/>
    <x v="6"/>
  </r>
  <r>
    <n v="934330323"/>
    <s v="KBO"/>
    <x v="12"/>
    <x v="167"/>
    <x v="6"/>
  </r>
  <r>
    <n v="934474325"/>
    <s v="ANNA"/>
    <x v="8"/>
    <x v="168"/>
    <x v="6"/>
  </r>
  <r>
    <n v="934612019"/>
    <s v="ANNA"/>
    <x v="8"/>
    <x v="168"/>
    <x v="6"/>
  </r>
  <r>
    <n v="934626168"/>
    <s v="ANNA"/>
    <x v="8"/>
    <x v="168"/>
    <x v="6"/>
  </r>
  <r>
    <n v="934626214"/>
    <s v="ANNA"/>
    <x v="8"/>
    <x v="168"/>
    <x v="6"/>
  </r>
  <r>
    <n v="934631358"/>
    <s v="ANNA"/>
    <x v="8"/>
    <x v="168"/>
    <x v="6"/>
  </r>
  <r>
    <n v="934641655"/>
    <s v="ANNA"/>
    <x v="8"/>
    <x v="168"/>
    <x v="6"/>
  </r>
  <r>
    <n v="934841794"/>
    <s v="ANNA"/>
    <x v="8"/>
    <x v="168"/>
    <x v="6"/>
  </r>
  <r>
    <n v="956743516"/>
    <s v="ANS"/>
    <x v="8"/>
    <x v="168"/>
    <x v="6"/>
  </r>
  <r>
    <n v="915038816"/>
    <s v="AS"/>
    <x v="8"/>
    <x v="168"/>
    <x v="6"/>
  </r>
  <r>
    <n v="917896658"/>
    <s v="AS"/>
    <x v="8"/>
    <x v="168"/>
    <x v="6"/>
  </r>
  <r>
    <n v="924578211"/>
    <s v="AS"/>
    <x v="8"/>
    <x v="168"/>
    <x v="6"/>
  </r>
  <r>
    <n v="927395428"/>
    <s v="AS"/>
    <x v="8"/>
    <x v="168"/>
    <x v="6"/>
  </r>
  <r>
    <n v="930075620"/>
    <s v="AS"/>
    <x v="8"/>
    <x v="168"/>
    <x v="6"/>
  </r>
  <r>
    <n v="941702546"/>
    <s v="AS"/>
    <x v="8"/>
    <x v="168"/>
    <x v="6"/>
  </r>
  <r>
    <n v="986602313"/>
    <s v="AS"/>
    <x v="8"/>
    <x v="168"/>
    <x v="6"/>
  </r>
  <r>
    <n v="988125237"/>
    <s v="AS"/>
    <x v="8"/>
    <x v="168"/>
    <x v="6"/>
  </r>
  <r>
    <n v="992533625"/>
    <s v="AS"/>
    <x v="8"/>
    <x v="168"/>
    <x v="6"/>
  </r>
  <r>
    <n v="832791172"/>
    <s v="ENK"/>
    <x v="8"/>
    <x v="168"/>
    <x v="6"/>
  </r>
  <r>
    <n v="833339842"/>
    <s v="ENK"/>
    <x v="8"/>
    <x v="168"/>
    <x v="6"/>
  </r>
  <r>
    <n v="920397654"/>
    <s v="ENK"/>
    <x v="8"/>
    <x v="168"/>
    <x v="6"/>
  </r>
  <r>
    <n v="928563294"/>
    <s v="ENK"/>
    <x v="8"/>
    <x v="168"/>
    <x v="6"/>
  </r>
  <r>
    <n v="983787223"/>
    <s v="ENK"/>
    <x v="8"/>
    <x v="168"/>
    <x v="6"/>
  </r>
  <r>
    <n v="980716740"/>
    <s v="FLI"/>
    <x v="8"/>
    <x v="168"/>
    <x v="6"/>
  </r>
  <r>
    <n v="831053372"/>
    <s v="KBO"/>
    <x v="8"/>
    <x v="168"/>
    <x v="6"/>
  </r>
  <r>
    <n v="833709372"/>
    <s v="KBO"/>
    <x v="8"/>
    <x v="168"/>
    <x v="6"/>
  </r>
  <r>
    <n v="834298422"/>
    <s v="KBO"/>
    <x v="8"/>
    <x v="168"/>
    <x v="6"/>
  </r>
  <r>
    <n v="932110709"/>
    <s v="KBO"/>
    <x v="8"/>
    <x v="168"/>
    <x v="6"/>
  </r>
  <r>
    <n v="933287661"/>
    <s v="KBO"/>
    <x v="8"/>
    <x v="168"/>
    <x v="6"/>
  </r>
  <r>
    <n v="933907635"/>
    <s v="KBO"/>
    <x v="8"/>
    <x v="168"/>
    <x v="6"/>
  </r>
  <r>
    <n v="918162852"/>
    <s v="AS"/>
    <x v="1"/>
    <x v="169"/>
    <x v="6"/>
  </r>
  <r>
    <n v="921603320"/>
    <s v="ANNA"/>
    <x v="5"/>
    <x v="170"/>
    <x v="6"/>
  </r>
  <r>
    <n v="934264444"/>
    <s v="ANNA"/>
    <x v="5"/>
    <x v="170"/>
    <x v="6"/>
  </r>
  <r>
    <n v="934379608"/>
    <s v="ANNA"/>
    <x v="5"/>
    <x v="170"/>
    <x v="6"/>
  </r>
  <r>
    <n v="934824849"/>
    <s v="ANNA"/>
    <x v="5"/>
    <x v="170"/>
    <x v="6"/>
  </r>
  <r>
    <n v="918523057"/>
    <s v="AS"/>
    <x v="5"/>
    <x v="170"/>
    <x v="6"/>
  </r>
  <r>
    <n v="921752962"/>
    <s v="AS"/>
    <x v="5"/>
    <x v="170"/>
    <x v="6"/>
  </r>
  <r>
    <n v="922184313"/>
    <s v="AS"/>
    <x v="5"/>
    <x v="170"/>
    <x v="6"/>
  </r>
  <r>
    <n v="925181641"/>
    <s v="AS"/>
    <x v="5"/>
    <x v="170"/>
    <x v="6"/>
  </r>
  <r>
    <n v="925494437"/>
    <s v="AS"/>
    <x v="5"/>
    <x v="170"/>
    <x v="6"/>
  </r>
  <r>
    <n v="928924599"/>
    <s v="AS"/>
    <x v="5"/>
    <x v="170"/>
    <x v="6"/>
  </r>
  <r>
    <n v="929491114"/>
    <s v="AS"/>
    <x v="5"/>
    <x v="170"/>
    <x v="6"/>
  </r>
  <r>
    <n v="933524175"/>
    <s v="AS"/>
    <x v="5"/>
    <x v="170"/>
    <x v="6"/>
  </r>
  <r>
    <n v="830635262"/>
    <s v="ENK"/>
    <x v="5"/>
    <x v="170"/>
    <x v="6"/>
  </r>
  <r>
    <n v="834591472"/>
    <s v="ENK"/>
    <x v="5"/>
    <x v="170"/>
    <x v="6"/>
  </r>
  <r>
    <n v="912446956"/>
    <s v="ENK"/>
    <x v="5"/>
    <x v="170"/>
    <x v="6"/>
  </r>
  <r>
    <n v="915179037"/>
    <s v="ENK"/>
    <x v="5"/>
    <x v="170"/>
    <x v="6"/>
  </r>
  <r>
    <n v="923831231"/>
    <s v="ENK"/>
    <x v="5"/>
    <x v="170"/>
    <x v="6"/>
  </r>
  <r>
    <n v="928648427"/>
    <s v="ENK"/>
    <x v="5"/>
    <x v="170"/>
    <x v="6"/>
  </r>
  <r>
    <n v="930739499"/>
    <s v="ENK"/>
    <x v="5"/>
    <x v="170"/>
    <x v="6"/>
  </r>
  <r>
    <n v="930871672"/>
    <s v="ENK"/>
    <x v="5"/>
    <x v="170"/>
    <x v="6"/>
  </r>
  <r>
    <n v="934852273"/>
    <s v="ENK"/>
    <x v="5"/>
    <x v="170"/>
    <x v="6"/>
  </r>
  <r>
    <n v="948377101"/>
    <s v="ENK"/>
    <x v="5"/>
    <x v="170"/>
    <x v="6"/>
  </r>
  <r>
    <n v="954703479"/>
    <s v="ENK"/>
    <x v="5"/>
    <x v="170"/>
    <x v="6"/>
  </r>
  <r>
    <n v="976006062"/>
    <s v="ENK"/>
    <x v="5"/>
    <x v="170"/>
    <x v="6"/>
  </r>
  <r>
    <n v="926156322"/>
    <s v="FLI"/>
    <x v="5"/>
    <x v="170"/>
    <x v="6"/>
  </r>
  <r>
    <n v="928743527"/>
    <s v="KBO"/>
    <x v="5"/>
    <x v="170"/>
    <x v="6"/>
  </r>
  <r>
    <n v="930678937"/>
    <s v="KBO"/>
    <x v="5"/>
    <x v="170"/>
    <x v="6"/>
  </r>
  <r>
    <n v="930895792"/>
    <s v="KBO"/>
    <x v="5"/>
    <x v="170"/>
    <x v="6"/>
  </r>
  <r>
    <n v="931524046"/>
    <s v="KBO"/>
    <x v="5"/>
    <x v="170"/>
    <x v="6"/>
  </r>
  <r>
    <n v="933719308"/>
    <s v="KBO"/>
    <x v="5"/>
    <x v="170"/>
    <x v="6"/>
  </r>
  <r>
    <n v="933750086"/>
    <s v="KBO"/>
    <x v="5"/>
    <x v="170"/>
    <x v="6"/>
  </r>
  <r>
    <n v="934112350"/>
    <s v="KBO"/>
    <x v="5"/>
    <x v="170"/>
    <x v="6"/>
  </r>
  <r>
    <n v="934120922"/>
    <s v="KBO"/>
    <x v="5"/>
    <x v="170"/>
    <x v="6"/>
  </r>
  <r>
    <n v="934488229"/>
    <s v="KBO"/>
    <x v="5"/>
    <x v="170"/>
    <x v="6"/>
  </r>
  <r>
    <n v="935549418"/>
    <s v="KBO"/>
    <x v="5"/>
    <x v="170"/>
    <x v="6"/>
  </r>
  <r>
    <n v="932491532"/>
    <s v="NUF"/>
    <x v="5"/>
    <x v="170"/>
    <x v="6"/>
  </r>
  <r>
    <n v="996685799"/>
    <s v="ENK"/>
    <x v="9"/>
    <x v="171"/>
    <x v="6"/>
  </r>
  <r>
    <n v="923398961"/>
    <s v="ENK"/>
    <x v="2"/>
    <x v="172"/>
    <x v="6"/>
  </r>
  <r>
    <n v="934447190"/>
    <s v="KBO"/>
    <x v="2"/>
    <x v="172"/>
    <x v="6"/>
  </r>
  <r>
    <n v="833999192"/>
    <s v="ANNA"/>
    <x v="13"/>
    <x v="173"/>
    <x v="6"/>
  </r>
  <r>
    <n v="934660153"/>
    <s v="ANNA"/>
    <x v="13"/>
    <x v="173"/>
    <x v="6"/>
  </r>
  <r>
    <n v="951850780"/>
    <s v="ANS"/>
    <x v="13"/>
    <x v="173"/>
    <x v="6"/>
  </r>
  <r>
    <n v="920642705"/>
    <s v="AS"/>
    <x v="13"/>
    <x v="173"/>
    <x v="6"/>
  </r>
  <r>
    <n v="922859272"/>
    <s v="AS"/>
    <x v="13"/>
    <x v="173"/>
    <x v="6"/>
  </r>
  <r>
    <n v="923239383"/>
    <s v="AS"/>
    <x v="13"/>
    <x v="173"/>
    <x v="6"/>
  </r>
  <r>
    <n v="979495307"/>
    <s v="AS"/>
    <x v="13"/>
    <x v="173"/>
    <x v="6"/>
  </r>
  <r>
    <n v="920949479"/>
    <s v="ENK"/>
    <x v="13"/>
    <x v="173"/>
    <x v="6"/>
  </r>
  <r>
    <n v="933535622"/>
    <s v="KBO"/>
    <x v="13"/>
    <x v="173"/>
    <x v="6"/>
  </r>
  <r>
    <n v="834166372"/>
    <s v="ANNA"/>
    <x v="7"/>
    <x v="174"/>
    <x v="6"/>
  </r>
  <r>
    <n v="919359412"/>
    <s v="AS"/>
    <x v="7"/>
    <x v="174"/>
    <x v="6"/>
  </r>
  <r>
    <n v="929930983"/>
    <s v="AS"/>
    <x v="7"/>
    <x v="174"/>
    <x v="6"/>
  </r>
  <r>
    <n v="933673219"/>
    <s v="AS"/>
    <x v="7"/>
    <x v="174"/>
    <x v="6"/>
  </r>
  <r>
    <n v="886385242"/>
    <s v="ENK"/>
    <x v="7"/>
    <x v="174"/>
    <x v="6"/>
  </r>
  <r>
    <n v="931494716"/>
    <s v="ENK"/>
    <x v="7"/>
    <x v="174"/>
    <x v="6"/>
  </r>
  <r>
    <n v="931678515"/>
    <s v="ENK"/>
    <x v="7"/>
    <x v="174"/>
    <x v="6"/>
  </r>
  <r>
    <n v="932523728"/>
    <s v="ENK"/>
    <x v="7"/>
    <x v="174"/>
    <x v="6"/>
  </r>
  <r>
    <n v="935650313"/>
    <s v="FLI"/>
    <x v="7"/>
    <x v="174"/>
    <x v="6"/>
  </r>
  <r>
    <n v="933208044"/>
    <s v="KBO"/>
    <x v="7"/>
    <x v="174"/>
    <x v="6"/>
  </r>
  <r>
    <n v="934169697"/>
    <s v="KBO"/>
    <x v="7"/>
    <x v="174"/>
    <x v="6"/>
  </r>
  <r>
    <n v="934247809"/>
    <s v="KBO"/>
    <x v="7"/>
    <x v="174"/>
    <x v="6"/>
  </r>
  <r>
    <n v="934447816"/>
    <s v="KBO"/>
    <x v="7"/>
    <x v="174"/>
    <x v="6"/>
  </r>
  <r>
    <n v="925655570"/>
    <s v="AS"/>
    <x v="1"/>
    <x v="175"/>
    <x v="6"/>
  </r>
  <r>
    <n v="932029863"/>
    <s v="AS"/>
    <x v="1"/>
    <x v="175"/>
    <x v="6"/>
  </r>
  <r>
    <n v="932332728"/>
    <s v="AS"/>
    <x v="1"/>
    <x v="175"/>
    <x v="6"/>
  </r>
  <r>
    <n v="925384305"/>
    <s v="ENK"/>
    <x v="1"/>
    <x v="175"/>
    <x v="6"/>
  </r>
  <r>
    <n v="993571164"/>
    <s v="FLI"/>
    <x v="1"/>
    <x v="175"/>
    <x v="6"/>
  </r>
  <r>
    <n v="932606224"/>
    <s v="KBO"/>
    <x v="1"/>
    <x v="175"/>
    <x v="6"/>
  </r>
  <r>
    <n v="934604113"/>
    <s v="KBO"/>
    <x v="1"/>
    <x v="175"/>
    <x v="6"/>
  </r>
  <r>
    <n v="934333241"/>
    <s v="ANNA"/>
    <x v="7"/>
    <x v="176"/>
    <x v="6"/>
  </r>
  <r>
    <n v="916090951"/>
    <s v="AS"/>
    <x v="7"/>
    <x v="176"/>
    <x v="6"/>
  </r>
  <r>
    <n v="917909350"/>
    <s v="AS"/>
    <x v="7"/>
    <x v="176"/>
    <x v="6"/>
  </r>
  <r>
    <n v="929593278"/>
    <s v="AS"/>
    <x v="7"/>
    <x v="176"/>
    <x v="6"/>
  </r>
  <r>
    <n v="931722247"/>
    <s v="AS"/>
    <x v="7"/>
    <x v="176"/>
    <x v="6"/>
  </r>
  <r>
    <n v="923681914"/>
    <s v="ENK"/>
    <x v="7"/>
    <x v="176"/>
    <x v="6"/>
  </r>
  <r>
    <n v="928629945"/>
    <s v="ENK"/>
    <x v="7"/>
    <x v="176"/>
    <x v="6"/>
  </r>
  <r>
    <n v="929121449"/>
    <s v="ENK"/>
    <x v="7"/>
    <x v="176"/>
    <x v="6"/>
  </r>
  <r>
    <n v="931960776"/>
    <s v="ENK"/>
    <x v="7"/>
    <x v="176"/>
    <x v="6"/>
  </r>
  <r>
    <n v="935345448"/>
    <s v="ENK"/>
    <x v="7"/>
    <x v="176"/>
    <x v="6"/>
  </r>
  <r>
    <n v="970291938"/>
    <s v="ENK"/>
    <x v="7"/>
    <x v="176"/>
    <x v="6"/>
  </r>
  <r>
    <n v="996956903"/>
    <s v="ENK"/>
    <x v="7"/>
    <x v="176"/>
    <x v="6"/>
  </r>
  <r>
    <n v="928284298"/>
    <s v="STI"/>
    <x v="7"/>
    <x v="176"/>
    <x v="6"/>
  </r>
  <r>
    <n v="929266005"/>
    <s v="ENK"/>
    <x v="12"/>
    <x v="177"/>
    <x v="6"/>
  </r>
  <r>
    <n v="874636762"/>
    <s v="ORGL"/>
    <x v="12"/>
    <x v="177"/>
    <x v="6"/>
  </r>
  <r>
    <n v="919389982"/>
    <s v="AS"/>
    <x v="7"/>
    <x v="179"/>
    <x v="6"/>
  </r>
  <r>
    <n v="931377329"/>
    <s v="AS"/>
    <x v="7"/>
    <x v="179"/>
    <x v="6"/>
  </r>
  <r>
    <n v="925669768"/>
    <s v="ENK"/>
    <x v="7"/>
    <x v="179"/>
    <x v="6"/>
  </r>
  <r>
    <n v="930890561"/>
    <s v="ENK"/>
    <x v="7"/>
    <x v="179"/>
    <x v="6"/>
  </r>
  <r>
    <n v="985766959"/>
    <s v="ENK"/>
    <x v="7"/>
    <x v="179"/>
    <x v="6"/>
  </r>
  <r>
    <n v="998051053"/>
    <s v="ENK"/>
    <x v="7"/>
    <x v="179"/>
    <x v="6"/>
  </r>
  <r>
    <n v="914279259"/>
    <s v="FLI"/>
    <x v="7"/>
    <x v="179"/>
    <x v="6"/>
  </r>
  <r>
    <n v="931322737"/>
    <s v="KBO"/>
    <x v="7"/>
    <x v="179"/>
    <x v="6"/>
  </r>
  <r>
    <n v="933077934"/>
    <s v="KBO"/>
    <x v="7"/>
    <x v="179"/>
    <x v="6"/>
  </r>
  <r>
    <n v="927526530"/>
    <s v="AS"/>
    <x v="2"/>
    <x v="180"/>
    <x v="6"/>
  </r>
  <r>
    <n v="984184328"/>
    <s v="AS"/>
    <x v="10"/>
    <x v="181"/>
    <x v="6"/>
  </r>
  <r>
    <n v="880384422"/>
    <s v="ENK"/>
    <x v="10"/>
    <x v="181"/>
    <x v="6"/>
  </r>
  <r>
    <n v="929135504"/>
    <s v="ENK"/>
    <x v="10"/>
    <x v="181"/>
    <x v="6"/>
  </r>
  <r>
    <n v="969151030"/>
    <s v="ENK"/>
    <x v="10"/>
    <x v="181"/>
    <x v="6"/>
  </r>
  <r>
    <n v="969224259"/>
    <s v="ENK"/>
    <x v="10"/>
    <x v="181"/>
    <x v="6"/>
  </r>
  <r>
    <n v="818366302"/>
    <s v="AS"/>
    <x v="7"/>
    <x v="182"/>
    <x v="6"/>
  </r>
  <r>
    <n v="916191820"/>
    <s v="AS"/>
    <x v="7"/>
    <x v="182"/>
    <x v="6"/>
  </r>
  <r>
    <n v="923458743"/>
    <s v="AS"/>
    <x v="7"/>
    <x v="182"/>
    <x v="6"/>
  </r>
  <r>
    <n v="930379743"/>
    <s v="AS"/>
    <x v="7"/>
    <x v="182"/>
    <x v="6"/>
  </r>
  <r>
    <n v="829870282"/>
    <s v="ENK"/>
    <x v="7"/>
    <x v="182"/>
    <x v="6"/>
  </r>
  <r>
    <n v="917873461"/>
    <s v="ENK"/>
    <x v="7"/>
    <x v="182"/>
    <x v="6"/>
  </r>
  <r>
    <n v="929548663"/>
    <s v="ENK"/>
    <x v="7"/>
    <x v="182"/>
    <x v="6"/>
  </r>
  <r>
    <n v="931869760"/>
    <s v="ENK"/>
    <x v="7"/>
    <x v="182"/>
    <x v="6"/>
  </r>
  <r>
    <n v="932212838"/>
    <s v="ENK"/>
    <x v="7"/>
    <x v="182"/>
    <x v="6"/>
  </r>
  <r>
    <n v="933144100"/>
    <s v="ENK"/>
    <x v="7"/>
    <x v="182"/>
    <x v="6"/>
  </r>
  <r>
    <n v="933835049"/>
    <s v="ENK"/>
    <x v="7"/>
    <x v="182"/>
    <x v="6"/>
  </r>
  <r>
    <n v="934237528"/>
    <s v="ENK"/>
    <x v="7"/>
    <x v="182"/>
    <x v="6"/>
  </r>
  <r>
    <n v="933377725"/>
    <s v="FLI"/>
    <x v="7"/>
    <x v="182"/>
    <x v="6"/>
  </r>
  <r>
    <n v="933476618"/>
    <s v="KBO"/>
    <x v="7"/>
    <x v="182"/>
    <x v="6"/>
  </r>
  <r>
    <n v="934288432"/>
    <s v="KBO"/>
    <x v="7"/>
    <x v="182"/>
    <x v="6"/>
  </r>
  <r>
    <n v="934451619"/>
    <s v="KBO"/>
    <x v="7"/>
    <x v="182"/>
    <x v="6"/>
  </r>
  <r>
    <n v="934451708"/>
    <s v="KBO"/>
    <x v="7"/>
    <x v="182"/>
    <x v="6"/>
  </r>
  <r>
    <n v="894825332"/>
    <s v="NUF"/>
    <x v="7"/>
    <x v="182"/>
    <x v="6"/>
  </r>
  <r>
    <n v="988550892"/>
    <s v="NUF"/>
    <x v="7"/>
    <x v="182"/>
    <x v="6"/>
  </r>
  <r>
    <n v="969781778"/>
    <s v="ENK"/>
    <x v="10"/>
    <x v="183"/>
    <x v="6"/>
  </r>
  <r>
    <n v="970550984"/>
    <s v="ENK"/>
    <x v="10"/>
    <x v="183"/>
    <x v="6"/>
  </r>
  <r>
    <n v="934377605"/>
    <s v="ANNA"/>
    <x v="3"/>
    <x v="184"/>
    <x v="6"/>
  </r>
  <r>
    <n v="934377648"/>
    <s v="ANNA"/>
    <x v="3"/>
    <x v="184"/>
    <x v="6"/>
  </r>
  <r>
    <n v="823084722"/>
    <s v="AS"/>
    <x v="3"/>
    <x v="184"/>
    <x v="6"/>
  </r>
  <r>
    <n v="914822386"/>
    <s v="AS"/>
    <x v="3"/>
    <x v="184"/>
    <x v="6"/>
  </r>
  <r>
    <n v="932438070"/>
    <s v="AS"/>
    <x v="3"/>
    <x v="184"/>
    <x v="6"/>
  </r>
  <r>
    <n v="919904674"/>
    <s v="ENK"/>
    <x v="3"/>
    <x v="184"/>
    <x v="6"/>
  </r>
  <r>
    <n v="934401115"/>
    <s v="KBO"/>
    <x v="3"/>
    <x v="184"/>
    <x v="6"/>
  </r>
  <r>
    <n v="834184052"/>
    <s v="ANNA"/>
    <x v="3"/>
    <x v="185"/>
    <x v="6"/>
  </r>
  <r>
    <n v="934260910"/>
    <s v="ANNA"/>
    <x v="3"/>
    <x v="185"/>
    <x v="6"/>
  </r>
  <r>
    <n v="919400129"/>
    <s v="ENK"/>
    <x v="3"/>
    <x v="185"/>
    <x v="6"/>
  </r>
  <r>
    <n v="927320509"/>
    <s v="ENK"/>
    <x v="3"/>
    <x v="186"/>
    <x v="6"/>
  </r>
  <r>
    <n v="991627049"/>
    <s v="ENK"/>
    <x v="3"/>
    <x v="186"/>
    <x v="6"/>
  </r>
  <r>
    <n v="934438353"/>
    <s v="ANNA"/>
    <x v="2"/>
    <x v="187"/>
    <x v="6"/>
  </r>
  <r>
    <n v="817986412"/>
    <s v="ENK"/>
    <x v="2"/>
    <x v="187"/>
    <x v="6"/>
  </r>
  <r>
    <n v="934512049"/>
    <s v="KBO"/>
    <x v="2"/>
    <x v="187"/>
    <x v="6"/>
  </r>
  <r>
    <n v="934491211"/>
    <s v="ANNA"/>
    <x v="7"/>
    <x v="188"/>
    <x v="6"/>
  </r>
  <r>
    <n v="934951220"/>
    <s v="ANNA"/>
    <x v="7"/>
    <x v="188"/>
    <x v="6"/>
  </r>
  <r>
    <n v="934951239"/>
    <s v="ANNA"/>
    <x v="7"/>
    <x v="188"/>
    <x v="6"/>
  </r>
  <r>
    <n v="934951271"/>
    <s v="ANNA"/>
    <x v="7"/>
    <x v="188"/>
    <x v="6"/>
  </r>
  <r>
    <n v="829495732"/>
    <s v="AS"/>
    <x v="7"/>
    <x v="188"/>
    <x v="6"/>
  </r>
  <r>
    <n v="899267982"/>
    <s v="AS"/>
    <x v="7"/>
    <x v="188"/>
    <x v="6"/>
  </r>
  <r>
    <n v="911653028"/>
    <s v="AS"/>
    <x v="7"/>
    <x v="188"/>
    <x v="6"/>
  </r>
  <r>
    <n v="913510151"/>
    <s v="AS"/>
    <x v="7"/>
    <x v="188"/>
    <x v="6"/>
  </r>
  <r>
    <n v="916150164"/>
    <s v="AS"/>
    <x v="7"/>
    <x v="188"/>
    <x v="6"/>
  </r>
  <r>
    <n v="925852805"/>
    <s v="AS"/>
    <x v="7"/>
    <x v="188"/>
    <x v="6"/>
  </r>
  <r>
    <n v="927341735"/>
    <s v="AS"/>
    <x v="7"/>
    <x v="188"/>
    <x v="6"/>
  </r>
  <r>
    <n v="928189813"/>
    <s v="AS"/>
    <x v="7"/>
    <x v="188"/>
    <x v="6"/>
  </r>
  <r>
    <n v="928247856"/>
    <s v="AS"/>
    <x v="7"/>
    <x v="188"/>
    <x v="6"/>
  </r>
  <r>
    <n v="931852590"/>
    <s v="AS"/>
    <x v="7"/>
    <x v="188"/>
    <x v="6"/>
  </r>
  <r>
    <n v="934805275"/>
    <s v="AS"/>
    <x v="7"/>
    <x v="188"/>
    <x v="6"/>
  </r>
  <r>
    <n v="983142990"/>
    <s v="AS"/>
    <x v="7"/>
    <x v="188"/>
    <x v="6"/>
  </r>
  <r>
    <n v="987905433"/>
    <s v="AS"/>
    <x v="7"/>
    <x v="188"/>
    <x v="6"/>
  </r>
  <r>
    <n v="999141900"/>
    <s v="AS"/>
    <x v="7"/>
    <x v="188"/>
    <x v="6"/>
  </r>
  <r>
    <n v="886110472"/>
    <s v="DA"/>
    <x v="7"/>
    <x v="188"/>
    <x v="6"/>
  </r>
  <r>
    <n v="828601202"/>
    <s v="ENK"/>
    <x v="7"/>
    <x v="188"/>
    <x v="6"/>
  </r>
  <r>
    <n v="829447312"/>
    <s v="ENK"/>
    <x v="7"/>
    <x v="188"/>
    <x v="6"/>
  </r>
  <r>
    <n v="835332292"/>
    <s v="ENK"/>
    <x v="7"/>
    <x v="188"/>
    <x v="6"/>
  </r>
  <r>
    <n v="875812742"/>
    <s v="ENK"/>
    <x v="7"/>
    <x v="188"/>
    <x v="6"/>
  </r>
  <r>
    <n v="917841233"/>
    <s v="ENK"/>
    <x v="7"/>
    <x v="188"/>
    <x v="6"/>
  </r>
  <r>
    <n v="923704795"/>
    <s v="ENK"/>
    <x v="7"/>
    <x v="188"/>
    <x v="6"/>
  </r>
  <r>
    <n v="924765895"/>
    <s v="ENK"/>
    <x v="7"/>
    <x v="188"/>
    <x v="6"/>
  </r>
  <r>
    <n v="924860324"/>
    <s v="ENK"/>
    <x v="7"/>
    <x v="188"/>
    <x v="6"/>
  </r>
  <r>
    <n v="925454915"/>
    <s v="ENK"/>
    <x v="7"/>
    <x v="188"/>
    <x v="6"/>
  </r>
  <r>
    <n v="926001949"/>
    <s v="ENK"/>
    <x v="7"/>
    <x v="188"/>
    <x v="6"/>
  </r>
  <r>
    <n v="927124661"/>
    <s v="ENK"/>
    <x v="7"/>
    <x v="188"/>
    <x v="6"/>
  </r>
  <r>
    <n v="928281639"/>
    <s v="ENK"/>
    <x v="7"/>
    <x v="188"/>
    <x v="6"/>
  </r>
  <r>
    <n v="929449371"/>
    <s v="ENK"/>
    <x v="7"/>
    <x v="188"/>
    <x v="6"/>
  </r>
  <r>
    <n v="930012211"/>
    <s v="ENK"/>
    <x v="7"/>
    <x v="188"/>
    <x v="6"/>
  </r>
  <r>
    <n v="930817171"/>
    <s v="ENK"/>
    <x v="7"/>
    <x v="188"/>
    <x v="6"/>
  </r>
  <r>
    <n v="930953261"/>
    <s v="ENK"/>
    <x v="7"/>
    <x v="188"/>
    <x v="6"/>
  </r>
  <r>
    <n v="931259792"/>
    <s v="ENK"/>
    <x v="7"/>
    <x v="188"/>
    <x v="6"/>
  </r>
  <r>
    <n v="933333477"/>
    <s v="ENK"/>
    <x v="7"/>
    <x v="188"/>
    <x v="6"/>
  </r>
  <r>
    <n v="934065905"/>
    <s v="ENK"/>
    <x v="7"/>
    <x v="188"/>
    <x v="6"/>
  </r>
  <r>
    <n v="934088484"/>
    <s v="ENK"/>
    <x v="7"/>
    <x v="188"/>
    <x v="6"/>
  </r>
  <r>
    <n v="935646243"/>
    <s v="ENK"/>
    <x v="7"/>
    <x v="188"/>
    <x v="6"/>
  </r>
  <r>
    <n v="970260986"/>
    <s v="ENK"/>
    <x v="7"/>
    <x v="188"/>
    <x v="6"/>
  </r>
  <r>
    <n v="991140859"/>
    <s v="ENK"/>
    <x v="7"/>
    <x v="188"/>
    <x v="6"/>
  </r>
  <r>
    <n v="994976087"/>
    <s v="ENK"/>
    <x v="7"/>
    <x v="188"/>
    <x v="6"/>
  </r>
  <r>
    <n v="996795659"/>
    <s v="ENK"/>
    <x v="7"/>
    <x v="188"/>
    <x v="6"/>
  </r>
  <r>
    <n v="924004118"/>
    <s v="FLI"/>
    <x v="7"/>
    <x v="188"/>
    <x v="6"/>
  </r>
  <r>
    <n v="933976963"/>
    <s v="KBO"/>
    <x v="7"/>
    <x v="188"/>
    <x v="6"/>
  </r>
  <r>
    <n v="934015371"/>
    <s v="KBO"/>
    <x v="7"/>
    <x v="188"/>
    <x v="6"/>
  </r>
  <r>
    <n v="934015401"/>
    <s v="KBO"/>
    <x v="7"/>
    <x v="188"/>
    <x v="6"/>
  </r>
  <r>
    <n v="916460023"/>
    <s v="AS"/>
    <x v="3"/>
    <x v="189"/>
    <x v="6"/>
  </r>
  <r>
    <n v="923387102"/>
    <s v="AS"/>
    <x v="3"/>
    <x v="189"/>
    <x v="6"/>
  </r>
  <r>
    <n v="995880113"/>
    <s v="AS"/>
    <x v="3"/>
    <x v="189"/>
    <x v="6"/>
  </r>
  <r>
    <n v="880202642"/>
    <s v="ENK"/>
    <x v="3"/>
    <x v="189"/>
    <x v="6"/>
  </r>
  <r>
    <n v="922658846"/>
    <s v="ENK"/>
    <x v="3"/>
    <x v="189"/>
    <x v="6"/>
  </r>
  <r>
    <n v="928010201"/>
    <s v="ENK"/>
    <x v="3"/>
    <x v="189"/>
    <x v="6"/>
  </r>
  <r>
    <n v="970208313"/>
    <s v="ENK"/>
    <x v="3"/>
    <x v="189"/>
    <x v="6"/>
  </r>
  <r>
    <n v="979764529"/>
    <s v="ENK"/>
    <x v="3"/>
    <x v="189"/>
    <x v="6"/>
  </r>
  <r>
    <n v="896037552"/>
    <s v="FLI"/>
    <x v="3"/>
    <x v="189"/>
    <x v="6"/>
  </r>
  <r>
    <n v="912004708"/>
    <s v="FLI"/>
    <x v="3"/>
    <x v="189"/>
    <x v="6"/>
  </r>
  <r>
    <n v="991972218"/>
    <s v="STI"/>
    <x v="3"/>
    <x v="189"/>
    <x v="6"/>
  </r>
  <r>
    <n v="831837802"/>
    <s v="AS"/>
    <x v="9"/>
    <x v="190"/>
    <x v="6"/>
  </r>
  <r>
    <n v="921446632"/>
    <s v="AS"/>
    <x v="9"/>
    <x v="190"/>
    <x v="6"/>
  </r>
  <r>
    <n v="916278802"/>
    <s v="AS"/>
    <x v="12"/>
    <x v="191"/>
    <x v="6"/>
  </r>
  <r>
    <n v="930120901"/>
    <s v="ENK"/>
    <x v="12"/>
    <x v="191"/>
    <x v="6"/>
  </r>
  <r>
    <n v="974467380"/>
    <s v="ENK"/>
    <x v="12"/>
    <x v="191"/>
    <x v="6"/>
  </r>
  <r>
    <n v="920150276"/>
    <s v="KBO"/>
    <x v="12"/>
    <x v="191"/>
    <x v="6"/>
  </r>
  <r>
    <n v="935339480"/>
    <s v="ANNA"/>
    <x v="10"/>
    <x v="192"/>
    <x v="6"/>
  </r>
  <r>
    <n v="935492343"/>
    <s v="ANNA"/>
    <x v="10"/>
    <x v="192"/>
    <x v="6"/>
  </r>
  <r>
    <n v="996452395"/>
    <s v="AS"/>
    <x v="10"/>
    <x v="192"/>
    <x v="6"/>
  </r>
  <r>
    <n v="926407139"/>
    <s v="ENK"/>
    <x v="10"/>
    <x v="192"/>
    <x v="6"/>
  </r>
  <r>
    <n v="980929248"/>
    <s v="ENK"/>
    <x v="10"/>
    <x v="192"/>
    <x v="6"/>
  </r>
  <r>
    <n v="889200472"/>
    <s v="FLI"/>
    <x v="10"/>
    <x v="192"/>
    <x v="6"/>
  </r>
  <r>
    <n v="927835029"/>
    <s v="FLI"/>
    <x v="10"/>
    <x v="192"/>
    <x v="6"/>
  </r>
  <r>
    <n v="933523810"/>
    <s v="KBO"/>
    <x v="10"/>
    <x v="192"/>
    <x v="6"/>
  </r>
  <r>
    <n v="934351169"/>
    <s v="ANNA"/>
    <x v="13"/>
    <x v="193"/>
    <x v="6"/>
  </r>
  <r>
    <n v="925902942"/>
    <s v="AS"/>
    <x v="13"/>
    <x v="193"/>
    <x v="6"/>
  </r>
  <r>
    <n v="951950262"/>
    <s v="AS"/>
    <x v="13"/>
    <x v="193"/>
    <x v="6"/>
  </r>
  <r>
    <n v="916834810"/>
    <s v="ENK"/>
    <x v="13"/>
    <x v="193"/>
    <x v="6"/>
  </r>
  <r>
    <n v="918726454"/>
    <s v="ENK"/>
    <x v="13"/>
    <x v="193"/>
    <x v="6"/>
  </r>
  <r>
    <n v="929775074"/>
    <s v="KBO"/>
    <x v="13"/>
    <x v="193"/>
    <x v="6"/>
  </r>
  <r>
    <n v="930900273"/>
    <s v="NUF"/>
    <x v="13"/>
    <x v="193"/>
    <x v="6"/>
  </r>
  <r>
    <n v="934206886"/>
    <s v="ANNA"/>
    <x v="13"/>
    <x v="194"/>
    <x v="6"/>
  </r>
  <r>
    <n v="934408667"/>
    <s v="ANNA"/>
    <x v="13"/>
    <x v="194"/>
    <x v="6"/>
  </r>
  <r>
    <n v="828744542"/>
    <s v="ENK"/>
    <x v="13"/>
    <x v="194"/>
    <x v="6"/>
  </r>
  <r>
    <n v="969997096"/>
    <s v="ENK"/>
    <x v="13"/>
    <x v="194"/>
    <x v="6"/>
  </r>
  <r>
    <n v="997851528"/>
    <s v="ENK"/>
    <x v="13"/>
    <x v="194"/>
    <x v="6"/>
  </r>
  <r>
    <n v="881479362"/>
    <s v="AS"/>
    <x v="13"/>
    <x v="195"/>
    <x v="6"/>
  </r>
  <r>
    <n v="918906266"/>
    <s v="AS"/>
    <x v="13"/>
    <x v="195"/>
    <x v="6"/>
  </r>
  <r>
    <n v="928147134"/>
    <s v="AS"/>
    <x v="13"/>
    <x v="195"/>
    <x v="6"/>
  </r>
  <r>
    <n v="932911663"/>
    <s v="AS"/>
    <x v="13"/>
    <x v="195"/>
    <x v="6"/>
  </r>
  <r>
    <n v="927279525"/>
    <s v="ENK"/>
    <x v="13"/>
    <x v="195"/>
    <x v="6"/>
  </r>
  <r>
    <n v="930961175"/>
    <s v="ENK"/>
    <x v="13"/>
    <x v="195"/>
    <x v="6"/>
  </r>
  <r>
    <n v="970393145"/>
    <s v="ENK"/>
    <x v="13"/>
    <x v="195"/>
    <x v="6"/>
  </r>
  <r>
    <n v="982105803"/>
    <s v="ENK"/>
    <x v="13"/>
    <x v="195"/>
    <x v="6"/>
  </r>
  <r>
    <n v="932700387"/>
    <s v="KBO"/>
    <x v="13"/>
    <x v="195"/>
    <x v="6"/>
  </r>
  <r>
    <n v="933665100"/>
    <s v="KBO"/>
    <x v="13"/>
    <x v="195"/>
    <x v="6"/>
  </r>
  <r>
    <n v="970600035"/>
    <s v="ENK"/>
    <x v="3"/>
    <x v="196"/>
    <x v="6"/>
  </r>
  <r>
    <n v="988688797"/>
    <s v="ENK"/>
    <x v="3"/>
    <x v="196"/>
    <x v="6"/>
  </r>
  <r>
    <n v="932575086"/>
    <s v="ANNA"/>
    <x v="15"/>
    <x v="198"/>
    <x v="6"/>
  </r>
  <r>
    <n v="934089235"/>
    <s v="ANNA"/>
    <x v="15"/>
    <x v="198"/>
    <x v="6"/>
  </r>
  <r>
    <n v="934113233"/>
    <s v="ANNA"/>
    <x v="15"/>
    <x v="198"/>
    <x v="6"/>
  </r>
  <r>
    <n v="934126394"/>
    <s v="ANNA"/>
    <x v="15"/>
    <x v="198"/>
    <x v="6"/>
  </r>
  <r>
    <n v="934161173"/>
    <s v="ANNA"/>
    <x v="15"/>
    <x v="198"/>
    <x v="6"/>
  </r>
  <r>
    <n v="934332393"/>
    <s v="ANNA"/>
    <x v="15"/>
    <x v="198"/>
    <x v="6"/>
  </r>
  <r>
    <n v="934332733"/>
    <s v="ANNA"/>
    <x v="15"/>
    <x v="198"/>
    <x v="6"/>
  </r>
  <r>
    <n v="934430549"/>
    <s v="ANNA"/>
    <x v="15"/>
    <x v="198"/>
    <x v="6"/>
  </r>
  <r>
    <n v="934448502"/>
    <s v="ANNA"/>
    <x v="15"/>
    <x v="198"/>
    <x v="6"/>
  </r>
  <r>
    <n v="934493699"/>
    <s v="ANNA"/>
    <x v="15"/>
    <x v="198"/>
    <x v="6"/>
  </r>
  <r>
    <n v="934500156"/>
    <s v="ANNA"/>
    <x v="15"/>
    <x v="198"/>
    <x v="6"/>
  </r>
  <r>
    <n v="934559304"/>
    <s v="ANNA"/>
    <x v="15"/>
    <x v="198"/>
    <x v="6"/>
  </r>
  <r>
    <n v="934639537"/>
    <s v="ANNA"/>
    <x v="15"/>
    <x v="198"/>
    <x v="6"/>
  </r>
  <r>
    <n v="934639553"/>
    <s v="ANNA"/>
    <x v="15"/>
    <x v="198"/>
    <x v="6"/>
  </r>
  <r>
    <n v="934639669"/>
    <s v="ANNA"/>
    <x v="15"/>
    <x v="198"/>
    <x v="6"/>
  </r>
  <r>
    <n v="934911180"/>
    <s v="ANNA"/>
    <x v="15"/>
    <x v="198"/>
    <x v="6"/>
  </r>
  <r>
    <n v="934955587"/>
    <s v="ANNA"/>
    <x v="15"/>
    <x v="198"/>
    <x v="6"/>
  </r>
  <r>
    <n v="934961994"/>
    <s v="ANNA"/>
    <x v="15"/>
    <x v="198"/>
    <x v="6"/>
  </r>
  <r>
    <n v="934964047"/>
    <s v="ANNA"/>
    <x v="15"/>
    <x v="198"/>
    <x v="6"/>
  </r>
  <r>
    <n v="935017750"/>
    <s v="ANNA"/>
    <x v="15"/>
    <x v="198"/>
    <x v="6"/>
  </r>
  <r>
    <n v="963064497"/>
    <s v="ANS"/>
    <x v="15"/>
    <x v="198"/>
    <x v="6"/>
  </r>
  <r>
    <n v="811779962"/>
    <s v="AS"/>
    <x v="15"/>
    <x v="198"/>
    <x v="6"/>
  </r>
  <r>
    <n v="815345932"/>
    <s v="AS"/>
    <x v="15"/>
    <x v="198"/>
    <x v="6"/>
  </r>
  <r>
    <n v="816675812"/>
    <s v="AS"/>
    <x v="15"/>
    <x v="198"/>
    <x v="6"/>
  </r>
  <r>
    <n v="816917832"/>
    <s v="AS"/>
    <x v="15"/>
    <x v="198"/>
    <x v="6"/>
  </r>
  <r>
    <n v="818003382"/>
    <s v="AS"/>
    <x v="15"/>
    <x v="198"/>
    <x v="6"/>
  </r>
  <r>
    <n v="820426762"/>
    <s v="AS"/>
    <x v="15"/>
    <x v="198"/>
    <x v="6"/>
  </r>
  <r>
    <n v="820705572"/>
    <s v="AS"/>
    <x v="15"/>
    <x v="198"/>
    <x v="6"/>
  </r>
  <r>
    <n v="822833152"/>
    <s v="AS"/>
    <x v="15"/>
    <x v="198"/>
    <x v="6"/>
  </r>
  <r>
    <n v="822997252"/>
    <s v="AS"/>
    <x v="15"/>
    <x v="198"/>
    <x v="6"/>
  </r>
  <r>
    <n v="823205252"/>
    <s v="AS"/>
    <x v="15"/>
    <x v="198"/>
    <x v="6"/>
  </r>
  <r>
    <n v="824783292"/>
    <s v="AS"/>
    <x v="15"/>
    <x v="198"/>
    <x v="6"/>
  </r>
  <r>
    <n v="826374462"/>
    <s v="AS"/>
    <x v="15"/>
    <x v="198"/>
    <x v="6"/>
  </r>
  <r>
    <n v="826998962"/>
    <s v="AS"/>
    <x v="15"/>
    <x v="198"/>
    <x v="6"/>
  </r>
  <r>
    <n v="827109592"/>
    <s v="AS"/>
    <x v="15"/>
    <x v="198"/>
    <x v="6"/>
  </r>
  <r>
    <n v="827458872"/>
    <s v="AS"/>
    <x v="15"/>
    <x v="198"/>
    <x v="6"/>
  </r>
  <r>
    <n v="828068822"/>
    <s v="AS"/>
    <x v="15"/>
    <x v="198"/>
    <x v="6"/>
  </r>
  <r>
    <n v="828463802"/>
    <s v="AS"/>
    <x v="15"/>
    <x v="198"/>
    <x v="6"/>
  </r>
  <r>
    <n v="829556162"/>
    <s v="AS"/>
    <x v="15"/>
    <x v="198"/>
    <x v="6"/>
  </r>
  <r>
    <n v="830006982"/>
    <s v="AS"/>
    <x v="15"/>
    <x v="198"/>
    <x v="6"/>
  </r>
  <r>
    <n v="830750282"/>
    <s v="AS"/>
    <x v="15"/>
    <x v="198"/>
    <x v="6"/>
  </r>
  <r>
    <n v="831505532"/>
    <s v="AS"/>
    <x v="15"/>
    <x v="198"/>
    <x v="6"/>
  </r>
  <r>
    <n v="832837822"/>
    <s v="AS"/>
    <x v="15"/>
    <x v="198"/>
    <x v="6"/>
  </r>
  <r>
    <n v="835112462"/>
    <s v="AS"/>
    <x v="15"/>
    <x v="198"/>
    <x v="6"/>
  </r>
  <r>
    <n v="835138372"/>
    <s v="AS"/>
    <x v="15"/>
    <x v="198"/>
    <x v="6"/>
  </r>
  <r>
    <n v="846405542"/>
    <s v="AS"/>
    <x v="15"/>
    <x v="198"/>
    <x v="6"/>
  </r>
  <r>
    <n v="876547732"/>
    <s v="AS"/>
    <x v="15"/>
    <x v="198"/>
    <x v="6"/>
  </r>
  <r>
    <n v="889201622"/>
    <s v="AS"/>
    <x v="15"/>
    <x v="198"/>
    <x v="6"/>
  </r>
  <r>
    <n v="891709692"/>
    <s v="AS"/>
    <x v="15"/>
    <x v="198"/>
    <x v="6"/>
  </r>
  <r>
    <n v="892462712"/>
    <s v="AS"/>
    <x v="15"/>
    <x v="198"/>
    <x v="6"/>
  </r>
  <r>
    <n v="897559412"/>
    <s v="AS"/>
    <x v="15"/>
    <x v="198"/>
    <x v="6"/>
  </r>
  <r>
    <n v="898374882"/>
    <s v="AS"/>
    <x v="15"/>
    <x v="198"/>
    <x v="6"/>
  </r>
  <r>
    <n v="911576872"/>
    <s v="AS"/>
    <x v="15"/>
    <x v="198"/>
    <x v="6"/>
  </r>
  <r>
    <n v="911644177"/>
    <s v="AS"/>
    <x v="15"/>
    <x v="198"/>
    <x v="6"/>
  </r>
  <r>
    <n v="911801450"/>
    <s v="AS"/>
    <x v="15"/>
    <x v="198"/>
    <x v="6"/>
  </r>
  <r>
    <n v="912203433"/>
    <s v="AS"/>
    <x v="15"/>
    <x v="198"/>
    <x v="6"/>
  </r>
  <r>
    <n v="912532380"/>
    <s v="AS"/>
    <x v="15"/>
    <x v="198"/>
    <x v="6"/>
  </r>
  <r>
    <n v="912568784"/>
    <s v="AS"/>
    <x v="15"/>
    <x v="198"/>
    <x v="6"/>
  </r>
  <r>
    <n v="912805441"/>
    <s v="AS"/>
    <x v="15"/>
    <x v="198"/>
    <x v="6"/>
  </r>
  <r>
    <n v="912825809"/>
    <s v="AS"/>
    <x v="15"/>
    <x v="198"/>
    <x v="6"/>
  </r>
  <r>
    <n v="912842398"/>
    <s v="AS"/>
    <x v="15"/>
    <x v="198"/>
    <x v="6"/>
  </r>
  <r>
    <n v="913299019"/>
    <s v="AS"/>
    <x v="15"/>
    <x v="198"/>
    <x v="6"/>
  </r>
  <r>
    <n v="913654692"/>
    <s v="AS"/>
    <x v="15"/>
    <x v="198"/>
    <x v="6"/>
  </r>
  <r>
    <n v="913754018"/>
    <s v="AS"/>
    <x v="15"/>
    <x v="198"/>
    <x v="6"/>
  </r>
  <r>
    <n v="914331285"/>
    <s v="AS"/>
    <x v="15"/>
    <x v="198"/>
    <x v="6"/>
  </r>
  <r>
    <n v="914535263"/>
    <s v="AS"/>
    <x v="15"/>
    <x v="198"/>
    <x v="6"/>
  </r>
  <r>
    <n v="914854628"/>
    <s v="AS"/>
    <x v="15"/>
    <x v="198"/>
    <x v="6"/>
  </r>
  <r>
    <n v="915234917"/>
    <s v="AS"/>
    <x v="15"/>
    <x v="198"/>
    <x v="6"/>
  </r>
  <r>
    <n v="915540430"/>
    <s v="AS"/>
    <x v="15"/>
    <x v="198"/>
    <x v="6"/>
  </r>
  <r>
    <n v="915577482"/>
    <s v="AS"/>
    <x v="15"/>
    <x v="198"/>
    <x v="6"/>
  </r>
  <r>
    <n v="915714498"/>
    <s v="AS"/>
    <x v="15"/>
    <x v="198"/>
    <x v="6"/>
  </r>
  <r>
    <n v="915862993"/>
    <s v="AS"/>
    <x v="15"/>
    <x v="198"/>
    <x v="6"/>
  </r>
  <r>
    <n v="916124481"/>
    <s v="AS"/>
    <x v="15"/>
    <x v="198"/>
    <x v="6"/>
  </r>
  <r>
    <n v="916630883"/>
    <s v="AS"/>
    <x v="15"/>
    <x v="198"/>
    <x v="6"/>
  </r>
  <r>
    <n v="916916922"/>
    <s v="AS"/>
    <x v="15"/>
    <x v="198"/>
    <x v="6"/>
  </r>
  <r>
    <n v="916944896"/>
    <s v="AS"/>
    <x v="15"/>
    <x v="198"/>
    <x v="6"/>
  </r>
  <r>
    <n v="917041415"/>
    <s v="AS"/>
    <x v="15"/>
    <x v="198"/>
    <x v="6"/>
  </r>
  <r>
    <n v="917463476"/>
    <s v="AS"/>
    <x v="15"/>
    <x v="198"/>
    <x v="6"/>
  </r>
  <r>
    <n v="917723508"/>
    <s v="AS"/>
    <x v="15"/>
    <x v="198"/>
    <x v="6"/>
  </r>
  <r>
    <n v="918003479"/>
    <s v="AS"/>
    <x v="15"/>
    <x v="198"/>
    <x v="6"/>
  </r>
  <r>
    <n v="918148094"/>
    <s v="AS"/>
    <x v="15"/>
    <x v="198"/>
    <x v="6"/>
  </r>
  <r>
    <n v="918614184"/>
    <s v="AS"/>
    <x v="15"/>
    <x v="198"/>
    <x v="6"/>
  </r>
  <r>
    <n v="918680667"/>
    <s v="AS"/>
    <x v="15"/>
    <x v="198"/>
    <x v="6"/>
  </r>
  <r>
    <n v="918708316"/>
    <s v="AS"/>
    <x v="15"/>
    <x v="198"/>
    <x v="6"/>
  </r>
  <r>
    <n v="918720537"/>
    <s v="AS"/>
    <x v="15"/>
    <x v="198"/>
    <x v="6"/>
  </r>
  <r>
    <n v="918857591"/>
    <s v="AS"/>
    <x v="15"/>
    <x v="198"/>
    <x v="6"/>
  </r>
  <r>
    <n v="919319542"/>
    <s v="AS"/>
    <x v="15"/>
    <x v="198"/>
    <x v="6"/>
  </r>
  <r>
    <n v="919432977"/>
    <s v="AS"/>
    <x v="15"/>
    <x v="198"/>
    <x v="6"/>
  </r>
  <r>
    <n v="919458380"/>
    <s v="AS"/>
    <x v="15"/>
    <x v="198"/>
    <x v="6"/>
  </r>
  <r>
    <n v="919582480"/>
    <s v="AS"/>
    <x v="15"/>
    <x v="198"/>
    <x v="6"/>
  </r>
  <r>
    <n v="919631392"/>
    <s v="AS"/>
    <x v="15"/>
    <x v="198"/>
    <x v="6"/>
  </r>
  <r>
    <n v="919638400"/>
    <s v="AS"/>
    <x v="15"/>
    <x v="198"/>
    <x v="6"/>
  </r>
  <r>
    <n v="919666250"/>
    <s v="AS"/>
    <x v="15"/>
    <x v="198"/>
    <x v="6"/>
  </r>
  <r>
    <n v="919784520"/>
    <s v="AS"/>
    <x v="15"/>
    <x v="198"/>
    <x v="6"/>
  </r>
  <r>
    <n v="919853204"/>
    <s v="AS"/>
    <x v="15"/>
    <x v="198"/>
    <x v="6"/>
  </r>
  <r>
    <n v="919890037"/>
    <s v="AS"/>
    <x v="15"/>
    <x v="198"/>
    <x v="6"/>
  </r>
  <r>
    <n v="919948159"/>
    <s v="AS"/>
    <x v="15"/>
    <x v="198"/>
    <x v="6"/>
  </r>
  <r>
    <n v="920159478"/>
    <s v="AS"/>
    <x v="15"/>
    <x v="198"/>
    <x v="6"/>
  </r>
  <r>
    <n v="920232787"/>
    <s v="AS"/>
    <x v="15"/>
    <x v="198"/>
    <x v="6"/>
  </r>
  <r>
    <n v="920349153"/>
    <s v="AS"/>
    <x v="15"/>
    <x v="198"/>
    <x v="6"/>
  </r>
  <r>
    <n v="920415717"/>
    <s v="AS"/>
    <x v="15"/>
    <x v="198"/>
    <x v="6"/>
  </r>
  <r>
    <n v="920450350"/>
    <s v="AS"/>
    <x v="15"/>
    <x v="198"/>
    <x v="6"/>
  </r>
  <r>
    <n v="920473067"/>
    <s v="AS"/>
    <x v="15"/>
    <x v="198"/>
    <x v="6"/>
  </r>
  <r>
    <n v="920502350"/>
    <s v="AS"/>
    <x v="15"/>
    <x v="198"/>
    <x v="6"/>
  </r>
  <r>
    <n v="920881327"/>
    <s v="AS"/>
    <x v="15"/>
    <x v="198"/>
    <x v="6"/>
  </r>
  <r>
    <n v="921038925"/>
    <s v="AS"/>
    <x v="15"/>
    <x v="198"/>
    <x v="6"/>
  </r>
  <r>
    <n v="921172982"/>
    <s v="AS"/>
    <x v="15"/>
    <x v="198"/>
    <x v="6"/>
  </r>
  <r>
    <n v="921215959"/>
    <s v="AS"/>
    <x v="15"/>
    <x v="198"/>
    <x v="6"/>
  </r>
  <r>
    <n v="921252870"/>
    <s v="AS"/>
    <x v="15"/>
    <x v="198"/>
    <x v="6"/>
  </r>
  <r>
    <n v="921450265"/>
    <s v="AS"/>
    <x v="15"/>
    <x v="198"/>
    <x v="6"/>
  </r>
  <r>
    <n v="921635605"/>
    <s v="AS"/>
    <x v="15"/>
    <x v="198"/>
    <x v="6"/>
  </r>
  <r>
    <n v="921792581"/>
    <s v="AS"/>
    <x v="15"/>
    <x v="198"/>
    <x v="6"/>
  </r>
  <r>
    <n v="921819722"/>
    <s v="AS"/>
    <x v="15"/>
    <x v="198"/>
    <x v="6"/>
  </r>
  <r>
    <n v="922177430"/>
    <s v="AS"/>
    <x v="15"/>
    <x v="198"/>
    <x v="6"/>
  </r>
  <r>
    <n v="922183074"/>
    <s v="AS"/>
    <x v="15"/>
    <x v="198"/>
    <x v="6"/>
  </r>
  <r>
    <n v="922244901"/>
    <s v="AS"/>
    <x v="15"/>
    <x v="198"/>
    <x v="6"/>
  </r>
  <r>
    <n v="922370842"/>
    <s v="AS"/>
    <x v="15"/>
    <x v="198"/>
    <x v="6"/>
  </r>
  <r>
    <n v="922405212"/>
    <s v="AS"/>
    <x v="15"/>
    <x v="198"/>
    <x v="6"/>
  </r>
  <r>
    <n v="923138501"/>
    <s v="AS"/>
    <x v="15"/>
    <x v="198"/>
    <x v="6"/>
  </r>
  <r>
    <n v="923314261"/>
    <s v="AS"/>
    <x v="15"/>
    <x v="198"/>
    <x v="6"/>
  </r>
  <r>
    <n v="923402020"/>
    <s v="AS"/>
    <x v="15"/>
    <x v="198"/>
    <x v="6"/>
  </r>
  <r>
    <n v="923447083"/>
    <s v="AS"/>
    <x v="15"/>
    <x v="198"/>
    <x v="6"/>
  </r>
  <r>
    <n v="923639039"/>
    <s v="AS"/>
    <x v="15"/>
    <x v="198"/>
    <x v="6"/>
  </r>
  <r>
    <n v="923773460"/>
    <s v="AS"/>
    <x v="15"/>
    <x v="198"/>
    <x v="6"/>
  </r>
  <r>
    <n v="923949100"/>
    <s v="AS"/>
    <x v="15"/>
    <x v="198"/>
    <x v="6"/>
  </r>
  <r>
    <n v="924530987"/>
    <s v="AS"/>
    <x v="15"/>
    <x v="198"/>
    <x v="6"/>
  </r>
  <r>
    <n v="924540869"/>
    <s v="AS"/>
    <x v="15"/>
    <x v="198"/>
    <x v="6"/>
  </r>
  <r>
    <n v="924721367"/>
    <s v="AS"/>
    <x v="15"/>
    <x v="198"/>
    <x v="6"/>
  </r>
  <r>
    <n v="924981075"/>
    <s v="AS"/>
    <x v="15"/>
    <x v="198"/>
    <x v="6"/>
  </r>
  <r>
    <n v="925200492"/>
    <s v="AS"/>
    <x v="15"/>
    <x v="198"/>
    <x v="6"/>
  </r>
  <r>
    <n v="925293229"/>
    <s v="AS"/>
    <x v="15"/>
    <x v="198"/>
    <x v="6"/>
  </r>
  <r>
    <n v="925326410"/>
    <s v="AS"/>
    <x v="15"/>
    <x v="198"/>
    <x v="6"/>
  </r>
  <r>
    <n v="925556580"/>
    <s v="AS"/>
    <x v="15"/>
    <x v="198"/>
    <x v="6"/>
  </r>
  <r>
    <n v="925881880"/>
    <s v="AS"/>
    <x v="15"/>
    <x v="198"/>
    <x v="6"/>
  </r>
  <r>
    <n v="926017055"/>
    <s v="AS"/>
    <x v="15"/>
    <x v="198"/>
    <x v="6"/>
  </r>
  <r>
    <n v="926194518"/>
    <s v="AS"/>
    <x v="15"/>
    <x v="198"/>
    <x v="6"/>
  </r>
  <r>
    <n v="926369687"/>
    <s v="AS"/>
    <x v="15"/>
    <x v="198"/>
    <x v="6"/>
  </r>
  <r>
    <n v="926373218"/>
    <s v="AS"/>
    <x v="15"/>
    <x v="198"/>
    <x v="6"/>
  </r>
  <r>
    <n v="926839136"/>
    <s v="AS"/>
    <x v="15"/>
    <x v="198"/>
    <x v="6"/>
  </r>
  <r>
    <n v="926861476"/>
    <s v="AS"/>
    <x v="15"/>
    <x v="198"/>
    <x v="6"/>
  </r>
  <r>
    <n v="926866370"/>
    <s v="AS"/>
    <x v="15"/>
    <x v="198"/>
    <x v="6"/>
  </r>
  <r>
    <n v="926926225"/>
    <s v="AS"/>
    <x v="15"/>
    <x v="198"/>
    <x v="6"/>
  </r>
  <r>
    <n v="926942344"/>
    <s v="AS"/>
    <x v="15"/>
    <x v="198"/>
    <x v="6"/>
  </r>
  <r>
    <n v="927000237"/>
    <s v="AS"/>
    <x v="15"/>
    <x v="198"/>
    <x v="6"/>
  </r>
  <r>
    <n v="927296292"/>
    <s v="AS"/>
    <x v="15"/>
    <x v="198"/>
    <x v="6"/>
  </r>
  <r>
    <n v="927407183"/>
    <s v="AS"/>
    <x v="15"/>
    <x v="198"/>
    <x v="6"/>
  </r>
  <r>
    <n v="927695286"/>
    <s v="AS"/>
    <x v="15"/>
    <x v="198"/>
    <x v="6"/>
  </r>
  <r>
    <n v="927998181"/>
    <s v="AS"/>
    <x v="15"/>
    <x v="198"/>
    <x v="6"/>
  </r>
  <r>
    <n v="928100774"/>
    <s v="AS"/>
    <x v="15"/>
    <x v="198"/>
    <x v="6"/>
  </r>
  <r>
    <n v="928148777"/>
    <s v="AS"/>
    <x v="15"/>
    <x v="198"/>
    <x v="6"/>
  </r>
  <r>
    <n v="928148807"/>
    <s v="AS"/>
    <x v="15"/>
    <x v="198"/>
    <x v="6"/>
  </r>
  <r>
    <n v="928158462"/>
    <s v="AS"/>
    <x v="15"/>
    <x v="198"/>
    <x v="6"/>
  </r>
  <r>
    <n v="928165884"/>
    <s v="AS"/>
    <x v="15"/>
    <x v="198"/>
    <x v="6"/>
  </r>
  <r>
    <n v="928211096"/>
    <s v="AS"/>
    <x v="15"/>
    <x v="198"/>
    <x v="6"/>
  </r>
  <r>
    <n v="928296091"/>
    <s v="AS"/>
    <x v="15"/>
    <x v="198"/>
    <x v="6"/>
  </r>
  <r>
    <n v="928487628"/>
    <s v="AS"/>
    <x v="15"/>
    <x v="198"/>
    <x v="6"/>
  </r>
  <r>
    <n v="928612635"/>
    <s v="AS"/>
    <x v="15"/>
    <x v="198"/>
    <x v="6"/>
  </r>
  <r>
    <n v="928613143"/>
    <s v="AS"/>
    <x v="15"/>
    <x v="198"/>
    <x v="6"/>
  </r>
  <r>
    <n v="928613208"/>
    <s v="AS"/>
    <x v="15"/>
    <x v="198"/>
    <x v="6"/>
  </r>
  <r>
    <n v="928623718"/>
    <s v="AS"/>
    <x v="15"/>
    <x v="198"/>
    <x v="6"/>
  </r>
  <r>
    <n v="928717658"/>
    <s v="AS"/>
    <x v="15"/>
    <x v="198"/>
    <x v="6"/>
  </r>
  <r>
    <n v="928857417"/>
    <s v="AS"/>
    <x v="15"/>
    <x v="198"/>
    <x v="6"/>
  </r>
  <r>
    <n v="928863352"/>
    <s v="AS"/>
    <x v="15"/>
    <x v="198"/>
    <x v="6"/>
  </r>
  <r>
    <n v="928956156"/>
    <s v="AS"/>
    <x v="15"/>
    <x v="198"/>
    <x v="6"/>
  </r>
  <r>
    <n v="928965457"/>
    <s v="AS"/>
    <x v="15"/>
    <x v="198"/>
    <x v="6"/>
  </r>
  <r>
    <n v="929038274"/>
    <s v="AS"/>
    <x v="15"/>
    <x v="198"/>
    <x v="6"/>
  </r>
  <r>
    <n v="929094018"/>
    <s v="AS"/>
    <x v="15"/>
    <x v="198"/>
    <x v="6"/>
  </r>
  <r>
    <n v="929103971"/>
    <s v="AS"/>
    <x v="15"/>
    <x v="198"/>
    <x v="6"/>
  </r>
  <r>
    <n v="929107217"/>
    <s v="AS"/>
    <x v="15"/>
    <x v="198"/>
    <x v="6"/>
  </r>
  <r>
    <n v="929151445"/>
    <s v="AS"/>
    <x v="15"/>
    <x v="198"/>
    <x v="6"/>
  </r>
  <r>
    <n v="929418255"/>
    <s v="AS"/>
    <x v="15"/>
    <x v="198"/>
    <x v="6"/>
  </r>
  <r>
    <n v="929428013"/>
    <s v="AS"/>
    <x v="15"/>
    <x v="198"/>
    <x v="6"/>
  </r>
  <r>
    <n v="929455878"/>
    <s v="AS"/>
    <x v="15"/>
    <x v="198"/>
    <x v="6"/>
  </r>
  <r>
    <n v="929680197"/>
    <s v="AS"/>
    <x v="15"/>
    <x v="198"/>
    <x v="6"/>
  </r>
  <r>
    <n v="929780248"/>
    <s v="AS"/>
    <x v="15"/>
    <x v="198"/>
    <x v="6"/>
  </r>
  <r>
    <n v="929792564"/>
    <s v="AS"/>
    <x v="15"/>
    <x v="198"/>
    <x v="6"/>
  </r>
  <r>
    <n v="929875931"/>
    <s v="AS"/>
    <x v="15"/>
    <x v="198"/>
    <x v="6"/>
  </r>
  <r>
    <n v="929928563"/>
    <s v="AS"/>
    <x v="15"/>
    <x v="198"/>
    <x v="6"/>
  </r>
  <r>
    <n v="929957776"/>
    <s v="AS"/>
    <x v="15"/>
    <x v="198"/>
    <x v="6"/>
  </r>
  <r>
    <n v="930061840"/>
    <s v="AS"/>
    <x v="15"/>
    <x v="198"/>
    <x v="6"/>
  </r>
  <r>
    <n v="930071277"/>
    <s v="AS"/>
    <x v="15"/>
    <x v="198"/>
    <x v="6"/>
  </r>
  <r>
    <n v="930086193"/>
    <s v="AS"/>
    <x v="15"/>
    <x v="198"/>
    <x v="6"/>
  </r>
  <r>
    <n v="930086258"/>
    <s v="AS"/>
    <x v="15"/>
    <x v="198"/>
    <x v="6"/>
  </r>
  <r>
    <n v="930180777"/>
    <s v="AS"/>
    <x v="15"/>
    <x v="198"/>
    <x v="6"/>
  </r>
  <r>
    <n v="930219010"/>
    <s v="AS"/>
    <x v="15"/>
    <x v="198"/>
    <x v="6"/>
  </r>
  <r>
    <n v="930354031"/>
    <s v="AS"/>
    <x v="15"/>
    <x v="198"/>
    <x v="6"/>
  </r>
  <r>
    <n v="930729612"/>
    <s v="AS"/>
    <x v="15"/>
    <x v="198"/>
    <x v="6"/>
  </r>
  <r>
    <n v="930735272"/>
    <s v="AS"/>
    <x v="15"/>
    <x v="198"/>
    <x v="6"/>
  </r>
  <r>
    <n v="930761346"/>
    <s v="AS"/>
    <x v="15"/>
    <x v="198"/>
    <x v="6"/>
  </r>
  <r>
    <n v="930789569"/>
    <s v="AS"/>
    <x v="15"/>
    <x v="198"/>
    <x v="6"/>
  </r>
  <r>
    <n v="930795321"/>
    <s v="AS"/>
    <x v="15"/>
    <x v="198"/>
    <x v="6"/>
  </r>
  <r>
    <n v="930816752"/>
    <s v="AS"/>
    <x v="15"/>
    <x v="198"/>
    <x v="6"/>
  </r>
  <r>
    <n v="930955655"/>
    <s v="AS"/>
    <x v="15"/>
    <x v="198"/>
    <x v="6"/>
  </r>
  <r>
    <n v="931074148"/>
    <s v="AS"/>
    <x v="15"/>
    <x v="198"/>
    <x v="6"/>
  </r>
  <r>
    <n v="931124692"/>
    <s v="AS"/>
    <x v="15"/>
    <x v="198"/>
    <x v="6"/>
  </r>
  <r>
    <n v="931124749"/>
    <s v="AS"/>
    <x v="15"/>
    <x v="198"/>
    <x v="6"/>
  </r>
  <r>
    <n v="931124773"/>
    <s v="AS"/>
    <x v="15"/>
    <x v="198"/>
    <x v="6"/>
  </r>
  <r>
    <n v="931161679"/>
    <s v="AS"/>
    <x v="15"/>
    <x v="198"/>
    <x v="6"/>
  </r>
  <r>
    <n v="931242784"/>
    <s v="AS"/>
    <x v="15"/>
    <x v="198"/>
    <x v="6"/>
  </r>
  <r>
    <n v="931247565"/>
    <s v="AS"/>
    <x v="15"/>
    <x v="198"/>
    <x v="6"/>
  </r>
  <r>
    <n v="931247573"/>
    <s v="AS"/>
    <x v="15"/>
    <x v="198"/>
    <x v="6"/>
  </r>
  <r>
    <n v="931423185"/>
    <s v="AS"/>
    <x v="15"/>
    <x v="198"/>
    <x v="6"/>
  </r>
  <r>
    <n v="931473204"/>
    <s v="AS"/>
    <x v="15"/>
    <x v="198"/>
    <x v="6"/>
  </r>
  <r>
    <n v="931546570"/>
    <s v="AS"/>
    <x v="15"/>
    <x v="198"/>
    <x v="6"/>
  </r>
  <r>
    <n v="931550233"/>
    <s v="AS"/>
    <x v="15"/>
    <x v="198"/>
    <x v="6"/>
  </r>
  <r>
    <n v="931591304"/>
    <s v="AS"/>
    <x v="15"/>
    <x v="198"/>
    <x v="6"/>
  </r>
  <r>
    <n v="931776312"/>
    <s v="AS"/>
    <x v="15"/>
    <x v="198"/>
    <x v="6"/>
  </r>
  <r>
    <n v="931820133"/>
    <s v="AS"/>
    <x v="15"/>
    <x v="198"/>
    <x v="6"/>
  </r>
  <r>
    <n v="931820362"/>
    <s v="AS"/>
    <x v="15"/>
    <x v="198"/>
    <x v="6"/>
  </r>
  <r>
    <n v="932069873"/>
    <s v="AS"/>
    <x v="15"/>
    <x v="198"/>
    <x v="6"/>
  </r>
  <r>
    <n v="932164329"/>
    <s v="AS"/>
    <x v="15"/>
    <x v="198"/>
    <x v="6"/>
  </r>
  <r>
    <n v="932225727"/>
    <s v="AS"/>
    <x v="15"/>
    <x v="198"/>
    <x v="6"/>
  </r>
  <r>
    <n v="932480743"/>
    <s v="AS"/>
    <x v="15"/>
    <x v="198"/>
    <x v="6"/>
  </r>
  <r>
    <n v="932537656"/>
    <s v="AS"/>
    <x v="15"/>
    <x v="198"/>
    <x v="6"/>
  </r>
  <r>
    <n v="932713373"/>
    <s v="AS"/>
    <x v="15"/>
    <x v="198"/>
    <x v="6"/>
  </r>
  <r>
    <n v="932934795"/>
    <s v="AS"/>
    <x v="15"/>
    <x v="198"/>
    <x v="6"/>
  </r>
  <r>
    <n v="932943271"/>
    <s v="AS"/>
    <x v="15"/>
    <x v="198"/>
    <x v="6"/>
  </r>
  <r>
    <n v="933180476"/>
    <s v="AS"/>
    <x v="15"/>
    <x v="198"/>
    <x v="6"/>
  </r>
  <r>
    <n v="933244237"/>
    <s v="AS"/>
    <x v="15"/>
    <x v="198"/>
    <x v="6"/>
  </r>
  <r>
    <n v="933254682"/>
    <s v="AS"/>
    <x v="15"/>
    <x v="198"/>
    <x v="6"/>
  </r>
  <r>
    <n v="933356248"/>
    <s v="AS"/>
    <x v="15"/>
    <x v="198"/>
    <x v="6"/>
  </r>
  <r>
    <n v="933479250"/>
    <s v="AS"/>
    <x v="15"/>
    <x v="198"/>
    <x v="6"/>
  </r>
  <r>
    <n v="933482340"/>
    <s v="AS"/>
    <x v="15"/>
    <x v="198"/>
    <x v="6"/>
  </r>
  <r>
    <n v="933581535"/>
    <s v="AS"/>
    <x v="15"/>
    <x v="198"/>
    <x v="6"/>
  </r>
  <r>
    <n v="933672174"/>
    <s v="AS"/>
    <x v="15"/>
    <x v="198"/>
    <x v="6"/>
  </r>
  <r>
    <n v="933818055"/>
    <s v="AS"/>
    <x v="15"/>
    <x v="198"/>
    <x v="6"/>
  </r>
  <r>
    <n v="933953084"/>
    <s v="AS"/>
    <x v="15"/>
    <x v="198"/>
    <x v="6"/>
  </r>
  <r>
    <n v="934106016"/>
    <s v="AS"/>
    <x v="15"/>
    <x v="198"/>
    <x v="6"/>
  </r>
  <r>
    <n v="934570499"/>
    <s v="AS"/>
    <x v="15"/>
    <x v="198"/>
    <x v="6"/>
  </r>
  <r>
    <n v="934743792"/>
    <s v="AS"/>
    <x v="15"/>
    <x v="198"/>
    <x v="6"/>
  </r>
  <r>
    <n v="935228840"/>
    <s v="AS"/>
    <x v="15"/>
    <x v="198"/>
    <x v="6"/>
  </r>
  <r>
    <n v="935499151"/>
    <s v="AS"/>
    <x v="15"/>
    <x v="198"/>
    <x v="6"/>
  </r>
  <r>
    <n v="935572800"/>
    <s v="AS"/>
    <x v="15"/>
    <x v="198"/>
    <x v="6"/>
  </r>
  <r>
    <n v="938146101"/>
    <s v="AS"/>
    <x v="15"/>
    <x v="198"/>
    <x v="6"/>
  </r>
  <r>
    <n v="940528046"/>
    <s v="AS"/>
    <x v="15"/>
    <x v="198"/>
    <x v="6"/>
  </r>
  <r>
    <n v="951204137"/>
    <s v="AS"/>
    <x v="15"/>
    <x v="198"/>
    <x v="6"/>
  </r>
  <r>
    <n v="952392131"/>
    <s v="AS"/>
    <x v="15"/>
    <x v="198"/>
    <x v="6"/>
  </r>
  <r>
    <n v="957579566"/>
    <s v="AS"/>
    <x v="15"/>
    <x v="198"/>
    <x v="6"/>
  </r>
  <r>
    <n v="965678948"/>
    <s v="AS"/>
    <x v="15"/>
    <x v="198"/>
    <x v="6"/>
  </r>
  <r>
    <n v="965863443"/>
    <s v="AS"/>
    <x v="15"/>
    <x v="198"/>
    <x v="6"/>
  </r>
  <r>
    <n v="968530224"/>
    <s v="AS"/>
    <x v="15"/>
    <x v="198"/>
    <x v="6"/>
  </r>
  <r>
    <n v="968574884"/>
    <s v="AS"/>
    <x v="15"/>
    <x v="198"/>
    <x v="6"/>
  </r>
  <r>
    <n v="971181567"/>
    <s v="AS"/>
    <x v="15"/>
    <x v="198"/>
    <x v="6"/>
  </r>
  <r>
    <n v="980381870"/>
    <s v="AS"/>
    <x v="15"/>
    <x v="198"/>
    <x v="6"/>
  </r>
  <r>
    <n v="981484258"/>
    <s v="AS"/>
    <x v="15"/>
    <x v="198"/>
    <x v="6"/>
  </r>
  <r>
    <n v="981905512"/>
    <s v="AS"/>
    <x v="15"/>
    <x v="198"/>
    <x v="6"/>
  </r>
  <r>
    <n v="982080266"/>
    <s v="AS"/>
    <x v="15"/>
    <x v="198"/>
    <x v="6"/>
  </r>
  <r>
    <n v="983063314"/>
    <s v="AS"/>
    <x v="15"/>
    <x v="198"/>
    <x v="6"/>
  </r>
  <r>
    <n v="986893199"/>
    <s v="AS"/>
    <x v="15"/>
    <x v="198"/>
    <x v="6"/>
  </r>
  <r>
    <n v="988624128"/>
    <s v="AS"/>
    <x v="15"/>
    <x v="198"/>
    <x v="6"/>
  </r>
  <r>
    <n v="988910910"/>
    <s v="AS"/>
    <x v="15"/>
    <x v="198"/>
    <x v="6"/>
  </r>
  <r>
    <n v="988972592"/>
    <s v="AS"/>
    <x v="15"/>
    <x v="198"/>
    <x v="6"/>
  </r>
  <r>
    <n v="989099205"/>
    <s v="AS"/>
    <x v="15"/>
    <x v="198"/>
    <x v="6"/>
  </r>
  <r>
    <n v="989103431"/>
    <s v="AS"/>
    <x v="15"/>
    <x v="198"/>
    <x v="6"/>
  </r>
  <r>
    <n v="989656880"/>
    <s v="AS"/>
    <x v="15"/>
    <x v="198"/>
    <x v="6"/>
  </r>
  <r>
    <n v="991478523"/>
    <s v="AS"/>
    <x v="15"/>
    <x v="198"/>
    <x v="6"/>
  </r>
  <r>
    <n v="992011149"/>
    <s v="AS"/>
    <x v="15"/>
    <x v="198"/>
    <x v="6"/>
  </r>
  <r>
    <n v="992112832"/>
    <s v="AS"/>
    <x v="15"/>
    <x v="198"/>
    <x v="6"/>
  </r>
  <r>
    <n v="992861975"/>
    <s v="AS"/>
    <x v="15"/>
    <x v="198"/>
    <x v="6"/>
  </r>
  <r>
    <n v="993930539"/>
    <s v="AS"/>
    <x v="15"/>
    <x v="198"/>
    <x v="6"/>
  </r>
  <r>
    <n v="994176390"/>
    <s v="AS"/>
    <x v="15"/>
    <x v="198"/>
    <x v="6"/>
  </r>
  <r>
    <n v="994384651"/>
    <s v="AS"/>
    <x v="15"/>
    <x v="198"/>
    <x v="6"/>
  </r>
  <r>
    <n v="996249123"/>
    <s v="AS"/>
    <x v="15"/>
    <x v="198"/>
    <x v="6"/>
  </r>
  <r>
    <n v="996257347"/>
    <s v="AS"/>
    <x v="15"/>
    <x v="198"/>
    <x v="6"/>
  </r>
  <r>
    <n v="996557847"/>
    <s v="AS"/>
    <x v="15"/>
    <x v="198"/>
    <x v="6"/>
  </r>
  <r>
    <n v="997089367"/>
    <s v="AS"/>
    <x v="15"/>
    <x v="198"/>
    <x v="6"/>
  </r>
  <r>
    <n v="997097378"/>
    <s v="AS"/>
    <x v="15"/>
    <x v="198"/>
    <x v="6"/>
  </r>
  <r>
    <n v="997484282"/>
    <s v="AS"/>
    <x v="15"/>
    <x v="198"/>
    <x v="6"/>
  </r>
  <r>
    <n v="998072204"/>
    <s v="AS"/>
    <x v="15"/>
    <x v="198"/>
    <x v="6"/>
  </r>
  <r>
    <n v="998190193"/>
    <s v="AS"/>
    <x v="15"/>
    <x v="198"/>
    <x v="6"/>
  </r>
  <r>
    <n v="998450535"/>
    <s v="AS"/>
    <x v="15"/>
    <x v="198"/>
    <x v="6"/>
  </r>
  <r>
    <n v="998547229"/>
    <s v="AS"/>
    <x v="15"/>
    <x v="198"/>
    <x v="6"/>
  </r>
  <r>
    <n v="998614988"/>
    <s v="AS"/>
    <x v="15"/>
    <x v="198"/>
    <x v="6"/>
  </r>
  <r>
    <n v="998770750"/>
    <s v="AS"/>
    <x v="15"/>
    <x v="198"/>
    <x v="6"/>
  </r>
  <r>
    <n v="919378360"/>
    <s v="DA"/>
    <x v="15"/>
    <x v="198"/>
    <x v="6"/>
  </r>
  <r>
    <n v="986779248"/>
    <s v="DA"/>
    <x v="15"/>
    <x v="198"/>
    <x v="6"/>
  </r>
  <r>
    <n v="987043075"/>
    <s v="DA"/>
    <x v="15"/>
    <x v="198"/>
    <x v="6"/>
  </r>
  <r>
    <n v="994023594"/>
    <s v="DA"/>
    <x v="15"/>
    <x v="198"/>
    <x v="6"/>
  </r>
  <r>
    <n v="815208382"/>
    <s v="ENK"/>
    <x v="15"/>
    <x v="198"/>
    <x v="6"/>
  </r>
  <r>
    <n v="816154502"/>
    <s v="ENK"/>
    <x v="15"/>
    <x v="198"/>
    <x v="6"/>
  </r>
  <r>
    <n v="820864972"/>
    <s v="ENK"/>
    <x v="15"/>
    <x v="198"/>
    <x v="6"/>
  </r>
  <r>
    <n v="822817092"/>
    <s v="ENK"/>
    <x v="15"/>
    <x v="198"/>
    <x v="6"/>
  </r>
  <r>
    <n v="823146132"/>
    <s v="ENK"/>
    <x v="15"/>
    <x v="198"/>
    <x v="6"/>
  </r>
  <r>
    <n v="825555692"/>
    <s v="ENK"/>
    <x v="15"/>
    <x v="198"/>
    <x v="6"/>
  </r>
  <r>
    <n v="826482532"/>
    <s v="ENK"/>
    <x v="15"/>
    <x v="198"/>
    <x v="6"/>
  </r>
  <r>
    <n v="826594802"/>
    <s v="ENK"/>
    <x v="15"/>
    <x v="198"/>
    <x v="6"/>
  </r>
  <r>
    <n v="827675652"/>
    <s v="ENK"/>
    <x v="15"/>
    <x v="198"/>
    <x v="6"/>
  </r>
  <r>
    <n v="828287702"/>
    <s v="ENK"/>
    <x v="15"/>
    <x v="198"/>
    <x v="6"/>
  </r>
  <r>
    <n v="829708582"/>
    <s v="ENK"/>
    <x v="15"/>
    <x v="198"/>
    <x v="6"/>
  </r>
  <r>
    <n v="830223282"/>
    <s v="ENK"/>
    <x v="15"/>
    <x v="198"/>
    <x v="6"/>
  </r>
  <r>
    <n v="830228322"/>
    <s v="ENK"/>
    <x v="15"/>
    <x v="198"/>
    <x v="6"/>
  </r>
  <r>
    <n v="830492372"/>
    <s v="ENK"/>
    <x v="15"/>
    <x v="198"/>
    <x v="6"/>
  </r>
  <r>
    <n v="832112542"/>
    <s v="ENK"/>
    <x v="15"/>
    <x v="198"/>
    <x v="6"/>
  </r>
  <r>
    <n v="832208442"/>
    <s v="ENK"/>
    <x v="15"/>
    <x v="198"/>
    <x v="6"/>
  </r>
  <r>
    <n v="832352152"/>
    <s v="ENK"/>
    <x v="15"/>
    <x v="198"/>
    <x v="6"/>
  </r>
  <r>
    <n v="865350112"/>
    <s v="ENK"/>
    <x v="15"/>
    <x v="198"/>
    <x v="6"/>
  </r>
  <r>
    <n v="890217532"/>
    <s v="ENK"/>
    <x v="15"/>
    <x v="198"/>
    <x v="6"/>
  </r>
  <r>
    <n v="891561202"/>
    <s v="ENK"/>
    <x v="15"/>
    <x v="198"/>
    <x v="6"/>
  </r>
  <r>
    <n v="911723476"/>
    <s v="ENK"/>
    <x v="15"/>
    <x v="198"/>
    <x v="6"/>
  </r>
  <r>
    <n v="913024443"/>
    <s v="ENK"/>
    <x v="15"/>
    <x v="198"/>
    <x v="6"/>
  </r>
  <r>
    <n v="913531213"/>
    <s v="ENK"/>
    <x v="15"/>
    <x v="198"/>
    <x v="6"/>
  </r>
  <r>
    <n v="914221528"/>
    <s v="ENK"/>
    <x v="15"/>
    <x v="198"/>
    <x v="6"/>
  </r>
  <r>
    <n v="914350743"/>
    <s v="ENK"/>
    <x v="15"/>
    <x v="198"/>
    <x v="6"/>
  </r>
  <r>
    <n v="914378915"/>
    <s v="ENK"/>
    <x v="15"/>
    <x v="198"/>
    <x v="6"/>
  </r>
  <r>
    <n v="914831482"/>
    <s v="ENK"/>
    <x v="15"/>
    <x v="198"/>
    <x v="6"/>
  </r>
  <r>
    <n v="914916119"/>
    <s v="ENK"/>
    <x v="15"/>
    <x v="198"/>
    <x v="6"/>
  </r>
  <r>
    <n v="915377556"/>
    <s v="ENK"/>
    <x v="15"/>
    <x v="198"/>
    <x v="6"/>
  </r>
  <r>
    <n v="915627560"/>
    <s v="ENK"/>
    <x v="15"/>
    <x v="198"/>
    <x v="6"/>
  </r>
  <r>
    <n v="915674607"/>
    <s v="ENK"/>
    <x v="15"/>
    <x v="198"/>
    <x v="6"/>
  </r>
  <r>
    <n v="915812031"/>
    <s v="ENK"/>
    <x v="15"/>
    <x v="198"/>
    <x v="6"/>
  </r>
  <r>
    <n v="916208855"/>
    <s v="ENK"/>
    <x v="15"/>
    <x v="198"/>
    <x v="6"/>
  </r>
  <r>
    <n v="916623690"/>
    <s v="ENK"/>
    <x v="15"/>
    <x v="198"/>
    <x v="6"/>
  </r>
  <r>
    <n v="916978804"/>
    <s v="ENK"/>
    <x v="15"/>
    <x v="198"/>
    <x v="6"/>
  </r>
  <r>
    <n v="917288860"/>
    <s v="ENK"/>
    <x v="15"/>
    <x v="198"/>
    <x v="6"/>
  </r>
  <r>
    <n v="917465533"/>
    <s v="ENK"/>
    <x v="15"/>
    <x v="198"/>
    <x v="6"/>
  </r>
  <r>
    <n v="917625964"/>
    <s v="ENK"/>
    <x v="15"/>
    <x v="198"/>
    <x v="6"/>
  </r>
  <r>
    <n v="917676038"/>
    <s v="ENK"/>
    <x v="15"/>
    <x v="198"/>
    <x v="6"/>
  </r>
  <r>
    <n v="919229586"/>
    <s v="ENK"/>
    <x v="15"/>
    <x v="198"/>
    <x v="6"/>
  </r>
  <r>
    <n v="919314079"/>
    <s v="ENK"/>
    <x v="15"/>
    <x v="198"/>
    <x v="6"/>
  </r>
  <r>
    <n v="920737323"/>
    <s v="ENK"/>
    <x v="15"/>
    <x v="198"/>
    <x v="6"/>
  </r>
  <r>
    <n v="920853692"/>
    <s v="ENK"/>
    <x v="15"/>
    <x v="198"/>
    <x v="6"/>
  </r>
  <r>
    <n v="921480644"/>
    <s v="ENK"/>
    <x v="15"/>
    <x v="198"/>
    <x v="6"/>
  </r>
  <r>
    <n v="921713460"/>
    <s v="ENK"/>
    <x v="15"/>
    <x v="198"/>
    <x v="6"/>
  </r>
  <r>
    <n v="922080828"/>
    <s v="ENK"/>
    <x v="15"/>
    <x v="198"/>
    <x v="6"/>
  </r>
  <r>
    <n v="922430713"/>
    <s v="ENK"/>
    <x v="15"/>
    <x v="198"/>
    <x v="6"/>
  </r>
  <r>
    <n v="922725969"/>
    <s v="ENK"/>
    <x v="15"/>
    <x v="198"/>
    <x v="6"/>
  </r>
  <r>
    <n v="922969973"/>
    <s v="ENK"/>
    <x v="15"/>
    <x v="198"/>
    <x v="6"/>
  </r>
  <r>
    <n v="923159673"/>
    <s v="ENK"/>
    <x v="15"/>
    <x v="198"/>
    <x v="6"/>
  </r>
  <r>
    <n v="923201505"/>
    <s v="ENK"/>
    <x v="15"/>
    <x v="198"/>
    <x v="6"/>
  </r>
  <r>
    <n v="923201521"/>
    <s v="ENK"/>
    <x v="15"/>
    <x v="198"/>
    <x v="6"/>
  </r>
  <r>
    <n v="923530312"/>
    <s v="ENK"/>
    <x v="15"/>
    <x v="198"/>
    <x v="6"/>
  </r>
  <r>
    <n v="923673393"/>
    <s v="ENK"/>
    <x v="15"/>
    <x v="198"/>
    <x v="6"/>
  </r>
  <r>
    <n v="923812504"/>
    <s v="ENK"/>
    <x v="15"/>
    <x v="198"/>
    <x v="6"/>
  </r>
  <r>
    <n v="923879730"/>
    <s v="ENK"/>
    <x v="15"/>
    <x v="198"/>
    <x v="6"/>
  </r>
  <r>
    <n v="923936297"/>
    <s v="ENK"/>
    <x v="15"/>
    <x v="198"/>
    <x v="6"/>
  </r>
  <r>
    <n v="924425296"/>
    <s v="ENK"/>
    <x v="15"/>
    <x v="198"/>
    <x v="6"/>
  </r>
  <r>
    <n v="924732520"/>
    <s v="ENK"/>
    <x v="15"/>
    <x v="198"/>
    <x v="6"/>
  </r>
  <r>
    <n v="924806478"/>
    <s v="ENK"/>
    <x v="15"/>
    <x v="198"/>
    <x v="6"/>
  </r>
  <r>
    <n v="925021288"/>
    <s v="ENK"/>
    <x v="15"/>
    <x v="198"/>
    <x v="6"/>
  </r>
  <r>
    <n v="925266566"/>
    <s v="ENK"/>
    <x v="15"/>
    <x v="198"/>
    <x v="6"/>
  </r>
  <r>
    <n v="925389536"/>
    <s v="ENK"/>
    <x v="15"/>
    <x v="198"/>
    <x v="6"/>
  </r>
  <r>
    <n v="925399841"/>
    <s v="ENK"/>
    <x v="15"/>
    <x v="198"/>
    <x v="6"/>
  </r>
  <r>
    <n v="925563668"/>
    <s v="ENK"/>
    <x v="15"/>
    <x v="198"/>
    <x v="6"/>
  </r>
  <r>
    <n v="925720879"/>
    <s v="ENK"/>
    <x v="15"/>
    <x v="198"/>
    <x v="6"/>
  </r>
  <r>
    <n v="925760196"/>
    <s v="ENK"/>
    <x v="15"/>
    <x v="198"/>
    <x v="6"/>
  </r>
  <r>
    <n v="925770221"/>
    <s v="ENK"/>
    <x v="15"/>
    <x v="198"/>
    <x v="6"/>
  </r>
  <r>
    <n v="925911224"/>
    <s v="ENK"/>
    <x v="15"/>
    <x v="198"/>
    <x v="6"/>
  </r>
  <r>
    <n v="925945072"/>
    <s v="ENK"/>
    <x v="15"/>
    <x v="198"/>
    <x v="6"/>
  </r>
  <r>
    <n v="925973807"/>
    <s v="ENK"/>
    <x v="15"/>
    <x v="198"/>
    <x v="6"/>
  </r>
  <r>
    <n v="926131397"/>
    <s v="ENK"/>
    <x v="15"/>
    <x v="198"/>
    <x v="6"/>
  </r>
  <r>
    <n v="926143743"/>
    <s v="ENK"/>
    <x v="15"/>
    <x v="198"/>
    <x v="6"/>
  </r>
  <r>
    <n v="926168835"/>
    <s v="ENK"/>
    <x v="15"/>
    <x v="198"/>
    <x v="6"/>
  </r>
  <r>
    <n v="926281968"/>
    <s v="ENK"/>
    <x v="15"/>
    <x v="198"/>
    <x v="6"/>
  </r>
  <r>
    <n v="926373706"/>
    <s v="ENK"/>
    <x v="15"/>
    <x v="198"/>
    <x v="6"/>
  </r>
  <r>
    <n v="926423010"/>
    <s v="ENK"/>
    <x v="15"/>
    <x v="198"/>
    <x v="6"/>
  </r>
  <r>
    <n v="926454854"/>
    <s v="ENK"/>
    <x v="15"/>
    <x v="198"/>
    <x v="6"/>
  </r>
  <r>
    <n v="926480332"/>
    <s v="ENK"/>
    <x v="15"/>
    <x v="198"/>
    <x v="6"/>
  </r>
  <r>
    <n v="926951041"/>
    <s v="ENK"/>
    <x v="15"/>
    <x v="198"/>
    <x v="6"/>
  </r>
  <r>
    <n v="926995774"/>
    <s v="ENK"/>
    <x v="15"/>
    <x v="198"/>
    <x v="6"/>
  </r>
  <r>
    <n v="927019728"/>
    <s v="ENK"/>
    <x v="15"/>
    <x v="198"/>
    <x v="6"/>
  </r>
  <r>
    <n v="927135760"/>
    <s v="ENK"/>
    <x v="15"/>
    <x v="198"/>
    <x v="6"/>
  </r>
  <r>
    <n v="927188988"/>
    <s v="ENK"/>
    <x v="15"/>
    <x v="198"/>
    <x v="6"/>
  </r>
  <r>
    <n v="927350017"/>
    <s v="ENK"/>
    <x v="15"/>
    <x v="198"/>
    <x v="6"/>
  </r>
  <r>
    <n v="927375567"/>
    <s v="ENK"/>
    <x v="15"/>
    <x v="198"/>
    <x v="6"/>
  </r>
  <r>
    <n v="927503484"/>
    <s v="ENK"/>
    <x v="15"/>
    <x v="198"/>
    <x v="6"/>
  </r>
  <r>
    <n v="927512289"/>
    <s v="ENK"/>
    <x v="15"/>
    <x v="198"/>
    <x v="6"/>
  </r>
  <r>
    <n v="927589885"/>
    <s v="ENK"/>
    <x v="15"/>
    <x v="198"/>
    <x v="6"/>
  </r>
  <r>
    <n v="927648288"/>
    <s v="ENK"/>
    <x v="15"/>
    <x v="198"/>
    <x v="6"/>
  </r>
  <r>
    <n v="927778033"/>
    <s v="ENK"/>
    <x v="15"/>
    <x v="198"/>
    <x v="6"/>
  </r>
  <r>
    <n v="927788748"/>
    <s v="ENK"/>
    <x v="15"/>
    <x v="198"/>
    <x v="6"/>
  </r>
  <r>
    <n v="927838575"/>
    <s v="ENK"/>
    <x v="15"/>
    <x v="198"/>
    <x v="6"/>
  </r>
  <r>
    <n v="927873370"/>
    <s v="ENK"/>
    <x v="15"/>
    <x v="198"/>
    <x v="6"/>
  </r>
  <r>
    <n v="927878909"/>
    <s v="ENK"/>
    <x v="15"/>
    <x v="198"/>
    <x v="6"/>
  </r>
  <r>
    <n v="927894262"/>
    <s v="ENK"/>
    <x v="15"/>
    <x v="198"/>
    <x v="6"/>
  </r>
  <r>
    <n v="927984598"/>
    <s v="ENK"/>
    <x v="15"/>
    <x v="198"/>
    <x v="6"/>
  </r>
  <r>
    <n v="928082482"/>
    <s v="ENK"/>
    <x v="15"/>
    <x v="198"/>
    <x v="6"/>
  </r>
  <r>
    <n v="928206823"/>
    <s v="ENK"/>
    <x v="15"/>
    <x v="198"/>
    <x v="6"/>
  </r>
  <r>
    <n v="928241777"/>
    <s v="ENK"/>
    <x v="15"/>
    <x v="198"/>
    <x v="6"/>
  </r>
  <r>
    <n v="928324893"/>
    <s v="ENK"/>
    <x v="15"/>
    <x v="198"/>
    <x v="6"/>
  </r>
  <r>
    <n v="928410021"/>
    <s v="ENK"/>
    <x v="15"/>
    <x v="198"/>
    <x v="6"/>
  </r>
  <r>
    <n v="928420329"/>
    <s v="ENK"/>
    <x v="15"/>
    <x v="198"/>
    <x v="6"/>
  </r>
  <r>
    <n v="928493563"/>
    <s v="ENK"/>
    <x v="15"/>
    <x v="198"/>
    <x v="6"/>
  </r>
  <r>
    <n v="928508382"/>
    <s v="ENK"/>
    <x v="15"/>
    <x v="198"/>
    <x v="6"/>
  </r>
  <r>
    <n v="928704629"/>
    <s v="ENK"/>
    <x v="15"/>
    <x v="198"/>
    <x v="6"/>
  </r>
  <r>
    <n v="928776972"/>
    <s v="ENK"/>
    <x v="15"/>
    <x v="198"/>
    <x v="6"/>
  </r>
  <r>
    <n v="928845605"/>
    <s v="ENK"/>
    <x v="15"/>
    <x v="198"/>
    <x v="6"/>
  </r>
  <r>
    <n v="928896773"/>
    <s v="ENK"/>
    <x v="15"/>
    <x v="198"/>
    <x v="6"/>
  </r>
  <r>
    <n v="928934772"/>
    <s v="ENK"/>
    <x v="15"/>
    <x v="198"/>
    <x v="6"/>
  </r>
  <r>
    <n v="929009223"/>
    <s v="ENK"/>
    <x v="15"/>
    <x v="198"/>
    <x v="6"/>
  </r>
  <r>
    <n v="929055500"/>
    <s v="ENK"/>
    <x v="15"/>
    <x v="198"/>
    <x v="6"/>
  </r>
  <r>
    <n v="929086392"/>
    <s v="ENK"/>
    <x v="15"/>
    <x v="198"/>
    <x v="6"/>
  </r>
  <r>
    <n v="929111141"/>
    <s v="ENK"/>
    <x v="15"/>
    <x v="198"/>
    <x v="6"/>
  </r>
  <r>
    <n v="929240863"/>
    <s v="ENK"/>
    <x v="15"/>
    <x v="198"/>
    <x v="6"/>
  </r>
  <r>
    <n v="929308670"/>
    <s v="ENK"/>
    <x v="15"/>
    <x v="198"/>
    <x v="6"/>
  </r>
  <r>
    <n v="929320336"/>
    <s v="ENK"/>
    <x v="15"/>
    <x v="198"/>
    <x v="6"/>
  </r>
  <r>
    <n v="929594207"/>
    <s v="ENK"/>
    <x v="15"/>
    <x v="198"/>
    <x v="6"/>
  </r>
  <r>
    <n v="929976673"/>
    <s v="ENK"/>
    <x v="15"/>
    <x v="198"/>
    <x v="6"/>
  </r>
  <r>
    <n v="930027758"/>
    <s v="ENK"/>
    <x v="15"/>
    <x v="198"/>
    <x v="6"/>
  </r>
  <r>
    <n v="930049034"/>
    <s v="ENK"/>
    <x v="15"/>
    <x v="198"/>
    <x v="6"/>
  </r>
  <r>
    <n v="930065374"/>
    <s v="ENK"/>
    <x v="15"/>
    <x v="198"/>
    <x v="6"/>
  </r>
  <r>
    <n v="930069698"/>
    <s v="ENK"/>
    <x v="15"/>
    <x v="198"/>
    <x v="6"/>
  </r>
  <r>
    <n v="930076538"/>
    <s v="ENK"/>
    <x v="15"/>
    <x v="198"/>
    <x v="6"/>
  </r>
  <r>
    <n v="930150703"/>
    <s v="ENK"/>
    <x v="15"/>
    <x v="198"/>
    <x v="6"/>
  </r>
  <r>
    <n v="930220469"/>
    <s v="ENK"/>
    <x v="15"/>
    <x v="198"/>
    <x v="6"/>
  </r>
  <r>
    <n v="930272736"/>
    <s v="ENK"/>
    <x v="15"/>
    <x v="198"/>
    <x v="6"/>
  </r>
  <r>
    <n v="930373877"/>
    <s v="ENK"/>
    <x v="15"/>
    <x v="198"/>
    <x v="6"/>
  </r>
  <r>
    <n v="930768243"/>
    <s v="ENK"/>
    <x v="15"/>
    <x v="198"/>
    <x v="6"/>
  </r>
  <r>
    <n v="931024450"/>
    <s v="ENK"/>
    <x v="15"/>
    <x v="198"/>
    <x v="6"/>
  </r>
  <r>
    <n v="931052934"/>
    <s v="ENK"/>
    <x v="15"/>
    <x v="198"/>
    <x v="6"/>
  </r>
  <r>
    <n v="931109928"/>
    <s v="ENK"/>
    <x v="15"/>
    <x v="198"/>
    <x v="6"/>
  </r>
  <r>
    <n v="931110071"/>
    <s v="ENK"/>
    <x v="15"/>
    <x v="198"/>
    <x v="6"/>
  </r>
  <r>
    <n v="931184164"/>
    <s v="ENK"/>
    <x v="15"/>
    <x v="198"/>
    <x v="6"/>
  </r>
  <r>
    <n v="931205188"/>
    <s v="ENK"/>
    <x v="15"/>
    <x v="198"/>
    <x v="6"/>
  </r>
  <r>
    <n v="931269844"/>
    <s v="ENK"/>
    <x v="15"/>
    <x v="198"/>
    <x v="6"/>
  </r>
  <r>
    <n v="931272500"/>
    <s v="ENK"/>
    <x v="15"/>
    <x v="198"/>
    <x v="6"/>
  </r>
  <r>
    <n v="931277243"/>
    <s v="ENK"/>
    <x v="15"/>
    <x v="198"/>
    <x v="6"/>
  </r>
  <r>
    <n v="931278053"/>
    <s v="ENK"/>
    <x v="15"/>
    <x v="198"/>
    <x v="6"/>
  </r>
  <r>
    <n v="931320165"/>
    <s v="ENK"/>
    <x v="15"/>
    <x v="198"/>
    <x v="6"/>
  </r>
  <r>
    <n v="931428195"/>
    <s v="ENK"/>
    <x v="15"/>
    <x v="198"/>
    <x v="6"/>
  </r>
  <r>
    <n v="931445820"/>
    <s v="ENK"/>
    <x v="15"/>
    <x v="198"/>
    <x v="6"/>
  </r>
  <r>
    <n v="931455168"/>
    <s v="ENK"/>
    <x v="15"/>
    <x v="198"/>
    <x v="6"/>
  </r>
  <r>
    <n v="931560360"/>
    <s v="ENK"/>
    <x v="15"/>
    <x v="198"/>
    <x v="6"/>
  </r>
  <r>
    <n v="931647679"/>
    <s v="ENK"/>
    <x v="15"/>
    <x v="198"/>
    <x v="6"/>
  </r>
  <r>
    <n v="931747223"/>
    <s v="ENK"/>
    <x v="15"/>
    <x v="198"/>
    <x v="6"/>
  </r>
  <r>
    <n v="931794280"/>
    <s v="ENK"/>
    <x v="15"/>
    <x v="198"/>
    <x v="6"/>
  </r>
  <r>
    <n v="931882686"/>
    <s v="ENK"/>
    <x v="15"/>
    <x v="198"/>
    <x v="6"/>
  </r>
  <r>
    <n v="932035847"/>
    <s v="ENK"/>
    <x v="15"/>
    <x v="198"/>
    <x v="6"/>
  </r>
  <r>
    <n v="932061775"/>
    <s v="ENK"/>
    <x v="15"/>
    <x v="198"/>
    <x v="6"/>
  </r>
  <r>
    <n v="932086042"/>
    <s v="ENK"/>
    <x v="15"/>
    <x v="198"/>
    <x v="6"/>
  </r>
  <r>
    <n v="932328461"/>
    <s v="ENK"/>
    <x v="15"/>
    <x v="198"/>
    <x v="6"/>
  </r>
  <r>
    <n v="932329654"/>
    <s v="ENK"/>
    <x v="15"/>
    <x v="198"/>
    <x v="6"/>
  </r>
  <r>
    <n v="932345528"/>
    <s v="ENK"/>
    <x v="15"/>
    <x v="198"/>
    <x v="6"/>
  </r>
  <r>
    <n v="932357992"/>
    <s v="ENK"/>
    <x v="15"/>
    <x v="198"/>
    <x v="6"/>
  </r>
  <r>
    <n v="932392429"/>
    <s v="ENK"/>
    <x v="15"/>
    <x v="198"/>
    <x v="6"/>
  </r>
  <r>
    <n v="932408554"/>
    <s v="ENK"/>
    <x v="15"/>
    <x v="198"/>
    <x v="6"/>
  </r>
  <r>
    <n v="932532964"/>
    <s v="ENK"/>
    <x v="15"/>
    <x v="198"/>
    <x v="6"/>
  </r>
  <r>
    <n v="932535688"/>
    <s v="ENK"/>
    <x v="15"/>
    <x v="198"/>
    <x v="6"/>
  </r>
  <r>
    <n v="932903849"/>
    <s v="ENK"/>
    <x v="15"/>
    <x v="198"/>
    <x v="6"/>
  </r>
  <r>
    <n v="933003167"/>
    <s v="ENK"/>
    <x v="15"/>
    <x v="198"/>
    <x v="6"/>
  </r>
  <r>
    <n v="933164233"/>
    <s v="ENK"/>
    <x v="15"/>
    <x v="198"/>
    <x v="6"/>
  </r>
  <r>
    <n v="933259072"/>
    <s v="ENK"/>
    <x v="15"/>
    <x v="198"/>
    <x v="6"/>
  </r>
  <r>
    <n v="933293912"/>
    <s v="ENK"/>
    <x v="15"/>
    <x v="198"/>
    <x v="6"/>
  </r>
  <r>
    <n v="933376273"/>
    <s v="ENK"/>
    <x v="15"/>
    <x v="198"/>
    <x v="6"/>
  </r>
  <r>
    <n v="933511561"/>
    <s v="ENK"/>
    <x v="15"/>
    <x v="198"/>
    <x v="6"/>
  </r>
  <r>
    <n v="933727696"/>
    <s v="ENK"/>
    <x v="15"/>
    <x v="198"/>
    <x v="6"/>
  </r>
  <r>
    <n v="933738515"/>
    <s v="ENK"/>
    <x v="15"/>
    <x v="198"/>
    <x v="6"/>
  </r>
  <r>
    <n v="933808793"/>
    <s v="ENK"/>
    <x v="15"/>
    <x v="198"/>
    <x v="6"/>
  </r>
  <r>
    <n v="933841634"/>
    <s v="ENK"/>
    <x v="15"/>
    <x v="198"/>
    <x v="6"/>
  </r>
  <r>
    <n v="933895491"/>
    <s v="ENK"/>
    <x v="15"/>
    <x v="198"/>
    <x v="6"/>
  </r>
  <r>
    <n v="933917304"/>
    <s v="ENK"/>
    <x v="15"/>
    <x v="198"/>
    <x v="6"/>
  </r>
  <r>
    <n v="934035755"/>
    <s v="ENK"/>
    <x v="15"/>
    <x v="198"/>
    <x v="6"/>
  </r>
  <r>
    <n v="934102916"/>
    <s v="ENK"/>
    <x v="15"/>
    <x v="198"/>
    <x v="6"/>
  </r>
  <r>
    <n v="934159616"/>
    <s v="ENK"/>
    <x v="15"/>
    <x v="198"/>
    <x v="6"/>
  </r>
  <r>
    <n v="934187512"/>
    <s v="ENK"/>
    <x v="15"/>
    <x v="198"/>
    <x v="6"/>
  </r>
  <r>
    <n v="934236750"/>
    <s v="ENK"/>
    <x v="15"/>
    <x v="198"/>
    <x v="6"/>
  </r>
  <r>
    <n v="934248961"/>
    <s v="ENK"/>
    <x v="15"/>
    <x v="198"/>
    <x v="6"/>
  </r>
  <r>
    <n v="934261712"/>
    <s v="ENK"/>
    <x v="15"/>
    <x v="198"/>
    <x v="6"/>
  </r>
  <r>
    <n v="934311558"/>
    <s v="ENK"/>
    <x v="15"/>
    <x v="198"/>
    <x v="6"/>
  </r>
  <r>
    <n v="934328493"/>
    <s v="ENK"/>
    <x v="15"/>
    <x v="198"/>
    <x v="6"/>
  </r>
  <r>
    <n v="934494989"/>
    <s v="ENK"/>
    <x v="15"/>
    <x v="198"/>
    <x v="6"/>
  </r>
  <r>
    <n v="934774221"/>
    <s v="ENK"/>
    <x v="15"/>
    <x v="198"/>
    <x v="6"/>
  </r>
  <r>
    <n v="934789113"/>
    <s v="ENK"/>
    <x v="15"/>
    <x v="198"/>
    <x v="6"/>
  </r>
  <r>
    <n v="934924665"/>
    <s v="ENK"/>
    <x v="15"/>
    <x v="198"/>
    <x v="6"/>
  </r>
  <r>
    <n v="934937937"/>
    <s v="ENK"/>
    <x v="15"/>
    <x v="198"/>
    <x v="6"/>
  </r>
  <r>
    <n v="935168627"/>
    <s v="ENK"/>
    <x v="15"/>
    <x v="198"/>
    <x v="6"/>
  </r>
  <r>
    <n v="935170621"/>
    <s v="ENK"/>
    <x v="15"/>
    <x v="198"/>
    <x v="6"/>
  </r>
  <r>
    <n v="935303184"/>
    <s v="ENK"/>
    <x v="15"/>
    <x v="198"/>
    <x v="6"/>
  </r>
  <r>
    <n v="935345111"/>
    <s v="ENK"/>
    <x v="15"/>
    <x v="198"/>
    <x v="6"/>
  </r>
  <r>
    <n v="935384125"/>
    <s v="ENK"/>
    <x v="15"/>
    <x v="198"/>
    <x v="6"/>
  </r>
  <r>
    <n v="935387930"/>
    <s v="ENK"/>
    <x v="15"/>
    <x v="198"/>
    <x v="6"/>
  </r>
  <r>
    <n v="935393760"/>
    <s v="ENK"/>
    <x v="15"/>
    <x v="198"/>
    <x v="6"/>
  </r>
  <r>
    <n v="935438772"/>
    <s v="ENK"/>
    <x v="15"/>
    <x v="198"/>
    <x v="6"/>
  </r>
  <r>
    <n v="935509661"/>
    <s v="ENK"/>
    <x v="15"/>
    <x v="198"/>
    <x v="6"/>
  </r>
  <r>
    <n v="935519411"/>
    <s v="ENK"/>
    <x v="15"/>
    <x v="198"/>
    <x v="6"/>
  </r>
  <r>
    <n v="935605083"/>
    <s v="ENK"/>
    <x v="15"/>
    <x v="198"/>
    <x v="6"/>
  </r>
  <r>
    <n v="935636124"/>
    <s v="ENK"/>
    <x v="15"/>
    <x v="198"/>
    <x v="6"/>
  </r>
  <r>
    <n v="935636299"/>
    <s v="ENK"/>
    <x v="15"/>
    <x v="198"/>
    <x v="6"/>
  </r>
  <r>
    <n v="935723620"/>
    <s v="ENK"/>
    <x v="15"/>
    <x v="198"/>
    <x v="6"/>
  </r>
  <r>
    <n v="935766796"/>
    <s v="ENK"/>
    <x v="15"/>
    <x v="198"/>
    <x v="6"/>
  </r>
  <r>
    <n v="935783313"/>
    <s v="ENK"/>
    <x v="15"/>
    <x v="198"/>
    <x v="6"/>
  </r>
  <r>
    <n v="935849578"/>
    <s v="ENK"/>
    <x v="15"/>
    <x v="198"/>
    <x v="6"/>
  </r>
  <r>
    <n v="935863678"/>
    <s v="ENK"/>
    <x v="15"/>
    <x v="198"/>
    <x v="6"/>
  </r>
  <r>
    <n v="960426134"/>
    <s v="ENK"/>
    <x v="15"/>
    <x v="198"/>
    <x v="6"/>
  </r>
  <r>
    <n v="969527510"/>
    <s v="ENK"/>
    <x v="15"/>
    <x v="198"/>
    <x v="6"/>
  </r>
  <r>
    <n v="969884267"/>
    <s v="ENK"/>
    <x v="15"/>
    <x v="198"/>
    <x v="6"/>
  </r>
  <r>
    <n v="971375078"/>
    <s v="ENK"/>
    <x v="15"/>
    <x v="198"/>
    <x v="6"/>
  </r>
  <r>
    <n v="976649060"/>
    <s v="ENK"/>
    <x v="15"/>
    <x v="198"/>
    <x v="6"/>
  </r>
  <r>
    <n v="979517386"/>
    <s v="ENK"/>
    <x v="15"/>
    <x v="198"/>
    <x v="6"/>
  </r>
  <r>
    <n v="980290018"/>
    <s v="ENK"/>
    <x v="15"/>
    <x v="198"/>
    <x v="6"/>
  </r>
  <r>
    <n v="981348311"/>
    <s v="ENK"/>
    <x v="15"/>
    <x v="198"/>
    <x v="6"/>
  </r>
  <r>
    <n v="981783557"/>
    <s v="ENK"/>
    <x v="15"/>
    <x v="198"/>
    <x v="6"/>
  </r>
  <r>
    <n v="981794818"/>
    <s v="ENK"/>
    <x v="15"/>
    <x v="198"/>
    <x v="6"/>
  </r>
  <r>
    <n v="981855027"/>
    <s v="ENK"/>
    <x v="15"/>
    <x v="198"/>
    <x v="6"/>
  </r>
  <r>
    <n v="983842585"/>
    <s v="ENK"/>
    <x v="15"/>
    <x v="198"/>
    <x v="6"/>
  </r>
  <r>
    <n v="984540906"/>
    <s v="ENK"/>
    <x v="15"/>
    <x v="198"/>
    <x v="6"/>
  </r>
  <r>
    <n v="985005591"/>
    <s v="ENK"/>
    <x v="15"/>
    <x v="198"/>
    <x v="6"/>
  </r>
  <r>
    <n v="986594140"/>
    <s v="ENK"/>
    <x v="15"/>
    <x v="198"/>
    <x v="6"/>
  </r>
  <r>
    <n v="989810375"/>
    <s v="ENK"/>
    <x v="15"/>
    <x v="198"/>
    <x v="6"/>
  </r>
  <r>
    <n v="989840738"/>
    <s v="ENK"/>
    <x v="15"/>
    <x v="198"/>
    <x v="6"/>
  </r>
  <r>
    <n v="990197628"/>
    <s v="ENK"/>
    <x v="15"/>
    <x v="198"/>
    <x v="6"/>
  </r>
  <r>
    <n v="990464391"/>
    <s v="ENK"/>
    <x v="15"/>
    <x v="198"/>
    <x v="6"/>
  </r>
  <r>
    <n v="992548053"/>
    <s v="ENK"/>
    <x v="15"/>
    <x v="198"/>
    <x v="6"/>
  </r>
  <r>
    <n v="995101750"/>
    <s v="ENK"/>
    <x v="15"/>
    <x v="198"/>
    <x v="6"/>
  </r>
  <r>
    <n v="995802449"/>
    <s v="ENK"/>
    <x v="15"/>
    <x v="198"/>
    <x v="6"/>
  </r>
  <r>
    <n v="996598446"/>
    <s v="ENK"/>
    <x v="15"/>
    <x v="198"/>
    <x v="6"/>
  </r>
  <r>
    <n v="996745147"/>
    <s v="ENK"/>
    <x v="15"/>
    <x v="198"/>
    <x v="6"/>
  </r>
  <r>
    <n v="996802523"/>
    <s v="ENK"/>
    <x v="15"/>
    <x v="198"/>
    <x v="6"/>
  </r>
  <r>
    <n v="997437756"/>
    <s v="ENK"/>
    <x v="15"/>
    <x v="198"/>
    <x v="6"/>
  </r>
  <r>
    <n v="984019688"/>
    <s v="ESEK"/>
    <x v="15"/>
    <x v="198"/>
    <x v="6"/>
  </r>
  <r>
    <n v="824743282"/>
    <s v="FLI"/>
    <x v="15"/>
    <x v="198"/>
    <x v="6"/>
  </r>
  <r>
    <n v="895770302"/>
    <s v="FLI"/>
    <x v="15"/>
    <x v="198"/>
    <x v="6"/>
  </r>
  <r>
    <n v="899272242"/>
    <s v="FLI"/>
    <x v="15"/>
    <x v="198"/>
    <x v="6"/>
  </r>
  <r>
    <n v="911618494"/>
    <s v="FLI"/>
    <x v="15"/>
    <x v="198"/>
    <x v="6"/>
  </r>
  <r>
    <n v="911900920"/>
    <s v="FLI"/>
    <x v="15"/>
    <x v="198"/>
    <x v="6"/>
  </r>
  <r>
    <n v="913098994"/>
    <s v="FLI"/>
    <x v="15"/>
    <x v="198"/>
    <x v="6"/>
  </r>
  <r>
    <n v="913290801"/>
    <s v="FLI"/>
    <x v="15"/>
    <x v="198"/>
    <x v="6"/>
  </r>
  <r>
    <n v="913470842"/>
    <s v="FLI"/>
    <x v="15"/>
    <x v="198"/>
    <x v="6"/>
  </r>
  <r>
    <n v="913480929"/>
    <s v="FLI"/>
    <x v="15"/>
    <x v="198"/>
    <x v="6"/>
  </r>
  <r>
    <n v="914151740"/>
    <s v="FLI"/>
    <x v="15"/>
    <x v="198"/>
    <x v="6"/>
  </r>
  <r>
    <n v="917145652"/>
    <s v="FLI"/>
    <x v="15"/>
    <x v="198"/>
    <x v="6"/>
  </r>
  <r>
    <n v="918843736"/>
    <s v="FLI"/>
    <x v="15"/>
    <x v="198"/>
    <x v="6"/>
  </r>
  <r>
    <n v="921180373"/>
    <s v="FLI"/>
    <x v="15"/>
    <x v="198"/>
    <x v="6"/>
  </r>
  <r>
    <n v="922595925"/>
    <s v="FLI"/>
    <x v="15"/>
    <x v="198"/>
    <x v="6"/>
  </r>
  <r>
    <n v="924646373"/>
    <s v="FLI"/>
    <x v="15"/>
    <x v="198"/>
    <x v="6"/>
  </r>
  <r>
    <n v="924646527"/>
    <s v="FLI"/>
    <x v="15"/>
    <x v="198"/>
    <x v="6"/>
  </r>
  <r>
    <n v="924647884"/>
    <s v="FLI"/>
    <x v="15"/>
    <x v="198"/>
    <x v="6"/>
  </r>
  <r>
    <n v="924648295"/>
    <s v="FLI"/>
    <x v="15"/>
    <x v="198"/>
    <x v="6"/>
  </r>
  <r>
    <n v="924648376"/>
    <s v="FLI"/>
    <x v="15"/>
    <x v="198"/>
    <x v="6"/>
  </r>
  <r>
    <n v="924648457"/>
    <s v="FLI"/>
    <x v="15"/>
    <x v="198"/>
    <x v="6"/>
  </r>
  <r>
    <n v="924650605"/>
    <s v="FLI"/>
    <x v="15"/>
    <x v="198"/>
    <x v="6"/>
  </r>
  <r>
    <n v="924650664"/>
    <s v="FLI"/>
    <x v="15"/>
    <x v="198"/>
    <x v="6"/>
  </r>
  <r>
    <n v="924650737"/>
    <s v="FLI"/>
    <x v="15"/>
    <x v="198"/>
    <x v="6"/>
  </r>
  <r>
    <n v="924651229"/>
    <s v="FLI"/>
    <x v="15"/>
    <x v="198"/>
    <x v="6"/>
  </r>
  <r>
    <n v="924654724"/>
    <s v="FLI"/>
    <x v="15"/>
    <x v="198"/>
    <x v="6"/>
  </r>
  <r>
    <n v="924655461"/>
    <s v="FLI"/>
    <x v="15"/>
    <x v="198"/>
    <x v="6"/>
  </r>
  <r>
    <n v="924655828"/>
    <s v="FLI"/>
    <x v="15"/>
    <x v="198"/>
    <x v="6"/>
  </r>
  <r>
    <n v="924664150"/>
    <s v="FLI"/>
    <x v="15"/>
    <x v="198"/>
    <x v="6"/>
  </r>
  <r>
    <n v="926930052"/>
    <s v="FLI"/>
    <x v="15"/>
    <x v="198"/>
    <x v="6"/>
  </r>
  <r>
    <n v="927217449"/>
    <s v="FLI"/>
    <x v="15"/>
    <x v="198"/>
    <x v="6"/>
  </r>
  <r>
    <n v="928286924"/>
    <s v="FLI"/>
    <x v="15"/>
    <x v="198"/>
    <x v="6"/>
  </r>
  <r>
    <n v="929165918"/>
    <s v="FLI"/>
    <x v="15"/>
    <x v="198"/>
    <x v="6"/>
  </r>
  <r>
    <n v="930954624"/>
    <s v="FLI"/>
    <x v="15"/>
    <x v="198"/>
    <x v="6"/>
  </r>
  <r>
    <n v="931735160"/>
    <s v="FLI"/>
    <x v="15"/>
    <x v="198"/>
    <x v="6"/>
  </r>
  <r>
    <n v="932365510"/>
    <s v="FLI"/>
    <x v="15"/>
    <x v="198"/>
    <x v="6"/>
  </r>
  <r>
    <n v="933751856"/>
    <s v="FLI"/>
    <x v="15"/>
    <x v="198"/>
    <x v="6"/>
  </r>
  <r>
    <n v="974761416"/>
    <s v="FLI"/>
    <x v="15"/>
    <x v="198"/>
    <x v="6"/>
  </r>
  <r>
    <n v="980379337"/>
    <s v="FLI"/>
    <x v="15"/>
    <x v="198"/>
    <x v="6"/>
  </r>
  <r>
    <n v="987389729"/>
    <s v="FLI"/>
    <x v="15"/>
    <x v="198"/>
    <x v="6"/>
  </r>
  <r>
    <n v="989781588"/>
    <s v="FLI"/>
    <x v="15"/>
    <x v="198"/>
    <x v="6"/>
  </r>
  <r>
    <n v="990737355"/>
    <s v="FLI"/>
    <x v="15"/>
    <x v="198"/>
    <x v="6"/>
  </r>
  <r>
    <n v="993492442"/>
    <s v="FLI"/>
    <x v="15"/>
    <x v="198"/>
    <x v="6"/>
  </r>
  <r>
    <n v="994860941"/>
    <s v="FLI"/>
    <x v="15"/>
    <x v="198"/>
    <x v="6"/>
  </r>
  <r>
    <n v="995330415"/>
    <s v="FLI"/>
    <x v="15"/>
    <x v="198"/>
    <x v="6"/>
  </r>
  <r>
    <n v="997867858"/>
    <s v="FLI"/>
    <x v="15"/>
    <x v="198"/>
    <x v="6"/>
  </r>
  <r>
    <n v="998907500"/>
    <s v="FLI"/>
    <x v="15"/>
    <x v="198"/>
    <x v="6"/>
  </r>
  <r>
    <n v="999088163"/>
    <s v="FLI"/>
    <x v="15"/>
    <x v="198"/>
    <x v="6"/>
  </r>
  <r>
    <n v="832593842"/>
    <s v="KBO"/>
    <x v="15"/>
    <x v="198"/>
    <x v="6"/>
  </r>
  <r>
    <n v="833478192"/>
    <s v="KBO"/>
    <x v="15"/>
    <x v="198"/>
    <x v="6"/>
  </r>
  <r>
    <n v="833852582"/>
    <s v="KBO"/>
    <x v="15"/>
    <x v="198"/>
    <x v="6"/>
  </r>
  <r>
    <n v="834371472"/>
    <s v="KBO"/>
    <x v="15"/>
    <x v="198"/>
    <x v="6"/>
  </r>
  <r>
    <n v="834431602"/>
    <s v="KBO"/>
    <x v="15"/>
    <x v="198"/>
    <x v="6"/>
  </r>
  <r>
    <n v="834551632"/>
    <s v="KBO"/>
    <x v="15"/>
    <x v="198"/>
    <x v="6"/>
  </r>
  <r>
    <n v="922848858"/>
    <s v="KBO"/>
    <x v="15"/>
    <x v="198"/>
    <x v="6"/>
  </r>
  <r>
    <n v="925010324"/>
    <s v="KBO"/>
    <x v="15"/>
    <x v="198"/>
    <x v="6"/>
  </r>
  <r>
    <n v="929690133"/>
    <s v="KBO"/>
    <x v="15"/>
    <x v="198"/>
    <x v="6"/>
  </r>
  <r>
    <n v="929960432"/>
    <s v="KBO"/>
    <x v="15"/>
    <x v="198"/>
    <x v="6"/>
  </r>
  <r>
    <n v="930002933"/>
    <s v="KBO"/>
    <x v="15"/>
    <x v="198"/>
    <x v="6"/>
  </r>
  <r>
    <n v="930016306"/>
    <s v="KBO"/>
    <x v="15"/>
    <x v="198"/>
    <x v="6"/>
  </r>
  <r>
    <n v="930530581"/>
    <s v="KBO"/>
    <x v="15"/>
    <x v="198"/>
    <x v="6"/>
  </r>
  <r>
    <n v="930793833"/>
    <s v="KBO"/>
    <x v="15"/>
    <x v="198"/>
    <x v="6"/>
  </r>
  <r>
    <n v="930912212"/>
    <s v="KBO"/>
    <x v="15"/>
    <x v="198"/>
    <x v="6"/>
  </r>
  <r>
    <n v="931518887"/>
    <s v="KBO"/>
    <x v="15"/>
    <x v="198"/>
    <x v="6"/>
  </r>
  <r>
    <n v="932224917"/>
    <s v="KBO"/>
    <x v="15"/>
    <x v="198"/>
    <x v="6"/>
  </r>
  <r>
    <n v="932237636"/>
    <s v="KBO"/>
    <x v="15"/>
    <x v="198"/>
    <x v="6"/>
  </r>
  <r>
    <n v="932270463"/>
    <s v="KBO"/>
    <x v="15"/>
    <x v="198"/>
    <x v="6"/>
  </r>
  <r>
    <n v="932346729"/>
    <s v="KBO"/>
    <x v="15"/>
    <x v="198"/>
    <x v="6"/>
  </r>
  <r>
    <n v="932369451"/>
    <s v="KBO"/>
    <x v="15"/>
    <x v="198"/>
    <x v="6"/>
  </r>
  <r>
    <n v="932447746"/>
    <s v="KBO"/>
    <x v="15"/>
    <x v="198"/>
    <x v="6"/>
  </r>
  <r>
    <n v="932493470"/>
    <s v="KBO"/>
    <x v="15"/>
    <x v="198"/>
    <x v="6"/>
  </r>
  <r>
    <n v="932493640"/>
    <s v="KBO"/>
    <x v="15"/>
    <x v="198"/>
    <x v="6"/>
  </r>
  <r>
    <n v="932554690"/>
    <s v="KBO"/>
    <x v="15"/>
    <x v="198"/>
    <x v="6"/>
  </r>
  <r>
    <n v="932592614"/>
    <s v="KBO"/>
    <x v="15"/>
    <x v="198"/>
    <x v="6"/>
  </r>
  <r>
    <n v="932593874"/>
    <s v="KBO"/>
    <x v="15"/>
    <x v="198"/>
    <x v="6"/>
  </r>
  <r>
    <n v="932593904"/>
    <s v="KBO"/>
    <x v="15"/>
    <x v="198"/>
    <x v="6"/>
  </r>
  <r>
    <n v="932787296"/>
    <s v="KBO"/>
    <x v="15"/>
    <x v="198"/>
    <x v="6"/>
  </r>
  <r>
    <n v="932860481"/>
    <s v="KBO"/>
    <x v="15"/>
    <x v="198"/>
    <x v="6"/>
  </r>
  <r>
    <n v="932870665"/>
    <s v="KBO"/>
    <x v="15"/>
    <x v="198"/>
    <x v="6"/>
  </r>
  <r>
    <n v="933006417"/>
    <s v="KBO"/>
    <x v="15"/>
    <x v="198"/>
    <x v="6"/>
  </r>
  <r>
    <n v="933050319"/>
    <s v="KBO"/>
    <x v="15"/>
    <x v="198"/>
    <x v="6"/>
  </r>
  <r>
    <n v="933084825"/>
    <s v="KBO"/>
    <x v="15"/>
    <x v="198"/>
    <x v="6"/>
  </r>
  <r>
    <n v="933101673"/>
    <s v="KBO"/>
    <x v="15"/>
    <x v="198"/>
    <x v="6"/>
  </r>
  <r>
    <n v="933104834"/>
    <s v="KBO"/>
    <x v="15"/>
    <x v="198"/>
    <x v="6"/>
  </r>
  <r>
    <n v="933108767"/>
    <s v="KBO"/>
    <x v="15"/>
    <x v="198"/>
    <x v="6"/>
  </r>
  <r>
    <n v="933139794"/>
    <s v="KBO"/>
    <x v="15"/>
    <x v="198"/>
    <x v="6"/>
  </r>
  <r>
    <n v="933145069"/>
    <s v="KBO"/>
    <x v="15"/>
    <x v="198"/>
    <x v="6"/>
  </r>
  <r>
    <n v="933242366"/>
    <s v="KBO"/>
    <x v="15"/>
    <x v="198"/>
    <x v="6"/>
  </r>
  <r>
    <n v="933247430"/>
    <s v="KBO"/>
    <x v="15"/>
    <x v="198"/>
    <x v="6"/>
  </r>
  <r>
    <n v="933314294"/>
    <s v="KBO"/>
    <x v="15"/>
    <x v="198"/>
    <x v="6"/>
  </r>
  <r>
    <n v="933439763"/>
    <s v="KBO"/>
    <x v="15"/>
    <x v="198"/>
    <x v="6"/>
  </r>
  <r>
    <n v="933517640"/>
    <s v="KBO"/>
    <x v="15"/>
    <x v="198"/>
    <x v="6"/>
  </r>
  <r>
    <n v="933616991"/>
    <s v="KBO"/>
    <x v="15"/>
    <x v="198"/>
    <x v="6"/>
  </r>
  <r>
    <n v="933629384"/>
    <s v="KBO"/>
    <x v="15"/>
    <x v="198"/>
    <x v="6"/>
  </r>
  <r>
    <n v="933695018"/>
    <s v="KBO"/>
    <x v="15"/>
    <x v="198"/>
    <x v="6"/>
  </r>
  <r>
    <n v="933713202"/>
    <s v="KBO"/>
    <x v="15"/>
    <x v="198"/>
    <x v="6"/>
  </r>
  <r>
    <n v="933715264"/>
    <s v="KBO"/>
    <x v="15"/>
    <x v="198"/>
    <x v="6"/>
  </r>
  <r>
    <n v="933715663"/>
    <s v="KBO"/>
    <x v="15"/>
    <x v="198"/>
    <x v="6"/>
  </r>
  <r>
    <n v="933780872"/>
    <s v="KBO"/>
    <x v="15"/>
    <x v="198"/>
    <x v="6"/>
  </r>
  <r>
    <n v="933788016"/>
    <s v="KBO"/>
    <x v="15"/>
    <x v="198"/>
    <x v="6"/>
  </r>
  <r>
    <n v="933852520"/>
    <s v="KBO"/>
    <x v="15"/>
    <x v="198"/>
    <x v="6"/>
  </r>
  <r>
    <n v="933852547"/>
    <s v="KBO"/>
    <x v="15"/>
    <x v="198"/>
    <x v="6"/>
  </r>
  <r>
    <n v="933910539"/>
    <s v="KBO"/>
    <x v="15"/>
    <x v="198"/>
    <x v="6"/>
  </r>
  <r>
    <n v="933943887"/>
    <s v="KBO"/>
    <x v="15"/>
    <x v="198"/>
    <x v="6"/>
  </r>
  <r>
    <n v="933980790"/>
    <s v="KBO"/>
    <x v="15"/>
    <x v="198"/>
    <x v="6"/>
  </r>
  <r>
    <n v="933993752"/>
    <s v="KBO"/>
    <x v="15"/>
    <x v="198"/>
    <x v="6"/>
  </r>
  <r>
    <n v="934010981"/>
    <s v="KBO"/>
    <x v="15"/>
    <x v="198"/>
    <x v="6"/>
  </r>
  <r>
    <n v="934021568"/>
    <s v="KBO"/>
    <x v="15"/>
    <x v="198"/>
    <x v="6"/>
  </r>
  <r>
    <n v="934064925"/>
    <s v="KBO"/>
    <x v="15"/>
    <x v="198"/>
    <x v="6"/>
  </r>
  <r>
    <n v="934123344"/>
    <s v="KBO"/>
    <x v="15"/>
    <x v="198"/>
    <x v="6"/>
  </r>
  <r>
    <n v="934134370"/>
    <s v="KBO"/>
    <x v="15"/>
    <x v="198"/>
    <x v="6"/>
  </r>
  <r>
    <n v="934142209"/>
    <s v="KBO"/>
    <x v="15"/>
    <x v="198"/>
    <x v="6"/>
  </r>
  <r>
    <n v="934148894"/>
    <s v="KBO"/>
    <x v="15"/>
    <x v="198"/>
    <x v="6"/>
  </r>
  <r>
    <n v="934176030"/>
    <s v="KBO"/>
    <x v="15"/>
    <x v="198"/>
    <x v="6"/>
  </r>
  <r>
    <n v="934234456"/>
    <s v="KBO"/>
    <x v="15"/>
    <x v="198"/>
    <x v="6"/>
  </r>
  <r>
    <n v="934234502"/>
    <s v="KBO"/>
    <x v="15"/>
    <x v="198"/>
    <x v="6"/>
  </r>
  <r>
    <n v="934234553"/>
    <s v="KBO"/>
    <x v="15"/>
    <x v="198"/>
    <x v="6"/>
  </r>
  <r>
    <n v="934234693"/>
    <s v="KBO"/>
    <x v="15"/>
    <x v="198"/>
    <x v="6"/>
  </r>
  <r>
    <n v="934234758"/>
    <s v="KBO"/>
    <x v="15"/>
    <x v="198"/>
    <x v="6"/>
  </r>
  <r>
    <n v="934237080"/>
    <s v="KBO"/>
    <x v="15"/>
    <x v="198"/>
    <x v="6"/>
  </r>
  <r>
    <n v="934243129"/>
    <s v="KBO"/>
    <x v="15"/>
    <x v="198"/>
    <x v="6"/>
  </r>
  <r>
    <n v="934243617"/>
    <s v="KBO"/>
    <x v="15"/>
    <x v="198"/>
    <x v="6"/>
  </r>
  <r>
    <n v="934243757"/>
    <s v="KBO"/>
    <x v="15"/>
    <x v="198"/>
    <x v="6"/>
  </r>
  <r>
    <n v="934244133"/>
    <s v="KBO"/>
    <x v="15"/>
    <x v="198"/>
    <x v="6"/>
  </r>
  <r>
    <n v="934266625"/>
    <s v="KBO"/>
    <x v="15"/>
    <x v="198"/>
    <x v="6"/>
  </r>
  <r>
    <n v="934275462"/>
    <s v="KBO"/>
    <x v="15"/>
    <x v="198"/>
    <x v="6"/>
  </r>
  <r>
    <n v="934279182"/>
    <s v="KBO"/>
    <x v="15"/>
    <x v="198"/>
    <x v="6"/>
  </r>
  <r>
    <n v="934287010"/>
    <s v="KBO"/>
    <x v="15"/>
    <x v="198"/>
    <x v="6"/>
  </r>
  <r>
    <n v="934287134"/>
    <s v="KBO"/>
    <x v="15"/>
    <x v="198"/>
    <x v="6"/>
  </r>
  <r>
    <n v="934287150"/>
    <s v="KBO"/>
    <x v="15"/>
    <x v="198"/>
    <x v="6"/>
  </r>
  <r>
    <n v="934287207"/>
    <s v="KBO"/>
    <x v="15"/>
    <x v="198"/>
    <x v="6"/>
  </r>
  <r>
    <n v="934287231"/>
    <s v="KBO"/>
    <x v="15"/>
    <x v="198"/>
    <x v="6"/>
  </r>
  <r>
    <n v="934287274"/>
    <s v="KBO"/>
    <x v="15"/>
    <x v="198"/>
    <x v="6"/>
  </r>
  <r>
    <n v="934287355"/>
    <s v="KBO"/>
    <x v="15"/>
    <x v="198"/>
    <x v="6"/>
  </r>
  <r>
    <n v="934287509"/>
    <s v="KBO"/>
    <x v="15"/>
    <x v="198"/>
    <x v="6"/>
  </r>
  <r>
    <n v="934287576"/>
    <s v="KBO"/>
    <x v="15"/>
    <x v="198"/>
    <x v="6"/>
  </r>
  <r>
    <n v="934287827"/>
    <s v="KBO"/>
    <x v="15"/>
    <x v="198"/>
    <x v="6"/>
  </r>
  <r>
    <n v="934287851"/>
    <s v="KBO"/>
    <x v="15"/>
    <x v="198"/>
    <x v="6"/>
  </r>
  <r>
    <n v="934294815"/>
    <s v="KBO"/>
    <x v="15"/>
    <x v="198"/>
    <x v="6"/>
  </r>
  <r>
    <n v="934320409"/>
    <s v="KBO"/>
    <x v="15"/>
    <x v="198"/>
    <x v="6"/>
  </r>
  <r>
    <n v="934320441"/>
    <s v="KBO"/>
    <x v="15"/>
    <x v="198"/>
    <x v="6"/>
  </r>
  <r>
    <n v="934320506"/>
    <s v="KBO"/>
    <x v="15"/>
    <x v="198"/>
    <x v="6"/>
  </r>
  <r>
    <n v="934320549"/>
    <s v="KBO"/>
    <x v="15"/>
    <x v="198"/>
    <x v="6"/>
  </r>
  <r>
    <n v="934320557"/>
    <s v="KBO"/>
    <x v="15"/>
    <x v="198"/>
    <x v="6"/>
  </r>
  <r>
    <n v="934320581"/>
    <s v="KBO"/>
    <x v="15"/>
    <x v="198"/>
    <x v="6"/>
  </r>
  <r>
    <n v="934320670"/>
    <s v="KBO"/>
    <x v="15"/>
    <x v="198"/>
    <x v="6"/>
  </r>
  <r>
    <n v="934320751"/>
    <s v="KBO"/>
    <x v="15"/>
    <x v="198"/>
    <x v="6"/>
  </r>
  <r>
    <n v="934325621"/>
    <s v="KBO"/>
    <x v="15"/>
    <x v="198"/>
    <x v="6"/>
  </r>
  <r>
    <n v="934329597"/>
    <s v="KBO"/>
    <x v="15"/>
    <x v="198"/>
    <x v="6"/>
  </r>
  <r>
    <n v="934361393"/>
    <s v="KBO"/>
    <x v="15"/>
    <x v="198"/>
    <x v="6"/>
  </r>
  <r>
    <n v="934361504"/>
    <s v="KBO"/>
    <x v="15"/>
    <x v="198"/>
    <x v="6"/>
  </r>
  <r>
    <n v="934366573"/>
    <s v="KBO"/>
    <x v="15"/>
    <x v="198"/>
    <x v="6"/>
  </r>
  <r>
    <n v="934369734"/>
    <s v="KBO"/>
    <x v="15"/>
    <x v="198"/>
    <x v="6"/>
  </r>
  <r>
    <n v="934369793"/>
    <s v="KBO"/>
    <x v="15"/>
    <x v="198"/>
    <x v="6"/>
  </r>
  <r>
    <n v="934371232"/>
    <s v="KBO"/>
    <x v="15"/>
    <x v="198"/>
    <x v="6"/>
  </r>
  <r>
    <n v="934373081"/>
    <s v="KBO"/>
    <x v="15"/>
    <x v="198"/>
    <x v="6"/>
  </r>
  <r>
    <n v="934374061"/>
    <s v="KBO"/>
    <x v="15"/>
    <x v="198"/>
    <x v="6"/>
  </r>
  <r>
    <n v="934374711"/>
    <s v="KBO"/>
    <x v="15"/>
    <x v="198"/>
    <x v="6"/>
  </r>
  <r>
    <n v="934374754"/>
    <s v="KBO"/>
    <x v="15"/>
    <x v="198"/>
    <x v="6"/>
  </r>
  <r>
    <n v="934380401"/>
    <s v="KBO"/>
    <x v="15"/>
    <x v="198"/>
    <x v="6"/>
  </r>
  <r>
    <n v="934399188"/>
    <s v="KBO"/>
    <x v="15"/>
    <x v="198"/>
    <x v="6"/>
  </r>
  <r>
    <n v="934402952"/>
    <s v="KBO"/>
    <x v="15"/>
    <x v="198"/>
    <x v="6"/>
  </r>
  <r>
    <n v="934414519"/>
    <s v="KBO"/>
    <x v="15"/>
    <x v="198"/>
    <x v="6"/>
  </r>
  <r>
    <n v="934414721"/>
    <s v="KBO"/>
    <x v="15"/>
    <x v="198"/>
    <x v="6"/>
  </r>
  <r>
    <n v="934417488"/>
    <s v="KBO"/>
    <x v="15"/>
    <x v="198"/>
    <x v="6"/>
  </r>
  <r>
    <n v="934422112"/>
    <s v="KBO"/>
    <x v="15"/>
    <x v="198"/>
    <x v="6"/>
  </r>
  <r>
    <n v="934448405"/>
    <s v="KBO"/>
    <x v="15"/>
    <x v="198"/>
    <x v="6"/>
  </r>
  <r>
    <n v="934448626"/>
    <s v="KBO"/>
    <x v="15"/>
    <x v="198"/>
    <x v="6"/>
  </r>
  <r>
    <n v="934455487"/>
    <s v="KBO"/>
    <x v="15"/>
    <x v="198"/>
    <x v="6"/>
  </r>
  <r>
    <n v="934455509"/>
    <s v="KBO"/>
    <x v="15"/>
    <x v="198"/>
    <x v="6"/>
  </r>
  <r>
    <n v="934455541"/>
    <s v="KBO"/>
    <x v="15"/>
    <x v="198"/>
    <x v="6"/>
  </r>
  <r>
    <n v="934462823"/>
    <s v="KBO"/>
    <x v="15"/>
    <x v="198"/>
    <x v="6"/>
  </r>
  <r>
    <n v="934462866"/>
    <s v="KBO"/>
    <x v="15"/>
    <x v="198"/>
    <x v="6"/>
  </r>
  <r>
    <n v="934472144"/>
    <s v="KBO"/>
    <x v="15"/>
    <x v="198"/>
    <x v="6"/>
  </r>
  <r>
    <n v="934472950"/>
    <s v="KBO"/>
    <x v="15"/>
    <x v="198"/>
    <x v="6"/>
  </r>
  <r>
    <n v="934473027"/>
    <s v="KBO"/>
    <x v="15"/>
    <x v="198"/>
    <x v="6"/>
  </r>
  <r>
    <n v="934473116"/>
    <s v="KBO"/>
    <x v="15"/>
    <x v="198"/>
    <x v="6"/>
  </r>
  <r>
    <n v="934487184"/>
    <s v="KBO"/>
    <x v="15"/>
    <x v="198"/>
    <x v="6"/>
  </r>
  <r>
    <n v="934488415"/>
    <s v="KBO"/>
    <x v="15"/>
    <x v="198"/>
    <x v="6"/>
  </r>
  <r>
    <n v="934488644"/>
    <s v="KBO"/>
    <x v="15"/>
    <x v="198"/>
    <x v="6"/>
  </r>
  <r>
    <n v="934488695"/>
    <s v="KBO"/>
    <x v="15"/>
    <x v="198"/>
    <x v="6"/>
  </r>
  <r>
    <n v="934488784"/>
    <s v="KBO"/>
    <x v="15"/>
    <x v="198"/>
    <x v="6"/>
  </r>
  <r>
    <n v="934488814"/>
    <s v="KBO"/>
    <x v="15"/>
    <x v="198"/>
    <x v="6"/>
  </r>
  <r>
    <n v="934496841"/>
    <s v="KBO"/>
    <x v="15"/>
    <x v="198"/>
    <x v="6"/>
  </r>
  <r>
    <n v="934498461"/>
    <s v="KBO"/>
    <x v="15"/>
    <x v="198"/>
    <x v="6"/>
  </r>
  <r>
    <n v="934498569"/>
    <s v="KBO"/>
    <x v="15"/>
    <x v="198"/>
    <x v="6"/>
  </r>
  <r>
    <n v="934498909"/>
    <s v="KBO"/>
    <x v="15"/>
    <x v="198"/>
    <x v="6"/>
  </r>
  <r>
    <n v="934511204"/>
    <s v="KBO"/>
    <x v="15"/>
    <x v="198"/>
    <x v="6"/>
  </r>
  <r>
    <n v="934528484"/>
    <s v="KBO"/>
    <x v="15"/>
    <x v="198"/>
    <x v="6"/>
  </r>
  <r>
    <n v="934551486"/>
    <s v="KBO"/>
    <x v="15"/>
    <x v="198"/>
    <x v="6"/>
  </r>
  <r>
    <n v="934551516"/>
    <s v="KBO"/>
    <x v="15"/>
    <x v="198"/>
    <x v="6"/>
  </r>
  <r>
    <n v="934568923"/>
    <s v="KBO"/>
    <x v="15"/>
    <x v="198"/>
    <x v="6"/>
  </r>
  <r>
    <n v="934596730"/>
    <s v="KBO"/>
    <x v="15"/>
    <x v="198"/>
    <x v="6"/>
  </r>
  <r>
    <n v="935709962"/>
    <s v="KBO"/>
    <x v="15"/>
    <x v="198"/>
    <x v="6"/>
  </r>
  <r>
    <n v="818625022"/>
    <s v="NUF"/>
    <x v="15"/>
    <x v="198"/>
    <x v="6"/>
  </r>
  <r>
    <n v="821893372"/>
    <s v="NUF"/>
    <x v="15"/>
    <x v="198"/>
    <x v="6"/>
  </r>
  <r>
    <n v="828580582"/>
    <s v="NUF"/>
    <x v="15"/>
    <x v="198"/>
    <x v="6"/>
  </r>
  <r>
    <n v="913412370"/>
    <s v="NUF"/>
    <x v="15"/>
    <x v="198"/>
    <x v="6"/>
  </r>
  <r>
    <n v="925800546"/>
    <s v="NUF"/>
    <x v="15"/>
    <x v="198"/>
    <x v="6"/>
  </r>
  <r>
    <n v="927594587"/>
    <s v="NUF"/>
    <x v="15"/>
    <x v="198"/>
    <x v="6"/>
  </r>
  <r>
    <n v="929192737"/>
    <s v="NUF"/>
    <x v="15"/>
    <x v="198"/>
    <x v="6"/>
  </r>
  <r>
    <n v="929369505"/>
    <s v="NUF"/>
    <x v="15"/>
    <x v="198"/>
    <x v="6"/>
  </r>
  <r>
    <n v="929452631"/>
    <s v="NUF"/>
    <x v="15"/>
    <x v="198"/>
    <x v="6"/>
  </r>
  <r>
    <n v="930284831"/>
    <s v="NUF"/>
    <x v="15"/>
    <x v="198"/>
    <x v="6"/>
  </r>
  <r>
    <n v="931018833"/>
    <s v="NUF"/>
    <x v="15"/>
    <x v="198"/>
    <x v="6"/>
  </r>
  <r>
    <n v="931916149"/>
    <s v="NUF"/>
    <x v="15"/>
    <x v="198"/>
    <x v="6"/>
  </r>
  <r>
    <n v="933089363"/>
    <s v="NUF"/>
    <x v="15"/>
    <x v="198"/>
    <x v="6"/>
  </r>
  <r>
    <n v="986051228"/>
    <s v="NUF"/>
    <x v="15"/>
    <x v="198"/>
    <x v="6"/>
  </r>
  <r>
    <n v="992383089"/>
    <s v="NUF"/>
    <x v="15"/>
    <x v="198"/>
    <x v="6"/>
  </r>
  <r>
    <n v="919188359"/>
    <s v="SA"/>
    <x v="15"/>
    <x v="198"/>
    <x v="6"/>
  </r>
  <r>
    <n v="935541980"/>
    <s v="SAM"/>
    <x v="15"/>
    <x v="198"/>
    <x v="6"/>
  </r>
  <r>
    <n v="820530632"/>
    <s v="STI"/>
    <x v="15"/>
    <x v="198"/>
    <x v="6"/>
  </r>
  <r>
    <n v="977121507"/>
    <s v="STI"/>
    <x v="15"/>
    <x v="198"/>
    <x v="6"/>
  </r>
  <r>
    <n v="983867715"/>
    <s v="STI"/>
    <x v="15"/>
    <x v="198"/>
    <x v="6"/>
  </r>
  <r>
    <n v="986031294"/>
    <s v="STI"/>
    <x v="15"/>
    <x v="198"/>
    <x v="6"/>
  </r>
  <r>
    <n v="986263616"/>
    <s v="UTLA"/>
    <x v="15"/>
    <x v="198"/>
    <x v="6"/>
  </r>
  <r>
    <n v="935446414"/>
    <s v="ENK"/>
    <x v="4"/>
    <x v="199"/>
    <x v="6"/>
  </r>
  <r>
    <n v="989788825"/>
    <s v="FLI"/>
    <x v="4"/>
    <x v="199"/>
    <x v="6"/>
  </r>
  <r>
    <n v="934416880"/>
    <s v="KBO"/>
    <x v="4"/>
    <x v="199"/>
    <x v="6"/>
  </r>
  <r>
    <n v="923884378"/>
    <s v="AS"/>
    <x v="13"/>
    <x v="200"/>
    <x v="6"/>
  </r>
  <r>
    <n v="933535673"/>
    <s v="KBO"/>
    <x v="13"/>
    <x v="200"/>
    <x v="6"/>
  </r>
  <r>
    <n v="934246233"/>
    <s v="ANNA"/>
    <x v="10"/>
    <x v="202"/>
    <x v="6"/>
  </r>
  <r>
    <n v="917262519"/>
    <s v="AS"/>
    <x v="10"/>
    <x v="202"/>
    <x v="6"/>
  </r>
  <r>
    <n v="919232315"/>
    <s v="AS"/>
    <x v="10"/>
    <x v="202"/>
    <x v="6"/>
  </r>
  <r>
    <n v="923870644"/>
    <s v="AS"/>
    <x v="10"/>
    <x v="202"/>
    <x v="6"/>
  </r>
  <r>
    <n v="979536879"/>
    <s v="AS"/>
    <x v="10"/>
    <x v="202"/>
    <x v="6"/>
  </r>
  <r>
    <n v="925715670"/>
    <s v="ENK"/>
    <x v="10"/>
    <x v="202"/>
    <x v="6"/>
  </r>
  <r>
    <n v="926839705"/>
    <s v="ENK"/>
    <x v="10"/>
    <x v="202"/>
    <x v="6"/>
  </r>
  <r>
    <n v="929889649"/>
    <s v="ENK"/>
    <x v="10"/>
    <x v="202"/>
    <x v="6"/>
  </r>
  <r>
    <n v="931747290"/>
    <s v="ENK"/>
    <x v="10"/>
    <x v="202"/>
    <x v="6"/>
  </r>
  <r>
    <n v="935149045"/>
    <s v="ENK"/>
    <x v="10"/>
    <x v="202"/>
    <x v="6"/>
  </r>
  <r>
    <n v="935776236"/>
    <s v="ENK"/>
    <x v="10"/>
    <x v="202"/>
    <x v="6"/>
  </r>
  <r>
    <n v="969102862"/>
    <s v="ENK"/>
    <x v="10"/>
    <x v="202"/>
    <x v="6"/>
  </r>
  <r>
    <n v="969279517"/>
    <s v="ENK"/>
    <x v="10"/>
    <x v="202"/>
    <x v="6"/>
  </r>
  <r>
    <n v="979699085"/>
    <s v="ENK"/>
    <x v="10"/>
    <x v="202"/>
    <x v="6"/>
  </r>
  <r>
    <n v="985949212"/>
    <s v="ENK"/>
    <x v="10"/>
    <x v="202"/>
    <x v="6"/>
  </r>
  <r>
    <n v="925862061"/>
    <s v="FLI"/>
    <x v="10"/>
    <x v="202"/>
    <x v="6"/>
  </r>
  <r>
    <n v="932581698"/>
    <s v="FLI"/>
    <x v="10"/>
    <x v="202"/>
    <x v="6"/>
  </r>
  <r>
    <n v="981155610"/>
    <s v="FLI"/>
    <x v="10"/>
    <x v="202"/>
    <x v="6"/>
  </r>
  <r>
    <n v="991845445"/>
    <s v="FLI"/>
    <x v="10"/>
    <x v="202"/>
    <x v="6"/>
  </r>
  <r>
    <n v="932698692"/>
    <s v="KBO"/>
    <x v="10"/>
    <x v="202"/>
    <x v="6"/>
  </r>
  <r>
    <n v="933395804"/>
    <s v="KBO"/>
    <x v="10"/>
    <x v="202"/>
    <x v="6"/>
  </r>
  <r>
    <n v="933411672"/>
    <s v="KBO"/>
    <x v="10"/>
    <x v="202"/>
    <x v="6"/>
  </r>
  <r>
    <n v="933430073"/>
    <s v="KBO"/>
    <x v="10"/>
    <x v="202"/>
    <x v="6"/>
  </r>
  <r>
    <n v="933496465"/>
    <s v="KBO"/>
    <x v="10"/>
    <x v="202"/>
    <x v="6"/>
  </r>
  <r>
    <n v="933536653"/>
    <s v="KBO"/>
    <x v="10"/>
    <x v="202"/>
    <x v="6"/>
  </r>
  <r>
    <n v="933771431"/>
    <s v="KBO"/>
    <x v="10"/>
    <x v="202"/>
    <x v="6"/>
  </r>
  <r>
    <n v="933812251"/>
    <s v="KBO"/>
    <x v="10"/>
    <x v="202"/>
    <x v="6"/>
  </r>
  <r>
    <n v="934663454"/>
    <s v="KBO"/>
    <x v="10"/>
    <x v="202"/>
    <x v="6"/>
  </r>
  <r>
    <n v="918425217"/>
    <s v="AS"/>
    <x v="5"/>
    <x v="203"/>
    <x v="6"/>
  </r>
  <r>
    <n v="919914653"/>
    <s v="ENK"/>
    <x v="5"/>
    <x v="203"/>
    <x v="6"/>
  </r>
  <r>
    <n v="992371498"/>
    <s v="ENK"/>
    <x v="5"/>
    <x v="203"/>
    <x v="6"/>
  </r>
  <r>
    <n v="998659884"/>
    <s v="ENK"/>
    <x v="5"/>
    <x v="203"/>
    <x v="6"/>
  </r>
  <r>
    <n v="934411625"/>
    <s v="KBO"/>
    <x v="5"/>
    <x v="203"/>
    <x v="6"/>
  </r>
  <r>
    <n v="920121705"/>
    <s v="AS"/>
    <x v="1"/>
    <x v="204"/>
    <x v="6"/>
  </r>
  <r>
    <n v="926590413"/>
    <s v="AS"/>
    <x v="1"/>
    <x v="204"/>
    <x v="6"/>
  </r>
  <r>
    <n v="931868594"/>
    <s v="AS"/>
    <x v="1"/>
    <x v="204"/>
    <x v="6"/>
  </r>
  <r>
    <n v="998842506"/>
    <s v="AS"/>
    <x v="1"/>
    <x v="204"/>
    <x v="6"/>
  </r>
  <r>
    <n v="815796772"/>
    <s v="ENK"/>
    <x v="1"/>
    <x v="204"/>
    <x v="6"/>
  </r>
  <r>
    <n v="921846452"/>
    <s v="ENK"/>
    <x v="1"/>
    <x v="204"/>
    <x v="6"/>
  </r>
  <r>
    <n v="931825615"/>
    <s v="ENK"/>
    <x v="1"/>
    <x v="204"/>
    <x v="6"/>
  </r>
  <r>
    <n v="933920690"/>
    <s v="ENK"/>
    <x v="1"/>
    <x v="204"/>
    <x v="6"/>
  </r>
  <r>
    <n v="971427841"/>
    <s v="ENK"/>
    <x v="1"/>
    <x v="204"/>
    <x v="6"/>
  </r>
  <r>
    <n v="921963297"/>
    <s v="FLI"/>
    <x v="1"/>
    <x v="204"/>
    <x v="6"/>
  </r>
  <r>
    <n v="933878872"/>
    <s v="KBO"/>
    <x v="1"/>
    <x v="204"/>
    <x v="6"/>
  </r>
  <r>
    <n v="931586378"/>
    <s v="NUF"/>
    <x v="1"/>
    <x v="204"/>
    <x v="6"/>
  </r>
  <r>
    <n v="829557312"/>
    <s v="AS"/>
    <x v="11"/>
    <x v="205"/>
    <x v="6"/>
  </r>
  <r>
    <n v="911984954"/>
    <s v="AS"/>
    <x v="11"/>
    <x v="205"/>
    <x v="6"/>
  </r>
  <r>
    <n v="921149166"/>
    <s v="AS"/>
    <x v="11"/>
    <x v="205"/>
    <x v="6"/>
  </r>
  <r>
    <n v="926585878"/>
    <s v="AS"/>
    <x v="11"/>
    <x v="205"/>
    <x v="6"/>
  </r>
  <r>
    <n v="998601673"/>
    <s v="AS"/>
    <x v="11"/>
    <x v="205"/>
    <x v="6"/>
  </r>
  <r>
    <n v="987898569"/>
    <s v="ENK"/>
    <x v="11"/>
    <x v="205"/>
    <x v="6"/>
  </r>
  <r>
    <n v="934261046"/>
    <s v="ANNA"/>
    <x v="8"/>
    <x v="206"/>
    <x v="6"/>
  </r>
  <r>
    <n v="934811402"/>
    <s v="ANNA"/>
    <x v="8"/>
    <x v="206"/>
    <x v="6"/>
  </r>
  <r>
    <n v="934811887"/>
    <s v="ANNA"/>
    <x v="8"/>
    <x v="206"/>
    <x v="6"/>
  </r>
  <r>
    <n v="917384762"/>
    <s v="AS"/>
    <x v="8"/>
    <x v="206"/>
    <x v="6"/>
  </r>
  <r>
    <n v="980519856"/>
    <s v="AS"/>
    <x v="8"/>
    <x v="206"/>
    <x v="6"/>
  </r>
  <r>
    <n v="922929637"/>
    <s v="ENK"/>
    <x v="8"/>
    <x v="206"/>
    <x v="6"/>
  </r>
  <r>
    <n v="934438833"/>
    <s v="KBO"/>
    <x v="8"/>
    <x v="206"/>
    <x v="6"/>
  </r>
  <r>
    <n v="991852484"/>
    <s v="ENK"/>
    <x v="3"/>
    <x v="207"/>
    <x v="6"/>
  </r>
  <r>
    <n v="928710181"/>
    <s v="AS"/>
    <x v="13"/>
    <x v="208"/>
    <x v="6"/>
  </r>
  <r>
    <n v="834447282"/>
    <s v="KBO"/>
    <x v="13"/>
    <x v="208"/>
    <x v="6"/>
  </r>
  <r>
    <n v="994302515"/>
    <s v="FLI"/>
    <x v="13"/>
    <x v="350"/>
    <x v="6"/>
  </r>
  <r>
    <n v="927144794"/>
    <s v="AS"/>
    <x v="3"/>
    <x v="209"/>
    <x v="6"/>
  </r>
  <r>
    <n v="969111411"/>
    <s v="ENK"/>
    <x v="3"/>
    <x v="209"/>
    <x v="6"/>
  </r>
  <r>
    <n v="833634542"/>
    <s v="KBO"/>
    <x v="3"/>
    <x v="209"/>
    <x v="6"/>
  </r>
  <r>
    <n v="933567990"/>
    <s v="KBO"/>
    <x v="3"/>
    <x v="209"/>
    <x v="6"/>
  </r>
  <r>
    <n v="994887920"/>
    <s v="NUF"/>
    <x v="3"/>
    <x v="209"/>
    <x v="6"/>
  </r>
  <r>
    <n v="934282981"/>
    <s v="ANNA"/>
    <x v="12"/>
    <x v="210"/>
    <x v="6"/>
  </r>
  <r>
    <n v="934322274"/>
    <s v="ANNA"/>
    <x v="12"/>
    <x v="210"/>
    <x v="6"/>
  </r>
  <r>
    <n v="918931236"/>
    <s v="AS"/>
    <x v="12"/>
    <x v="210"/>
    <x v="6"/>
  </r>
  <r>
    <n v="929640306"/>
    <s v="AS"/>
    <x v="12"/>
    <x v="210"/>
    <x v="6"/>
  </r>
  <r>
    <n v="932204010"/>
    <s v="AS"/>
    <x v="12"/>
    <x v="210"/>
    <x v="6"/>
  </r>
  <r>
    <n v="933075753"/>
    <s v="AS"/>
    <x v="12"/>
    <x v="210"/>
    <x v="6"/>
  </r>
  <r>
    <n v="931895869"/>
    <s v="ENK"/>
    <x v="12"/>
    <x v="210"/>
    <x v="6"/>
  </r>
  <r>
    <n v="933568970"/>
    <s v="ENK"/>
    <x v="12"/>
    <x v="210"/>
    <x v="6"/>
  </r>
  <r>
    <n v="952199803"/>
    <s v="ENK"/>
    <x v="12"/>
    <x v="210"/>
    <x v="6"/>
  </r>
  <r>
    <n v="980919560"/>
    <s v="ENK"/>
    <x v="12"/>
    <x v="210"/>
    <x v="6"/>
  </r>
  <r>
    <n v="997988000"/>
    <s v="ENK"/>
    <x v="12"/>
    <x v="210"/>
    <x v="6"/>
  </r>
  <r>
    <n v="923835393"/>
    <s v="FLI"/>
    <x v="12"/>
    <x v="210"/>
    <x v="6"/>
  </r>
  <r>
    <n v="933256693"/>
    <s v="KBO"/>
    <x v="12"/>
    <x v="210"/>
    <x v="6"/>
  </r>
  <r>
    <n v="933534286"/>
    <s v="KBO"/>
    <x v="12"/>
    <x v="210"/>
    <x v="6"/>
  </r>
  <r>
    <n v="933793990"/>
    <s v="KBO"/>
    <x v="12"/>
    <x v="210"/>
    <x v="6"/>
  </r>
  <r>
    <n v="934243285"/>
    <s v="KBO"/>
    <x v="12"/>
    <x v="210"/>
    <x v="6"/>
  </r>
  <r>
    <n v="934431626"/>
    <s v="KBO"/>
    <x v="12"/>
    <x v="210"/>
    <x v="6"/>
  </r>
  <r>
    <n v="934462734"/>
    <s v="KBO"/>
    <x v="12"/>
    <x v="210"/>
    <x v="6"/>
  </r>
  <r>
    <n v="995839113"/>
    <s v="NUF"/>
    <x v="12"/>
    <x v="210"/>
    <x v="6"/>
  </r>
  <r>
    <n v="996180425"/>
    <s v="NUF"/>
    <x v="12"/>
    <x v="210"/>
    <x v="6"/>
  </r>
  <r>
    <n v="830191992"/>
    <s v="AS"/>
    <x v="3"/>
    <x v="211"/>
    <x v="6"/>
  </r>
  <r>
    <n v="922162395"/>
    <s v="AS"/>
    <x v="3"/>
    <x v="211"/>
    <x v="6"/>
  </r>
  <r>
    <n v="927885514"/>
    <s v="AS"/>
    <x v="3"/>
    <x v="211"/>
    <x v="6"/>
  </r>
  <r>
    <n v="833815202"/>
    <s v="ENK"/>
    <x v="3"/>
    <x v="211"/>
    <x v="6"/>
  </r>
  <r>
    <n v="835151212"/>
    <s v="ENK"/>
    <x v="3"/>
    <x v="211"/>
    <x v="6"/>
  </r>
  <r>
    <n v="913211081"/>
    <s v="ENK"/>
    <x v="3"/>
    <x v="211"/>
    <x v="6"/>
  </r>
  <r>
    <n v="928463362"/>
    <s v="ENK"/>
    <x v="3"/>
    <x v="211"/>
    <x v="6"/>
  </r>
  <r>
    <n v="928582167"/>
    <s v="ENK"/>
    <x v="3"/>
    <x v="211"/>
    <x v="6"/>
  </r>
  <r>
    <n v="929265750"/>
    <s v="ENK"/>
    <x v="3"/>
    <x v="211"/>
    <x v="6"/>
  </r>
  <r>
    <n v="930327972"/>
    <s v="ENK"/>
    <x v="3"/>
    <x v="211"/>
    <x v="6"/>
  </r>
  <r>
    <n v="932161753"/>
    <s v="ENK"/>
    <x v="3"/>
    <x v="211"/>
    <x v="6"/>
  </r>
  <r>
    <n v="932254581"/>
    <s v="ENK"/>
    <x v="3"/>
    <x v="211"/>
    <x v="6"/>
  </r>
  <r>
    <n v="933211932"/>
    <s v="ENK"/>
    <x v="3"/>
    <x v="211"/>
    <x v="6"/>
  </r>
  <r>
    <n v="934828089"/>
    <s v="ENK"/>
    <x v="3"/>
    <x v="211"/>
    <x v="6"/>
  </r>
  <r>
    <n v="935570891"/>
    <s v="ENK"/>
    <x v="3"/>
    <x v="211"/>
    <x v="6"/>
  </r>
  <r>
    <n v="955089782"/>
    <s v="ENK"/>
    <x v="3"/>
    <x v="211"/>
    <x v="6"/>
  </r>
  <r>
    <n v="969508435"/>
    <s v="ENK"/>
    <x v="3"/>
    <x v="211"/>
    <x v="6"/>
  </r>
  <r>
    <n v="969898624"/>
    <s v="ENK"/>
    <x v="3"/>
    <x v="211"/>
    <x v="6"/>
  </r>
  <r>
    <n v="976772318"/>
    <s v="ENK"/>
    <x v="3"/>
    <x v="211"/>
    <x v="6"/>
  </r>
  <r>
    <n v="984492855"/>
    <s v="ENK"/>
    <x v="3"/>
    <x v="211"/>
    <x v="6"/>
  </r>
  <r>
    <n v="997920643"/>
    <s v="ENK"/>
    <x v="3"/>
    <x v="211"/>
    <x v="6"/>
  </r>
  <r>
    <n v="995901013"/>
    <s v="FLI"/>
    <x v="3"/>
    <x v="211"/>
    <x v="6"/>
  </r>
  <r>
    <n v="922650918"/>
    <s v="NUF"/>
    <x v="3"/>
    <x v="211"/>
    <x v="6"/>
  </r>
  <r>
    <n v="934352289"/>
    <s v="ANNA"/>
    <x v="6"/>
    <x v="212"/>
    <x v="6"/>
  </r>
  <r>
    <n v="934373855"/>
    <s v="ANNA"/>
    <x v="6"/>
    <x v="212"/>
    <x v="6"/>
  </r>
  <r>
    <n v="934729315"/>
    <s v="ANNA"/>
    <x v="6"/>
    <x v="212"/>
    <x v="6"/>
  </r>
  <r>
    <n v="935288991"/>
    <s v="ANNA"/>
    <x v="6"/>
    <x v="212"/>
    <x v="6"/>
  </r>
  <r>
    <n v="930752428"/>
    <s v="AS"/>
    <x v="6"/>
    <x v="212"/>
    <x v="6"/>
  </r>
  <r>
    <n v="989947974"/>
    <s v="ENK"/>
    <x v="6"/>
    <x v="212"/>
    <x v="6"/>
  </r>
  <r>
    <n v="998905516"/>
    <s v="ENK"/>
    <x v="6"/>
    <x v="212"/>
    <x v="6"/>
  </r>
  <r>
    <n v="933872572"/>
    <s v="KBO"/>
    <x v="6"/>
    <x v="212"/>
    <x v="6"/>
  </r>
  <r>
    <n v="925100625"/>
    <s v="AS"/>
    <x v="12"/>
    <x v="213"/>
    <x v="6"/>
  </r>
  <r>
    <n v="934103777"/>
    <s v="ENK"/>
    <x v="12"/>
    <x v="213"/>
    <x v="6"/>
  </r>
  <r>
    <n v="814035662"/>
    <s v="AS"/>
    <x v="7"/>
    <x v="214"/>
    <x v="6"/>
  </r>
  <r>
    <n v="920781551"/>
    <s v="AS"/>
    <x v="7"/>
    <x v="214"/>
    <x v="6"/>
  </r>
  <r>
    <n v="932873931"/>
    <s v="AS"/>
    <x v="7"/>
    <x v="214"/>
    <x v="6"/>
  </r>
  <r>
    <n v="912825264"/>
    <s v="ENK"/>
    <x v="7"/>
    <x v="214"/>
    <x v="6"/>
  </r>
  <r>
    <n v="917199140"/>
    <s v="ENK"/>
    <x v="7"/>
    <x v="214"/>
    <x v="6"/>
  </r>
  <r>
    <n v="925856983"/>
    <s v="ENK"/>
    <x v="7"/>
    <x v="214"/>
    <x v="6"/>
  </r>
  <r>
    <n v="927141248"/>
    <s v="ENK"/>
    <x v="7"/>
    <x v="214"/>
    <x v="6"/>
  </r>
  <r>
    <n v="928048691"/>
    <s v="ENK"/>
    <x v="7"/>
    <x v="214"/>
    <x v="6"/>
  </r>
  <r>
    <n v="929047559"/>
    <s v="ENK"/>
    <x v="7"/>
    <x v="214"/>
    <x v="6"/>
  </r>
  <r>
    <n v="929410688"/>
    <s v="ENK"/>
    <x v="7"/>
    <x v="214"/>
    <x v="6"/>
  </r>
  <r>
    <n v="931673815"/>
    <s v="ENK"/>
    <x v="7"/>
    <x v="214"/>
    <x v="6"/>
  </r>
  <r>
    <n v="935364663"/>
    <s v="ENK"/>
    <x v="7"/>
    <x v="214"/>
    <x v="6"/>
  </r>
  <r>
    <n v="935767164"/>
    <s v="ENK"/>
    <x v="7"/>
    <x v="214"/>
    <x v="6"/>
  </r>
  <r>
    <n v="932048329"/>
    <s v="NUF"/>
    <x v="7"/>
    <x v="214"/>
    <x v="6"/>
  </r>
  <r>
    <n v="834136082"/>
    <s v="ANNA"/>
    <x v="13"/>
    <x v="216"/>
    <x v="6"/>
  </r>
  <r>
    <n v="975992136"/>
    <s v="AS"/>
    <x v="13"/>
    <x v="216"/>
    <x v="6"/>
  </r>
  <r>
    <n v="827773352"/>
    <s v="ENK"/>
    <x v="13"/>
    <x v="216"/>
    <x v="6"/>
  </r>
  <r>
    <n v="877189392"/>
    <s v="ENK"/>
    <x v="13"/>
    <x v="216"/>
    <x v="6"/>
  </r>
  <r>
    <n v="886331002"/>
    <s v="ENK"/>
    <x v="13"/>
    <x v="216"/>
    <x v="6"/>
  </r>
  <r>
    <n v="923659307"/>
    <s v="ENK"/>
    <x v="13"/>
    <x v="216"/>
    <x v="6"/>
  </r>
  <r>
    <n v="954169413"/>
    <s v="ENK"/>
    <x v="13"/>
    <x v="216"/>
    <x v="6"/>
  </r>
  <r>
    <n v="959068216"/>
    <s v="ENK"/>
    <x v="13"/>
    <x v="216"/>
    <x v="6"/>
  </r>
  <r>
    <n v="976193970"/>
    <s v="ENK"/>
    <x v="13"/>
    <x v="216"/>
    <x v="6"/>
  </r>
  <r>
    <n v="924824573"/>
    <s v="AS"/>
    <x v="1"/>
    <x v="355"/>
    <x v="6"/>
  </r>
  <r>
    <n v="930209406"/>
    <s v="AS"/>
    <x v="13"/>
    <x v="335"/>
    <x v="6"/>
  </r>
  <r>
    <n v="930342394"/>
    <s v="AS"/>
    <x v="13"/>
    <x v="335"/>
    <x v="6"/>
  </r>
  <r>
    <n v="969699354"/>
    <s v="ENK"/>
    <x v="13"/>
    <x v="335"/>
    <x v="6"/>
  </r>
  <r>
    <n v="918924981"/>
    <s v="AS"/>
    <x v="5"/>
    <x v="217"/>
    <x v="6"/>
  </r>
  <r>
    <n v="921108982"/>
    <s v="AS"/>
    <x v="5"/>
    <x v="217"/>
    <x v="6"/>
  </r>
  <r>
    <n v="924058064"/>
    <s v="AS"/>
    <x v="5"/>
    <x v="217"/>
    <x v="6"/>
  </r>
  <r>
    <n v="930121541"/>
    <s v="AS"/>
    <x v="5"/>
    <x v="217"/>
    <x v="6"/>
  </r>
  <r>
    <n v="825332502"/>
    <s v="ENK"/>
    <x v="5"/>
    <x v="217"/>
    <x v="6"/>
  </r>
  <r>
    <n v="913495063"/>
    <s v="ENK"/>
    <x v="5"/>
    <x v="217"/>
    <x v="6"/>
  </r>
  <r>
    <n v="933516423"/>
    <s v="KBO"/>
    <x v="5"/>
    <x v="217"/>
    <x v="6"/>
  </r>
  <r>
    <n v="934064372"/>
    <s v="KBO"/>
    <x v="5"/>
    <x v="217"/>
    <x v="6"/>
  </r>
  <r>
    <n v="934339940"/>
    <s v="KBO"/>
    <x v="5"/>
    <x v="217"/>
    <x v="6"/>
  </r>
  <r>
    <n v="934492250"/>
    <s v="KBO"/>
    <x v="5"/>
    <x v="217"/>
    <x v="6"/>
  </r>
  <r>
    <n v="934462629"/>
    <s v="ANNA"/>
    <x v="9"/>
    <x v="351"/>
    <x v="6"/>
  </r>
  <r>
    <n v="971403071"/>
    <s v="FLI"/>
    <x v="9"/>
    <x v="351"/>
    <x v="6"/>
  </r>
  <r>
    <n v="917140758"/>
    <s v="AS"/>
    <x v="1"/>
    <x v="218"/>
    <x v="6"/>
  </r>
  <r>
    <n v="996413969"/>
    <s v="AS"/>
    <x v="1"/>
    <x v="218"/>
    <x v="6"/>
  </r>
  <r>
    <n v="989958232"/>
    <s v="ENK"/>
    <x v="1"/>
    <x v="218"/>
    <x v="6"/>
  </r>
  <r>
    <n v="926919326"/>
    <s v="FLI"/>
    <x v="4"/>
    <x v="219"/>
    <x v="6"/>
  </r>
  <r>
    <n v="991268790"/>
    <s v="ENK"/>
    <x v="8"/>
    <x v="220"/>
    <x v="6"/>
  </r>
  <r>
    <n v="930046922"/>
    <s v="FLI"/>
    <x v="8"/>
    <x v="220"/>
    <x v="6"/>
  </r>
  <r>
    <n v="931691376"/>
    <s v="FLI"/>
    <x v="8"/>
    <x v="220"/>
    <x v="6"/>
  </r>
  <r>
    <n v="934361555"/>
    <s v="ANNA"/>
    <x v="14"/>
    <x v="221"/>
    <x v="6"/>
  </r>
  <r>
    <n v="914404797"/>
    <s v="AS"/>
    <x v="14"/>
    <x v="221"/>
    <x v="6"/>
  </r>
  <r>
    <n v="920640729"/>
    <s v="AS"/>
    <x v="14"/>
    <x v="221"/>
    <x v="6"/>
  </r>
  <r>
    <n v="922089892"/>
    <s v="AS"/>
    <x v="14"/>
    <x v="221"/>
    <x v="6"/>
  </r>
  <r>
    <n v="924462396"/>
    <s v="AS"/>
    <x v="14"/>
    <x v="221"/>
    <x v="6"/>
  </r>
  <r>
    <n v="924924772"/>
    <s v="AS"/>
    <x v="14"/>
    <x v="221"/>
    <x v="6"/>
  </r>
  <r>
    <n v="925157236"/>
    <s v="AS"/>
    <x v="14"/>
    <x v="221"/>
    <x v="6"/>
  </r>
  <r>
    <n v="925325333"/>
    <s v="AS"/>
    <x v="14"/>
    <x v="221"/>
    <x v="6"/>
  </r>
  <r>
    <n v="925541834"/>
    <s v="AS"/>
    <x v="14"/>
    <x v="221"/>
    <x v="6"/>
  </r>
  <r>
    <n v="926140280"/>
    <s v="AS"/>
    <x v="14"/>
    <x v="221"/>
    <x v="6"/>
  </r>
  <r>
    <n v="927029588"/>
    <s v="AS"/>
    <x v="14"/>
    <x v="221"/>
    <x v="6"/>
  </r>
  <r>
    <n v="929631269"/>
    <s v="AS"/>
    <x v="14"/>
    <x v="221"/>
    <x v="6"/>
  </r>
  <r>
    <n v="929764560"/>
    <s v="AS"/>
    <x v="14"/>
    <x v="221"/>
    <x v="6"/>
  </r>
  <r>
    <n v="929827678"/>
    <s v="AS"/>
    <x v="14"/>
    <x v="221"/>
    <x v="6"/>
  </r>
  <r>
    <n v="929827694"/>
    <s v="AS"/>
    <x v="14"/>
    <x v="221"/>
    <x v="6"/>
  </r>
  <r>
    <n v="930442909"/>
    <s v="AS"/>
    <x v="14"/>
    <x v="221"/>
    <x v="6"/>
  </r>
  <r>
    <n v="930842931"/>
    <s v="AS"/>
    <x v="14"/>
    <x v="221"/>
    <x v="6"/>
  </r>
  <r>
    <n v="968429833"/>
    <s v="AS"/>
    <x v="14"/>
    <x v="221"/>
    <x v="6"/>
  </r>
  <r>
    <n v="899341562"/>
    <s v="ENK"/>
    <x v="14"/>
    <x v="221"/>
    <x v="6"/>
  </r>
  <r>
    <n v="918994351"/>
    <s v="ENK"/>
    <x v="14"/>
    <x v="221"/>
    <x v="6"/>
  </r>
  <r>
    <n v="919227826"/>
    <s v="ENK"/>
    <x v="14"/>
    <x v="221"/>
    <x v="6"/>
  </r>
  <r>
    <n v="919633875"/>
    <s v="ENK"/>
    <x v="14"/>
    <x v="221"/>
    <x v="6"/>
  </r>
  <r>
    <n v="928983838"/>
    <s v="ENK"/>
    <x v="14"/>
    <x v="221"/>
    <x v="6"/>
  </r>
  <r>
    <n v="929228650"/>
    <s v="ENK"/>
    <x v="14"/>
    <x v="221"/>
    <x v="6"/>
  </r>
  <r>
    <n v="929425782"/>
    <s v="ENK"/>
    <x v="14"/>
    <x v="221"/>
    <x v="6"/>
  </r>
  <r>
    <n v="929804090"/>
    <s v="ENK"/>
    <x v="14"/>
    <x v="221"/>
    <x v="6"/>
  </r>
  <r>
    <n v="930263168"/>
    <s v="ENK"/>
    <x v="14"/>
    <x v="221"/>
    <x v="6"/>
  </r>
  <r>
    <n v="930885452"/>
    <s v="ENK"/>
    <x v="14"/>
    <x v="221"/>
    <x v="6"/>
  </r>
  <r>
    <n v="931052896"/>
    <s v="ENK"/>
    <x v="14"/>
    <x v="221"/>
    <x v="6"/>
  </r>
  <r>
    <n v="932561034"/>
    <s v="ENK"/>
    <x v="14"/>
    <x v="221"/>
    <x v="6"/>
  </r>
  <r>
    <n v="934674634"/>
    <s v="ENK"/>
    <x v="14"/>
    <x v="221"/>
    <x v="6"/>
  </r>
  <r>
    <n v="935047803"/>
    <s v="ENK"/>
    <x v="14"/>
    <x v="221"/>
    <x v="6"/>
  </r>
  <r>
    <n v="937829248"/>
    <s v="ENK"/>
    <x v="14"/>
    <x v="221"/>
    <x v="6"/>
  </r>
  <r>
    <n v="969272717"/>
    <s v="ENK"/>
    <x v="14"/>
    <x v="221"/>
    <x v="6"/>
  </r>
  <r>
    <n v="974366428"/>
    <s v="ENK"/>
    <x v="14"/>
    <x v="221"/>
    <x v="6"/>
  </r>
  <r>
    <n v="976051238"/>
    <s v="ENK"/>
    <x v="14"/>
    <x v="221"/>
    <x v="6"/>
  </r>
  <r>
    <n v="995946661"/>
    <s v="ENK"/>
    <x v="14"/>
    <x v="221"/>
    <x v="6"/>
  </r>
  <r>
    <n v="917814074"/>
    <s v="FLI"/>
    <x v="14"/>
    <x v="221"/>
    <x v="6"/>
  </r>
  <r>
    <n v="930325104"/>
    <s v="FLI"/>
    <x v="14"/>
    <x v="221"/>
    <x v="6"/>
  </r>
  <r>
    <n v="933110230"/>
    <s v="KBO"/>
    <x v="14"/>
    <x v="221"/>
    <x v="6"/>
  </r>
  <r>
    <n v="933524280"/>
    <s v="KBO"/>
    <x v="14"/>
    <x v="221"/>
    <x v="6"/>
  </r>
  <r>
    <n v="995607751"/>
    <s v="NUF"/>
    <x v="14"/>
    <x v="221"/>
    <x v="6"/>
  </r>
  <r>
    <n v="934414837"/>
    <s v="ANNA"/>
    <x v="11"/>
    <x v="222"/>
    <x v="6"/>
  </r>
  <r>
    <n v="984513771"/>
    <s v="ANS"/>
    <x v="11"/>
    <x v="222"/>
    <x v="6"/>
  </r>
  <r>
    <n v="888816062"/>
    <s v="AS"/>
    <x v="11"/>
    <x v="222"/>
    <x v="6"/>
  </r>
  <r>
    <n v="920255841"/>
    <s v="AS"/>
    <x v="11"/>
    <x v="222"/>
    <x v="6"/>
  </r>
  <r>
    <n v="920598935"/>
    <s v="AS"/>
    <x v="11"/>
    <x v="222"/>
    <x v="6"/>
  </r>
  <r>
    <n v="925224421"/>
    <s v="AS"/>
    <x v="11"/>
    <x v="222"/>
    <x v="6"/>
  </r>
  <r>
    <n v="925321893"/>
    <s v="AS"/>
    <x v="11"/>
    <x v="222"/>
    <x v="6"/>
  </r>
  <r>
    <n v="927899647"/>
    <s v="AS"/>
    <x v="11"/>
    <x v="222"/>
    <x v="6"/>
  </r>
  <r>
    <n v="929945468"/>
    <s v="AS"/>
    <x v="11"/>
    <x v="222"/>
    <x v="6"/>
  </r>
  <r>
    <n v="930955892"/>
    <s v="AS"/>
    <x v="11"/>
    <x v="222"/>
    <x v="6"/>
  </r>
  <r>
    <n v="931954792"/>
    <s v="AS"/>
    <x v="11"/>
    <x v="222"/>
    <x v="6"/>
  </r>
  <r>
    <n v="933452727"/>
    <s v="AS"/>
    <x v="11"/>
    <x v="222"/>
    <x v="6"/>
  </r>
  <r>
    <n v="933828417"/>
    <s v="AS"/>
    <x v="11"/>
    <x v="222"/>
    <x v="6"/>
  </r>
  <r>
    <n v="834602172"/>
    <s v="ENK"/>
    <x v="11"/>
    <x v="222"/>
    <x v="6"/>
  </r>
  <r>
    <n v="916342489"/>
    <s v="ENK"/>
    <x v="11"/>
    <x v="222"/>
    <x v="6"/>
  </r>
  <r>
    <n v="918120203"/>
    <s v="ENK"/>
    <x v="11"/>
    <x v="222"/>
    <x v="6"/>
  </r>
  <r>
    <n v="918645209"/>
    <s v="ENK"/>
    <x v="11"/>
    <x v="222"/>
    <x v="6"/>
  </r>
  <r>
    <n v="920164730"/>
    <s v="ENK"/>
    <x v="11"/>
    <x v="222"/>
    <x v="6"/>
  </r>
  <r>
    <n v="920207502"/>
    <s v="ENK"/>
    <x v="11"/>
    <x v="222"/>
    <x v="6"/>
  </r>
  <r>
    <n v="925630438"/>
    <s v="ENK"/>
    <x v="11"/>
    <x v="222"/>
    <x v="6"/>
  </r>
  <r>
    <n v="925954896"/>
    <s v="ENK"/>
    <x v="11"/>
    <x v="222"/>
    <x v="6"/>
  </r>
  <r>
    <n v="926930796"/>
    <s v="ENK"/>
    <x v="11"/>
    <x v="222"/>
    <x v="6"/>
  </r>
  <r>
    <n v="927087693"/>
    <s v="ENK"/>
    <x v="11"/>
    <x v="222"/>
    <x v="6"/>
  </r>
  <r>
    <n v="930232009"/>
    <s v="ENK"/>
    <x v="11"/>
    <x v="222"/>
    <x v="6"/>
  </r>
  <r>
    <n v="933004104"/>
    <s v="ENK"/>
    <x v="11"/>
    <x v="222"/>
    <x v="6"/>
  </r>
  <r>
    <n v="933014576"/>
    <s v="ENK"/>
    <x v="11"/>
    <x v="222"/>
    <x v="6"/>
  </r>
  <r>
    <n v="933400832"/>
    <s v="ENK"/>
    <x v="11"/>
    <x v="222"/>
    <x v="6"/>
  </r>
  <r>
    <n v="934145321"/>
    <s v="ENK"/>
    <x v="11"/>
    <x v="222"/>
    <x v="6"/>
  </r>
  <r>
    <n v="934981758"/>
    <s v="ENK"/>
    <x v="11"/>
    <x v="222"/>
    <x v="6"/>
  </r>
  <r>
    <n v="969242001"/>
    <s v="ENK"/>
    <x v="11"/>
    <x v="222"/>
    <x v="6"/>
  </r>
  <r>
    <n v="970113258"/>
    <s v="ENK"/>
    <x v="11"/>
    <x v="222"/>
    <x v="6"/>
  </r>
  <r>
    <n v="986406166"/>
    <s v="ENK"/>
    <x v="11"/>
    <x v="222"/>
    <x v="6"/>
  </r>
  <r>
    <n v="920216757"/>
    <s v="FLI"/>
    <x v="11"/>
    <x v="222"/>
    <x v="6"/>
  </r>
  <r>
    <n v="833451332"/>
    <s v="KBO"/>
    <x v="11"/>
    <x v="222"/>
    <x v="6"/>
  </r>
  <r>
    <n v="927764199"/>
    <s v="KBO"/>
    <x v="11"/>
    <x v="222"/>
    <x v="6"/>
  </r>
  <r>
    <n v="930723924"/>
    <s v="KBO"/>
    <x v="11"/>
    <x v="222"/>
    <x v="6"/>
  </r>
  <r>
    <n v="933178250"/>
    <s v="KBO"/>
    <x v="11"/>
    <x v="222"/>
    <x v="6"/>
  </r>
  <r>
    <n v="933523020"/>
    <s v="KBO"/>
    <x v="11"/>
    <x v="222"/>
    <x v="6"/>
  </r>
  <r>
    <n v="979948255"/>
    <s v="NUF"/>
    <x v="11"/>
    <x v="222"/>
    <x v="6"/>
  </r>
  <r>
    <n v="834485222"/>
    <s v="ANNA"/>
    <x v="5"/>
    <x v="223"/>
    <x v="6"/>
  </r>
  <r>
    <n v="934315367"/>
    <s v="ANNA"/>
    <x v="5"/>
    <x v="223"/>
    <x v="6"/>
  </r>
  <r>
    <n v="934518950"/>
    <s v="ANNA"/>
    <x v="5"/>
    <x v="223"/>
    <x v="6"/>
  </r>
  <r>
    <n v="919474440"/>
    <s v="AS"/>
    <x v="5"/>
    <x v="223"/>
    <x v="6"/>
  </r>
  <r>
    <n v="922083754"/>
    <s v="AS"/>
    <x v="5"/>
    <x v="223"/>
    <x v="6"/>
  </r>
  <r>
    <n v="925638285"/>
    <s v="AS"/>
    <x v="5"/>
    <x v="223"/>
    <x v="6"/>
  </r>
  <r>
    <n v="926942336"/>
    <s v="AS"/>
    <x v="5"/>
    <x v="223"/>
    <x v="6"/>
  </r>
  <r>
    <n v="927573962"/>
    <s v="AS"/>
    <x v="5"/>
    <x v="223"/>
    <x v="6"/>
  </r>
  <r>
    <n v="929221125"/>
    <s v="AS"/>
    <x v="5"/>
    <x v="223"/>
    <x v="6"/>
  </r>
  <r>
    <n v="930123757"/>
    <s v="AS"/>
    <x v="5"/>
    <x v="223"/>
    <x v="6"/>
  </r>
  <r>
    <n v="980624366"/>
    <s v="AS"/>
    <x v="5"/>
    <x v="223"/>
    <x v="6"/>
  </r>
  <r>
    <n v="950762632"/>
    <s v="DA"/>
    <x v="5"/>
    <x v="223"/>
    <x v="6"/>
  </r>
  <r>
    <n v="835865932"/>
    <s v="ENK"/>
    <x v="5"/>
    <x v="223"/>
    <x v="6"/>
  </r>
  <r>
    <n v="920731414"/>
    <s v="ENK"/>
    <x v="5"/>
    <x v="223"/>
    <x v="6"/>
  </r>
  <r>
    <n v="920965245"/>
    <s v="ENK"/>
    <x v="5"/>
    <x v="223"/>
    <x v="6"/>
  </r>
  <r>
    <n v="922599998"/>
    <s v="ENK"/>
    <x v="5"/>
    <x v="223"/>
    <x v="6"/>
  </r>
  <r>
    <n v="924007435"/>
    <s v="ENK"/>
    <x v="5"/>
    <x v="223"/>
    <x v="6"/>
  </r>
  <r>
    <n v="925393878"/>
    <s v="ENK"/>
    <x v="5"/>
    <x v="223"/>
    <x v="6"/>
  </r>
  <r>
    <n v="929439104"/>
    <s v="ENK"/>
    <x v="5"/>
    <x v="223"/>
    <x v="6"/>
  </r>
  <r>
    <n v="931262114"/>
    <s v="ENK"/>
    <x v="5"/>
    <x v="223"/>
    <x v="6"/>
  </r>
  <r>
    <n v="931658743"/>
    <s v="ENK"/>
    <x v="5"/>
    <x v="223"/>
    <x v="6"/>
  </r>
  <r>
    <n v="931780239"/>
    <s v="ENK"/>
    <x v="5"/>
    <x v="223"/>
    <x v="6"/>
  </r>
  <r>
    <n v="932244349"/>
    <s v="ENK"/>
    <x v="5"/>
    <x v="223"/>
    <x v="6"/>
  </r>
  <r>
    <n v="933377067"/>
    <s v="ENK"/>
    <x v="5"/>
    <x v="223"/>
    <x v="6"/>
  </r>
  <r>
    <n v="983037097"/>
    <s v="ENK"/>
    <x v="5"/>
    <x v="223"/>
    <x v="6"/>
  </r>
  <r>
    <n v="991273484"/>
    <s v="ENK"/>
    <x v="5"/>
    <x v="223"/>
    <x v="6"/>
  </r>
  <r>
    <n v="915258239"/>
    <s v="FLI"/>
    <x v="5"/>
    <x v="223"/>
    <x v="6"/>
  </r>
  <r>
    <n v="833819712"/>
    <s v="KBO"/>
    <x v="5"/>
    <x v="223"/>
    <x v="6"/>
  </r>
  <r>
    <n v="834326892"/>
    <s v="KBO"/>
    <x v="5"/>
    <x v="223"/>
    <x v="6"/>
  </r>
  <r>
    <n v="931748599"/>
    <s v="KBO"/>
    <x v="5"/>
    <x v="223"/>
    <x v="6"/>
  </r>
  <r>
    <n v="933441873"/>
    <s v="KBO"/>
    <x v="5"/>
    <x v="223"/>
    <x v="6"/>
  </r>
  <r>
    <n v="933513130"/>
    <s v="KBO"/>
    <x v="5"/>
    <x v="223"/>
    <x v="6"/>
  </r>
  <r>
    <n v="934083164"/>
    <s v="KBO"/>
    <x v="5"/>
    <x v="223"/>
    <x v="6"/>
  </r>
  <r>
    <n v="934206401"/>
    <s v="KBO"/>
    <x v="5"/>
    <x v="223"/>
    <x v="6"/>
  </r>
  <r>
    <n v="934398165"/>
    <s v="KBO"/>
    <x v="5"/>
    <x v="223"/>
    <x v="6"/>
  </r>
  <r>
    <n v="934411218"/>
    <s v="KBO"/>
    <x v="5"/>
    <x v="223"/>
    <x v="6"/>
  </r>
  <r>
    <n v="934471121"/>
    <s v="KBO"/>
    <x v="5"/>
    <x v="223"/>
    <x v="6"/>
  </r>
  <r>
    <n v="934525914"/>
    <s v="KBO"/>
    <x v="5"/>
    <x v="223"/>
    <x v="6"/>
  </r>
  <r>
    <n v="919786752"/>
    <s v="AS"/>
    <x v="11"/>
    <x v="224"/>
    <x v="6"/>
  </r>
  <r>
    <n v="922618798"/>
    <s v="AS"/>
    <x v="11"/>
    <x v="224"/>
    <x v="6"/>
  </r>
  <r>
    <n v="993113395"/>
    <s v="AS"/>
    <x v="11"/>
    <x v="224"/>
    <x v="6"/>
  </r>
  <r>
    <n v="897787792"/>
    <s v="ENK"/>
    <x v="11"/>
    <x v="224"/>
    <x v="6"/>
  </r>
  <r>
    <n v="834430002"/>
    <s v="ANNA"/>
    <x v="13"/>
    <x v="226"/>
    <x v="6"/>
  </r>
  <r>
    <n v="934446496"/>
    <s v="ANNA"/>
    <x v="13"/>
    <x v="226"/>
    <x v="6"/>
  </r>
  <r>
    <n v="828012762"/>
    <s v="ENK"/>
    <x v="13"/>
    <x v="226"/>
    <x v="6"/>
  </r>
  <r>
    <n v="924623594"/>
    <s v="ENK"/>
    <x v="13"/>
    <x v="226"/>
    <x v="6"/>
  </r>
  <r>
    <n v="988188573"/>
    <s v="AS"/>
    <x v="9"/>
    <x v="228"/>
    <x v="6"/>
  </r>
  <r>
    <n v="995108925"/>
    <s v="AS"/>
    <x v="9"/>
    <x v="228"/>
    <x v="6"/>
  </r>
  <r>
    <n v="914741033"/>
    <s v="ENK"/>
    <x v="9"/>
    <x v="228"/>
    <x v="6"/>
  </r>
  <r>
    <n v="917743843"/>
    <s v="ENK"/>
    <x v="9"/>
    <x v="228"/>
    <x v="6"/>
  </r>
  <r>
    <n v="932477246"/>
    <s v="ENK"/>
    <x v="9"/>
    <x v="228"/>
    <x v="6"/>
  </r>
  <r>
    <n v="983521428"/>
    <s v="ENK"/>
    <x v="9"/>
    <x v="228"/>
    <x v="6"/>
  </r>
  <r>
    <n v="997371224"/>
    <s v="ENK"/>
    <x v="9"/>
    <x v="228"/>
    <x v="6"/>
  </r>
  <r>
    <n v="930226602"/>
    <s v="FLI"/>
    <x v="9"/>
    <x v="228"/>
    <x v="6"/>
  </r>
  <r>
    <n v="995068931"/>
    <s v="FLI"/>
    <x v="9"/>
    <x v="228"/>
    <x v="6"/>
  </r>
  <r>
    <n v="834098652"/>
    <s v="KBO"/>
    <x v="9"/>
    <x v="228"/>
    <x v="6"/>
  </r>
  <r>
    <n v="933921743"/>
    <s v="KBO"/>
    <x v="9"/>
    <x v="228"/>
    <x v="6"/>
  </r>
  <r>
    <n v="934273141"/>
    <s v="KBO"/>
    <x v="9"/>
    <x v="228"/>
    <x v="6"/>
  </r>
  <r>
    <n v="920368689"/>
    <s v="ENK"/>
    <x v="10"/>
    <x v="336"/>
    <x v="6"/>
  </r>
  <r>
    <n v="991242724"/>
    <s v="ENK"/>
    <x v="6"/>
    <x v="230"/>
    <x v="6"/>
  </r>
  <r>
    <n v="914764092"/>
    <s v="AS"/>
    <x v="13"/>
    <x v="231"/>
    <x v="6"/>
  </r>
  <r>
    <n v="918674985"/>
    <s v="AS"/>
    <x v="13"/>
    <x v="231"/>
    <x v="6"/>
  </r>
  <r>
    <n v="920937993"/>
    <s v="AS"/>
    <x v="13"/>
    <x v="231"/>
    <x v="6"/>
  </r>
  <r>
    <n v="920365213"/>
    <s v="ENK"/>
    <x v="13"/>
    <x v="231"/>
    <x v="6"/>
  </r>
  <r>
    <n v="970266984"/>
    <s v="ENK"/>
    <x v="13"/>
    <x v="231"/>
    <x v="6"/>
  </r>
  <r>
    <n v="834340232"/>
    <s v="ANNA"/>
    <x v="10"/>
    <x v="232"/>
    <x v="6"/>
  </r>
  <r>
    <n v="829230062"/>
    <s v="AS"/>
    <x v="10"/>
    <x v="232"/>
    <x v="6"/>
  </r>
  <r>
    <n v="829363372"/>
    <s v="AS"/>
    <x v="10"/>
    <x v="232"/>
    <x v="6"/>
  </r>
  <r>
    <n v="892121672"/>
    <s v="AS"/>
    <x v="10"/>
    <x v="232"/>
    <x v="6"/>
  </r>
  <r>
    <n v="913220412"/>
    <s v="AS"/>
    <x v="10"/>
    <x v="232"/>
    <x v="6"/>
  </r>
  <r>
    <n v="913682742"/>
    <s v="AS"/>
    <x v="10"/>
    <x v="232"/>
    <x v="6"/>
  </r>
  <r>
    <n v="915996930"/>
    <s v="AS"/>
    <x v="10"/>
    <x v="232"/>
    <x v="6"/>
  </r>
  <r>
    <n v="916340486"/>
    <s v="AS"/>
    <x v="10"/>
    <x v="232"/>
    <x v="6"/>
  </r>
  <r>
    <n v="920730124"/>
    <s v="AS"/>
    <x v="10"/>
    <x v="232"/>
    <x v="6"/>
  </r>
  <r>
    <n v="928971384"/>
    <s v="AS"/>
    <x v="10"/>
    <x v="232"/>
    <x v="6"/>
  </r>
  <r>
    <n v="930087793"/>
    <s v="AS"/>
    <x v="10"/>
    <x v="232"/>
    <x v="6"/>
  </r>
  <r>
    <n v="932493373"/>
    <s v="AS"/>
    <x v="10"/>
    <x v="232"/>
    <x v="6"/>
  </r>
  <r>
    <n v="932749122"/>
    <s v="AS"/>
    <x v="10"/>
    <x v="232"/>
    <x v="6"/>
  </r>
  <r>
    <n v="933705129"/>
    <s v="AS"/>
    <x v="10"/>
    <x v="232"/>
    <x v="6"/>
  </r>
  <r>
    <n v="950508671"/>
    <s v="AS"/>
    <x v="10"/>
    <x v="232"/>
    <x v="6"/>
  </r>
  <r>
    <n v="997330145"/>
    <s v="AS"/>
    <x v="10"/>
    <x v="232"/>
    <x v="6"/>
  </r>
  <r>
    <n v="997957946"/>
    <s v="AS"/>
    <x v="10"/>
    <x v="232"/>
    <x v="6"/>
  </r>
  <r>
    <n v="831024682"/>
    <s v="ENK"/>
    <x v="10"/>
    <x v="232"/>
    <x v="6"/>
  </r>
  <r>
    <n v="914802482"/>
    <s v="ENK"/>
    <x v="10"/>
    <x v="232"/>
    <x v="6"/>
  </r>
  <r>
    <n v="916337213"/>
    <s v="ENK"/>
    <x v="10"/>
    <x v="232"/>
    <x v="6"/>
  </r>
  <r>
    <n v="917232598"/>
    <s v="ENK"/>
    <x v="10"/>
    <x v="232"/>
    <x v="6"/>
  </r>
  <r>
    <n v="919094508"/>
    <s v="ENK"/>
    <x v="10"/>
    <x v="232"/>
    <x v="6"/>
  </r>
  <r>
    <n v="920671756"/>
    <s v="ENK"/>
    <x v="10"/>
    <x v="232"/>
    <x v="6"/>
  </r>
  <r>
    <n v="922280630"/>
    <s v="ENK"/>
    <x v="10"/>
    <x v="232"/>
    <x v="6"/>
  </r>
  <r>
    <n v="923879226"/>
    <s v="ENK"/>
    <x v="10"/>
    <x v="232"/>
    <x v="6"/>
  </r>
  <r>
    <n v="924715715"/>
    <s v="ENK"/>
    <x v="10"/>
    <x v="232"/>
    <x v="6"/>
  </r>
  <r>
    <n v="926144200"/>
    <s v="ENK"/>
    <x v="10"/>
    <x v="232"/>
    <x v="6"/>
  </r>
  <r>
    <n v="926736264"/>
    <s v="ENK"/>
    <x v="10"/>
    <x v="232"/>
    <x v="6"/>
  </r>
  <r>
    <n v="934197658"/>
    <s v="ENK"/>
    <x v="10"/>
    <x v="232"/>
    <x v="6"/>
  </r>
  <r>
    <n v="935717426"/>
    <s v="ENK"/>
    <x v="10"/>
    <x v="232"/>
    <x v="6"/>
  </r>
  <r>
    <n v="935778557"/>
    <s v="ENK"/>
    <x v="10"/>
    <x v="232"/>
    <x v="6"/>
  </r>
  <r>
    <n v="963095422"/>
    <s v="ENK"/>
    <x v="10"/>
    <x v="232"/>
    <x v="6"/>
  </r>
  <r>
    <n v="971445297"/>
    <s v="ENK"/>
    <x v="10"/>
    <x v="232"/>
    <x v="6"/>
  </r>
  <r>
    <n v="974410346"/>
    <s v="ENK"/>
    <x v="10"/>
    <x v="232"/>
    <x v="6"/>
  </r>
  <r>
    <n v="989849891"/>
    <s v="ENK"/>
    <x v="10"/>
    <x v="232"/>
    <x v="6"/>
  </r>
  <r>
    <n v="983761097"/>
    <s v="FLI"/>
    <x v="10"/>
    <x v="232"/>
    <x v="6"/>
  </r>
  <r>
    <n v="991314075"/>
    <s v="FLI"/>
    <x v="10"/>
    <x v="232"/>
    <x v="6"/>
  </r>
  <r>
    <n v="833597132"/>
    <s v="KBO"/>
    <x v="10"/>
    <x v="232"/>
    <x v="6"/>
  </r>
  <r>
    <n v="931628585"/>
    <s v="KBO"/>
    <x v="10"/>
    <x v="232"/>
    <x v="6"/>
  </r>
  <r>
    <n v="933504212"/>
    <s v="KBO"/>
    <x v="10"/>
    <x v="232"/>
    <x v="6"/>
  </r>
  <r>
    <n v="933534545"/>
    <s v="KBO"/>
    <x v="10"/>
    <x v="232"/>
    <x v="6"/>
  </r>
  <r>
    <n v="935156203"/>
    <s v="KBO"/>
    <x v="10"/>
    <x v="232"/>
    <x v="6"/>
  </r>
  <r>
    <n v="998395380"/>
    <s v="AS"/>
    <x v="5"/>
    <x v="233"/>
    <x v="6"/>
  </r>
  <r>
    <n v="830529322"/>
    <s v="ENK"/>
    <x v="5"/>
    <x v="233"/>
    <x v="6"/>
  </r>
  <r>
    <n v="934424050"/>
    <s v="ENK"/>
    <x v="5"/>
    <x v="233"/>
    <x v="6"/>
  </r>
  <r>
    <n v="934443004"/>
    <s v="KBO"/>
    <x v="5"/>
    <x v="233"/>
    <x v="6"/>
  </r>
  <r>
    <n v="929408659"/>
    <s v="AS"/>
    <x v="3"/>
    <x v="235"/>
    <x v="6"/>
  </r>
  <r>
    <n v="969759543"/>
    <s v="ENK"/>
    <x v="3"/>
    <x v="235"/>
    <x v="6"/>
  </r>
  <r>
    <n v="921010583"/>
    <s v="AS"/>
    <x v="13"/>
    <x v="237"/>
    <x v="6"/>
  </r>
  <r>
    <n v="934137760"/>
    <s v="ANNA"/>
    <x v="4"/>
    <x v="238"/>
    <x v="6"/>
  </r>
  <r>
    <n v="981045432"/>
    <s v="ANS"/>
    <x v="4"/>
    <x v="238"/>
    <x v="6"/>
  </r>
  <r>
    <n v="830527532"/>
    <s v="AS"/>
    <x v="4"/>
    <x v="238"/>
    <x v="6"/>
  </r>
  <r>
    <n v="918990038"/>
    <s v="AS"/>
    <x v="4"/>
    <x v="238"/>
    <x v="6"/>
  </r>
  <r>
    <n v="920286003"/>
    <s v="AS"/>
    <x v="4"/>
    <x v="238"/>
    <x v="6"/>
  </r>
  <r>
    <n v="927919575"/>
    <s v="AS"/>
    <x v="4"/>
    <x v="238"/>
    <x v="6"/>
  </r>
  <r>
    <n v="999556833"/>
    <s v="AS"/>
    <x v="4"/>
    <x v="238"/>
    <x v="6"/>
  </r>
  <r>
    <n v="920283705"/>
    <s v="ENK"/>
    <x v="4"/>
    <x v="238"/>
    <x v="6"/>
  </r>
  <r>
    <n v="932788349"/>
    <s v="ENK"/>
    <x v="4"/>
    <x v="238"/>
    <x v="6"/>
  </r>
  <r>
    <n v="992426977"/>
    <s v="ENK"/>
    <x v="4"/>
    <x v="238"/>
    <x v="6"/>
  </r>
  <r>
    <n v="926931474"/>
    <s v="ENK"/>
    <x v="11"/>
    <x v="239"/>
    <x v="6"/>
  </r>
  <r>
    <n v="969094231"/>
    <s v="ENK"/>
    <x v="11"/>
    <x v="239"/>
    <x v="6"/>
  </r>
  <r>
    <n v="998164648"/>
    <s v="ENK"/>
    <x v="11"/>
    <x v="239"/>
    <x v="6"/>
  </r>
  <r>
    <n v="815856112"/>
    <s v="AS"/>
    <x v="11"/>
    <x v="240"/>
    <x v="6"/>
  </r>
  <r>
    <n v="920775969"/>
    <s v="AS"/>
    <x v="11"/>
    <x v="240"/>
    <x v="6"/>
  </r>
  <r>
    <n v="927247763"/>
    <s v="AS"/>
    <x v="11"/>
    <x v="240"/>
    <x v="6"/>
  </r>
  <r>
    <n v="929809742"/>
    <s v="AS"/>
    <x v="11"/>
    <x v="240"/>
    <x v="6"/>
  </r>
  <r>
    <n v="930658863"/>
    <s v="AS"/>
    <x v="11"/>
    <x v="240"/>
    <x v="6"/>
  </r>
  <r>
    <n v="931147714"/>
    <s v="AS"/>
    <x v="11"/>
    <x v="240"/>
    <x v="6"/>
  </r>
  <r>
    <n v="883356152"/>
    <s v="ENK"/>
    <x v="11"/>
    <x v="240"/>
    <x v="6"/>
  </r>
  <r>
    <n v="924564172"/>
    <s v="ENK"/>
    <x v="11"/>
    <x v="240"/>
    <x v="6"/>
  </r>
  <r>
    <n v="925849146"/>
    <s v="ENK"/>
    <x v="11"/>
    <x v="240"/>
    <x v="6"/>
  </r>
  <r>
    <n v="926657534"/>
    <s v="ENK"/>
    <x v="11"/>
    <x v="240"/>
    <x v="6"/>
  </r>
  <r>
    <n v="927836807"/>
    <s v="ENK"/>
    <x v="11"/>
    <x v="240"/>
    <x v="6"/>
  </r>
  <r>
    <n v="928760952"/>
    <s v="ENK"/>
    <x v="11"/>
    <x v="240"/>
    <x v="6"/>
  </r>
  <r>
    <n v="929153545"/>
    <s v="ENK"/>
    <x v="11"/>
    <x v="240"/>
    <x v="6"/>
  </r>
  <r>
    <n v="930460044"/>
    <s v="ENK"/>
    <x v="11"/>
    <x v="240"/>
    <x v="6"/>
  </r>
  <r>
    <n v="932556731"/>
    <s v="ENK"/>
    <x v="11"/>
    <x v="240"/>
    <x v="6"/>
  </r>
  <r>
    <n v="933590496"/>
    <s v="ENK"/>
    <x v="11"/>
    <x v="240"/>
    <x v="6"/>
  </r>
  <r>
    <n v="991242392"/>
    <s v="ENK"/>
    <x v="11"/>
    <x v="240"/>
    <x v="6"/>
  </r>
  <r>
    <n v="998233402"/>
    <s v="ENK"/>
    <x v="11"/>
    <x v="240"/>
    <x v="6"/>
  </r>
  <r>
    <n v="919037539"/>
    <s v="FLI"/>
    <x v="11"/>
    <x v="240"/>
    <x v="6"/>
  </r>
  <r>
    <n v="920152481"/>
    <s v="FLI"/>
    <x v="11"/>
    <x v="240"/>
    <x v="6"/>
  </r>
  <r>
    <n v="929779177"/>
    <s v="KBO"/>
    <x v="11"/>
    <x v="240"/>
    <x v="6"/>
  </r>
  <r>
    <n v="931531565"/>
    <s v="KBO"/>
    <x v="11"/>
    <x v="240"/>
    <x v="6"/>
  </r>
  <r>
    <n v="933905993"/>
    <s v="KBO"/>
    <x v="11"/>
    <x v="240"/>
    <x v="6"/>
  </r>
  <r>
    <n v="933912477"/>
    <s v="KBO"/>
    <x v="11"/>
    <x v="240"/>
    <x v="6"/>
  </r>
  <r>
    <n v="969821095"/>
    <s v="ENK"/>
    <x v="4"/>
    <x v="241"/>
    <x v="6"/>
  </r>
  <r>
    <n v="920822800"/>
    <s v="AS"/>
    <x v="1"/>
    <x v="242"/>
    <x v="6"/>
  </r>
  <r>
    <n v="922205655"/>
    <s v="AS"/>
    <x v="1"/>
    <x v="242"/>
    <x v="6"/>
  </r>
  <r>
    <n v="924515538"/>
    <s v="AS"/>
    <x v="1"/>
    <x v="242"/>
    <x v="6"/>
  </r>
  <r>
    <n v="918659250"/>
    <s v="FLI"/>
    <x v="1"/>
    <x v="242"/>
    <x v="6"/>
  </r>
  <r>
    <n v="919792523"/>
    <s v="ENK"/>
    <x v="4"/>
    <x v="243"/>
    <x v="6"/>
  </r>
  <r>
    <n v="934240189"/>
    <s v="ANNA"/>
    <x v="3"/>
    <x v="244"/>
    <x v="6"/>
  </r>
  <r>
    <n v="825780742"/>
    <s v="AS"/>
    <x v="3"/>
    <x v="244"/>
    <x v="6"/>
  </r>
  <r>
    <n v="921732732"/>
    <s v="AS"/>
    <x v="3"/>
    <x v="244"/>
    <x v="6"/>
  </r>
  <r>
    <n v="922564825"/>
    <s v="AS"/>
    <x v="3"/>
    <x v="244"/>
    <x v="6"/>
  </r>
  <r>
    <n v="924509724"/>
    <s v="AS"/>
    <x v="3"/>
    <x v="244"/>
    <x v="6"/>
  </r>
  <r>
    <n v="927065274"/>
    <s v="AS"/>
    <x v="3"/>
    <x v="244"/>
    <x v="6"/>
  </r>
  <r>
    <n v="927103222"/>
    <s v="AS"/>
    <x v="3"/>
    <x v="244"/>
    <x v="6"/>
  </r>
  <r>
    <n v="928680320"/>
    <s v="AS"/>
    <x v="3"/>
    <x v="244"/>
    <x v="6"/>
  </r>
  <r>
    <n v="922193711"/>
    <s v="ENK"/>
    <x v="3"/>
    <x v="244"/>
    <x v="6"/>
  </r>
  <r>
    <n v="931704621"/>
    <s v="FLI"/>
    <x v="3"/>
    <x v="244"/>
    <x v="6"/>
  </r>
  <r>
    <n v="834374072"/>
    <s v="ANNA"/>
    <x v="11"/>
    <x v="245"/>
    <x v="6"/>
  </r>
  <r>
    <n v="834542722"/>
    <s v="ANNA"/>
    <x v="11"/>
    <x v="245"/>
    <x v="6"/>
  </r>
  <r>
    <n v="834935872"/>
    <s v="ANNA"/>
    <x v="11"/>
    <x v="245"/>
    <x v="6"/>
  </r>
  <r>
    <n v="934216415"/>
    <s v="ANNA"/>
    <x v="11"/>
    <x v="245"/>
    <x v="6"/>
  </r>
  <r>
    <n v="934438639"/>
    <s v="ANNA"/>
    <x v="11"/>
    <x v="245"/>
    <x v="6"/>
  </r>
  <r>
    <n v="934472314"/>
    <s v="ANNA"/>
    <x v="11"/>
    <x v="245"/>
    <x v="6"/>
  </r>
  <r>
    <n v="934485793"/>
    <s v="ANNA"/>
    <x v="11"/>
    <x v="245"/>
    <x v="6"/>
  </r>
  <r>
    <n v="934515986"/>
    <s v="ANNA"/>
    <x v="11"/>
    <x v="245"/>
    <x v="6"/>
  </r>
  <r>
    <n v="934557204"/>
    <s v="ANNA"/>
    <x v="11"/>
    <x v="245"/>
    <x v="6"/>
  </r>
  <r>
    <n v="934580893"/>
    <s v="ANNA"/>
    <x v="11"/>
    <x v="245"/>
    <x v="6"/>
  </r>
  <r>
    <n v="934591623"/>
    <s v="ANNA"/>
    <x v="11"/>
    <x v="245"/>
    <x v="6"/>
  </r>
  <r>
    <n v="934632672"/>
    <s v="ANNA"/>
    <x v="11"/>
    <x v="245"/>
    <x v="6"/>
  </r>
  <r>
    <n v="934639030"/>
    <s v="ANNA"/>
    <x v="11"/>
    <x v="245"/>
    <x v="6"/>
  </r>
  <r>
    <n v="934842359"/>
    <s v="ANNA"/>
    <x v="11"/>
    <x v="245"/>
    <x v="6"/>
  </r>
  <r>
    <n v="827076082"/>
    <s v="AS"/>
    <x v="11"/>
    <x v="245"/>
    <x v="6"/>
  </r>
  <r>
    <n v="913352912"/>
    <s v="AS"/>
    <x v="11"/>
    <x v="245"/>
    <x v="6"/>
  </r>
  <r>
    <n v="914119677"/>
    <s v="AS"/>
    <x v="11"/>
    <x v="245"/>
    <x v="6"/>
  </r>
  <r>
    <n v="917607931"/>
    <s v="AS"/>
    <x v="11"/>
    <x v="245"/>
    <x v="6"/>
  </r>
  <r>
    <n v="917731179"/>
    <s v="AS"/>
    <x v="11"/>
    <x v="245"/>
    <x v="6"/>
  </r>
  <r>
    <n v="918371559"/>
    <s v="AS"/>
    <x v="11"/>
    <x v="245"/>
    <x v="6"/>
  </r>
  <r>
    <n v="918438343"/>
    <s v="AS"/>
    <x v="11"/>
    <x v="245"/>
    <x v="6"/>
  </r>
  <r>
    <n v="919495103"/>
    <s v="AS"/>
    <x v="11"/>
    <x v="245"/>
    <x v="6"/>
  </r>
  <r>
    <n v="921471920"/>
    <s v="AS"/>
    <x v="11"/>
    <x v="245"/>
    <x v="6"/>
  </r>
  <r>
    <n v="921587600"/>
    <s v="AS"/>
    <x v="11"/>
    <x v="245"/>
    <x v="6"/>
  </r>
  <r>
    <n v="921785216"/>
    <s v="AS"/>
    <x v="11"/>
    <x v="245"/>
    <x v="6"/>
  </r>
  <r>
    <n v="925111287"/>
    <s v="AS"/>
    <x v="11"/>
    <x v="245"/>
    <x v="6"/>
  </r>
  <r>
    <n v="926195212"/>
    <s v="AS"/>
    <x v="11"/>
    <x v="245"/>
    <x v="6"/>
  </r>
  <r>
    <n v="927878917"/>
    <s v="AS"/>
    <x v="11"/>
    <x v="245"/>
    <x v="6"/>
  </r>
  <r>
    <n v="930177962"/>
    <s v="AS"/>
    <x v="11"/>
    <x v="245"/>
    <x v="6"/>
  </r>
  <r>
    <n v="930262757"/>
    <s v="AS"/>
    <x v="11"/>
    <x v="245"/>
    <x v="6"/>
  </r>
  <r>
    <n v="931648160"/>
    <s v="AS"/>
    <x v="11"/>
    <x v="245"/>
    <x v="6"/>
  </r>
  <r>
    <n v="931832131"/>
    <s v="AS"/>
    <x v="11"/>
    <x v="245"/>
    <x v="6"/>
  </r>
  <r>
    <n v="932170884"/>
    <s v="AS"/>
    <x v="11"/>
    <x v="245"/>
    <x v="6"/>
  </r>
  <r>
    <n v="932343002"/>
    <s v="AS"/>
    <x v="11"/>
    <x v="245"/>
    <x v="6"/>
  </r>
  <r>
    <n v="933053636"/>
    <s v="AS"/>
    <x v="11"/>
    <x v="245"/>
    <x v="6"/>
  </r>
  <r>
    <n v="933918580"/>
    <s v="AS"/>
    <x v="11"/>
    <x v="245"/>
    <x v="6"/>
  </r>
  <r>
    <n v="935435285"/>
    <s v="AS"/>
    <x v="11"/>
    <x v="245"/>
    <x v="6"/>
  </r>
  <r>
    <n v="957169295"/>
    <s v="AS"/>
    <x v="11"/>
    <x v="245"/>
    <x v="6"/>
  </r>
  <r>
    <n v="976607376"/>
    <s v="AS"/>
    <x v="11"/>
    <x v="245"/>
    <x v="6"/>
  </r>
  <r>
    <n v="978695728"/>
    <s v="AS"/>
    <x v="11"/>
    <x v="245"/>
    <x v="6"/>
  </r>
  <r>
    <n v="987884053"/>
    <s v="AS"/>
    <x v="11"/>
    <x v="245"/>
    <x v="6"/>
  </r>
  <r>
    <n v="991230483"/>
    <s v="AS"/>
    <x v="11"/>
    <x v="245"/>
    <x v="6"/>
  </r>
  <r>
    <n v="980693341"/>
    <s v="DA"/>
    <x v="11"/>
    <x v="245"/>
    <x v="6"/>
  </r>
  <r>
    <n v="812752952"/>
    <s v="ENK"/>
    <x v="11"/>
    <x v="245"/>
    <x v="6"/>
  </r>
  <r>
    <n v="814103862"/>
    <s v="ENK"/>
    <x v="11"/>
    <x v="245"/>
    <x v="6"/>
  </r>
  <r>
    <n v="830556672"/>
    <s v="ENK"/>
    <x v="11"/>
    <x v="245"/>
    <x v="6"/>
  </r>
  <r>
    <n v="831160012"/>
    <s v="ENK"/>
    <x v="11"/>
    <x v="245"/>
    <x v="6"/>
  </r>
  <r>
    <n v="912032582"/>
    <s v="ENK"/>
    <x v="11"/>
    <x v="245"/>
    <x v="6"/>
  </r>
  <r>
    <n v="913085744"/>
    <s v="ENK"/>
    <x v="11"/>
    <x v="245"/>
    <x v="6"/>
  </r>
  <r>
    <n v="913810260"/>
    <s v="ENK"/>
    <x v="11"/>
    <x v="245"/>
    <x v="6"/>
  </r>
  <r>
    <n v="923494235"/>
    <s v="ENK"/>
    <x v="11"/>
    <x v="245"/>
    <x v="6"/>
  </r>
  <r>
    <n v="926054694"/>
    <s v="ENK"/>
    <x v="11"/>
    <x v="245"/>
    <x v="6"/>
  </r>
  <r>
    <n v="926095064"/>
    <s v="ENK"/>
    <x v="11"/>
    <x v="245"/>
    <x v="6"/>
  </r>
  <r>
    <n v="927002108"/>
    <s v="ENK"/>
    <x v="11"/>
    <x v="245"/>
    <x v="6"/>
  </r>
  <r>
    <n v="927184699"/>
    <s v="ENK"/>
    <x v="11"/>
    <x v="245"/>
    <x v="6"/>
  </r>
  <r>
    <n v="927603829"/>
    <s v="ENK"/>
    <x v="11"/>
    <x v="245"/>
    <x v="6"/>
  </r>
  <r>
    <n v="927633655"/>
    <s v="ENK"/>
    <x v="11"/>
    <x v="245"/>
    <x v="6"/>
  </r>
  <r>
    <n v="929676777"/>
    <s v="ENK"/>
    <x v="11"/>
    <x v="245"/>
    <x v="6"/>
  </r>
  <r>
    <n v="929758196"/>
    <s v="ENK"/>
    <x v="11"/>
    <x v="245"/>
    <x v="6"/>
  </r>
  <r>
    <n v="930137383"/>
    <s v="ENK"/>
    <x v="11"/>
    <x v="245"/>
    <x v="6"/>
  </r>
  <r>
    <n v="930537160"/>
    <s v="ENK"/>
    <x v="11"/>
    <x v="245"/>
    <x v="6"/>
  </r>
  <r>
    <n v="930879681"/>
    <s v="ENK"/>
    <x v="11"/>
    <x v="245"/>
    <x v="6"/>
  </r>
  <r>
    <n v="930913944"/>
    <s v="ENK"/>
    <x v="11"/>
    <x v="245"/>
    <x v="6"/>
  </r>
  <r>
    <n v="931655299"/>
    <s v="ENK"/>
    <x v="11"/>
    <x v="245"/>
    <x v="6"/>
  </r>
  <r>
    <n v="932868946"/>
    <s v="ENK"/>
    <x v="11"/>
    <x v="245"/>
    <x v="6"/>
  </r>
  <r>
    <n v="933620050"/>
    <s v="ENK"/>
    <x v="11"/>
    <x v="245"/>
    <x v="6"/>
  </r>
  <r>
    <n v="934990935"/>
    <s v="ENK"/>
    <x v="11"/>
    <x v="245"/>
    <x v="6"/>
  </r>
  <r>
    <n v="935392195"/>
    <s v="ENK"/>
    <x v="11"/>
    <x v="245"/>
    <x v="6"/>
  </r>
  <r>
    <n v="935564905"/>
    <s v="ENK"/>
    <x v="11"/>
    <x v="245"/>
    <x v="6"/>
  </r>
  <r>
    <n v="970395547"/>
    <s v="ENK"/>
    <x v="11"/>
    <x v="245"/>
    <x v="6"/>
  </r>
  <r>
    <n v="980424723"/>
    <s v="ENK"/>
    <x v="11"/>
    <x v="245"/>
    <x v="6"/>
  </r>
  <r>
    <n v="988608645"/>
    <s v="ENK"/>
    <x v="11"/>
    <x v="245"/>
    <x v="6"/>
  </r>
  <r>
    <n v="933949419"/>
    <s v="FLI"/>
    <x v="11"/>
    <x v="245"/>
    <x v="6"/>
  </r>
  <r>
    <n v="929717686"/>
    <s v="KBO"/>
    <x v="11"/>
    <x v="245"/>
    <x v="6"/>
  </r>
  <r>
    <n v="929773527"/>
    <s v="KBO"/>
    <x v="11"/>
    <x v="245"/>
    <x v="6"/>
  </r>
  <r>
    <n v="932587084"/>
    <s v="KBO"/>
    <x v="11"/>
    <x v="245"/>
    <x v="6"/>
  </r>
  <r>
    <n v="933214397"/>
    <s v="KBO"/>
    <x v="11"/>
    <x v="245"/>
    <x v="6"/>
  </r>
  <r>
    <n v="933257657"/>
    <s v="KBO"/>
    <x v="11"/>
    <x v="245"/>
    <x v="6"/>
  </r>
  <r>
    <n v="934258991"/>
    <s v="KBO"/>
    <x v="11"/>
    <x v="245"/>
    <x v="6"/>
  </r>
  <r>
    <n v="971488875"/>
    <s v="SAM"/>
    <x v="11"/>
    <x v="245"/>
    <x v="6"/>
  </r>
  <r>
    <n v="975557731"/>
    <s v="STI"/>
    <x v="11"/>
    <x v="245"/>
    <x v="6"/>
  </r>
  <r>
    <n v="977145597"/>
    <s v="STI"/>
    <x v="11"/>
    <x v="245"/>
    <x v="6"/>
  </r>
  <r>
    <n v="933540499"/>
    <s v="AS"/>
    <x v="1"/>
    <x v="246"/>
    <x v="6"/>
  </r>
  <r>
    <n v="916867743"/>
    <s v="ENK"/>
    <x v="13"/>
    <x v="247"/>
    <x v="6"/>
  </r>
  <r>
    <n v="917649960"/>
    <s v="ENK"/>
    <x v="13"/>
    <x v="247"/>
    <x v="6"/>
  </r>
  <r>
    <n v="926459287"/>
    <s v="ENK"/>
    <x v="13"/>
    <x v="247"/>
    <x v="6"/>
  </r>
  <r>
    <n v="932930889"/>
    <s v="ENK"/>
    <x v="13"/>
    <x v="247"/>
    <x v="6"/>
  </r>
  <r>
    <n v="935763541"/>
    <s v="ENK"/>
    <x v="13"/>
    <x v="247"/>
    <x v="6"/>
  </r>
  <r>
    <n v="925693537"/>
    <s v="ESEK"/>
    <x v="13"/>
    <x v="247"/>
    <x v="6"/>
  </r>
  <r>
    <n v="933171922"/>
    <s v="KBO"/>
    <x v="13"/>
    <x v="247"/>
    <x v="6"/>
  </r>
  <r>
    <n v="933275191"/>
    <s v="KBO"/>
    <x v="13"/>
    <x v="247"/>
    <x v="6"/>
  </r>
  <r>
    <n v="934424271"/>
    <s v="KBO"/>
    <x v="13"/>
    <x v="247"/>
    <x v="6"/>
  </r>
  <r>
    <n v="934581113"/>
    <s v="KBO"/>
    <x v="13"/>
    <x v="247"/>
    <x v="6"/>
  </r>
  <r>
    <n v="934619404"/>
    <s v="ANNA"/>
    <x v="13"/>
    <x v="248"/>
    <x v="6"/>
  </r>
  <r>
    <n v="821458382"/>
    <s v="AS"/>
    <x v="13"/>
    <x v="248"/>
    <x v="6"/>
  </r>
  <r>
    <n v="916046464"/>
    <s v="AS"/>
    <x v="13"/>
    <x v="248"/>
    <x v="6"/>
  </r>
  <r>
    <n v="924772093"/>
    <s v="AS"/>
    <x v="13"/>
    <x v="248"/>
    <x v="6"/>
  </r>
  <r>
    <n v="926776444"/>
    <s v="AS"/>
    <x v="13"/>
    <x v="248"/>
    <x v="6"/>
  </r>
  <r>
    <n v="933073386"/>
    <s v="AS"/>
    <x v="13"/>
    <x v="248"/>
    <x v="6"/>
  </r>
  <r>
    <n v="933118126"/>
    <s v="AS"/>
    <x v="13"/>
    <x v="248"/>
    <x v="6"/>
  </r>
  <r>
    <n v="969690780"/>
    <s v="ENK"/>
    <x v="13"/>
    <x v="248"/>
    <x v="6"/>
  </r>
  <r>
    <n v="933528677"/>
    <s v="KBO"/>
    <x v="13"/>
    <x v="248"/>
    <x v="6"/>
  </r>
  <r>
    <n v="934241894"/>
    <s v="KBO"/>
    <x v="13"/>
    <x v="248"/>
    <x v="6"/>
  </r>
  <r>
    <n v="934399137"/>
    <s v="KBO"/>
    <x v="13"/>
    <x v="248"/>
    <x v="6"/>
  </r>
  <r>
    <n v="934411323"/>
    <s v="KBO"/>
    <x v="13"/>
    <x v="248"/>
    <x v="6"/>
  </r>
  <r>
    <n v="971386231"/>
    <s v="SA"/>
    <x v="13"/>
    <x v="248"/>
    <x v="6"/>
  </r>
  <r>
    <n v="969280957"/>
    <s v="ENK"/>
    <x v="3"/>
    <x v="249"/>
    <x v="6"/>
  </r>
  <r>
    <n v="934175794"/>
    <s v="KBO"/>
    <x v="3"/>
    <x v="249"/>
    <x v="6"/>
  </r>
  <r>
    <n v="998469368"/>
    <s v="AS"/>
    <x v="4"/>
    <x v="250"/>
    <x v="6"/>
  </r>
  <r>
    <n v="925934534"/>
    <s v="ENK"/>
    <x v="4"/>
    <x v="250"/>
    <x v="6"/>
  </r>
  <r>
    <n v="926955276"/>
    <s v="ENK"/>
    <x v="4"/>
    <x v="250"/>
    <x v="6"/>
  </r>
  <r>
    <n v="932557851"/>
    <s v="ENK"/>
    <x v="4"/>
    <x v="250"/>
    <x v="6"/>
  </r>
  <r>
    <n v="933671364"/>
    <s v="ENK"/>
    <x v="4"/>
    <x v="250"/>
    <x v="6"/>
  </r>
  <r>
    <n v="933833100"/>
    <s v="ENK"/>
    <x v="4"/>
    <x v="250"/>
    <x v="6"/>
  </r>
  <r>
    <n v="934016386"/>
    <s v="ENK"/>
    <x v="4"/>
    <x v="250"/>
    <x v="6"/>
  </r>
  <r>
    <n v="937653018"/>
    <s v="ENK"/>
    <x v="4"/>
    <x v="250"/>
    <x v="6"/>
  </r>
  <r>
    <n v="933313972"/>
    <s v="KBO"/>
    <x v="9"/>
    <x v="251"/>
    <x v="6"/>
  </r>
  <r>
    <n v="916161433"/>
    <s v="AS"/>
    <x v="11"/>
    <x v="252"/>
    <x v="6"/>
  </r>
  <r>
    <n v="918546871"/>
    <s v="AS"/>
    <x v="11"/>
    <x v="252"/>
    <x v="6"/>
  </r>
  <r>
    <n v="923482601"/>
    <s v="AS"/>
    <x v="11"/>
    <x v="252"/>
    <x v="6"/>
  </r>
  <r>
    <n v="925733717"/>
    <s v="AS"/>
    <x v="11"/>
    <x v="252"/>
    <x v="6"/>
  </r>
  <r>
    <n v="927808420"/>
    <s v="AS"/>
    <x v="11"/>
    <x v="252"/>
    <x v="6"/>
  </r>
  <r>
    <n v="988599093"/>
    <s v="AS"/>
    <x v="11"/>
    <x v="252"/>
    <x v="6"/>
  </r>
  <r>
    <n v="927530368"/>
    <s v="ENK"/>
    <x v="11"/>
    <x v="252"/>
    <x v="6"/>
  </r>
  <r>
    <n v="926733427"/>
    <s v="NUF"/>
    <x v="11"/>
    <x v="252"/>
    <x v="6"/>
  </r>
  <r>
    <n v="930779318"/>
    <s v="AS"/>
    <x v="8"/>
    <x v="253"/>
    <x v="6"/>
  </r>
  <r>
    <n v="934106725"/>
    <s v="ANNA"/>
    <x v="4"/>
    <x v="254"/>
    <x v="6"/>
  </r>
  <r>
    <n v="934106830"/>
    <s v="ANNA"/>
    <x v="4"/>
    <x v="254"/>
    <x v="6"/>
  </r>
  <r>
    <n v="934559444"/>
    <s v="ANNA"/>
    <x v="4"/>
    <x v="254"/>
    <x v="6"/>
  </r>
  <r>
    <n v="935006171"/>
    <s v="ANNA"/>
    <x v="4"/>
    <x v="254"/>
    <x v="6"/>
  </r>
  <r>
    <n v="935193087"/>
    <s v="ANNA"/>
    <x v="4"/>
    <x v="254"/>
    <x v="6"/>
  </r>
  <r>
    <n v="913239520"/>
    <s v="AS"/>
    <x v="8"/>
    <x v="255"/>
    <x v="6"/>
  </r>
  <r>
    <n v="921176112"/>
    <s v="AS"/>
    <x v="8"/>
    <x v="255"/>
    <x v="6"/>
  </r>
  <r>
    <n v="930027901"/>
    <s v="AS"/>
    <x v="8"/>
    <x v="255"/>
    <x v="6"/>
  </r>
  <r>
    <n v="933089916"/>
    <s v="AS"/>
    <x v="8"/>
    <x v="255"/>
    <x v="6"/>
  </r>
  <r>
    <n v="988359246"/>
    <s v="AS"/>
    <x v="8"/>
    <x v="255"/>
    <x v="6"/>
  </r>
  <r>
    <n v="930062294"/>
    <s v="ENK"/>
    <x v="8"/>
    <x v="255"/>
    <x v="6"/>
  </r>
  <r>
    <n v="929875257"/>
    <s v="FLI"/>
    <x v="11"/>
    <x v="256"/>
    <x v="6"/>
  </r>
  <r>
    <n v="912057496"/>
    <s v="AS"/>
    <x v="8"/>
    <x v="257"/>
    <x v="6"/>
  </r>
  <r>
    <n v="927143267"/>
    <s v="AS"/>
    <x v="8"/>
    <x v="257"/>
    <x v="6"/>
  </r>
  <r>
    <n v="923494677"/>
    <s v="ENK"/>
    <x v="8"/>
    <x v="257"/>
    <x v="6"/>
  </r>
  <r>
    <n v="971214554"/>
    <s v="ENK"/>
    <x v="8"/>
    <x v="257"/>
    <x v="6"/>
  </r>
  <r>
    <n v="981103793"/>
    <s v="FLI"/>
    <x v="8"/>
    <x v="257"/>
    <x v="6"/>
  </r>
  <r>
    <n v="934114566"/>
    <s v="ANNA"/>
    <x v="4"/>
    <x v="258"/>
    <x v="6"/>
  </r>
  <r>
    <n v="889954922"/>
    <s v="AS"/>
    <x v="4"/>
    <x v="258"/>
    <x v="6"/>
  </r>
  <r>
    <n v="918267395"/>
    <s v="AS"/>
    <x v="4"/>
    <x v="258"/>
    <x v="6"/>
  </r>
  <r>
    <n v="927289008"/>
    <s v="AS"/>
    <x v="4"/>
    <x v="258"/>
    <x v="6"/>
  </r>
  <r>
    <n v="932830027"/>
    <s v="AS"/>
    <x v="4"/>
    <x v="258"/>
    <x v="6"/>
  </r>
  <r>
    <n v="979921969"/>
    <s v="AS"/>
    <x v="4"/>
    <x v="258"/>
    <x v="6"/>
  </r>
  <r>
    <n v="913993047"/>
    <s v="ENK"/>
    <x v="4"/>
    <x v="258"/>
    <x v="6"/>
  </r>
  <r>
    <n v="932209128"/>
    <s v="ENK"/>
    <x v="4"/>
    <x v="258"/>
    <x v="6"/>
  </r>
  <r>
    <n v="932712873"/>
    <s v="ENK"/>
    <x v="4"/>
    <x v="258"/>
    <x v="6"/>
  </r>
  <r>
    <n v="935287448"/>
    <s v="ENK"/>
    <x v="4"/>
    <x v="258"/>
    <x v="6"/>
  </r>
  <r>
    <n v="970368442"/>
    <s v="ENK"/>
    <x v="4"/>
    <x v="258"/>
    <x v="6"/>
  </r>
  <r>
    <n v="971364769"/>
    <s v="FLI"/>
    <x v="4"/>
    <x v="258"/>
    <x v="6"/>
  </r>
  <r>
    <n v="993605131"/>
    <s v="FLI"/>
    <x v="4"/>
    <x v="258"/>
    <x v="6"/>
  </r>
  <r>
    <n v="934090853"/>
    <s v="KBO"/>
    <x v="4"/>
    <x v="258"/>
    <x v="6"/>
  </r>
  <r>
    <n v="998575761"/>
    <s v="ENK"/>
    <x v="8"/>
    <x v="259"/>
    <x v="6"/>
  </r>
  <r>
    <n v="933405125"/>
    <s v="KBO"/>
    <x v="8"/>
    <x v="259"/>
    <x v="6"/>
  </r>
  <r>
    <n v="933980936"/>
    <s v="KBO"/>
    <x v="8"/>
    <x v="259"/>
    <x v="6"/>
  </r>
  <r>
    <n v="928344088"/>
    <s v="ENK"/>
    <x v="16"/>
    <x v="260"/>
    <x v="6"/>
  </r>
  <r>
    <n v="992173521"/>
    <s v="ENK"/>
    <x v="16"/>
    <x v="260"/>
    <x v="6"/>
  </r>
  <r>
    <n v="933964418"/>
    <s v="KBO"/>
    <x v="16"/>
    <x v="260"/>
    <x v="6"/>
  </r>
  <r>
    <n v="934096541"/>
    <s v="KBO"/>
    <x v="16"/>
    <x v="260"/>
    <x v="6"/>
  </r>
  <r>
    <n v="989470558"/>
    <s v="NUF"/>
    <x v="16"/>
    <x v="260"/>
    <x v="6"/>
  </r>
  <r>
    <n v="821597382"/>
    <s v="AS"/>
    <x v="4"/>
    <x v="261"/>
    <x v="6"/>
  </r>
  <r>
    <n v="931297473"/>
    <s v="AS"/>
    <x v="4"/>
    <x v="261"/>
    <x v="6"/>
  </r>
  <r>
    <n v="913393872"/>
    <s v="ENK"/>
    <x v="8"/>
    <x v="337"/>
    <x v="6"/>
  </r>
  <r>
    <n v="914178304"/>
    <s v="ENK"/>
    <x v="8"/>
    <x v="337"/>
    <x v="6"/>
  </r>
  <r>
    <n v="991465545"/>
    <s v="FLI"/>
    <x v="8"/>
    <x v="337"/>
    <x v="6"/>
  </r>
  <r>
    <n v="969703971"/>
    <s v="ENK"/>
    <x v="1"/>
    <x v="338"/>
    <x v="6"/>
  </r>
  <r>
    <n v="999087957"/>
    <s v="FLI"/>
    <x v="1"/>
    <x v="338"/>
    <x v="6"/>
  </r>
  <r>
    <n v="920412793"/>
    <s v="NUF"/>
    <x v="1"/>
    <x v="338"/>
    <x v="6"/>
  </r>
  <r>
    <n v="885450652"/>
    <s v="DA"/>
    <x v="3"/>
    <x v="262"/>
    <x v="6"/>
  </r>
  <r>
    <n v="921057245"/>
    <s v="ENK"/>
    <x v="3"/>
    <x v="262"/>
    <x v="6"/>
  </r>
  <r>
    <n v="923334882"/>
    <s v="ENK"/>
    <x v="3"/>
    <x v="262"/>
    <x v="6"/>
  </r>
  <r>
    <n v="982513804"/>
    <s v="ENK"/>
    <x v="3"/>
    <x v="262"/>
    <x v="6"/>
  </r>
  <r>
    <n v="930295507"/>
    <s v="ENK"/>
    <x v="3"/>
    <x v="263"/>
    <x v="6"/>
  </r>
  <r>
    <n v="834797402"/>
    <s v="AS"/>
    <x v="3"/>
    <x v="264"/>
    <x v="6"/>
  </r>
  <r>
    <n v="935810361"/>
    <s v="ENK"/>
    <x v="3"/>
    <x v="264"/>
    <x v="6"/>
  </r>
  <r>
    <n v="931638262"/>
    <s v="AS"/>
    <x v="3"/>
    <x v="265"/>
    <x v="6"/>
  </r>
  <r>
    <n v="934470133"/>
    <s v="AS"/>
    <x v="3"/>
    <x v="265"/>
    <x v="6"/>
  </r>
  <r>
    <n v="830185682"/>
    <s v="ENK"/>
    <x v="3"/>
    <x v="265"/>
    <x v="6"/>
  </r>
  <r>
    <n v="913988280"/>
    <s v="ENK"/>
    <x v="3"/>
    <x v="265"/>
    <x v="6"/>
  </r>
  <r>
    <n v="915284345"/>
    <s v="ENK"/>
    <x v="3"/>
    <x v="265"/>
    <x v="6"/>
  </r>
  <r>
    <n v="934263758"/>
    <s v="ENK"/>
    <x v="3"/>
    <x v="265"/>
    <x v="6"/>
  </r>
  <r>
    <n v="969336057"/>
    <s v="ENK"/>
    <x v="3"/>
    <x v="265"/>
    <x v="6"/>
  </r>
  <r>
    <n v="985256179"/>
    <s v="ENK"/>
    <x v="3"/>
    <x v="265"/>
    <x v="6"/>
  </r>
  <r>
    <n v="996687368"/>
    <s v="ENK"/>
    <x v="3"/>
    <x v="265"/>
    <x v="6"/>
  </r>
  <r>
    <n v="934053494"/>
    <s v="KBO"/>
    <x v="3"/>
    <x v="265"/>
    <x v="6"/>
  </r>
  <r>
    <n v="934601599"/>
    <s v="KBO"/>
    <x v="3"/>
    <x v="265"/>
    <x v="6"/>
  </r>
  <r>
    <n v="893213252"/>
    <s v="AS"/>
    <x v="2"/>
    <x v="266"/>
    <x v="6"/>
  </r>
  <r>
    <n v="913626788"/>
    <s v="AS"/>
    <x v="2"/>
    <x v="266"/>
    <x v="6"/>
  </r>
  <r>
    <n v="917798028"/>
    <s v="AS"/>
    <x v="2"/>
    <x v="266"/>
    <x v="6"/>
  </r>
  <r>
    <n v="919642203"/>
    <s v="AS"/>
    <x v="2"/>
    <x v="266"/>
    <x v="6"/>
  </r>
  <r>
    <n v="924575468"/>
    <s v="AS"/>
    <x v="2"/>
    <x v="266"/>
    <x v="6"/>
  </r>
  <r>
    <n v="929721861"/>
    <s v="AS"/>
    <x v="2"/>
    <x v="266"/>
    <x v="6"/>
  </r>
  <r>
    <n v="931634453"/>
    <s v="AS"/>
    <x v="2"/>
    <x v="266"/>
    <x v="6"/>
  </r>
  <r>
    <n v="931498401"/>
    <s v="KBO"/>
    <x v="2"/>
    <x v="266"/>
    <x v="6"/>
  </r>
  <r>
    <n v="934051858"/>
    <s v="KBO"/>
    <x v="2"/>
    <x v="266"/>
    <x v="6"/>
  </r>
  <r>
    <n v="933252663"/>
    <s v="ENK"/>
    <x v="1"/>
    <x v="267"/>
    <x v="6"/>
  </r>
  <r>
    <n v="935752728"/>
    <s v="ENK"/>
    <x v="1"/>
    <x v="267"/>
    <x v="6"/>
  </r>
  <r>
    <n v="914262712"/>
    <s v="AS"/>
    <x v="9"/>
    <x v="268"/>
    <x v="6"/>
  </r>
  <r>
    <n v="977216923"/>
    <s v="ENK"/>
    <x v="9"/>
    <x v="268"/>
    <x v="6"/>
  </r>
  <r>
    <n v="913537203"/>
    <s v="AS"/>
    <x v="2"/>
    <x v="269"/>
    <x v="6"/>
  </r>
  <r>
    <n v="926395092"/>
    <s v="AS"/>
    <x v="2"/>
    <x v="269"/>
    <x v="6"/>
  </r>
  <r>
    <n v="934259645"/>
    <s v="ANNA"/>
    <x v="11"/>
    <x v="270"/>
    <x v="6"/>
  </r>
  <r>
    <n v="932752875"/>
    <s v="AS"/>
    <x v="11"/>
    <x v="270"/>
    <x v="6"/>
  </r>
  <r>
    <n v="833802232"/>
    <s v="ENK"/>
    <x v="11"/>
    <x v="270"/>
    <x v="6"/>
  </r>
  <r>
    <n v="929765176"/>
    <s v="ENK"/>
    <x v="11"/>
    <x v="270"/>
    <x v="6"/>
  </r>
  <r>
    <n v="935783992"/>
    <s v="ENK"/>
    <x v="11"/>
    <x v="270"/>
    <x v="6"/>
  </r>
  <r>
    <n v="935881447"/>
    <s v="ENK"/>
    <x v="11"/>
    <x v="270"/>
    <x v="6"/>
  </r>
  <r>
    <n v="933304191"/>
    <s v="KBO"/>
    <x v="11"/>
    <x v="270"/>
    <x v="6"/>
  </r>
  <r>
    <n v="934493516"/>
    <s v="KBO"/>
    <x v="11"/>
    <x v="270"/>
    <x v="6"/>
  </r>
  <r>
    <n v="934531671"/>
    <s v="ANNA"/>
    <x v="8"/>
    <x v="271"/>
    <x v="6"/>
  </r>
  <r>
    <n v="920714676"/>
    <s v="ENK"/>
    <x v="8"/>
    <x v="271"/>
    <x v="6"/>
  </r>
  <r>
    <n v="929612329"/>
    <s v="ENK"/>
    <x v="8"/>
    <x v="271"/>
    <x v="6"/>
  </r>
  <r>
    <n v="969992884"/>
    <s v="ENK"/>
    <x v="8"/>
    <x v="271"/>
    <x v="6"/>
  </r>
  <r>
    <n v="921215606"/>
    <s v="AS"/>
    <x v="10"/>
    <x v="272"/>
    <x v="6"/>
  </r>
  <r>
    <n v="992271388"/>
    <s v="AS"/>
    <x v="10"/>
    <x v="272"/>
    <x v="6"/>
  </r>
  <r>
    <n v="929932285"/>
    <s v="ENK"/>
    <x v="10"/>
    <x v="272"/>
    <x v="6"/>
  </r>
  <r>
    <n v="935320178"/>
    <s v="ENK"/>
    <x v="10"/>
    <x v="272"/>
    <x v="6"/>
  </r>
  <r>
    <n v="991129553"/>
    <s v="ENK"/>
    <x v="10"/>
    <x v="272"/>
    <x v="6"/>
  </r>
  <r>
    <n v="956408377"/>
    <s v="ANS"/>
    <x v="9"/>
    <x v="273"/>
    <x v="6"/>
  </r>
  <r>
    <n v="934894758"/>
    <s v="FLI"/>
    <x v="9"/>
    <x v="273"/>
    <x v="6"/>
  </r>
  <r>
    <n v="834443082"/>
    <s v="KBO"/>
    <x v="9"/>
    <x v="273"/>
    <x v="6"/>
  </r>
  <r>
    <n v="930075663"/>
    <s v="ENK"/>
    <x v="10"/>
    <x v="274"/>
    <x v="6"/>
  </r>
  <r>
    <n v="970048421"/>
    <s v="ENK"/>
    <x v="10"/>
    <x v="274"/>
    <x v="6"/>
  </r>
  <r>
    <n v="829011662"/>
    <s v="AS"/>
    <x v="3"/>
    <x v="275"/>
    <x v="6"/>
  </r>
  <r>
    <n v="934350413"/>
    <s v="ENK"/>
    <x v="3"/>
    <x v="275"/>
    <x v="6"/>
  </r>
  <r>
    <n v="933733289"/>
    <s v="KBO"/>
    <x v="3"/>
    <x v="275"/>
    <x v="6"/>
  </r>
  <r>
    <n v="933733327"/>
    <s v="KBO"/>
    <x v="3"/>
    <x v="275"/>
    <x v="6"/>
  </r>
  <r>
    <n v="934113918"/>
    <s v="ANNA"/>
    <x v="9"/>
    <x v="276"/>
    <x v="6"/>
  </r>
  <r>
    <n v="934351797"/>
    <s v="ANNA"/>
    <x v="9"/>
    <x v="276"/>
    <x v="6"/>
  </r>
  <r>
    <n v="934462467"/>
    <s v="ANNA"/>
    <x v="9"/>
    <x v="276"/>
    <x v="6"/>
  </r>
  <r>
    <n v="826051272"/>
    <s v="AS"/>
    <x v="9"/>
    <x v="276"/>
    <x v="6"/>
  </r>
  <r>
    <n v="920259308"/>
    <s v="AS"/>
    <x v="9"/>
    <x v="276"/>
    <x v="6"/>
  </r>
  <r>
    <n v="921966717"/>
    <s v="AS"/>
    <x v="9"/>
    <x v="276"/>
    <x v="6"/>
  </r>
  <r>
    <n v="926298399"/>
    <s v="AS"/>
    <x v="9"/>
    <x v="276"/>
    <x v="6"/>
  </r>
  <r>
    <n v="928262308"/>
    <s v="AS"/>
    <x v="9"/>
    <x v="276"/>
    <x v="6"/>
  </r>
  <r>
    <n v="930954217"/>
    <s v="AS"/>
    <x v="9"/>
    <x v="276"/>
    <x v="6"/>
  </r>
  <r>
    <n v="933296245"/>
    <s v="AS"/>
    <x v="9"/>
    <x v="276"/>
    <x v="6"/>
  </r>
  <r>
    <n v="933916529"/>
    <s v="AS"/>
    <x v="9"/>
    <x v="276"/>
    <x v="6"/>
  </r>
  <r>
    <n v="994812653"/>
    <s v="AS"/>
    <x v="9"/>
    <x v="276"/>
    <x v="6"/>
  </r>
  <r>
    <n v="823832192"/>
    <s v="ENK"/>
    <x v="9"/>
    <x v="276"/>
    <x v="6"/>
  </r>
  <r>
    <n v="914779677"/>
    <s v="ENK"/>
    <x v="9"/>
    <x v="276"/>
    <x v="6"/>
  </r>
  <r>
    <n v="920063888"/>
    <s v="ENK"/>
    <x v="9"/>
    <x v="276"/>
    <x v="6"/>
  </r>
  <r>
    <n v="920832741"/>
    <s v="ENK"/>
    <x v="9"/>
    <x v="276"/>
    <x v="6"/>
  </r>
  <r>
    <n v="921067704"/>
    <s v="ENK"/>
    <x v="9"/>
    <x v="276"/>
    <x v="6"/>
  </r>
  <r>
    <n v="923981136"/>
    <s v="ENK"/>
    <x v="9"/>
    <x v="276"/>
    <x v="6"/>
  </r>
  <r>
    <n v="926373919"/>
    <s v="ENK"/>
    <x v="9"/>
    <x v="276"/>
    <x v="6"/>
  </r>
  <r>
    <n v="926812645"/>
    <s v="ENK"/>
    <x v="9"/>
    <x v="276"/>
    <x v="6"/>
  </r>
  <r>
    <n v="926898132"/>
    <s v="ENK"/>
    <x v="9"/>
    <x v="276"/>
    <x v="6"/>
  </r>
  <r>
    <n v="927709295"/>
    <s v="ENK"/>
    <x v="9"/>
    <x v="276"/>
    <x v="6"/>
  </r>
  <r>
    <n v="928236978"/>
    <s v="ENK"/>
    <x v="9"/>
    <x v="276"/>
    <x v="6"/>
  </r>
  <r>
    <n v="928517381"/>
    <s v="ENK"/>
    <x v="9"/>
    <x v="276"/>
    <x v="6"/>
  </r>
  <r>
    <n v="928620859"/>
    <s v="ENK"/>
    <x v="9"/>
    <x v="276"/>
    <x v="6"/>
  </r>
  <r>
    <n v="929998030"/>
    <s v="ENK"/>
    <x v="9"/>
    <x v="276"/>
    <x v="6"/>
  </r>
  <r>
    <n v="930989533"/>
    <s v="ENK"/>
    <x v="9"/>
    <x v="276"/>
    <x v="6"/>
  </r>
  <r>
    <n v="931276026"/>
    <s v="ENK"/>
    <x v="9"/>
    <x v="276"/>
    <x v="6"/>
  </r>
  <r>
    <n v="932427826"/>
    <s v="ENK"/>
    <x v="9"/>
    <x v="276"/>
    <x v="6"/>
  </r>
  <r>
    <n v="932490153"/>
    <s v="ENK"/>
    <x v="9"/>
    <x v="276"/>
    <x v="6"/>
  </r>
  <r>
    <n v="935265177"/>
    <s v="ENK"/>
    <x v="9"/>
    <x v="276"/>
    <x v="6"/>
  </r>
  <r>
    <n v="969719398"/>
    <s v="ENK"/>
    <x v="9"/>
    <x v="276"/>
    <x v="6"/>
  </r>
  <r>
    <n v="984761228"/>
    <s v="ENK"/>
    <x v="9"/>
    <x v="276"/>
    <x v="6"/>
  </r>
  <r>
    <n v="995529912"/>
    <s v="ENK"/>
    <x v="9"/>
    <x v="276"/>
    <x v="6"/>
  </r>
  <r>
    <n v="932826933"/>
    <s v="KBO"/>
    <x v="9"/>
    <x v="276"/>
    <x v="6"/>
  </r>
  <r>
    <n v="933715973"/>
    <s v="KBO"/>
    <x v="9"/>
    <x v="276"/>
    <x v="6"/>
  </r>
  <r>
    <n v="934021738"/>
    <s v="KBO"/>
    <x v="9"/>
    <x v="276"/>
    <x v="6"/>
  </r>
  <r>
    <n v="934376153"/>
    <s v="KBO"/>
    <x v="9"/>
    <x v="276"/>
    <x v="6"/>
  </r>
  <r>
    <n v="934411285"/>
    <s v="KBO"/>
    <x v="9"/>
    <x v="276"/>
    <x v="6"/>
  </r>
  <r>
    <n v="934336194"/>
    <s v="NUF"/>
    <x v="9"/>
    <x v="276"/>
    <x v="6"/>
  </r>
  <r>
    <n v="834472252"/>
    <s v="ANNA"/>
    <x v="13"/>
    <x v="277"/>
    <x v="6"/>
  </r>
  <r>
    <n v="834580152"/>
    <s v="ANNA"/>
    <x v="13"/>
    <x v="277"/>
    <x v="6"/>
  </r>
  <r>
    <n v="934102614"/>
    <s v="ANNA"/>
    <x v="13"/>
    <x v="277"/>
    <x v="6"/>
  </r>
  <r>
    <n v="934113691"/>
    <s v="ANNA"/>
    <x v="13"/>
    <x v="277"/>
    <x v="6"/>
  </r>
  <r>
    <n v="934114248"/>
    <s v="ANNA"/>
    <x v="13"/>
    <x v="277"/>
    <x v="6"/>
  </r>
  <r>
    <n v="934137086"/>
    <s v="ANNA"/>
    <x v="13"/>
    <x v="277"/>
    <x v="6"/>
  </r>
  <r>
    <n v="934163990"/>
    <s v="ANNA"/>
    <x v="13"/>
    <x v="277"/>
    <x v="6"/>
  </r>
  <r>
    <n v="934242033"/>
    <s v="ANNA"/>
    <x v="13"/>
    <x v="277"/>
    <x v="6"/>
  </r>
  <r>
    <n v="934242076"/>
    <s v="ANNA"/>
    <x v="13"/>
    <x v="277"/>
    <x v="6"/>
  </r>
  <r>
    <n v="934351819"/>
    <s v="ANNA"/>
    <x v="13"/>
    <x v="277"/>
    <x v="6"/>
  </r>
  <r>
    <n v="934430921"/>
    <s v="ANNA"/>
    <x v="13"/>
    <x v="277"/>
    <x v="6"/>
  </r>
  <r>
    <n v="934471989"/>
    <s v="ANNA"/>
    <x v="13"/>
    <x v="277"/>
    <x v="6"/>
  </r>
  <r>
    <n v="934472012"/>
    <s v="ANNA"/>
    <x v="13"/>
    <x v="277"/>
    <x v="6"/>
  </r>
  <r>
    <n v="934472292"/>
    <s v="ANNA"/>
    <x v="13"/>
    <x v="277"/>
    <x v="6"/>
  </r>
  <r>
    <n v="934494679"/>
    <s v="ANNA"/>
    <x v="13"/>
    <x v="277"/>
    <x v="6"/>
  </r>
  <r>
    <n v="934573706"/>
    <s v="ANNA"/>
    <x v="13"/>
    <x v="277"/>
    <x v="6"/>
  </r>
  <r>
    <n v="934580842"/>
    <s v="ANNA"/>
    <x v="13"/>
    <x v="277"/>
    <x v="6"/>
  </r>
  <r>
    <n v="934832582"/>
    <s v="ANNA"/>
    <x v="13"/>
    <x v="277"/>
    <x v="6"/>
  </r>
  <r>
    <n v="934833074"/>
    <s v="ANNA"/>
    <x v="13"/>
    <x v="277"/>
    <x v="6"/>
  </r>
  <r>
    <n v="934833139"/>
    <s v="ANNA"/>
    <x v="13"/>
    <x v="277"/>
    <x v="6"/>
  </r>
  <r>
    <n v="934897811"/>
    <s v="ANNA"/>
    <x v="13"/>
    <x v="277"/>
    <x v="6"/>
  </r>
  <r>
    <n v="934955072"/>
    <s v="ANNA"/>
    <x v="13"/>
    <x v="277"/>
    <x v="6"/>
  </r>
  <r>
    <n v="986612718"/>
    <s v="ANS"/>
    <x v="13"/>
    <x v="277"/>
    <x v="6"/>
  </r>
  <r>
    <n v="828698192"/>
    <s v="AS"/>
    <x v="13"/>
    <x v="277"/>
    <x v="6"/>
  </r>
  <r>
    <n v="829337932"/>
    <s v="AS"/>
    <x v="13"/>
    <x v="277"/>
    <x v="6"/>
  </r>
  <r>
    <n v="874358452"/>
    <s v="AS"/>
    <x v="13"/>
    <x v="277"/>
    <x v="6"/>
  </r>
  <r>
    <n v="911887398"/>
    <s v="AS"/>
    <x v="13"/>
    <x v="277"/>
    <x v="6"/>
  </r>
  <r>
    <n v="912465152"/>
    <s v="AS"/>
    <x v="13"/>
    <x v="277"/>
    <x v="6"/>
  </r>
  <r>
    <n v="913019016"/>
    <s v="AS"/>
    <x v="13"/>
    <x v="277"/>
    <x v="6"/>
  </r>
  <r>
    <n v="913020472"/>
    <s v="AS"/>
    <x v="13"/>
    <x v="277"/>
    <x v="6"/>
  </r>
  <r>
    <n v="914100070"/>
    <s v="AS"/>
    <x v="13"/>
    <x v="277"/>
    <x v="6"/>
  </r>
  <r>
    <n v="915796737"/>
    <s v="AS"/>
    <x v="13"/>
    <x v="277"/>
    <x v="6"/>
  </r>
  <r>
    <n v="915936911"/>
    <s v="AS"/>
    <x v="13"/>
    <x v="277"/>
    <x v="6"/>
  </r>
  <r>
    <n v="916497776"/>
    <s v="AS"/>
    <x v="13"/>
    <x v="277"/>
    <x v="6"/>
  </r>
  <r>
    <n v="916505590"/>
    <s v="AS"/>
    <x v="13"/>
    <x v="277"/>
    <x v="6"/>
  </r>
  <r>
    <n v="916719914"/>
    <s v="AS"/>
    <x v="13"/>
    <x v="277"/>
    <x v="6"/>
  </r>
  <r>
    <n v="917457328"/>
    <s v="AS"/>
    <x v="13"/>
    <x v="277"/>
    <x v="6"/>
  </r>
  <r>
    <n v="917753598"/>
    <s v="AS"/>
    <x v="13"/>
    <x v="277"/>
    <x v="6"/>
  </r>
  <r>
    <n v="920014895"/>
    <s v="AS"/>
    <x v="13"/>
    <x v="277"/>
    <x v="6"/>
  </r>
  <r>
    <n v="920494927"/>
    <s v="AS"/>
    <x v="13"/>
    <x v="277"/>
    <x v="6"/>
  </r>
  <r>
    <n v="921350953"/>
    <s v="AS"/>
    <x v="13"/>
    <x v="277"/>
    <x v="6"/>
  </r>
  <r>
    <n v="924651911"/>
    <s v="AS"/>
    <x v="13"/>
    <x v="277"/>
    <x v="6"/>
  </r>
  <r>
    <n v="925359785"/>
    <s v="AS"/>
    <x v="13"/>
    <x v="277"/>
    <x v="6"/>
  </r>
  <r>
    <n v="925747521"/>
    <s v="AS"/>
    <x v="13"/>
    <x v="277"/>
    <x v="6"/>
  </r>
  <r>
    <n v="925901113"/>
    <s v="AS"/>
    <x v="13"/>
    <x v="277"/>
    <x v="6"/>
  </r>
  <r>
    <n v="925904767"/>
    <s v="AS"/>
    <x v="13"/>
    <x v="277"/>
    <x v="6"/>
  </r>
  <r>
    <n v="926446282"/>
    <s v="AS"/>
    <x v="13"/>
    <x v="277"/>
    <x v="6"/>
  </r>
  <r>
    <n v="926524712"/>
    <s v="AS"/>
    <x v="13"/>
    <x v="277"/>
    <x v="6"/>
  </r>
  <r>
    <n v="926849603"/>
    <s v="AS"/>
    <x v="13"/>
    <x v="277"/>
    <x v="6"/>
  </r>
  <r>
    <n v="927475170"/>
    <s v="AS"/>
    <x v="13"/>
    <x v="277"/>
    <x v="6"/>
  </r>
  <r>
    <n v="927700964"/>
    <s v="AS"/>
    <x v="13"/>
    <x v="277"/>
    <x v="6"/>
  </r>
  <r>
    <n v="928075702"/>
    <s v="AS"/>
    <x v="13"/>
    <x v="277"/>
    <x v="6"/>
  </r>
  <r>
    <n v="928601978"/>
    <s v="AS"/>
    <x v="13"/>
    <x v="277"/>
    <x v="6"/>
  </r>
  <r>
    <n v="928646262"/>
    <s v="AS"/>
    <x v="13"/>
    <x v="277"/>
    <x v="6"/>
  </r>
  <r>
    <n v="928973018"/>
    <s v="AS"/>
    <x v="13"/>
    <x v="277"/>
    <x v="6"/>
  </r>
  <r>
    <n v="929084055"/>
    <s v="AS"/>
    <x v="13"/>
    <x v="277"/>
    <x v="6"/>
  </r>
  <r>
    <n v="930081647"/>
    <s v="AS"/>
    <x v="13"/>
    <x v="277"/>
    <x v="6"/>
  </r>
  <r>
    <n v="930870382"/>
    <s v="AS"/>
    <x v="13"/>
    <x v="277"/>
    <x v="6"/>
  </r>
  <r>
    <n v="931771795"/>
    <s v="AS"/>
    <x v="13"/>
    <x v="277"/>
    <x v="6"/>
  </r>
  <r>
    <n v="934502051"/>
    <s v="AS"/>
    <x v="13"/>
    <x v="277"/>
    <x v="6"/>
  </r>
  <r>
    <n v="973056891"/>
    <s v="AS"/>
    <x v="13"/>
    <x v="277"/>
    <x v="6"/>
  </r>
  <r>
    <n v="991345833"/>
    <s v="AS"/>
    <x v="13"/>
    <x v="277"/>
    <x v="6"/>
  </r>
  <r>
    <n v="991782389"/>
    <s v="AS"/>
    <x v="13"/>
    <x v="277"/>
    <x v="6"/>
  </r>
  <r>
    <n v="992448261"/>
    <s v="AS"/>
    <x v="13"/>
    <x v="277"/>
    <x v="6"/>
  </r>
  <r>
    <n v="993079898"/>
    <s v="AS"/>
    <x v="13"/>
    <x v="277"/>
    <x v="6"/>
  </r>
  <r>
    <n v="995987457"/>
    <s v="AS"/>
    <x v="13"/>
    <x v="277"/>
    <x v="6"/>
  </r>
  <r>
    <n v="997700619"/>
    <s v="AS"/>
    <x v="13"/>
    <x v="277"/>
    <x v="6"/>
  </r>
  <r>
    <n v="998133122"/>
    <s v="AS"/>
    <x v="13"/>
    <x v="277"/>
    <x v="6"/>
  </r>
  <r>
    <n v="833943952"/>
    <s v="ENK"/>
    <x v="13"/>
    <x v="277"/>
    <x v="6"/>
  </r>
  <r>
    <n v="911574306"/>
    <s v="ENK"/>
    <x v="13"/>
    <x v="277"/>
    <x v="6"/>
  </r>
  <r>
    <n v="914007445"/>
    <s v="ENK"/>
    <x v="13"/>
    <x v="277"/>
    <x v="6"/>
  </r>
  <r>
    <n v="914098777"/>
    <s v="ENK"/>
    <x v="13"/>
    <x v="277"/>
    <x v="6"/>
  </r>
  <r>
    <n v="914194636"/>
    <s v="ENK"/>
    <x v="13"/>
    <x v="277"/>
    <x v="6"/>
  </r>
  <r>
    <n v="921665113"/>
    <s v="ENK"/>
    <x v="13"/>
    <x v="277"/>
    <x v="6"/>
  </r>
  <r>
    <n v="923077952"/>
    <s v="ENK"/>
    <x v="13"/>
    <x v="277"/>
    <x v="6"/>
  </r>
  <r>
    <n v="925328278"/>
    <s v="ENK"/>
    <x v="13"/>
    <x v="277"/>
    <x v="6"/>
  </r>
  <r>
    <n v="925481939"/>
    <s v="ENK"/>
    <x v="13"/>
    <x v="277"/>
    <x v="6"/>
  </r>
  <r>
    <n v="926273973"/>
    <s v="ENK"/>
    <x v="13"/>
    <x v="277"/>
    <x v="6"/>
  </r>
  <r>
    <n v="926959174"/>
    <s v="ENK"/>
    <x v="13"/>
    <x v="277"/>
    <x v="6"/>
  </r>
  <r>
    <n v="928019624"/>
    <s v="ENK"/>
    <x v="13"/>
    <x v="277"/>
    <x v="6"/>
  </r>
  <r>
    <n v="928187381"/>
    <s v="ENK"/>
    <x v="13"/>
    <x v="277"/>
    <x v="6"/>
  </r>
  <r>
    <n v="928301982"/>
    <s v="ENK"/>
    <x v="13"/>
    <x v="277"/>
    <x v="6"/>
  </r>
  <r>
    <n v="929064968"/>
    <s v="ENK"/>
    <x v="13"/>
    <x v="277"/>
    <x v="6"/>
  </r>
  <r>
    <n v="929544536"/>
    <s v="ENK"/>
    <x v="13"/>
    <x v="277"/>
    <x v="6"/>
  </r>
  <r>
    <n v="929614100"/>
    <s v="ENK"/>
    <x v="13"/>
    <x v="277"/>
    <x v="6"/>
  </r>
  <r>
    <n v="929633830"/>
    <s v="ENK"/>
    <x v="13"/>
    <x v="277"/>
    <x v="6"/>
  </r>
  <r>
    <n v="930157112"/>
    <s v="ENK"/>
    <x v="13"/>
    <x v="277"/>
    <x v="6"/>
  </r>
  <r>
    <n v="931206559"/>
    <s v="ENK"/>
    <x v="13"/>
    <x v="277"/>
    <x v="6"/>
  </r>
  <r>
    <n v="931262882"/>
    <s v="ENK"/>
    <x v="13"/>
    <x v="277"/>
    <x v="6"/>
  </r>
  <r>
    <n v="931396102"/>
    <s v="ENK"/>
    <x v="13"/>
    <x v="277"/>
    <x v="6"/>
  </r>
  <r>
    <n v="931883062"/>
    <s v="ENK"/>
    <x v="13"/>
    <x v="277"/>
    <x v="6"/>
  </r>
  <r>
    <n v="932841886"/>
    <s v="ENK"/>
    <x v="13"/>
    <x v="277"/>
    <x v="6"/>
  </r>
  <r>
    <n v="933332942"/>
    <s v="ENK"/>
    <x v="13"/>
    <x v="277"/>
    <x v="6"/>
  </r>
  <r>
    <n v="933964108"/>
    <s v="ENK"/>
    <x v="13"/>
    <x v="277"/>
    <x v="6"/>
  </r>
  <r>
    <n v="934065743"/>
    <s v="ENK"/>
    <x v="13"/>
    <x v="277"/>
    <x v="6"/>
  </r>
  <r>
    <n v="934347242"/>
    <s v="ENK"/>
    <x v="13"/>
    <x v="277"/>
    <x v="6"/>
  </r>
  <r>
    <n v="934838122"/>
    <s v="ENK"/>
    <x v="13"/>
    <x v="277"/>
    <x v="6"/>
  </r>
  <r>
    <n v="935573408"/>
    <s v="ENK"/>
    <x v="13"/>
    <x v="277"/>
    <x v="6"/>
  </r>
  <r>
    <n v="935728266"/>
    <s v="ENK"/>
    <x v="13"/>
    <x v="277"/>
    <x v="6"/>
  </r>
  <r>
    <n v="935774861"/>
    <s v="ENK"/>
    <x v="13"/>
    <x v="277"/>
    <x v="6"/>
  </r>
  <r>
    <n v="935887283"/>
    <s v="ENK"/>
    <x v="13"/>
    <x v="277"/>
    <x v="6"/>
  </r>
  <r>
    <n v="984985452"/>
    <s v="ENK"/>
    <x v="13"/>
    <x v="277"/>
    <x v="6"/>
  </r>
  <r>
    <n v="988091057"/>
    <s v="ENK"/>
    <x v="13"/>
    <x v="277"/>
    <x v="6"/>
  </r>
  <r>
    <n v="988505773"/>
    <s v="ENK"/>
    <x v="13"/>
    <x v="277"/>
    <x v="6"/>
  </r>
  <r>
    <n v="991585311"/>
    <s v="ENK"/>
    <x v="13"/>
    <x v="277"/>
    <x v="6"/>
  </r>
  <r>
    <n v="992838841"/>
    <s v="ENK"/>
    <x v="13"/>
    <x v="277"/>
    <x v="6"/>
  </r>
  <r>
    <n v="993135666"/>
    <s v="ENK"/>
    <x v="13"/>
    <x v="277"/>
    <x v="6"/>
  </r>
  <r>
    <n v="996744388"/>
    <s v="ENK"/>
    <x v="13"/>
    <x v="277"/>
    <x v="6"/>
  </r>
  <r>
    <n v="917862370"/>
    <s v="FLI"/>
    <x v="13"/>
    <x v="277"/>
    <x v="6"/>
  </r>
  <r>
    <n v="923586512"/>
    <s v="FLI"/>
    <x v="13"/>
    <x v="277"/>
    <x v="6"/>
  </r>
  <r>
    <n v="923625003"/>
    <s v="FLI"/>
    <x v="13"/>
    <x v="277"/>
    <x v="6"/>
  </r>
  <r>
    <n v="926034669"/>
    <s v="FLI"/>
    <x v="13"/>
    <x v="277"/>
    <x v="6"/>
  </r>
  <r>
    <n v="930055344"/>
    <s v="FLI"/>
    <x v="13"/>
    <x v="277"/>
    <x v="6"/>
  </r>
  <r>
    <n v="932390744"/>
    <s v="FLI"/>
    <x v="13"/>
    <x v="277"/>
    <x v="6"/>
  </r>
  <r>
    <n v="932902214"/>
    <s v="FLI"/>
    <x v="13"/>
    <x v="277"/>
    <x v="6"/>
  </r>
  <r>
    <n v="980397165"/>
    <s v="FLI"/>
    <x v="13"/>
    <x v="277"/>
    <x v="6"/>
  </r>
  <r>
    <n v="931593951"/>
    <s v="KBO"/>
    <x v="13"/>
    <x v="277"/>
    <x v="6"/>
  </r>
  <r>
    <n v="931769812"/>
    <s v="KBO"/>
    <x v="13"/>
    <x v="277"/>
    <x v="6"/>
  </r>
  <r>
    <n v="932489228"/>
    <s v="KBO"/>
    <x v="13"/>
    <x v="277"/>
    <x v="6"/>
  </r>
  <r>
    <n v="933194841"/>
    <s v="KBO"/>
    <x v="13"/>
    <x v="277"/>
    <x v="6"/>
  </r>
  <r>
    <n v="933483029"/>
    <s v="KBO"/>
    <x v="13"/>
    <x v="277"/>
    <x v="6"/>
  </r>
  <r>
    <n v="933979172"/>
    <s v="KBO"/>
    <x v="13"/>
    <x v="277"/>
    <x v="6"/>
  </r>
  <r>
    <n v="934033612"/>
    <s v="KBO"/>
    <x v="13"/>
    <x v="277"/>
    <x v="6"/>
  </r>
  <r>
    <n v="934082982"/>
    <s v="KBO"/>
    <x v="13"/>
    <x v="277"/>
    <x v="6"/>
  </r>
  <r>
    <n v="934416201"/>
    <s v="KBO"/>
    <x v="13"/>
    <x v="277"/>
    <x v="6"/>
  </r>
  <r>
    <n v="934526309"/>
    <s v="KBO"/>
    <x v="13"/>
    <x v="277"/>
    <x v="6"/>
  </r>
  <r>
    <n v="934537300"/>
    <s v="KBO"/>
    <x v="13"/>
    <x v="277"/>
    <x v="6"/>
  </r>
  <r>
    <n v="934619706"/>
    <s v="KBO"/>
    <x v="13"/>
    <x v="277"/>
    <x v="6"/>
  </r>
  <r>
    <n v="994008358"/>
    <s v="NUF"/>
    <x v="13"/>
    <x v="277"/>
    <x v="6"/>
  </r>
  <r>
    <n v="931829483"/>
    <s v="SAM"/>
    <x v="13"/>
    <x v="277"/>
    <x v="6"/>
  </r>
  <r>
    <n v="962657184"/>
    <s v="ENK"/>
    <x v="3"/>
    <x v="278"/>
    <x v="6"/>
  </r>
  <r>
    <n v="928799603"/>
    <s v="FLI"/>
    <x v="3"/>
    <x v="278"/>
    <x v="6"/>
  </r>
  <r>
    <n v="981103807"/>
    <s v="FLI"/>
    <x v="3"/>
    <x v="278"/>
    <x v="6"/>
  </r>
  <r>
    <n v="993065056"/>
    <s v="FLI"/>
    <x v="3"/>
    <x v="278"/>
    <x v="6"/>
  </r>
  <r>
    <n v="932870088"/>
    <s v="KBO"/>
    <x v="3"/>
    <x v="278"/>
    <x v="6"/>
  </r>
  <r>
    <n v="933546667"/>
    <s v="KBO"/>
    <x v="3"/>
    <x v="278"/>
    <x v="6"/>
  </r>
  <r>
    <n v="934245113"/>
    <s v="KBO"/>
    <x v="3"/>
    <x v="278"/>
    <x v="6"/>
  </r>
  <r>
    <n v="935696283"/>
    <s v="ENK"/>
    <x v="6"/>
    <x v="280"/>
    <x v="6"/>
  </r>
  <r>
    <n v="934041488"/>
    <s v="ANNA"/>
    <x v="3"/>
    <x v="282"/>
    <x v="6"/>
  </r>
  <r>
    <n v="934151976"/>
    <s v="ANNA"/>
    <x v="3"/>
    <x v="282"/>
    <x v="6"/>
  </r>
  <r>
    <n v="935025915"/>
    <s v="ANNA"/>
    <x v="3"/>
    <x v="282"/>
    <x v="6"/>
  </r>
  <r>
    <n v="919850809"/>
    <s v="ENK"/>
    <x v="3"/>
    <x v="282"/>
    <x v="6"/>
  </r>
  <r>
    <n v="924492082"/>
    <s v="ENK"/>
    <x v="3"/>
    <x v="282"/>
    <x v="6"/>
  </r>
  <r>
    <n v="929925394"/>
    <s v="ENK"/>
    <x v="3"/>
    <x v="282"/>
    <x v="6"/>
  </r>
  <r>
    <n v="980069826"/>
    <s v="ENK"/>
    <x v="3"/>
    <x v="282"/>
    <x v="6"/>
  </r>
  <r>
    <n v="914016371"/>
    <s v="NUF"/>
    <x v="3"/>
    <x v="282"/>
    <x v="6"/>
  </r>
  <r>
    <n v="933807312"/>
    <s v="AS"/>
    <x v="4"/>
    <x v="339"/>
    <x v="6"/>
  </r>
  <r>
    <n v="919494611"/>
    <s v="AS"/>
    <x v="11"/>
    <x v="283"/>
    <x v="6"/>
  </r>
  <r>
    <n v="926887092"/>
    <s v="AS"/>
    <x v="11"/>
    <x v="283"/>
    <x v="6"/>
  </r>
  <r>
    <n v="992071125"/>
    <s v="AS"/>
    <x v="11"/>
    <x v="283"/>
    <x v="6"/>
  </r>
  <r>
    <n v="998072395"/>
    <s v="AS"/>
    <x v="11"/>
    <x v="283"/>
    <x v="6"/>
  </r>
  <r>
    <n v="927232731"/>
    <s v="ENK"/>
    <x v="11"/>
    <x v="283"/>
    <x v="6"/>
  </r>
  <r>
    <n v="987668210"/>
    <s v="FLI"/>
    <x v="11"/>
    <x v="283"/>
    <x v="6"/>
  </r>
  <r>
    <n v="913157370"/>
    <s v="AS"/>
    <x v="14"/>
    <x v="284"/>
    <x v="6"/>
  </r>
  <r>
    <n v="913451791"/>
    <s v="AS"/>
    <x v="14"/>
    <x v="284"/>
    <x v="6"/>
  </r>
  <r>
    <n v="921422644"/>
    <s v="AS"/>
    <x v="14"/>
    <x v="284"/>
    <x v="6"/>
  </r>
  <r>
    <n v="921780087"/>
    <s v="AS"/>
    <x v="14"/>
    <x v="284"/>
    <x v="6"/>
  </r>
  <r>
    <n v="923197443"/>
    <s v="AS"/>
    <x v="14"/>
    <x v="284"/>
    <x v="6"/>
  </r>
  <r>
    <n v="923703489"/>
    <s v="AS"/>
    <x v="14"/>
    <x v="284"/>
    <x v="6"/>
  </r>
  <r>
    <n v="923863389"/>
    <s v="AS"/>
    <x v="14"/>
    <x v="284"/>
    <x v="6"/>
  </r>
  <r>
    <n v="928042472"/>
    <s v="AS"/>
    <x v="14"/>
    <x v="284"/>
    <x v="6"/>
  </r>
  <r>
    <n v="928051021"/>
    <s v="AS"/>
    <x v="14"/>
    <x v="284"/>
    <x v="6"/>
  </r>
  <r>
    <n v="931124161"/>
    <s v="AS"/>
    <x v="14"/>
    <x v="284"/>
    <x v="6"/>
  </r>
  <r>
    <n v="933354393"/>
    <s v="AS"/>
    <x v="14"/>
    <x v="284"/>
    <x v="6"/>
  </r>
  <r>
    <n v="985850151"/>
    <s v="AS"/>
    <x v="14"/>
    <x v="284"/>
    <x v="6"/>
  </r>
  <r>
    <n v="993479667"/>
    <s v="AS"/>
    <x v="14"/>
    <x v="284"/>
    <x v="6"/>
  </r>
  <r>
    <n v="913285549"/>
    <s v="ENK"/>
    <x v="14"/>
    <x v="284"/>
    <x v="6"/>
  </r>
  <r>
    <n v="921684525"/>
    <s v="ENK"/>
    <x v="14"/>
    <x v="284"/>
    <x v="6"/>
  </r>
  <r>
    <n v="923577955"/>
    <s v="ENK"/>
    <x v="14"/>
    <x v="284"/>
    <x v="6"/>
  </r>
  <r>
    <n v="927073668"/>
    <s v="ENK"/>
    <x v="14"/>
    <x v="284"/>
    <x v="6"/>
  </r>
  <r>
    <n v="928658554"/>
    <s v="ENK"/>
    <x v="14"/>
    <x v="284"/>
    <x v="6"/>
  </r>
  <r>
    <n v="929161572"/>
    <s v="ENK"/>
    <x v="14"/>
    <x v="284"/>
    <x v="6"/>
  </r>
  <r>
    <n v="931512064"/>
    <s v="ENK"/>
    <x v="14"/>
    <x v="284"/>
    <x v="6"/>
  </r>
  <r>
    <n v="933614395"/>
    <s v="ENK"/>
    <x v="14"/>
    <x v="284"/>
    <x v="6"/>
  </r>
  <r>
    <n v="934570081"/>
    <s v="ENK"/>
    <x v="14"/>
    <x v="284"/>
    <x v="6"/>
  </r>
  <r>
    <n v="935364035"/>
    <s v="ENK"/>
    <x v="14"/>
    <x v="284"/>
    <x v="6"/>
  </r>
  <r>
    <n v="926687859"/>
    <s v="FLI"/>
    <x v="14"/>
    <x v="284"/>
    <x v="6"/>
  </r>
  <r>
    <n v="934244559"/>
    <s v="KBO"/>
    <x v="14"/>
    <x v="284"/>
    <x v="6"/>
  </r>
  <r>
    <n v="934535294"/>
    <s v="KBO"/>
    <x v="14"/>
    <x v="284"/>
    <x v="6"/>
  </r>
  <r>
    <n v="987801948"/>
    <s v="NUF"/>
    <x v="14"/>
    <x v="284"/>
    <x v="6"/>
  </r>
  <r>
    <n v="829160692"/>
    <s v="AS"/>
    <x v="7"/>
    <x v="285"/>
    <x v="6"/>
  </r>
  <r>
    <n v="831955732"/>
    <s v="AS"/>
    <x v="7"/>
    <x v="285"/>
    <x v="6"/>
  </r>
  <r>
    <n v="833465902"/>
    <s v="AS"/>
    <x v="7"/>
    <x v="285"/>
    <x v="6"/>
  </r>
  <r>
    <n v="896402102"/>
    <s v="AS"/>
    <x v="7"/>
    <x v="285"/>
    <x v="6"/>
  </r>
  <r>
    <n v="914469384"/>
    <s v="AS"/>
    <x v="7"/>
    <x v="285"/>
    <x v="6"/>
  </r>
  <r>
    <n v="928770222"/>
    <s v="AS"/>
    <x v="7"/>
    <x v="285"/>
    <x v="6"/>
  </r>
  <r>
    <n v="930013757"/>
    <s v="AS"/>
    <x v="7"/>
    <x v="285"/>
    <x v="6"/>
  </r>
  <r>
    <n v="933465918"/>
    <s v="AS"/>
    <x v="7"/>
    <x v="285"/>
    <x v="6"/>
  </r>
  <r>
    <n v="933465926"/>
    <s v="AS"/>
    <x v="7"/>
    <x v="285"/>
    <x v="6"/>
  </r>
  <r>
    <n v="933465934"/>
    <s v="AS"/>
    <x v="7"/>
    <x v="285"/>
    <x v="6"/>
  </r>
  <r>
    <n v="933465942"/>
    <s v="AS"/>
    <x v="7"/>
    <x v="285"/>
    <x v="6"/>
  </r>
  <r>
    <n v="933465950"/>
    <s v="AS"/>
    <x v="7"/>
    <x v="285"/>
    <x v="6"/>
  </r>
  <r>
    <n v="933465969"/>
    <s v="AS"/>
    <x v="7"/>
    <x v="285"/>
    <x v="6"/>
  </r>
  <r>
    <n v="933465977"/>
    <s v="AS"/>
    <x v="7"/>
    <x v="285"/>
    <x v="6"/>
  </r>
  <r>
    <n v="933466000"/>
    <s v="AS"/>
    <x v="7"/>
    <x v="285"/>
    <x v="6"/>
  </r>
  <r>
    <n v="933466019"/>
    <s v="AS"/>
    <x v="7"/>
    <x v="285"/>
    <x v="6"/>
  </r>
  <r>
    <n v="998576997"/>
    <s v="AS"/>
    <x v="7"/>
    <x v="285"/>
    <x v="6"/>
  </r>
  <r>
    <n v="999086063"/>
    <s v="AS"/>
    <x v="7"/>
    <x v="285"/>
    <x v="6"/>
  </r>
  <r>
    <n v="830709762"/>
    <s v="ENK"/>
    <x v="7"/>
    <x v="285"/>
    <x v="6"/>
  </r>
  <r>
    <n v="924951052"/>
    <s v="ENK"/>
    <x v="7"/>
    <x v="285"/>
    <x v="6"/>
  </r>
  <r>
    <n v="926748572"/>
    <s v="ENK"/>
    <x v="7"/>
    <x v="285"/>
    <x v="6"/>
  </r>
  <r>
    <n v="926828479"/>
    <s v="ENK"/>
    <x v="7"/>
    <x v="285"/>
    <x v="6"/>
  </r>
  <r>
    <n v="929860195"/>
    <s v="ENK"/>
    <x v="7"/>
    <x v="285"/>
    <x v="6"/>
  </r>
  <r>
    <n v="931341979"/>
    <s v="ENK"/>
    <x v="7"/>
    <x v="285"/>
    <x v="6"/>
  </r>
  <r>
    <n v="932316234"/>
    <s v="ENK"/>
    <x v="7"/>
    <x v="285"/>
    <x v="6"/>
  </r>
  <r>
    <n v="932986965"/>
    <s v="ENK"/>
    <x v="7"/>
    <x v="285"/>
    <x v="6"/>
  </r>
  <r>
    <n v="987665556"/>
    <s v="ENK"/>
    <x v="7"/>
    <x v="285"/>
    <x v="6"/>
  </r>
  <r>
    <n v="993440248"/>
    <s v="ENK"/>
    <x v="7"/>
    <x v="285"/>
    <x v="6"/>
  </r>
  <r>
    <n v="924938897"/>
    <s v="FLI"/>
    <x v="7"/>
    <x v="285"/>
    <x v="6"/>
  </r>
  <r>
    <n v="928534790"/>
    <s v="FLI"/>
    <x v="7"/>
    <x v="285"/>
    <x v="6"/>
  </r>
  <r>
    <n v="832984582"/>
    <s v="KBO"/>
    <x v="7"/>
    <x v="285"/>
    <x v="6"/>
  </r>
  <r>
    <n v="932564734"/>
    <s v="KBO"/>
    <x v="7"/>
    <x v="285"/>
    <x v="6"/>
  </r>
  <r>
    <n v="932939444"/>
    <s v="KBO"/>
    <x v="7"/>
    <x v="285"/>
    <x v="6"/>
  </r>
  <r>
    <n v="933266788"/>
    <s v="KBO"/>
    <x v="7"/>
    <x v="285"/>
    <x v="6"/>
  </r>
  <r>
    <n v="934247868"/>
    <s v="KBO"/>
    <x v="7"/>
    <x v="285"/>
    <x v="6"/>
  </r>
  <r>
    <n v="934421043"/>
    <s v="KBO"/>
    <x v="7"/>
    <x v="285"/>
    <x v="6"/>
  </r>
  <r>
    <n v="926390791"/>
    <s v="AS"/>
    <x v="4"/>
    <x v="286"/>
    <x v="6"/>
  </r>
  <r>
    <n v="928348008"/>
    <s v="ENK"/>
    <x v="4"/>
    <x v="286"/>
    <x v="6"/>
  </r>
  <r>
    <n v="988226858"/>
    <s v="NUF"/>
    <x v="4"/>
    <x v="286"/>
    <x v="6"/>
  </r>
  <r>
    <n v="916496982"/>
    <s v="AS"/>
    <x v="8"/>
    <x v="287"/>
    <x v="6"/>
  </r>
  <r>
    <n v="925546593"/>
    <s v="AS"/>
    <x v="4"/>
    <x v="288"/>
    <x v="6"/>
  </r>
  <r>
    <n v="933579220"/>
    <s v="ENK"/>
    <x v="4"/>
    <x v="288"/>
    <x v="6"/>
  </r>
  <r>
    <n v="998852447"/>
    <s v="ENK"/>
    <x v="2"/>
    <x v="289"/>
    <x v="6"/>
  </r>
  <r>
    <n v="934559282"/>
    <s v="KBO"/>
    <x v="2"/>
    <x v="289"/>
    <x v="6"/>
  </r>
  <r>
    <n v="928846520"/>
    <s v="ENK"/>
    <x v="4"/>
    <x v="290"/>
    <x v="6"/>
  </r>
  <r>
    <n v="933814491"/>
    <s v="ENK"/>
    <x v="4"/>
    <x v="290"/>
    <x v="6"/>
  </r>
  <r>
    <n v="969392461"/>
    <s v="ENK"/>
    <x v="3"/>
    <x v="291"/>
    <x v="6"/>
  </r>
  <r>
    <n v="916110383"/>
    <s v="ENK"/>
    <x v="8"/>
    <x v="292"/>
    <x v="6"/>
  </r>
  <r>
    <n v="974391996"/>
    <s v="ENK"/>
    <x v="8"/>
    <x v="292"/>
    <x v="6"/>
  </r>
  <r>
    <n v="986343776"/>
    <s v="ENK"/>
    <x v="8"/>
    <x v="292"/>
    <x v="6"/>
  </r>
  <r>
    <n v="921596294"/>
    <s v="FLI"/>
    <x v="8"/>
    <x v="292"/>
    <x v="6"/>
  </r>
  <r>
    <n v="930013064"/>
    <s v="AS"/>
    <x v="2"/>
    <x v="293"/>
    <x v="6"/>
  </r>
  <r>
    <n v="971405309"/>
    <s v="FLI"/>
    <x v="2"/>
    <x v="293"/>
    <x v="6"/>
  </r>
  <r>
    <n v="934420918"/>
    <s v="KBO"/>
    <x v="2"/>
    <x v="293"/>
    <x v="6"/>
  </r>
  <r>
    <n v="934083180"/>
    <s v="ANNA"/>
    <x v="1"/>
    <x v="294"/>
    <x v="6"/>
  </r>
  <r>
    <n v="934218973"/>
    <s v="ANNA"/>
    <x v="1"/>
    <x v="294"/>
    <x v="6"/>
  </r>
  <r>
    <n v="934352130"/>
    <s v="ANNA"/>
    <x v="1"/>
    <x v="294"/>
    <x v="6"/>
  </r>
  <r>
    <n v="934611675"/>
    <s v="ANNA"/>
    <x v="1"/>
    <x v="294"/>
    <x v="6"/>
  </r>
  <r>
    <n v="931834134"/>
    <s v="ANS"/>
    <x v="1"/>
    <x v="294"/>
    <x v="6"/>
  </r>
  <r>
    <n v="928287173"/>
    <s v="AS"/>
    <x v="1"/>
    <x v="294"/>
    <x v="6"/>
  </r>
  <r>
    <n v="930890383"/>
    <s v="ENK"/>
    <x v="1"/>
    <x v="294"/>
    <x v="6"/>
  </r>
  <r>
    <n v="933418138"/>
    <s v="ENK"/>
    <x v="1"/>
    <x v="294"/>
    <x v="6"/>
  </r>
  <r>
    <n v="925142778"/>
    <s v="ENK"/>
    <x v="1"/>
    <x v="295"/>
    <x v="6"/>
  </r>
  <r>
    <n v="981400135"/>
    <s v="ENK"/>
    <x v="1"/>
    <x v="295"/>
    <x v="6"/>
  </r>
  <r>
    <n v="953078082"/>
    <s v="DA"/>
    <x v="6"/>
    <x v="296"/>
    <x v="6"/>
  </r>
  <r>
    <n v="934854942"/>
    <s v="ENK"/>
    <x v="6"/>
    <x v="296"/>
    <x v="6"/>
  </r>
  <r>
    <n v="914354978"/>
    <s v="AS"/>
    <x v="6"/>
    <x v="297"/>
    <x v="6"/>
  </r>
  <r>
    <n v="926371215"/>
    <s v="ENK"/>
    <x v="6"/>
    <x v="297"/>
    <x v="6"/>
  </r>
  <r>
    <n v="911555719"/>
    <s v="FLI"/>
    <x v="6"/>
    <x v="297"/>
    <x v="6"/>
  </r>
  <r>
    <n v="932080591"/>
    <s v="KBO"/>
    <x v="6"/>
    <x v="297"/>
    <x v="6"/>
  </r>
  <r>
    <n v="918762426"/>
    <s v="AS"/>
    <x v="13"/>
    <x v="298"/>
    <x v="6"/>
  </r>
  <r>
    <n v="926925512"/>
    <s v="ENK"/>
    <x v="13"/>
    <x v="298"/>
    <x v="6"/>
  </r>
  <r>
    <n v="934450094"/>
    <s v="ENK"/>
    <x v="13"/>
    <x v="298"/>
    <x v="6"/>
  </r>
  <r>
    <n v="969694425"/>
    <s v="ENK"/>
    <x v="13"/>
    <x v="298"/>
    <x v="6"/>
  </r>
  <r>
    <n v="934669134"/>
    <s v="ANNA"/>
    <x v="7"/>
    <x v="299"/>
    <x v="6"/>
  </r>
  <r>
    <n v="821668352"/>
    <s v="AS"/>
    <x v="7"/>
    <x v="299"/>
    <x v="6"/>
  </r>
  <r>
    <n v="889268212"/>
    <s v="AS"/>
    <x v="7"/>
    <x v="299"/>
    <x v="6"/>
  </r>
  <r>
    <n v="932984040"/>
    <s v="AS"/>
    <x v="7"/>
    <x v="299"/>
    <x v="6"/>
  </r>
  <r>
    <n v="934238354"/>
    <s v="AS"/>
    <x v="7"/>
    <x v="299"/>
    <x v="6"/>
  </r>
  <r>
    <n v="989237500"/>
    <s v="AS"/>
    <x v="7"/>
    <x v="299"/>
    <x v="6"/>
  </r>
  <r>
    <n v="917345635"/>
    <s v="ENK"/>
    <x v="7"/>
    <x v="299"/>
    <x v="6"/>
  </r>
  <r>
    <n v="926616439"/>
    <s v="ENK"/>
    <x v="7"/>
    <x v="299"/>
    <x v="6"/>
  </r>
  <r>
    <n v="927463547"/>
    <s v="ENK"/>
    <x v="7"/>
    <x v="299"/>
    <x v="6"/>
  </r>
  <r>
    <n v="929395794"/>
    <s v="ENK"/>
    <x v="7"/>
    <x v="299"/>
    <x v="6"/>
  </r>
  <r>
    <n v="930837652"/>
    <s v="ENK"/>
    <x v="7"/>
    <x v="299"/>
    <x v="6"/>
  </r>
  <r>
    <n v="934333985"/>
    <s v="ENK"/>
    <x v="7"/>
    <x v="299"/>
    <x v="6"/>
  </r>
  <r>
    <n v="934778189"/>
    <s v="ENK"/>
    <x v="7"/>
    <x v="299"/>
    <x v="6"/>
  </r>
  <r>
    <n v="934114272"/>
    <s v="ANNA"/>
    <x v="8"/>
    <x v="300"/>
    <x v="6"/>
  </r>
  <r>
    <n v="831398752"/>
    <s v="AS"/>
    <x v="8"/>
    <x v="300"/>
    <x v="6"/>
  </r>
  <r>
    <n v="913712102"/>
    <s v="AS"/>
    <x v="8"/>
    <x v="300"/>
    <x v="6"/>
  </r>
  <r>
    <n v="930674338"/>
    <s v="AS"/>
    <x v="8"/>
    <x v="300"/>
    <x v="6"/>
  </r>
  <r>
    <n v="920142419"/>
    <s v="ENK"/>
    <x v="8"/>
    <x v="300"/>
    <x v="6"/>
  </r>
  <r>
    <n v="995607506"/>
    <s v="NUF"/>
    <x v="8"/>
    <x v="300"/>
    <x v="6"/>
  </r>
  <r>
    <n v="880627872"/>
    <s v="ENK"/>
    <x v="3"/>
    <x v="301"/>
    <x v="6"/>
  </r>
  <r>
    <n v="970433155"/>
    <s v="ENK"/>
    <x v="3"/>
    <x v="301"/>
    <x v="6"/>
  </r>
  <r>
    <n v="934261399"/>
    <s v="ANNA"/>
    <x v="3"/>
    <x v="302"/>
    <x v="6"/>
  </r>
  <r>
    <n v="917015724"/>
    <s v="AS"/>
    <x v="3"/>
    <x v="302"/>
    <x v="6"/>
  </r>
  <r>
    <n v="917872856"/>
    <s v="AS"/>
    <x v="3"/>
    <x v="302"/>
    <x v="6"/>
  </r>
  <r>
    <n v="925617571"/>
    <s v="AS"/>
    <x v="3"/>
    <x v="302"/>
    <x v="6"/>
  </r>
  <r>
    <n v="994450069"/>
    <s v="AS"/>
    <x v="3"/>
    <x v="302"/>
    <x v="6"/>
  </r>
  <r>
    <n v="928198677"/>
    <s v="ENK"/>
    <x v="3"/>
    <x v="302"/>
    <x v="6"/>
  </r>
  <r>
    <n v="929128680"/>
    <s v="ENK"/>
    <x v="3"/>
    <x v="302"/>
    <x v="6"/>
  </r>
  <r>
    <n v="929639413"/>
    <s v="ENK"/>
    <x v="3"/>
    <x v="302"/>
    <x v="6"/>
  </r>
  <r>
    <n v="931075020"/>
    <s v="ENK"/>
    <x v="3"/>
    <x v="302"/>
    <x v="6"/>
  </r>
  <r>
    <n v="933305635"/>
    <s v="ENK"/>
    <x v="3"/>
    <x v="302"/>
    <x v="6"/>
  </r>
  <r>
    <n v="934651766"/>
    <s v="ENK"/>
    <x v="3"/>
    <x v="302"/>
    <x v="6"/>
  </r>
  <r>
    <n v="984692064"/>
    <s v="ENK"/>
    <x v="3"/>
    <x v="302"/>
    <x v="6"/>
  </r>
  <r>
    <n v="985954771"/>
    <s v="ENK"/>
    <x v="3"/>
    <x v="302"/>
    <x v="6"/>
  </r>
  <r>
    <n v="933326160"/>
    <s v="KBO"/>
    <x v="3"/>
    <x v="302"/>
    <x v="6"/>
  </r>
  <r>
    <n v="924614498"/>
    <s v="AS"/>
    <x v="1"/>
    <x v="303"/>
    <x v="6"/>
  </r>
  <r>
    <n v="927509903"/>
    <s v="AS"/>
    <x v="1"/>
    <x v="303"/>
    <x v="6"/>
  </r>
  <r>
    <n v="911780909"/>
    <s v="ENK"/>
    <x v="1"/>
    <x v="303"/>
    <x v="6"/>
  </r>
  <r>
    <n v="929436474"/>
    <s v="ENK"/>
    <x v="1"/>
    <x v="303"/>
    <x v="6"/>
  </r>
  <r>
    <n v="985090440"/>
    <s v="ENK"/>
    <x v="1"/>
    <x v="303"/>
    <x v="6"/>
  </r>
  <r>
    <n v="993175021"/>
    <s v="ENK"/>
    <x v="1"/>
    <x v="303"/>
    <x v="6"/>
  </r>
  <r>
    <n v="933289486"/>
    <s v="KBO"/>
    <x v="1"/>
    <x v="303"/>
    <x v="6"/>
  </r>
  <r>
    <n v="998853044"/>
    <s v="AS"/>
    <x v="4"/>
    <x v="341"/>
    <x v="6"/>
  </r>
  <r>
    <n v="921197098"/>
    <s v="AS"/>
    <x v="11"/>
    <x v="305"/>
    <x v="6"/>
  </r>
  <r>
    <n v="927729733"/>
    <s v="AS"/>
    <x v="11"/>
    <x v="305"/>
    <x v="6"/>
  </r>
  <r>
    <n v="931546651"/>
    <s v="AS"/>
    <x v="11"/>
    <x v="305"/>
    <x v="6"/>
  </r>
  <r>
    <n v="933235041"/>
    <s v="ENK"/>
    <x v="11"/>
    <x v="305"/>
    <x v="6"/>
  </r>
  <r>
    <n v="930735523"/>
    <s v="FLI"/>
    <x v="11"/>
    <x v="305"/>
    <x v="6"/>
  </r>
  <r>
    <n v="922821712"/>
    <s v="AS"/>
    <x v="10"/>
    <x v="342"/>
    <x v="6"/>
  </r>
  <r>
    <n v="929720768"/>
    <s v="AS"/>
    <x v="10"/>
    <x v="342"/>
    <x v="6"/>
  </r>
  <r>
    <n v="930941212"/>
    <s v="AS"/>
    <x v="10"/>
    <x v="342"/>
    <x v="6"/>
  </r>
  <r>
    <n v="935199824"/>
    <s v="ANNA"/>
    <x v="8"/>
    <x v="306"/>
    <x v="6"/>
  </r>
  <r>
    <n v="922789835"/>
    <s v="AS"/>
    <x v="8"/>
    <x v="306"/>
    <x v="6"/>
  </r>
  <r>
    <n v="968678809"/>
    <s v="AS"/>
    <x v="8"/>
    <x v="306"/>
    <x v="6"/>
  </r>
  <r>
    <n v="927158310"/>
    <s v="ENK"/>
    <x v="8"/>
    <x v="306"/>
    <x v="6"/>
  </r>
  <r>
    <n v="956050138"/>
    <s v="ENK"/>
    <x v="8"/>
    <x v="306"/>
    <x v="6"/>
  </r>
  <r>
    <n v="970326650"/>
    <s v="ENK"/>
    <x v="8"/>
    <x v="306"/>
    <x v="6"/>
  </r>
  <r>
    <n v="919400056"/>
    <s v="FLI"/>
    <x v="8"/>
    <x v="306"/>
    <x v="6"/>
  </r>
  <r>
    <n v="932460297"/>
    <s v="ANNA"/>
    <x v="4"/>
    <x v="307"/>
    <x v="6"/>
  </r>
  <r>
    <n v="934642007"/>
    <s v="ANNA"/>
    <x v="4"/>
    <x v="307"/>
    <x v="6"/>
  </r>
  <r>
    <n v="918137440"/>
    <s v="AS"/>
    <x v="4"/>
    <x v="307"/>
    <x v="6"/>
  </r>
  <r>
    <n v="930093122"/>
    <s v="AS"/>
    <x v="4"/>
    <x v="307"/>
    <x v="6"/>
  </r>
  <r>
    <n v="899045262"/>
    <s v="ENK"/>
    <x v="4"/>
    <x v="307"/>
    <x v="6"/>
  </r>
  <r>
    <n v="919174056"/>
    <s v="ENK"/>
    <x v="4"/>
    <x v="307"/>
    <x v="6"/>
  </r>
  <r>
    <n v="930163112"/>
    <s v="ENK"/>
    <x v="4"/>
    <x v="307"/>
    <x v="6"/>
  </r>
  <r>
    <n v="930576395"/>
    <s v="ENK"/>
    <x v="4"/>
    <x v="307"/>
    <x v="6"/>
  </r>
  <r>
    <n v="931699504"/>
    <s v="ENK"/>
    <x v="4"/>
    <x v="307"/>
    <x v="6"/>
  </r>
  <r>
    <n v="932960923"/>
    <s v="ENK"/>
    <x v="4"/>
    <x v="307"/>
    <x v="6"/>
  </r>
  <r>
    <n v="935126355"/>
    <s v="ENK"/>
    <x v="4"/>
    <x v="307"/>
    <x v="6"/>
  </r>
  <r>
    <n v="917446504"/>
    <s v="FLI"/>
    <x v="4"/>
    <x v="307"/>
    <x v="6"/>
  </r>
  <r>
    <n v="894855142"/>
    <s v="AS"/>
    <x v="1"/>
    <x v="343"/>
    <x v="6"/>
  </r>
  <r>
    <n v="934476204"/>
    <s v="ANNA"/>
    <x v="1"/>
    <x v="308"/>
    <x v="6"/>
  </r>
  <r>
    <n v="934779169"/>
    <s v="ANNA"/>
    <x v="1"/>
    <x v="308"/>
    <x v="6"/>
  </r>
  <r>
    <n v="925345741"/>
    <s v="AS"/>
    <x v="1"/>
    <x v="308"/>
    <x v="6"/>
  </r>
  <r>
    <n v="989216937"/>
    <s v="AS"/>
    <x v="1"/>
    <x v="308"/>
    <x v="6"/>
  </r>
  <r>
    <n v="929404246"/>
    <s v="ENK"/>
    <x v="1"/>
    <x v="308"/>
    <x v="6"/>
  </r>
  <r>
    <n v="926997769"/>
    <s v="FLI"/>
    <x v="1"/>
    <x v="308"/>
    <x v="6"/>
  </r>
  <r>
    <n v="931545906"/>
    <s v="KBO"/>
    <x v="1"/>
    <x v="308"/>
    <x v="6"/>
  </r>
  <r>
    <n v="933234959"/>
    <s v="KBO"/>
    <x v="1"/>
    <x v="308"/>
    <x v="6"/>
  </r>
  <r>
    <n v="934192508"/>
    <s v="KBO"/>
    <x v="1"/>
    <x v="308"/>
    <x v="6"/>
  </r>
  <r>
    <n v="934192559"/>
    <s v="KBO"/>
    <x v="1"/>
    <x v="308"/>
    <x v="6"/>
  </r>
  <r>
    <n v="930830070"/>
    <s v="AS"/>
    <x v="3"/>
    <x v="309"/>
    <x v="6"/>
  </r>
  <r>
    <n v="928121674"/>
    <s v="KBO"/>
    <x v="3"/>
    <x v="309"/>
    <x v="6"/>
  </r>
  <r>
    <n v="933907570"/>
    <s v="KBO"/>
    <x v="3"/>
    <x v="309"/>
    <x v="6"/>
  </r>
  <r>
    <n v="832718742"/>
    <s v="ENK"/>
    <x v="3"/>
    <x v="310"/>
    <x v="6"/>
  </r>
  <r>
    <n v="930038636"/>
    <s v="ENK"/>
    <x v="3"/>
    <x v="310"/>
    <x v="6"/>
  </r>
  <r>
    <n v="932084023"/>
    <s v="ENK"/>
    <x v="3"/>
    <x v="310"/>
    <x v="6"/>
  </r>
  <r>
    <n v="960389794"/>
    <s v="ENK"/>
    <x v="3"/>
    <x v="310"/>
    <x v="6"/>
  </r>
  <r>
    <n v="925723037"/>
    <s v="ENK"/>
    <x v="5"/>
    <x v="310"/>
    <x v="6"/>
  </r>
  <r>
    <n v="932903490"/>
    <s v="KBO"/>
    <x v="5"/>
    <x v="310"/>
    <x v="6"/>
  </r>
  <r>
    <n v="934503651"/>
    <s v="ANNA"/>
    <x v="13"/>
    <x v="312"/>
    <x v="6"/>
  </r>
  <r>
    <n v="917912645"/>
    <s v="ENK"/>
    <x v="13"/>
    <x v="312"/>
    <x v="6"/>
  </r>
  <r>
    <n v="928159469"/>
    <s v="ENK"/>
    <x v="13"/>
    <x v="312"/>
    <x v="6"/>
  </r>
  <r>
    <n v="934349989"/>
    <s v="KBO"/>
    <x v="13"/>
    <x v="312"/>
    <x v="6"/>
  </r>
  <r>
    <n v="920700500"/>
    <s v="AS"/>
    <x v="8"/>
    <x v="313"/>
    <x v="6"/>
  </r>
  <r>
    <n v="988622257"/>
    <s v="AS"/>
    <x v="8"/>
    <x v="313"/>
    <x v="6"/>
  </r>
  <r>
    <n v="999329640"/>
    <s v="AS"/>
    <x v="8"/>
    <x v="313"/>
    <x v="6"/>
  </r>
  <r>
    <n v="887927642"/>
    <s v="ENK"/>
    <x v="8"/>
    <x v="313"/>
    <x v="6"/>
  </r>
  <r>
    <n v="923334475"/>
    <s v="ENK"/>
    <x v="8"/>
    <x v="313"/>
    <x v="6"/>
  </r>
  <r>
    <n v="989632639"/>
    <s v="ENK"/>
    <x v="8"/>
    <x v="313"/>
    <x v="6"/>
  </r>
  <r>
    <n v="834089742"/>
    <s v="ANNA"/>
    <x v="3"/>
    <x v="314"/>
    <x v="6"/>
  </r>
  <r>
    <n v="934090772"/>
    <s v="ANNA"/>
    <x v="3"/>
    <x v="314"/>
    <x v="6"/>
  </r>
  <r>
    <n v="934241266"/>
    <s v="ANNA"/>
    <x v="3"/>
    <x v="314"/>
    <x v="6"/>
  </r>
  <r>
    <n v="934259696"/>
    <s v="ANNA"/>
    <x v="3"/>
    <x v="314"/>
    <x v="6"/>
  </r>
  <r>
    <n v="928469433"/>
    <s v="AS"/>
    <x v="3"/>
    <x v="314"/>
    <x v="6"/>
  </r>
  <r>
    <n v="917867755"/>
    <s v="ENK"/>
    <x v="3"/>
    <x v="314"/>
    <x v="6"/>
  </r>
  <r>
    <n v="925593206"/>
    <s v="ENK"/>
    <x v="3"/>
    <x v="314"/>
    <x v="6"/>
  </r>
  <r>
    <n v="926283367"/>
    <s v="ENK"/>
    <x v="3"/>
    <x v="314"/>
    <x v="6"/>
  </r>
  <r>
    <n v="929129407"/>
    <s v="ENK"/>
    <x v="3"/>
    <x v="314"/>
    <x v="6"/>
  </r>
  <r>
    <n v="934221303"/>
    <s v="ENK"/>
    <x v="3"/>
    <x v="314"/>
    <x v="6"/>
  </r>
  <r>
    <n v="969192640"/>
    <s v="ENK"/>
    <x v="3"/>
    <x v="314"/>
    <x v="6"/>
  </r>
  <r>
    <n v="969216027"/>
    <s v="ENK"/>
    <x v="3"/>
    <x v="314"/>
    <x v="6"/>
  </r>
  <r>
    <n v="969324490"/>
    <s v="ENK"/>
    <x v="3"/>
    <x v="314"/>
    <x v="6"/>
  </r>
  <r>
    <n v="993088005"/>
    <s v="ENK"/>
    <x v="3"/>
    <x v="314"/>
    <x v="6"/>
  </r>
  <r>
    <n v="833586742"/>
    <s v="KBO"/>
    <x v="3"/>
    <x v="314"/>
    <x v="6"/>
  </r>
  <r>
    <n v="933025314"/>
    <s v="KBO"/>
    <x v="3"/>
    <x v="314"/>
    <x v="6"/>
  </r>
  <r>
    <n v="933076202"/>
    <s v="KBO"/>
    <x v="3"/>
    <x v="314"/>
    <x v="6"/>
  </r>
  <r>
    <n v="934441567"/>
    <s v="ANNA"/>
    <x v="12"/>
    <x v="315"/>
    <x v="6"/>
  </r>
  <r>
    <n v="914980100"/>
    <s v="AS"/>
    <x v="12"/>
    <x v="315"/>
    <x v="6"/>
  </r>
  <r>
    <n v="923082166"/>
    <s v="AS"/>
    <x v="12"/>
    <x v="315"/>
    <x v="6"/>
  </r>
  <r>
    <n v="991977473"/>
    <s v="AS"/>
    <x v="12"/>
    <x v="315"/>
    <x v="6"/>
  </r>
  <r>
    <n v="925358045"/>
    <s v="ENK"/>
    <x v="12"/>
    <x v="315"/>
    <x v="6"/>
  </r>
  <r>
    <n v="930177598"/>
    <s v="ENK"/>
    <x v="12"/>
    <x v="315"/>
    <x v="6"/>
  </r>
  <r>
    <n v="934034406"/>
    <s v="ENK"/>
    <x v="12"/>
    <x v="315"/>
    <x v="6"/>
  </r>
  <r>
    <n v="995146010"/>
    <s v="FLI"/>
    <x v="12"/>
    <x v="315"/>
    <x v="6"/>
  </r>
  <r>
    <n v="832818542"/>
    <s v="KBO"/>
    <x v="12"/>
    <x v="315"/>
    <x v="6"/>
  </r>
  <r>
    <n v="933172848"/>
    <s v="KBO"/>
    <x v="12"/>
    <x v="315"/>
    <x v="6"/>
  </r>
  <r>
    <n v="933427382"/>
    <s v="KBO"/>
    <x v="12"/>
    <x v="315"/>
    <x v="6"/>
  </r>
  <r>
    <n v="921275900"/>
    <s v="NUF"/>
    <x v="12"/>
    <x v="315"/>
    <x v="6"/>
  </r>
  <r>
    <n v="993831999"/>
    <s v="FLI"/>
    <x v="3"/>
    <x v="316"/>
    <x v="6"/>
  </r>
  <r>
    <n v="933467538"/>
    <s v="KBO"/>
    <x v="3"/>
    <x v="316"/>
    <x v="6"/>
  </r>
  <r>
    <n v="933560600"/>
    <s v="KBO"/>
    <x v="3"/>
    <x v="316"/>
    <x v="6"/>
  </r>
  <r>
    <n v="934192974"/>
    <s v="ANNA"/>
    <x v="4"/>
    <x v="317"/>
    <x v="6"/>
  </r>
  <r>
    <n v="971483237"/>
    <s v="ANNA"/>
    <x v="4"/>
    <x v="317"/>
    <x v="6"/>
  </r>
  <r>
    <n v="931495771"/>
    <s v="AS"/>
    <x v="4"/>
    <x v="317"/>
    <x v="6"/>
  </r>
  <r>
    <n v="939078746"/>
    <s v="AS"/>
    <x v="4"/>
    <x v="317"/>
    <x v="6"/>
  </r>
  <r>
    <n v="923431101"/>
    <s v="ENK"/>
    <x v="4"/>
    <x v="317"/>
    <x v="6"/>
  </r>
  <r>
    <n v="928079961"/>
    <s v="ENK"/>
    <x v="4"/>
    <x v="317"/>
    <x v="6"/>
  </r>
  <r>
    <n v="931785613"/>
    <s v="ENK"/>
    <x v="4"/>
    <x v="317"/>
    <x v="6"/>
  </r>
  <r>
    <n v="932117819"/>
    <s v="ENK"/>
    <x v="4"/>
    <x v="317"/>
    <x v="6"/>
  </r>
  <r>
    <n v="932771594"/>
    <s v="ENK"/>
    <x v="4"/>
    <x v="317"/>
    <x v="6"/>
  </r>
  <r>
    <n v="891603282"/>
    <s v="FLI"/>
    <x v="4"/>
    <x v="317"/>
    <x v="6"/>
  </r>
  <r>
    <n v="929103483"/>
    <s v="KBO"/>
    <x v="4"/>
    <x v="317"/>
    <x v="6"/>
  </r>
  <r>
    <n v="932156857"/>
    <s v="KBO"/>
    <x v="4"/>
    <x v="317"/>
    <x v="6"/>
  </r>
  <r>
    <n v="933683591"/>
    <s v="KBO"/>
    <x v="4"/>
    <x v="317"/>
    <x v="6"/>
  </r>
  <r>
    <n v="933875717"/>
    <s v="KBO"/>
    <x v="4"/>
    <x v="317"/>
    <x v="6"/>
  </r>
  <r>
    <n v="934609506"/>
    <s v="KBO"/>
    <x v="4"/>
    <x v="317"/>
    <x v="6"/>
  </r>
  <r>
    <n v="928676919"/>
    <s v="NUF"/>
    <x v="4"/>
    <x v="317"/>
    <x v="6"/>
  </r>
  <r>
    <n v="928554295"/>
    <s v="ENK"/>
    <x v="3"/>
    <x v="318"/>
    <x v="6"/>
  </r>
  <r>
    <n v="930062081"/>
    <s v="ENK"/>
    <x v="3"/>
    <x v="318"/>
    <x v="6"/>
  </r>
  <r>
    <n v="935811511"/>
    <s v="ENK"/>
    <x v="3"/>
    <x v="318"/>
    <x v="6"/>
  </r>
  <r>
    <n v="934034864"/>
    <s v="ANNA"/>
    <x v="13"/>
    <x v="319"/>
    <x v="6"/>
  </r>
  <r>
    <n v="923415106"/>
    <s v="AS"/>
    <x v="13"/>
    <x v="319"/>
    <x v="6"/>
  </r>
  <r>
    <n v="928837408"/>
    <s v="AS"/>
    <x v="13"/>
    <x v="319"/>
    <x v="6"/>
  </r>
  <r>
    <n v="969673231"/>
    <s v="ENK"/>
    <x v="13"/>
    <x v="319"/>
    <x v="6"/>
  </r>
  <r>
    <n v="989431250"/>
    <s v="AS"/>
    <x v="12"/>
    <x v="320"/>
    <x v="6"/>
  </r>
  <r>
    <n v="935323452"/>
    <s v="ENK"/>
    <x v="12"/>
    <x v="320"/>
    <x v="6"/>
  </r>
  <r>
    <n v="932743868"/>
    <s v="ANNA"/>
    <x v="8"/>
    <x v="321"/>
    <x v="6"/>
  </r>
  <r>
    <n v="934192966"/>
    <s v="ANNA"/>
    <x v="8"/>
    <x v="321"/>
    <x v="6"/>
  </r>
  <r>
    <n v="934415736"/>
    <s v="ANNA"/>
    <x v="8"/>
    <x v="321"/>
    <x v="6"/>
  </r>
  <r>
    <n v="934447689"/>
    <s v="ANNA"/>
    <x v="8"/>
    <x v="321"/>
    <x v="6"/>
  </r>
  <r>
    <n v="934474538"/>
    <s v="ANNA"/>
    <x v="8"/>
    <x v="321"/>
    <x v="6"/>
  </r>
  <r>
    <n v="934570650"/>
    <s v="ANNA"/>
    <x v="8"/>
    <x v="321"/>
    <x v="6"/>
  </r>
  <r>
    <n v="934753747"/>
    <s v="ANNA"/>
    <x v="8"/>
    <x v="321"/>
    <x v="6"/>
  </r>
  <r>
    <n v="934756002"/>
    <s v="ANNA"/>
    <x v="8"/>
    <x v="321"/>
    <x v="6"/>
  </r>
  <r>
    <n v="935006368"/>
    <s v="ANNA"/>
    <x v="8"/>
    <x v="321"/>
    <x v="6"/>
  </r>
  <r>
    <n v="819553882"/>
    <s v="AS"/>
    <x v="8"/>
    <x v="321"/>
    <x v="6"/>
  </r>
  <r>
    <n v="825083502"/>
    <s v="AS"/>
    <x v="8"/>
    <x v="321"/>
    <x v="6"/>
  </r>
  <r>
    <n v="826542632"/>
    <s v="AS"/>
    <x v="8"/>
    <x v="321"/>
    <x v="6"/>
  </r>
  <r>
    <n v="829565102"/>
    <s v="AS"/>
    <x v="8"/>
    <x v="321"/>
    <x v="6"/>
  </r>
  <r>
    <n v="916843895"/>
    <s v="AS"/>
    <x v="8"/>
    <x v="321"/>
    <x v="6"/>
  </r>
  <r>
    <n v="918096418"/>
    <s v="AS"/>
    <x v="8"/>
    <x v="321"/>
    <x v="6"/>
  </r>
  <r>
    <n v="924553715"/>
    <s v="AS"/>
    <x v="8"/>
    <x v="321"/>
    <x v="6"/>
  </r>
  <r>
    <n v="925495905"/>
    <s v="AS"/>
    <x v="8"/>
    <x v="321"/>
    <x v="6"/>
  </r>
  <r>
    <n v="926969692"/>
    <s v="AS"/>
    <x v="8"/>
    <x v="321"/>
    <x v="6"/>
  </r>
  <r>
    <n v="927094142"/>
    <s v="AS"/>
    <x v="8"/>
    <x v="321"/>
    <x v="6"/>
  </r>
  <r>
    <n v="930068195"/>
    <s v="AS"/>
    <x v="8"/>
    <x v="321"/>
    <x v="6"/>
  </r>
  <r>
    <n v="932057301"/>
    <s v="AS"/>
    <x v="8"/>
    <x v="321"/>
    <x v="6"/>
  </r>
  <r>
    <n v="962330517"/>
    <s v="AS"/>
    <x v="8"/>
    <x v="321"/>
    <x v="6"/>
  </r>
  <r>
    <n v="981669959"/>
    <s v="AS"/>
    <x v="8"/>
    <x v="321"/>
    <x v="6"/>
  </r>
  <r>
    <n v="920238483"/>
    <s v="ENK"/>
    <x v="8"/>
    <x v="321"/>
    <x v="6"/>
  </r>
  <r>
    <n v="925893862"/>
    <s v="ENK"/>
    <x v="8"/>
    <x v="321"/>
    <x v="6"/>
  </r>
  <r>
    <n v="927802325"/>
    <s v="ENK"/>
    <x v="8"/>
    <x v="321"/>
    <x v="6"/>
  </r>
  <r>
    <n v="930555177"/>
    <s v="ENK"/>
    <x v="8"/>
    <x v="321"/>
    <x v="6"/>
  </r>
  <r>
    <n v="931698400"/>
    <s v="ENK"/>
    <x v="8"/>
    <x v="321"/>
    <x v="6"/>
  </r>
  <r>
    <n v="932115018"/>
    <s v="ENK"/>
    <x v="8"/>
    <x v="321"/>
    <x v="6"/>
  </r>
  <r>
    <n v="969991993"/>
    <s v="ENK"/>
    <x v="8"/>
    <x v="321"/>
    <x v="6"/>
  </r>
  <r>
    <n v="999160263"/>
    <s v="ENK"/>
    <x v="8"/>
    <x v="321"/>
    <x v="6"/>
  </r>
  <r>
    <n v="918697349"/>
    <s v="FLI"/>
    <x v="8"/>
    <x v="321"/>
    <x v="6"/>
  </r>
  <r>
    <n v="922134286"/>
    <s v="FLI"/>
    <x v="8"/>
    <x v="321"/>
    <x v="6"/>
  </r>
  <r>
    <n v="923596259"/>
    <s v="FLI"/>
    <x v="8"/>
    <x v="321"/>
    <x v="6"/>
  </r>
  <r>
    <n v="930899909"/>
    <s v="KBO"/>
    <x v="8"/>
    <x v="321"/>
    <x v="6"/>
  </r>
  <r>
    <n v="933788229"/>
    <s v="KBO"/>
    <x v="8"/>
    <x v="321"/>
    <x v="6"/>
  </r>
  <r>
    <n v="933863174"/>
    <s v="KBO"/>
    <x v="8"/>
    <x v="321"/>
    <x v="6"/>
  </r>
  <r>
    <n v="934371283"/>
    <s v="KBO"/>
    <x v="8"/>
    <x v="321"/>
    <x v="6"/>
  </r>
  <r>
    <n v="991761772"/>
    <s v="KS"/>
    <x v="8"/>
    <x v="321"/>
    <x v="6"/>
  </r>
  <r>
    <n v="977118999"/>
    <s v="STI"/>
    <x v="8"/>
    <x v="321"/>
    <x v="6"/>
  </r>
  <r>
    <n v="925520543"/>
    <s v="AS"/>
    <x v="6"/>
    <x v="322"/>
    <x v="6"/>
  </r>
  <r>
    <n v="922738122"/>
    <s v="FLI"/>
    <x v="3"/>
    <x v="323"/>
    <x v="6"/>
  </r>
  <r>
    <n v="935099943"/>
    <s v="KBO"/>
    <x v="3"/>
    <x v="323"/>
    <x v="6"/>
  </r>
  <r>
    <n v="934166019"/>
    <s v="ANNA"/>
    <x v="4"/>
    <x v="324"/>
    <x v="6"/>
  </r>
  <r>
    <n v="985229201"/>
    <s v="AS"/>
    <x v="4"/>
    <x v="324"/>
    <x v="6"/>
  </r>
  <r>
    <n v="933282201"/>
    <s v="FLI"/>
    <x v="4"/>
    <x v="324"/>
    <x v="6"/>
  </r>
  <r>
    <n v="934479483"/>
    <s v="ANNA"/>
    <x v="7"/>
    <x v="325"/>
    <x v="6"/>
  </r>
  <r>
    <n v="926585983"/>
    <s v="AS"/>
    <x v="7"/>
    <x v="325"/>
    <x v="6"/>
  </r>
  <r>
    <n v="928152634"/>
    <s v="AS"/>
    <x v="7"/>
    <x v="325"/>
    <x v="6"/>
  </r>
  <r>
    <n v="930786934"/>
    <s v="AS"/>
    <x v="7"/>
    <x v="325"/>
    <x v="6"/>
  </r>
  <r>
    <n v="931417592"/>
    <s v="AS"/>
    <x v="7"/>
    <x v="325"/>
    <x v="6"/>
  </r>
  <r>
    <n v="952026313"/>
    <s v="DA"/>
    <x v="7"/>
    <x v="325"/>
    <x v="6"/>
  </r>
  <r>
    <n v="830982302"/>
    <s v="ENK"/>
    <x v="7"/>
    <x v="325"/>
    <x v="6"/>
  </r>
  <r>
    <n v="920674631"/>
    <s v="ENK"/>
    <x v="7"/>
    <x v="325"/>
    <x v="6"/>
  </r>
  <r>
    <n v="927509342"/>
    <s v="ENK"/>
    <x v="7"/>
    <x v="325"/>
    <x v="6"/>
  </r>
  <r>
    <n v="927838869"/>
    <s v="ENK"/>
    <x v="7"/>
    <x v="325"/>
    <x v="6"/>
  </r>
  <r>
    <n v="930103853"/>
    <s v="ENK"/>
    <x v="7"/>
    <x v="325"/>
    <x v="6"/>
  </r>
  <r>
    <n v="932065517"/>
    <s v="ENK"/>
    <x v="7"/>
    <x v="325"/>
    <x v="6"/>
  </r>
  <r>
    <n v="933367274"/>
    <s v="ENK"/>
    <x v="7"/>
    <x v="325"/>
    <x v="6"/>
  </r>
  <r>
    <n v="970262318"/>
    <s v="ENK"/>
    <x v="7"/>
    <x v="325"/>
    <x v="6"/>
  </r>
  <r>
    <n v="995095009"/>
    <s v="ENK"/>
    <x v="7"/>
    <x v="325"/>
    <x v="6"/>
  </r>
  <r>
    <n v="997731115"/>
    <s v="ENK"/>
    <x v="7"/>
    <x v="325"/>
    <x v="6"/>
  </r>
  <r>
    <n v="820970942"/>
    <s v="FLI"/>
    <x v="7"/>
    <x v="325"/>
    <x v="6"/>
  </r>
  <r>
    <n v="934841484"/>
    <s v="FLI"/>
    <x v="7"/>
    <x v="325"/>
    <x v="6"/>
  </r>
  <r>
    <n v="834059312"/>
    <s v="KBO"/>
    <x v="7"/>
    <x v="325"/>
    <x v="6"/>
  </r>
  <r>
    <n v="834365162"/>
    <s v="KBO"/>
    <x v="7"/>
    <x v="325"/>
    <x v="6"/>
  </r>
  <r>
    <n v="933997758"/>
    <s v="KBO"/>
    <x v="7"/>
    <x v="325"/>
    <x v="6"/>
  </r>
  <r>
    <n v="934014383"/>
    <s v="KBO"/>
    <x v="7"/>
    <x v="325"/>
    <x v="6"/>
  </r>
  <r>
    <n v="934015452"/>
    <s v="KBO"/>
    <x v="7"/>
    <x v="325"/>
    <x v="6"/>
  </r>
  <r>
    <n v="934114817"/>
    <s v="KBO"/>
    <x v="7"/>
    <x v="325"/>
    <x v="6"/>
  </r>
  <r>
    <n v="934420373"/>
    <s v="KBO"/>
    <x v="7"/>
    <x v="325"/>
    <x v="6"/>
  </r>
  <r>
    <n v="887832072"/>
    <s v="SA"/>
    <x v="7"/>
    <x v="325"/>
    <x v="6"/>
  </r>
  <r>
    <n v="976001788"/>
    <s v="SA"/>
    <x v="7"/>
    <x v="325"/>
    <x v="6"/>
  </r>
  <r>
    <n v="929026764"/>
    <s v="ENK"/>
    <x v="6"/>
    <x v="326"/>
    <x v="6"/>
  </r>
  <r>
    <n v="934198506"/>
    <s v="ANNA"/>
    <x v="3"/>
    <x v="327"/>
    <x v="6"/>
  </r>
  <r>
    <n v="930051314"/>
    <s v="AS"/>
    <x v="3"/>
    <x v="327"/>
    <x v="6"/>
  </r>
  <r>
    <n v="935299764"/>
    <s v="ENK"/>
    <x v="3"/>
    <x v="327"/>
    <x v="6"/>
  </r>
  <r>
    <m/>
    <m/>
    <x v="0"/>
    <x v="0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8A9D9D-BF6E-43D6-BFE9-F3390FE60B14}" name="Pivottabell5" cacheId="12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outline="1" outlineData="1" multipleFieldFilters="0">
  <location ref="A3:J381" firstHeaderRow="1" firstDataRow="2" firstDataCol="1"/>
  <pivotFields count="5">
    <pivotField dataField="1" showAll="0"/>
    <pivotField showAll="0"/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Row" showAll="0">
      <items count="3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t="default"/>
      </items>
    </pivotField>
    <pivotField axis="axisCol" showAll="0">
      <items count="9">
        <item x="7"/>
        <item n="Januar" x="0"/>
        <item n="Februar" x="1"/>
        <item n="Mars" x="2"/>
        <item n="April" x="3"/>
        <item n="Mai" x="4"/>
        <item n="Juni" x="5"/>
        <item n="Juli" x="6"/>
        <item t="default"/>
      </items>
    </pivotField>
  </pivotFields>
  <rowFields count="2">
    <field x="2"/>
    <field x="3"/>
  </rowFields>
  <rowItems count="377">
    <i>
      <x/>
    </i>
    <i r="1">
      <x/>
    </i>
    <i>
      <x v="1"/>
    </i>
    <i r="1">
      <x v="1"/>
    </i>
    <i r="1">
      <x v="5"/>
    </i>
    <i r="1">
      <x v="21"/>
    </i>
    <i r="1">
      <x v="24"/>
    </i>
    <i r="1">
      <x v="28"/>
    </i>
    <i r="1">
      <x v="30"/>
    </i>
    <i r="1">
      <x v="34"/>
    </i>
    <i r="1">
      <x v="52"/>
    </i>
    <i r="1">
      <x v="57"/>
    </i>
    <i r="1">
      <x v="71"/>
    </i>
    <i r="1">
      <x v="81"/>
    </i>
    <i r="1">
      <x v="86"/>
    </i>
    <i r="1">
      <x v="89"/>
    </i>
    <i r="1">
      <x v="98"/>
    </i>
    <i r="1">
      <x v="139"/>
    </i>
    <i r="1">
      <x v="152"/>
    </i>
    <i r="1">
      <x v="163"/>
    </i>
    <i r="1">
      <x v="169"/>
    </i>
    <i r="1">
      <x v="175"/>
    </i>
    <i r="1">
      <x v="178"/>
    </i>
    <i r="1">
      <x v="204"/>
    </i>
    <i r="1">
      <x v="215"/>
    </i>
    <i r="1">
      <x v="218"/>
    </i>
    <i r="1">
      <x v="242"/>
    </i>
    <i r="1">
      <x v="246"/>
    </i>
    <i r="1">
      <x v="267"/>
    </i>
    <i r="1">
      <x v="279"/>
    </i>
    <i r="1">
      <x v="294"/>
    </i>
    <i r="1">
      <x v="295"/>
    </i>
    <i r="1">
      <x v="303"/>
    </i>
    <i r="1">
      <x v="304"/>
    </i>
    <i r="1">
      <x v="308"/>
    </i>
    <i r="1">
      <x v="311"/>
    </i>
    <i r="1">
      <x v="329"/>
    </i>
    <i r="1">
      <x v="331"/>
    </i>
    <i r="1">
      <x v="338"/>
    </i>
    <i r="1">
      <x v="343"/>
    </i>
    <i r="1">
      <x v="344"/>
    </i>
    <i r="1">
      <x v="345"/>
    </i>
    <i r="1">
      <x v="355"/>
    </i>
    <i r="1">
      <x v="356"/>
    </i>
    <i>
      <x v="2"/>
    </i>
    <i r="1">
      <x v="2"/>
    </i>
    <i r="1">
      <x v="23"/>
    </i>
    <i r="1">
      <x v="36"/>
    </i>
    <i r="1">
      <x v="69"/>
    </i>
    <i r="1">
      <x v="90"/>
    </i>
    <i r="1">
      <x v="94"/>
    </i>
    <i r="1">
      <x v="117"/>
    </i>
    <i r="1">
      <x v="120"/>
    </i>
    <i r="1">
      <x v="138"/>
    </i>
    <i r="1">
      <x v="149"/>
    </i>
    <i r="1">
      <x v="172"/>
    </i>
    <i r="1">
      <x v="180"/>
    </i>
    <i r="1">
      <x v="187"/>
    </i>
    <i r="1">
      <x v="201"/>
    </i>
    <i r="1">
      <x v="266"/>
    </i>
    <i r="1">
      <x v="269"/>
    </i>
    <i r="1">
      <x v="289"/>
    </i>
    <i r="1">
      <x v="293"/>
    </i>
    <i>
      <x v="3"/>
    </i>
    <i r="1">
      <x v="3"/>
    </i>
    <i r="1">
      <x v="37"/>
    </i>
    <i r="1">
      <x v="42"/>
    </i>
    <i r="1">
      <x v="45"/>
    </i>
    <i r="1">
      <x v="47"/>
    </i>
    <i r="1">
      <x v="49"/>
    </i>
    <i r="1">
      <x v="61"/>
    </i>
    <i r="1">
      <x v="70"/>
    </i>
    <i r="1">
      <x v="77"/>
    </i>
    <i r="1">
      <x v="80"/>
    </i>
    <i r="1">
      <x v="88"/>
    </i>
    <i r="1">
      <x v="124"/>
    </i>
    <i r="1">
      <x v="144"/>
    </i>
    <i r="1">
      <x v="148"/>
    </i>
    <i r="1">
      <x v="158"/>
    </i>
    <i r="1">
      <x v="184"/>
    </i>
    <i r="1">
      <x v="185"/>
    </i>
    <i r="1">
      <x v="186"/>
    </i>
    <i r="1">
      <x v="189"/>
    </i>
    <i r="1">
      <x v="196"/>
    </i>
    <i r="1">
      <x v="207"/>
    </i>
    <i r="1">
      <x v="209"/>
    </i>
    <i r="1">
      <x v="211"/>
    </i>
    <i r="1">
      <x v="225"/>
    </i>
    <i r="1">
      <x v="235"/>
    </i>
    <i r="1">
      <x v="244"/>
    </i>
    <i r="1">
      <x v="249"/>
    </i>
    <i r="1">
      <x v="262"/>
    </i>
    <i r="1">
      <x v="263"/>
    </i>
    <i r="1">
      <x v="264"/>
    </i>
    <i r="1">
      <x v="265"/>
    </i>
    <i r="1">
      <x v="275"/>
    </i>
    <i r="1">
      <x v="278"/>
    </i>
    <i r="1">
      <x v="282"/>
    </i>
    <i r="1">
      <x v="291"/>
    </i>
    <i r="1">
      <x v="301"/>
    </i>
    <i r="1">
      <x v="302"/>
    </i>
    <i r="1">
      <x v="309"/>
    </i>
    <i r="1">
      <x v="310"/>
    </i>
    <i r="1">
      <x v="314"/>
    </i>
    <i r="1">
      <x v="316"/>
    </i>
    <i r="1">
      <x v="318"/>
    </i>
    <i r="1">
      <x v="323"/>
    </i>
    <i r="1">
      <x v="327"/>
    </i>
    <i r="1">
      <x v="330"/>
    </i>
    <i r="1">
      <x v="349"/>
    </i>
    <i>
      <x v="4"/>
    </i>
    <i r="1">
      <x v="4"/>
    </i>
    <i r="1">
      <x v="9"/>
    </i>
    <i r="1">
      <x v="10"/>
    </i>
    <i r="1">
      <x v="13"/>
    </i>
    <i r="1">
      <x v="15"/>
    </i>
    <i r="1">
      <x v="16"/>
    </i>
    <i r="1">
      <x v="22"/>
    </i>
    <i r="1">
      <x v="27"/>
    </i>
    <i r="1">
      <x v="29"/>
    </i>
    <i r="1">
      <x v="35"/>
    </i>
    <i r="1">
      <x v="41"/>
    </i>
    <i r="1">
      <x v="48"/>
    </i>
    <i r="1">
      <x v="53"/>
    </i>
    <i r="1">
      <x v="54"/>
    </i>
    <i r="1">
      <x v="55"/>
    </i>
    <i r="1">
      <x v="78"/>
    </i>
    <i r="1">
      <x v="85"/>
    </i>
    <i r="1">
      <x v="110"/>
    </i>
    <i r="1">
      <x v="121"/>
    </i>
    <i r="1">
      <x v="129"/>
    </i>
    <i r="1">
      <x v="131"/>
    </i>
    <i r="1">
      <x v="153"/>
    </i>
    <i r="1">
      <x v="156"/>
    </i>
    <i r="1">
      <x v="161"/>
    </i>
    <i r="1">
      <x v="199"/>
    </i>
    <i r="1">
      <x v="219"/>
    </i>
    <i r="1">
      <x v="238"/>
    </i>
    <i r="1">
      <x v="241"/>
    </i>
    <i r="1">
      <x v="243"/>
    </i>
    <i r="1">
      <x v="250"/>
    </i>
    <i r="1">
      <x v="254"/>
    </i>
    <i r="1">
      <x v="258"/>
    </i>
    <i r="1">
      <x v="261"/>
    </i>
    <i r="1">
      <x v="286"/>
    </i>
    <i r="1">
      <x v="288"/>
    </i>
    <i r="1">
      <x v="290"/>
    </i>
    <i r="1">
      <x v="307"/>
    </i>
    <i r="1">
      <x v="317"/>
    </i>
    <i r="1">
      <x v="324"/>
    </i>
    <i r="1">
      <x v="339"/>
    </i>
    <i r="1">
      <x v="341"/>
    </i>
    <i r="1">
      <x v="346"/>
    </i>
    <i r="1">
      <x v="354"/>
    </i>
    <i>
      <x v="5"/>
    </i>
    <i r="1">
      <x v="6"/>
    </i>
    <i r="1">
      <x v="62"/>
    </i>
    <i r="1">
      <x v="87"/>
    </i>
    <i r="1">
      <x v="108"/>
    </i>
    <i r="1">
      <x v="114"/>
    </i>
    <i r="1">
      <x v="160"/>
    </i>
    <i r="1">
      <x v="170"/>
    </i>
    <i r="1">
      <x v="203"/>
    </i>
    <i r="1">
      <x v="217"/>
    </i>
    <i r="1">
      <x v="223"/>
    </i>
    <i r="1">
      <x v="233"/>
    </i>
    <i r="1">
      <x v="310"/>
    </i>
    <i>
      <x v="6"/>
    </i>
    <i r="1">
      <x v="7"/>
    </i>
    <i r="1">
      <x v="25"/>
    </i>
    <i r="1">
      <x v="31"/>
    </i>
    <i r="1">
      <x v="32"/>
    </i>
    <i r="1">
      <x v="50"/>
    </i>
    <i r="1">
      <x v="51"/>
    </i>
    <i r="1">
      <x v="58"/>
    </i>
    <i r="1">
      <x v="64"/>
    </i>
    <i r="1">
      <x v="75"/>
    </i>
    <i r="1">
      <x v="83"/>
    </i>
    <i r="1">
      <x v="109"/>
    </i>
    <i r="1">
      <x v="115"/>
    </i>
    <i r="1">
      <x v="126"/>
    </i>
    <i r="1">
      <x v="130"/>
    </i>
    <i r="1">
      <x v="145"/>
    </i>
    <i r="1">
      <x v="147"/>
    </i>
    <i r="1">
      <x v="154"/>
    </i>
    <i r="1">
      <x v="212"/>
    </i>
    <i r="1">
      <x v="230"/>
    </i>
    <i r="1">
      <x v="280"/>
    </i>
    <i r="1">
      <x v="296"/>
    </i>
    <i r="1">
      <x v="297"/>
    </i>
    <i r="1">
      <x v="322"/>
    </i>
    <i r="1">
      <x v="326"/>
    </i>
    <i r="1">
      <x v="340"/>
    </i>
    <i>
      <x v="7"/>
    </i>
    <i r="1">
      <x v="8"/>
    </i>
    <i r="1">
      <x v="14"/>
    </i>
    <i r="1">
      <x v="33"/>
    </i>
    <i r="1">
      <x v="43"/>
    </i>
    <i r="1">
      <x v="46"/>
    </i>
    <i r="1">
      <x v="63"/>
    </i>
    <i r="1">
      <x v="74"/>
    </i>
    <i r="1">
      <x v="106"/>
    </i>
    <i r="1">
      <x v="116"/>
    </i>
    <i r="1">
      <x v="146"/>
    </i>
    <i r="1">
      <x v="151"/>
    </i>
    <i r="1">
      <x v="157"/>
    </i>
    <i r="1">
      <x v="174"/>
    </i>
    <i r="1">
      <x v="176"/>
    </i>
    <i r="1">
      <x v="179"/>
    </i>
    <i r="1">
      <x v="182"/>
    </i>
    <i r="1">
      <x v="188"/>
    </i>
    <i r="1">
      <x v="214"/>
    </i>
    <i r="1">
      <x v="285"/>
    </i>
    <i r="1">
      <x v="299"/>
    </i>
    <i r="1">
      <x v="325"/>
    </i>
    <i>
      <x v="8"/>
    </i>
    <i r="1">
      <x v="11"/>
    </i>
    <i r="1">
      <x v="12"/>
    </i>
    <i r="1">
      <x v="17"/>
    </i>
    <i r="1">
      <x v="56"/>
    </i>
    <i r="1">
      <x v="72"/>
    </i>
    <i r="1">
      <x v="73"/>
    </i>
    <i r="1">
      <x v="91"/>
    </i>
    <i r="1">
      <x v="92"/>
    </i>
    <i r="1">
      <x v="98"/>
    </i>
    <i r="1">
      <x v="107"/>
    </i>
    <i r="1">
      <x v="127"/>
    </i>
    <i r="1">
      <x v="168"/>
    </i>
    <i r="1">
      <x v="206"/>
    </i>
    <i r="1">
      <x v="220"/>
    </i>
    <i r="1">
      <x v="236"/>
    </i>
    <i r="1">
      <x v="253"/>
    </i>
    <i r="1">
      <x v="255"/>
    </i>
    <i r="1">
      <x v="257"/>
    </i>
    <i r="1">
      <x v="259"/>
    </i>
    <i r="1">
      <x v="271"/>
    </i>
    <i r="1">
      <x v="287"/>
    </i>
    <i r="1">
      <x v="292"/>
    </i>
    <i r="1">
      <x v="300"/>
    </i>
    <i r="1">
      <x v="306"/>
    </i>
    <i r="1">
      <x v="313"/>
    </i>
    <i r="1">
      <x v="321"/>
    </i>
    <i r="1">
      <x v="337"/>
    </i>
    <i>
      <x v="9"/>
    </i>
    <i r="1">
      <x v="18"/>
    </i>
    <i r="1">
      <x v="20"/>
    </i>
    <i r="1">
      <x v="40"/>
    </i>
    <i r="1">
      <x v="82"/>
    </i>
    <i r="1">
      <x v="93"/>
    </i>
    <i r="1">
      <x v="118"/>
    </i>
    <i r="1">
      <x v="134"/>
    </i>
    <i r="1">
      <x v="135"/>
    </i>
    <i r="1">
      <x v="137"/>
    </i>
    <i r="1">
      <x v="155"/>
    </i>
    <i r="1">
      <x v="171"/>
    </i>
    <i r="1">
      <x v="190"/>
    </i>
    <i r="1">
      <x v="228"/>
    </i>
    <i r="1">
      <x v="234"/>
    </i>
    <i r="1">
      <x v="251"/>
    </i>
    <i r="1">
      <x v="268"/>
    </i>
    <i r="1">
      <x v="273"/>
    </i>
    <i r="1">
      <x v="276"/>
    </i>
    <i r="1">
      <x v="333"/>
    </i>
    <i r="1">
      <x v="348"/>
    </i>
    <i r="1">
      <x v="351"/>
    </i>
    <i>
      <x v="10"/>
    </i>
    <i r="1">
      <x v="19"/>
    </i>
    <i r="1">
      <x v="39"/>
    </i>
    <i r="1">
      <x v="67"/>
    </i>
    <i r="1">
      <x v="125"/>
    </i>
    <i r="1">
      <x v="132"/>
    </i>
    <i r="1">
      <x v="165"/>
    </i>
    <i r="1">
      <x v="181"/>
    </i>
    <i r="1">
      <x v="183"/>
    </i>
    <i r="1">
      <x v="192"/>
    </i>
    <i r="1">
      <x v="202"/>
    </i>
    <i r="1">
      <x v="227"/>
    </i>
    <i r="1">
      <x v="232"/>
    </i>
    <i r="1">
      <x v="272"/>
    </i>
    <i r="1">
      <x v="274"/>
    </i>
    <i r="1">
      <x v="332"/>
    </i>
    <i r="1">
      <x v="336"/>
    </i>
    <i r="1">
      <x v="342"/>
    </i>
    <i>
      <x v="11"/>
    </i>
    <i r="1">
      <x v="26"/>
    </i>
    <i r="1">
      <x v="44"/>
    </i>
    <i r="1">
      <x v="76"/>
    </i>
    <i r="1">
      <x v="95"/>
    </i>
    <i r="1">
      <x v="100"/>
    </i>
    <i r="1">
      <x v="111"/>
    </i>
    <i r="1">
      <x v="119"/>
    </i>
    <i r="1">
      <x v="122"/>
    </i>
    <i r="1">
      <x v="133"/>
    </i>
    <i r="1">
      <x v="150"/>
    </i>
    <i r="1">
      <x v="205"/>
    </i>
    <i r="1">
      <x v="222"/>
    </i>
    <i r="1">
      <x v="224"/>
    </i>
    <i r="1">
      <x v="239"/>
    </i>
    <i r="1">
      <x v="240"/>
    </i>
    <i r="1">
      <x v="245"/>
    </i>
    <i r="1">
      <x v="252"/>
    </i>
    <i r="1">
      <x v="256"/>
    </i>
    <i r="1">
      <x v="270"/>
    </i>
    <i r="1">
      <x v="283"/>
    </i>
    <i r="1">
      <x v="305"/>
    </i>
    <i r="1">
      <x v="328"/>
    </i>
    <i r="1">
      <x v="352"/>
    </i>
    <i>
      <x v="12"/>
    </i>
    <i r="1">
      <x v="38"/>
    </i>
    <i r="1">
      <x v="59"/>
    </i>
    <i r="1">
      <x v="60"/>
    </i>
    <i r="1">
      <x v="79"/>
    </i>
    <i r="1">
      <x v="97"/>
    </i>
    <i r="1">
      <x v="101"/>
    </i>
    <i r="1">
      <x v="102"/>
    </i>
    <i r="1">
      <x v="123"/>
    </i>
    <i r="1">
      <x v="128"/>
    </i>
    <i r="1">
      <x v="142"/>
    </i>
    <i r="1">
      <x v="167"/>
    </i>
    <i r="1">
      <x v="177"/>
    </i>
    <i r="1">
      <x v="191"/>
    </i>
    <i r="1">
      <x v="210"/>
    </i>
    <i r="1">
      <x v="213"/>
    </i>
    <i r="1">
      <x v="229"/>
    </i>
    <i r="1">
      <x v="315"/>
    </i>
    <i r="1">
      <x v="320"/>
    </i>
    <i>
      <x v="13"/>
    </i>
    <i r="1">
      <x v="65"/>
    </i>
    <i r="1">
      <x v="66"/>
    </i>
    <i r="1">
      <x v="84"/>
    </i>
    <i r="1">
      <x v="96"/>
    </i>
    <i r="1">
      <x v="99"/>
    </i>
    <i r="1">
      <x v="104"/>
    </i>
    <i r="1">
      <x v="112"/>
    </i>
    <i r="1">
      <x v="113"/>
    </i>
    <i r="1">
      <x v="140"/>
    </i>
    <i r="1">
      <x v="141"/>
    </i>
    <i r="1">
      <x v="143"/>
    </i>
    <i r="1">
      <x v="159"/>
    </i>
    <i r="1">
      <x v="162"/>
    </i>
    <i r="1">
      <x v="164"/>
    </i>
    <i r="1">
      <x v="166"/>
    </i>
    <i r="1">
      <x v="173"/>
    </i>
    <i r="1">
      <x v="193"/>
    </i>
    <i r="1">
      <x v="194"/>
    </i>
    <i r="1">
      <x v="195"/>
    </i>
    <i r="1">
      <x v="197"/>
    </i>
    <i r="1">
      <x v="200"/>
    </i>
    <i r="1">
      <x v="208"/>
    </i>
    <i r="1">
      <x v="216"/>
    </i>
    <i r="1">
      <x v="226"/>
    </i>
    <i r="1">
      <x v="231"/>
    </i>
    <i r="1">
      <x v="237"/>
    </i>
    <i r="1">
      <x v="247"/>
    </i>
    <i r="1">
      <x v="248"/>
    </i>
    <i r="1">
      <x v="277"/>
    </i>
    <i r="1">
      <x v="281"/>
    </i>
    <i r="1">
      <x v="298"/>
    </i>
    <i r="1">
      <x v="312"/>
    </i>
    <i r="1">
      <x v="319"/>
    </i>
    <i r="1">
      <x v="334"/>
    </i>
    <i r="1">
      <x v="335"/>
    </i>
    <i r="1">
      <x v="347"/>
    </i>
    <i r="1">
      <x v="350"/>
    </i>
    <i r="1">
      <x v="353"/>
    </i>
    <i>
      <x v="14"/>
    </i>
    <i r="1">
      <x v="68"/>
    </i>
    <i r="1">
      <x v="103"/>
    </i>
    <i r="1">
      <x v="105"/>
    </i>
    <i r="1">
      <x v="136"/>
    </i>
    <i r="1">
      <x v="221"/>
    </i>
    <i r="1">
      <x v="284"/>
    </i>
    <i>
      <x v="15"/>
    </i>
    <i r="1">
      <x v="198"/>
    </i>
    <i>
      <x v="16"/>
    </i>
    <i r="1">
      <x v="260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Antall av orgn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5Juli." connectionId="5" xr16:uid="{76CD5446-E5CB-444A-B6B8-1BFF7C75C2F5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5April." connectionId="2" xr16:uid="{F31013AB-EC97-46A2-ADF0-8F98EF362746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2Januar." connectionId="1" xr16:uid="{6B159514-DA17-4803-93B2-85016D22FF52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5Mai." connectionId="7" xr16:uid="{99F78CFC-36AE-45E9-BF3C-5A897E52CE7A}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5Januar." connectionId="4" xr16:uid="{D58A80ED-B4F9-4234-A669-C751F4CABD60}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5Februar." connectionId="3" xr16:uid="{C0004B48-88AC-4F8B-88D6-2B4D6CA24411}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5Juni." connectionId="6" xr16:uid="{ABDCA5E0-1629-41A9-8265-0F54F4B4494A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7" Type="http://schemas.openxmlformats.org/officeDocument/2006/relationships/queryTable" Target="../queryTables/queryTable7.xml"/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Relationship Id="rId6" Type="http://schemas.openxmlformats.org/officeDocument/2006/relationships/queryTable" Target="../queryTables/queryTable6.xml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2E2C6-6407-4AE5-B45C-2F1B1B124127}">
  <dimension ref="A3:J381"/>
  <sheetViews>
    <sheetView tabSelected="1" workbookViewId="0"/>
  </sheetViews>
  <sheetFormatPr baseColWidth="10" defaultRowHeight="15" x14ac:dyDescent="0.25"/>
  <cols>
    <col min="1" max="1" width="21.42578125" bestFit="1" customWidth="1"/>
    <col min="2" max="2" width="18.7109375" bestFit="1" customWidth="1"/>
    <col min="3" max="3" width="6.7109375" bestFit="1" customWidth="1"/>
    <col min="4" max="4" width="7.85546875" bestFit="1" customWidth="1"/>
    <col min="5" max="5" width="5.28515625" bestFit="1" customWidth="1"/>
    <col min="6" max="6" width="5.140625" bestFit="1" customWidth="1"/>
    <col min="7" max="9" width="5" bestFit="1" customWidth="1"/>
    <col min="10" max="10" width="9.28515625" bestFit="1" customWidth="1"/>
  </cols>
  <sheetData>
    <row r="3" spans="1:10" x14ac:dyDescent="0.25">
      <c r="A3" s="2" t="s">
        <v>9</v>
      </c>
      <c r="B3" s="2" t="s">
        <v>8</v>
      </c>
    </row>
    <row r="4" spans="1:10" x14ac:dyDescent="0.25">
      <c r="A4" s="2" t="s">
        <v>5</v>
      </c>
      <c r="B4" t="s">
        <v>6</v>
      </c>
      <c r="C4" t="s">
        <v>396</v>
      </c>
      <c r="D4" t="s">
        <v>397</v>
      </c>
      <c r="E4" t="s">
        <v>409</v>
      </c>
      <c r="F4" t="s">
        <v>414</v>
      </c>
      <c r="G4" t="s">
        <v>417</v>
      </c>
      <c r="H4" t="s">
        <v>418</v>
      </c>
      <c r="I4" t="s">
        <v>419</v>
      </c>
      <c r="J4" t="s">
        <v>7</v>
      </c>
    </row>
    <row r="5" spans="1:10" x14ac:dyDescent="0.25">
      <c r="A5" s="3" t="s">
        <v>6</v>
      </c>
      <c r="B5" s="6"/>
      <c r="C5" s="6">
        <v>259</v>
      </c>
      <c r="D5" s="6">
        <v>281</v>
      </c>
      <c r="E5" s="6">
        <v>180</v>
      </c>
      <c r="F5" s="6">
        <v>180</v>
      </c>
      <c r="G5" s="6">
        <v>194</v>
      </c>
      <c r="H5" s="6">
        <v>228</v>
      </c>
      <c r="I5" s="6">
        <v>146</v>
      </c>
      <c r="J5" s="6">
        <v>1468</v>
      </c>
    </row>
    <row r="6" spans="1:10" x14ac:dyDescent="0.25">
      <c r="A6" s="4" t="s">
        <v>6</v>
      </c>
      <c r="B6" s="6"/>
      <c r="C6" s="6">
        <v>259</v>
      </c>
      <c r="D6" s="6">
        <v>281</v>
      </c>
      <c r="E6" s="6">
        <v>180</v>
      </c>
      <c r="F6" s="6">
        <v>180</v>
      </c>
      <c r="G6" s="6">
        <v>194</v>
      </c>
      <c r="H6" s="6">
        <v>228</v>
      </c>
      <c r="I6" s="6">
        <v>146</v>
      </c>
      <c r="J6" s="6">
        <v>1468</v>
      </c>
    </row>
    <row r="7" spans="1:10" x14ac:dyDescent="0.25">
      <c r="A7" s="3" t="s">
        <v>13</v>
      </c>
      <c r="B7" s="6"/>
      <c r="C7" s="6">
        <v>175</v>
      </c>
      <c r="D7" s="6">
        <v>131</v>
      </c>
      <c r="E7" s="6">
        <v>188</v>
      </c>
      <c r="F7" s="6">
        <v>159</v>
      </c>
      <c r="G7" s="6">
        <v>156</v>
      </c>
      <c r="H7" s="6">
        <v>189</v>
      </c>
      <c r="I7" s="6">
        <v>138</v>
      </c>
      <c r="J7" s="6">
        <v>1136</v>
      </c>
    </row>
    <row r="8" spans="1:10" x14ac:dyDescent="0.25">
      <c r="A8" s="4" t="s">
        <v>14</v>
      </c>
      <c r="B8" s="6"/>
      <c r="C8" s="6">
        <v>6</v>
      </c>
      <c r="D8" s="6">
        <v>6</v>
      </c>
      <c r="E8" s="6">
        <v>4</v>
      </c>
      <c r="F8" s="6">
        <v>3</v>
      </c>
      <c r="G8" s="6">
        <v>8</v>
      </c>
      <c r="H8" s="6">
        <v>3</v>
      </c>
      <c r="I8" s="6">
        <v>6</v>
      </c>
      <c r="J8" s="6">
        <v>36</v>
      </c>
    </row>
    <row r="9" spans="1:10" x14ac:dyDescent="0.25">
      <c r="A9" s="4" t="s">
        <v>29</v>
      </c>
      <c r="B9" s="6"/>
      <c r="C9" s="6">
        <v>1</v>
      </c>
      <c r="D9" s="6">
        <v>2</v>
      </c>
      <c r="E9" s="6">
        <v>4</v>
      </c>
      <c r="F9" s="6">
        <v>4</v>
      </c>
      <c r="G9" s="6">
        <v>2</v>
      </c>
      <c r="H9" s="6">
        <v>2</v>
      </c>
      <c r="I9" s="6">
        <v>5</v>
      </c>
      <c r="J9" s="6">
        <v>20</v>
      </c>
    </row>
    <row r="10" spans="1:10" x14ac:dyDescent="0.25">
      <c r="A10" s="4" t="s">
        <v>52</v>
      </c>
      <c r="B10" s="6"/>
      <c r="C10" s="6">
        <v>1</v>
      </c>
      <c r="D10" s="6"/>
      <c r="E10" s="6"/>
      <c r="F10" s="6"/>
      <c r="G10" s="6">
        <v>2</v>
      </c>
      <c r="H10" s="6"/>
      <c r="I10" s="6">
        <v>3</v>
      </c>
      <c r="J10" s="6">
        <v>6</v>
      </c>
    </row>
    <row r="11" spans="1:10" x14ac:dyDescent="0.25">
      <c r="A11" s="4" t="s">
        <v>57</v>
      </c>
      <c r="B11" s="6"/>
      <c r="C11" s="6">
        <v>2</v>
      </c>
      <c r="D11" s="6"/>
      <c r="E11" s="6">
        <v>1</v>
      </c>
      <c r="F11" s="6">
        <v>1</v>
      </c>
      <c r="G11" s="6">
        <v>1</v>
      </c>
      <c r="H11" s="6"/>
      <c r="I11" s="6">
        <v>1</v>
      </c>
      <c r="J11" s="6">
        <v>6</v>
      </c>
    </row>
    <row r="12" spans="1:10" x14ac:dyDescent="0.25">
      <c r="A12" s="4" t="s">
        <v>62</v>
      </c>
      <c r="B12" s="6"/>
      <c r="C12" s="6">
        <v>32</v>
      </c>
      <c r="D12" s="6">
        <v>27</v>
      </c>
      <c r="E12" s="6">
        <v>37</v>
      </c>
      <c r="F12" s="6">
        <v>30</v>
      </c>
      <c r="G12" s="6">
        <v>26</v>
      </c>
      <c r="H12" s="6">
        <v>40</v>
      </c>
      <c r="I12" s="6">
        <v>27</v>
      </c>
      <c r="J12" s="6">
        <v>219</v>
      </c>
    </row>
    <row r="13" spans="1:10" x14ac:dyDescent="0.25">
      <c r="A13" s="4" t="s">
        <v>65</v>
      </c>
      <c r="B13" s="6"/>
      <c r="C13" s="6">
        <v>9</v>
      </c>
      <c r="D13" s="6">
        <v>6</v>
      </c>
      <c r="E13" s="6">
        <v>6</v>
      </c>
      <c r="F13" s="6">
        <v>4</v>
      </c>
      <c r="G13" s="6">
        <v>6</v>
      </c>
      <c r="H13" s="6">
        <v>4</v>
      </c>
      <c r="I13" s="6">
        <v>4</v>
      </c>
      <c r="J13" s="6">
        <v>39</v>
      </c>
    </row>
    <row r="14" spans="1:10" x14ac:dyDescent="0.25">
      <c r="A14" s="4" t="s">
        <v>69</v>
      </c>
      <c r="B14" s="6"/>
      <c r="C14" s="6">
        <v>2</v>
      </c>
      <c r="D14" s="6">
        <v>3</v>
      </c>
      <c r="E14" s="6">
        <v>4</v>
      </c>
      <c r="F14" s="6">
        <v>4</v>
      </c>
      <c r="G14" s="6">
        <v>2</v>
      </c>
      <c r="H14" s="6"/>
      <c r="I14" s="6">
        <v>5</v>
      </c>
      <c r="J14" s="6">
        <v>20</v>
      </c>
    </row>
    <row r="15" spans="1:10" x14ac:dyDescent="0.25">
      <c r="A15" s="4" t="s">
        <v>88</v>
      </c>
      <c r="B15" s="6"/>
      <c r="C15" s="6">
        <v>7</v>
      </c>
      <c r="D15" s="6">
        <v>6</v>
      </c>
      <c r="E15" s="6">
        <v>10</v>
      </c>
      <c r="F15" s="6">
        <v>9</v>
      </c>
      <c r="G15" s="6">
        <v>7</v>
      </c>
      <c r="H15" s="6">
        <v>6</v>
      </c>
      <c r="I15" s="6">
        <v>9</v>
      </c>
      <c r="J15" s="6">
        <v>54</v>
      </c>
    </row>
    <row r="16" spans="1:10" x14ac:dyDescent="0.25">
      <c r="A16" s="4" t="s">
        <v>93</v>
      </c>
      <c r="B16" s="6"/>
      <c r="C16" s="6">
        <v>2</v>
      </c>
      <c r="D16" s="6">
        <v>1</v>
      </c>
      <c r="E16" s="6"/>
      <c r="F16" s="6">
        <v>1</v>
      </c>
      <c r="G16" s="6"/>
      <c r="H16" s="6">
        <v>2</v>
      </c>
      <c r="I16" s="6"/>
      <c r="J16" s="6">
        <v>6</v>
      </c>
    </row>
    <row r="17" spans="1:10" x14ac:dyDescent="0.25">
      <c r="A17" s="4" t="s">
        <v>109</v>
      </c>
      <c r="B17" s="6"/>
      <c r="C17" s="6">
        <v>2</v>
      </c>
      <c r="D17" s="6">
        <v>1</v>
      </c>
      <c r="E17" s="6">
        <v>3</v>
      </c>
      <c r="F17" s="6">
        <v>4</v>
      </c>
      <c r="G17" s="6">
        <v>1</v>
      </c>
      <c r="H17" s="6">
        <v>2</v>
      </c>
      <c r="I17" s="6">
        <v>3</v>
      </c>
      <c r="J17" s="6">
        <v>16</v>
      </c>
    </row>
    <row r="18" spans="1:10" x14ac:dyDescent="0.25">
      <c r="A18" s="4" t="s">
        <v>119</v>
      </c>
      <c r="B18" s="6"/>
      <c r="C18" s="6">
        <v>1</v>
      </c>
      <c r="D18" s="6"/>
      <c r="E18" s="6">
        <v>2</v>
      </c>
      <c r="F18" s="6"/>
      <c r="G18" s="6"/>
      <c r="H18" s="6">
        <v>1</v>
      </c>
      <c r="I18" s="6"/>
      <c r="J18" s="6">
        <v>4</v>
      </c>
    </row>
    <row r="19" spans="1:10" x14ac:dyDescent="0.25">
      <c r="A19" s="4" t="s">
        <v>124</v>
      </c>
      <c r="B19" s="6"/>
      <c r="C19" s="6">
        <v>4</v>
      </c>
      <c r="D19" s="6">
        <v>2</v>
      </c>
      <c r="E19" s="6">
        <v>7</v>
      </c>
      <c r="F19" s="6">
        <v>8</v>
      </c>
      <c r="G19" s="6">
        <v>3</v>
      </c>
      <c r="H19" s="6">
        <v>9</v>
      </c>
      <c r="I19" s="6">
        <v>3</v>
      </c>
      <c r="J19" s="6">
        <v>36</v>
      </c>
    </row>
    <row r="20" spans="1:10" x14ac:dyDescent="0.25">
      <c r="A20" s="4" t="s">
        <v>128</v>
      </c>
      <c r="B20" s="6"/>
      <c r="C20" s="6">
        <v>1</v>
      </c>
      <c r="D20" s="6">
        <v>2</v>
      </c>
      <c r="E20" s="6">
        <v>3</v>
      </c>
      <c r="F20" s="6">
        <v>1</v>
      </c>
      <c r="G20" s="6"/>
      <c r="H20" s="6">
        <v>2</v>
      </c>
      <c r="I20" s="6"/>
      <c r="J20" s="6">
        <v>9</v>
      </c>
    </row>
    <row r="21" spans="1:10" x14ac:dyDescent="0.25">
      <c r="A21" s="4" t="s">
        <v>137</v>
      </c>
      <c r="B21" s="6"/>
      <c r="C21" s="6">
        <v>4</v>
      </c>
      <c r="D21" s="6">
        <v>1</v>
      </c>
      <c r="E21" s="6">
        <v>2</v>
      </c>
      <c r="F21" s="6"/>
      <c r="G21" s="6">
        <v>2</v>
      </c>
      <c r="H21" s="6">
        <v>2</v>
      </c>
      <c r="I21" s="6"/>
      <c r="J21" s="6">
        <v>11</v>
      </c>
    </row>
    <row r="22" spans="1:10" x14ac:dyDescent="0.25">
      <c r="A22" s="4" t="s">
        <v>179</v>
      </c>
      <c r="B22" s="6"/>
      <c r="C22" s="6">
        <v>4</v>
      </c>
      <c r="D22" s="6"/>
      <c r="E22" s="6">
        <v>5</v>
      </c>
      <c r="F22" s="6">
        <v>1</v>
      </c>
      <c r="G22" s="6">
        <v>3</v>
      </c>
      <c r="H22" s="6">
        <v>1</v>
      </c>
      <c r="I22" s="6">
        <v>3</v>
      </c>
      <c r="J22" s="6">
        <v>17</v>
      </c>
    </row>
    <row r="23" spans="1:10" x14ac:dyDescent="0.25">
      <c r="A23" s="4" t="s">
        <v>193</v>
      </c>
      <c r="B23" s="6"/>
      <c r="C23" s="6">
        <v>1</v>
      </c>
      <c r="D23" s="6">
        <v>2</v>
      </c>
      <c r="E23" s="6">
        <v>2</v>
      </c>
      <c r="F23" s="6">
        <v>4</v>
      </c>
      <c r="G23" s="6"/>
      <c r="H23" s="6">
        <v>4</v>
      </c>
      <c r="I23" s="6"/>
      <c r="J23" s="6">
        <v>13</v>
      </c>
    </row>
    <row r="24" spans="1:10" x14ac:dyDescent="0.25">
      <c r="A24" s="4" t="s">
        <v>205</v>
      </c>
      <c r="B24" s="6"/>
      <c r="C24" s="6">
        <v>9</v>
      </c>
      <c r="D24" s="6">
        <v>5</v>
      </c>
      <c r="E24" s="6">
        <v>6</v>
      </c>
      <c r="F24" s="6">
        <v>1</v>
      </c>
      <c r="G24" s="6">
        <v>1</v>
      </c>
      <c r="H24" s="6">
        <v>10</v>
      </c>
      <c r="I24" s="6">
        <v>3</v>
      </c>
      <c r="J24" s="6">
        <v>35</v>
      </c>
    </row>
    <row r="25" spans="1:10" x14ac:dyDescent="0.25">
      <c r="A25" s="4" t="s">
        <v>211</v>
      </c>
      <c r="B25" s="6"/>
      <c r="C25" s="6">
        <v>1</v>
      </c>
      <c r="D25" s="6"/>
      <c r="E25" s="6">
        <v>2</v>
      </c>
      <c r="F25" s="6">
        <v>1</v>
      </c>
      <c r="G25" s="6">
        <v>1</v>
      </c>
      <c r="H25" s="6">
        <v>4</v>
      </c>
      <c r="I25" s="6">
        <v>1</v>
      </c>
      <c r="J25" s="6">
        <v>10</v>
      </c>
    </row>
    <row r="26" spans="1:10" x14ac:dyDescent="0.25">
      <c r="A26" s="4" t="s">
        <v>217</v>
      </c>
      <c r="B26" s="6"/>
      <c r="C26" s="6">
        <v>19</v>
      </c>
      <c r="D26" s="6">
        <v>11</v>
      </c>
      <c r="E26" s="6">
        <v>18</v>
      </c>
      <c r="F26" s="6">
        <v>18</v>
      </c>
      <c r="G26" s="6">
        <v>19</v>
      </c>
      <c r="H26" s="6">
        <v>22</v>
      </c>
      <c r="I26" s="6">
        <v>7</v>
      </c>
      <c r="J26" s="6">
        <v>114</v>
      </c>
    </row>
    <row r="27" spans="1:10" x14ac:dyDescent="0.25">
      <c r="A27" s="4" t="s">
        <v>220</v>
      </c>
      <c r="B27" s="6"/>
      <c r="C27" s="6">
        <v>1</v>
      </c>
      <c r="D27" s="6"/>
      <c r="E27" s="6">
        <v>1</v>
      </c>
      <c r="F27" s="6">
        <v>1</v>
      </c>
      <c r="G27" s="6">
        <v>2</v>
      </c>
      <c r="H27" s="6">
        <v>4</v>
      </c>
      <c r="I27" s="6"/>
      <c r="J27" s="6">
        <v>9</v>
      </c>
    </row>
    <row r="28" spans="1:10" x14ac:dyDescent="0.25">
      <c r="A28" s="4" t="s">
        <v>249</v>
      </c>
      <c r="B28" s="6"/>
      <c r="C28" s="6">
        <v>13</v>
      </c>
      <c r="D28" s="6">
        <v>8</v>
      </c>
      <c r="E28" s="6">
        <v>15</v>
      </c>
      <c r="F28" s="6">
        <v>16</v>
      </c>
      <c r="G28" s="6">
        <v>14</v>
      </c>
      <c r="H28" s="6">
        <v>12</v>
      </c>
      <c r="I28" s="6">
        <v>12</v>
      </c>
      <c r="J28" s="6">
        <v>90</v>
      </c>
    </row>
    <row r="29" spans="1:10" x14ac:dyDescent="0.25">
      <c r="A29" s="4" t="s">
        <v>260</v>
      </c>
      <c r="B29" s="6"/>
      <c r="C29" s="6">
        <v>1</v>
      </c>
      <c r="D29" s="6">
        <v>3</v>
      </c>
      <c r="E29" s="6"/>
      <c r="F29" s="6">
        <v>2</v>
      </c>
      <c r="G29" s="6"/>
      <c r="H29" s="6"/>
      <c r="I29" s="6"/>
      <c r="J29" s="6">
        <v>6</v>
      </c>
    </row>
    <row r="30" spans="1:10" x14ac:dyDescent="0.25">
      <c r="A30" s="4" t="s">
        <v>263</v>
      </c>
      <c r="B30" s="6"/>
      <c r="C30" s="6">
        <v>2</v>
      </c>
      <c r="D30" s="6"/>
      <c r="E30" s="6">
        <v>2</v>
      </c>
      <c r="F30" s="6">
        <v>2</v>
      </c>
      <c r="G30" s="6">
        <v>2</v>
      </c>
      <c r="H30" s="6">
        <v>2</v>
      </c>
      <c r="I30" s="6">
        <v>3</v>
      </c>
      <c r="J30" s="6">
        <v>13</v>
      </c>
    </row>
    <row r="31" spans="1:10" x14ac:dyDescent="0.25">
      <c r="A31" s="4" t="s">
        <v>287</v>
      </c>
      <c r="B31" s="6"/>
      <c r="C31" s="6">
        <v>5</v>
      </c>
      <c r="D31" s="6">
        <v>8</v>
      </c>
      <c r="E31" s="6">
        <v>6</v>
      </c>
      <c r="F31" s="6">
        <v>4</v>
      </c>
      <c r="G31" s="6">
        <v>9</v>
      </c>
      <c r="H31" s="6">
        <v>9</v>
      </c>
      <c r="I31" s="6">
        <v>4</v>
      </c>
      <c r="J31" s="6">
        <v>45</v>
      </c>
    </row>
    <row r="32" spans="1:10" x14ac:dyDescent="0.25">
      <c r="A32" s="4" t="s">
        <v>292</v>
      </c>
      <c r="B32" s="6"/>
      <c r="C32" s="6">
        <v>2</v>
      </c>
      <c r="D32" s="6">
        <v>1</v>
      </c>
      <c r="E32" s="6">
        <v>5</v>
      </c>
      <c r="F32" s="6">
        <v>1</v>
      </c>
      <c r="G32" s="6">
        <v>2</v>
      </c>
      <c r="H32" s="6"/>
      <c r="I32" s="6">
        <v>1</v>
      </c>
      <c r="J32" s="6">
        <v>12</v>
      </c>
    </row>
    <row r="33" spans="1:10" x14ac:dyDescent="0.25">
      <c r="A33" s="4" t="s">
        <v>315</v>
      </c>
      <c r="B33" s="6"/>
      <c r="C33" s="6">
        <v>2</v>
      </c>
      <c r="D33" s="6">
        <v>1</v>
      </c>
      <c r="E33" s="6">
        <v>2</v>
      </c>
      <c r="F33" s="6">
        <v>2</v>
      </c>
      <c r="G33" s="6">
        <v>1</v>
      </c>
      <c r="H33" s="6">
        <v>1</v>
      </c>
      <c r="I33" s="6">
        <v>2</v>
      </c>
      <c r="J33" s="6">
        <v>11</v>
      </c>
    </row>
    <row r="34" spans="1:10" x14ac:dyDescent="0.25">
      <c r="A34" s="4" t="s">
        <v>328</v>
      </c>
      <c r="B34" s="6"/>
      <c r="C34" s="6">
        <v>1</v>
      </c>
      <c r="D34" s="6"/>
      <c r="E34" s="6"/>
      <c r="F34" s="6">
        <v>1</v>
      </c>
      <c r="G34" s="6"/>
      <c r="H34" s="6"/>
      <c r="I34" s="6"/>
      <c r="J34" s="6">
        <v>2</v>
      </c>
    </row>
    <row r="35" spans="1:10" x14ac:dyDescent="0.25">
      <c r="A35" s="4" t="s">
        <v>344</v>
      </c>
      <c r="B35" s="6"/>
      <c r="C35" s="6">
        <v>3</v>
      </c>
      <c r="D35" s="6">
        <v>7</v>
      </c>
      <c r="E35" s="6">
        <v>7</v>
      </c>
      <c r="F35" s="6">
        <v>6</v>
      </c>
      <c r="G35" s="6">
        <v>9</v>
      </c>
      <c r="H35" s="6">
        <v>12</v>
      </c>
      <c r="I35" s="6">
        <v>8</v>
      </c>
      <c r="J35" s="6">
        <v>52</v>
      </c>
    </row>
    <row r="36" spans="1:10" x14ac:dyDescent="0.25">
      <c r="A36" s="4" t="s">
        <v>345</v>
      </c>
      <c r="B36" s="6"/>
      <c r="C36" s="6">
        <v>1</v>
      </c>
      <c r="D36" s="6">
        <v>3</v>
      </c>
      <c r="E36" s="6">
        <v>2</v>
      </c>
      <c r="F36" s="6"/>
      <c r="G36" s="6"/>
      <c r="H36" s="6"/>
      <c r="I36" s="6">
        <v>2</v>
      </c>
      <c r="J36" s="6">
        <v>8</v>
      </c>
    </row>
    <row r="37" spans="1:10" x14ac:dyDescent="0.25">
      <c r="A37" s="4" t="s">
        <v>353</v>
      </c>
      <c r="B37" s="6"/>
      <c r="C37" s="6">
        <v>14</v>
      </c>
      <c r="D37" s="6">
        <v>12</v>
      </c>
      <c r="E37" s="6">
        <v>6</v>
      </c>
      <c r="F37" s="6">
        <v>9</v>
      </c>
      <c r="G37" s="6">
        <v>6</v>
      </c>
      <c r="H37" s="6">
        <v>5</v>
      </c>
      <c r="I37" s="6">
        <v>7</v>
      </c>
      <c r="J37" s="6">
        <v>59</v>
      </c>
    </row>
    <row r="38" spans="1:10" x14ac:dyDescent="0.25">
      <c r="A38" s="4" t="s">
        <v>354</v>
      </c>
      <c r="B38" s="6"/>
      <c r="C38" s="6">
        <v>1</v>
      </c>
      <c r="D38" s="6"/>
      <c r="E38" s="6">
        <v>1</v>
      </c>
      <c r="F38" s="6"/>
      <c r="G38" s="6"/>
      <c r="H38" s="6"/>
      <c r="I38" s="6"/>
      <c r="J38" s="6">
        <v>2</v>
      </c>
    </row>
    <row r="39" spans="1:10" x14ac:dyDescent="0.25">
      <c r="A39" s="4" t="s">
        <v>358</v>
      </c>
      <c r="B39" s="6"/>
      <c r="C39" s="6">
        <v>16</v>
      </c>
      <c r="D39" s="6">
        <v>5</v>
      </c>
      <c r="E39" s="6">
        <v>14</v>
      </c>
      <c r="F39" s="6">
        <v>11</v>
      </c>
      <c r="G39" s="6">
        <v>12</v>
      </c>
      <c r="H39" s="6">
        <v>15</v>
      </c>
      <c r="I39" s="6">
        <v>10</v>
      </c>
      <c r="J39" s="6">
        <v>83</v>
      </c>
    </row>
    <row r="40" spans="1:10" x14ac:dyDescent="0.25">
      <c r="A40" s="4" t="s">
        <v>361</v>
      </c>
      <c r="B40" s="6"/>
      <c r="C40" s="6">
        <v>5</v>
      </c>
      <c r="D40" s="6">
        <v>2</v>
      </c>
      <c r="E40" s="6">
        <v>2</v>
      </c>
      <c r="F40" s="6">
        <v>2</v>
      </c>
      <c r="G40" s="6">
        <v>1</v>
      </c>
      <c r="H40" s="6">
        <v>1</v>
      </c>
      <c r="I40" s="6"/>
      <c r="J40" s="6">
        <v>13</v>
      </c>
    </row>
    <row r="41" spans="1:10" x14ac:dyDescent="0.25">
      <c r="A41" s="4" t="s">
        <v>380</v>
      </c>
      <c r="B41" s="6"/>
      <c r="C41" s="6"/>
      <c r="D41" s="6">
        <v>1</v>
      </c>
      <c r="E41" s="6">
        <v>2</v>
      </c>
      <c r="F41" s="6">
        <v>1</v>
      </c>
      <c r="G41" s="6">
        <v>1</v>
      </c>
      <c r="H41" s="6">
        <v>5</v>
      </c>
      <c r="I41" s="6"/>
      <c r="J41" s="6">
        <v>10</v>
      </c>
    </row>
    <row r="42" spans="1:10" x14ac:dyDescent="0.25">
      <c r="A42" s="4" t="s">
        <v>382</v>
      </c>
      <c r="B42" s="6"/>
      <c r="C42" s="6"/>
      <c r="D42" s="6">
        <v>2</v>
      </c>
      <c r="E42" s="6"/>
      <c r="F42" s="6">
        <v>1</v>
      </c>
      <c r="G42" s="6">
        <v>2</v>
      </c>
      <c r="H42" s="6"/>
      <c r="I42" s="6">
        <v>1</v>
      </c>
      <c r="J42" s="6">
        <v>6</v>
      </c>
    </row>
    <row r="43" spans="1:10" x14ac:dyDescent="0.25">
      <c r="A43" s="4" t="s">
        <v>390</v>
      </c>
      <c r="B43" s="6"/>
      <c r="C43" s="6"/>
      <c r="D43" s="6">
        <v>2</v>
      </c>
      <c r="E43" s="6">
        <v>3</v>
      </c>
      <c r="F43" s="6">
        <v>1</v>
      </c>
      <c r="G43" s="6">
        <v>2</v>
      </c>
      <c r="H43" s="6">
        <v>1</v>
      </c>
      <c r="I43" s="6">
        <v>3</v>
      </c>
      <c r="J43" s="6">
        <v>12</v>
      </c>
    </row>
    <row r="44" spans="1:10" x14ac:dyDescent="0.25">
      <c r="A44" s="4" t="s">
        <v>395</v>
      </c>
      <c r="B44" s="6"/>
      <c r="C44" s="6"/>
      <c r="D44" s="6">
        <v>1</v>
      </c>
      <c r="E44" s="6"/>
      <c r="F44" s="6"/>
      <c r="G44" s="6"/>
      <c r="H44" s="6">
        <v>3</v>
      </c>
      <c r="I44" s="6">
        <v>1</v>
      </c>
      <c r="J44" s="6">
        <v>5</v>
      </c>
    </row>
    <row r="45" spans="1:10" x14ac:dyDescent="0.25">
      <c r="A45" s="4" t="s">
        <v>398</v>
      </c>
      <c r="B45" s="6"/>
      <c r="C45" s="6"/>
      <c r="D45" s="6"/>
      <c r="E45" s="6">
        <v>2</v>
      </c>
      <c r="F45" s="6">
        <v>1</v>
      </c>
      <c r="G45" s="6">
        <v>1</v>
      </c>
      <c r="H45" s="6">
        <v>1</v>
      </c>
      <c r="I45" s="6"/>
      <c r="J45" s="6">
        <v>5</v>
      </c>
    </row>
    <row r="46" spans="1:10" x14ac:dyDescent="0.25">
      <c r="A46" s="4" t="s">
        <v>399</v>
      </c>
      <c r="B46" s="6"/>
      <c r="C46" s="6"/>
      <c r="D46" s="6"/>
      <c r="E46" s="6">
        <v>2</v>
      </c>
      <c r="F46" s="6">
        <v>3</v>
      </c>
      <c r="G46" s="6">
        <v>3</v>
      </c>
      <c r="H46" s="6">
        <v>2</v>
      </c>
      <c r="I46" s="6">
        <v>1</v>
      </c>
      <c r="J46" s="6">
        <v>11</v>
      </c>
    </row>
    <row r="47" spans="1:10" x14ac:dyDescent="0.25">
      <c r="A47" s="4" t="s">
        <v>413</v>
      </c>
      <c r="B47" s="6"/>
      <c r="C47" s="6"/>
      <c r="D47" s="6"/>
      <c r="E47" s="6"/>
      <c r="F47" s="6">
        <v>1</v>
      </c>
      <c r="G47" s="6">
        <v>1</v>
      </c>
      <c r="H47" s="6">
        <v>1</v>
      </c>
      <c r="I47" s="6">
        <v>1</v>
      </c>
      <c r="J47" s="6">
        <v>4</v>
      </c>
    </row>
    <row r="48" spans="1:10" x14ac:dyDescent="0.25">
      <c r="A48" s="4" t="s">
        <v>415</v>
      </c>
      <c r="B48" s="6"/>
      <c r="C48" s="6"/>
      <c r="D48" s="6"/>
      <c r="E48" s="6"/>
      <c r="F48" s="6"/>
      <c r="G48" s="6">
        <v>4</v>
      </c>
      <c r="H48" s="6">
        <v>1</v>
      </c>
      <c r="I48" s="6">
        <v>2</v>
      </c>
      <c r="J48" s="6">
        <v>7</v>
      </c>
    </row>
    <row r="49" spans="1:10" x14ac:dyDescent="0.25">
      <c r="A49" s="3" t="s">
        <v>20</v>
      </c>
      <c r="B49" s="6"/>
      <c r="C49" s="6">
        <v>80</v>
      </c>
      <c r="D49" s="6">
        <v>45</v>
      </c>
      <c r="E49" s="6">
        <v>70</v>
      </c>
      <c r="F49" s="6">
        <v>57</v>
      </c>
      <c r="G49" s="6">
        <v>52</v>
      </c>
      <c r="H49" s="6">
        <v>66</v>
      </c>
      <c r="I49" s="6">
        <v>62</v>
      </c>
      <c r="J49" s="6">
        <v>432</v>
      </c>
    </row>
    <row r="50" spans="1:10" x14ac:dyDescent="0.25">
      <c r="A50" s="4" t="s">
        <v>21</v>
      </c>
      <c r="B50" s="6"/>
      <c r="C50" s="6">
        <v>18</v>
      </c>
      <c r="D50" s="6">
        <v>12</v>
      </c>
      <c r="E50" s="6">
        <v>20</v>
      </c>
      <c r="F50" s="6">
        <v>15</v>
      </c>
      <c r="G50" s="6">
        <v>17</v>
      </c>
      <c r="H50" s="6">
        <v>24</v>
      </c>
      <c r="I50" s="6">
        <v>19</v>
      </c>
      <c r="J50" s="6">
        <v>125</v>
      </c>
    </row>
    <row r="51" spans="1:10" x14ac:dyDescent="0.25">
      <c r="A51" s="4" t="s">
        <v>56</v>
      </c>
      <c r="B51" s="6"/>
      <c r="C51" s="6">
        <v>1</v>
      </c>
      <c r="D51" s="6">
        <v>1</v>
      </c>
      <c r="E51" s="6">
        <v>1</v>
      </c>
      <c r="F51" s="6">
        <v>1</v>
      </c>
      <c r="G51" s="6"/>
      <c r="H51" s="6"/>
      <c r="I51" s="6"/>
      <c r="J51" s="6">
        <v>4</v>
      </c>
    </row>
    <row r="52" spans="1:10" x14ac:dyDescent="0.25">
      <c r="A52" s="4" t="s">
        <v>71</v>
      </c>
      <c r="B52" s="6"/>
      <c r="C52" s="6">
        <v>3</v>
      </c>
      <c r="D52" s="6">
        <v>2</v>
      </c>
      <c r="E52" s="6">
        <v>1</v>
      </c>
      <c r="F52" s="6">
        <v>3</v>
      </c>
      <c r="G52" s="6">
        <v>1</v>
      </c>
      <c r="H52" s="6">
        <v>1</v>
      </c>
      <c r="I52" s="6">
        <v>1</v>
      </c>
      <c r="J52" s="6">
        <v>12</v>
      </c>
    </row>
    <row r="53" spans="1:10" x14ac:dyDescent="0.25">
      <c r="A53" s="4" t="s">
        <v>107</v>
      </c>
      <c r="B53" s="6"/>
      <c r="C53" s="6">
        <v>5</v>
      </c>
      <c r="D53" s="6">
        <v>2</v>
      </c>
      <c r="E53" s="6">
        <v>3</v>
      </c>
      <c r="F53" s="6">
        <v>2</v>
      </c>
      <c r="G53" s="6">
        <v>1</v>
      </c>
      <c r="H53" s="6"/>
      <c r="I53" s="6">
        <v>1</v>
      </c>
      <c r="J53" s="6">
        <v>14</v>
      </c>
    </row>
    <row r="54" spans="1:10" x14ac:dyDescent="0.25">
      <c r="A54" s="4" t="s">
        <v>129</v>
      </c>
      <c r="B54" s="6"/>
      <c r="C54" s="6">
        <v>6</v>
      </c>
      <c r="D54" s="6">
        <v>3</v>
      </c>
      <c r="E54" s="6">
        <v>8</v>
      </c>
      <c r="F54" s="6">
        <v>10</v>
      </c>
      <c r="G54" s="6">
        <v>10</v>
      </c>
      <c r="H54" s="6">
        <v>8</v>
      </c>
      <c r="I54" s="6">
        <v>4</v>
      </c>
      <c r="J54" s="6">
        <v>49</v>
      </c>
    </row>
    <row r="55" spans="1:10" x14ac:dyDescent="0.25">
      <c r="A55" s="4" t="s">
        <v>133</v>
      </c>
      <c r="B55" s="6"/>
      <c r="C55" s="6">
        <v>1</v>
      </c>
      <c r="D55" s="6">
        <v>2</v>
      </c>
      <c r="E55" s="6">
        <v>3</v>
      </c>
      <c r="F55" s="6"/>
      <c r="G55" s="6"/>
      <c r="H55" s="6">
        <v>1</v>
      </c>
      <c r="I55" s="6">
        <v>3</v>
      </c>
      <c r="J55" s="6">
        <v>10</v>
      </c>
    </row>
    <row r="56" spans="1:10" x14ac:dyDescent="0.25">
      <c r="A56" s="4" t="s">
        <v>156</v>
      </c>
      <c r="B56" s="6"/>
      <c r="C56" s="6">
        <v>3</v>
      </c>
      <c r="D56" s="6"/>
      <c r="E56" s="6">
        <v>1</v>
      </c>
      <c r="F56" s="6">
        <v>2</v>
      </c>
      <c r="G56" s="6">
        <v>2</v>
      </c>
      <c r="H56" s="6">
        <v>7</v>
      </c>
      <c r="I56" s="6">
        <v>3</v>
      </c>
      <c r="J56" s="6">
        <v>18</v>
      </c>
    </row>
    <row r="57" spans="1:10" x14ac:dyDescent="0.25">
      <c r="A57" s="4" t="s">
        <v>159</v>
      </c>
      <c r="B57" s="6"/>
      <c r="C57" s="6">
        <v>5</v>
      </c>
      <c r="D57" s="6">
        <v>1</v>
      </c>
      <c r="E57" s="6">
        <v>4</v>
      </c>
      <c r="F57" s="6">
        <v>5</v>
      </c>
      <c r="G57" s="6"/>
      <c r="H57" s="6">
        <v>1</v>
      </c>
      <c r="I57" s="6">
        <v>7</v>
      </c>
      <c r="J57" s="6">
        <v>23</v>
      </c>
    </row>
    <row r="58" spans="1:10" x14ac:dyDescent="0.25">
      <c r="A58" s="4" t="s">
        <v>178</v>
      </c>
      <c r="B58" s="6"/>
      <c r="C58" s="6">
        <v>3</v>
      </c>
      <c r="D58" s="6">
        <v>1</v>
      </c>
      <c r="E58" s="6"/>
      <c r="F58" s="6">
        <v>1</v>
      </c>
      <c r="G58" s="6">
        <v>2</v>
      </c>
      <c r="H58" s="6"/>
      <c r="I58" s="6">
        <v>1</v>
      </c>
      <c r="J58" s="6">
        <v>8</v>
      </c>
    </row>
    <row r="59" spans="1:10" x14ac:dyDescent="0.25">
      <c r="A59" s="4" t="s">
        <v>190</v>
      </c>
      <c r="B59" s="6"/>
      <c r="C59" s="6">
        <v>2</v>
      </c>
      <c r="D59" s="6">
        <v>1</v>
      </c>
      <c r="E59" s="6">
        <v>3</v>
      </c>
      <c r="F59" s="6"/>
      <c r="G59" s="6"/>
      <c r="H59" s="6"/>
      <c r="I59" s="6">
        <v>1</v>
      </c>
      <c r="J59" s="6">
        <v>7</v>
      </c>
    </row>
    <row r="60" spans="1:10" x14ac:dyDescent="0.25">
      <c r="A60" s="4" t="s">
        <v>214</v>
      </c>
      <c r="B60" s="6"/>
      <c r="C60" s="6">
        <v>3</v>
      </c>
      <c r="D60" s="6">
        <v>2</v>
      </c>
      <c r="E60" s="6"/>
      <c r="F60" s="6">
        <v>1</v>
      </c>
      <c r="G60" s="6"/>
      <c r="H60" s="6">
        <v>3</v>
      </c>
      <c r="I60" s="6">
        <v>2</v>
      </c>
      <c r="J60" s="6">
        <v>11</v>
      </c>
    </row>
    <row r="61" spans="1:10" x14ac:dyDescent="0.25">
      <c r="A61" s="4" t="s">
        <v>222</v>
      </c>
      <c r="B61" s="6"/>
      <c r="C61" s="6">
        <v>2</v>
      </c>
      <c r="D61" s="6">
        <v>2</v>
      </c>
      <c r="E61" s="6">
        <v>1</v>
      </c>
      <c r="F61" s="6">
        <v>1</v>
      </c>
      <c r="G61" s="6">
        <v>1</v>
      </c>
      <c r="H61" s="6">
        <v>1</v>
      </c>
      <c r="I61" s="6">
        <v>1</v>
      </c>
      <c r="J61" s="6">
        <v>9</v>
      </c>
    </row>
    <row r="62" spans="1:10" x14ac:dyDescent="0.25">
      <c r="A62" s="4" t="s">
        <v>229</v>
      </c>
      <c r="B62" s="6"/>
      <c r="C62" s="6">
        <v>1</v>
      </c>
      <c r="D62" s="6">
        <v>3</v>
      </c>
      <c r="E62" s="6">
        <v>2</v>
      </c>
      <c r="F62" s="6"/>
      <c r="G62" s="6">
        <v>3</v>
      </c>
      <c r="H62" s="6"/>
      <c r="I62" s="6">
        <v>3</v>
      </c>
      <c r="J62" s="6">
        <v>12</v>
      </c>
    </row>
    <row r="63" spans="1:10" x14ac:dyDescent="0.25">
      <c r="A63" s="4" t="s">
        <v>246</v>
      </c>
      <c r="B63" s="6"/>
      <c r="C63" s="6">
        <v>2</v>
      </c>
      <c r="D63" s="6">
        <v>2</v>
      </c>
      <c r="E63" s="6"/>
      <c r="F63" s="6">
        <v>3</v>
      </c>
      <c r="G63" s="6">
        <v>2</v>
      </c>
      <c r="H63" s="6">
        <v>2</v>
      </c>
      <c r="I63" s="6"/>
      <c r="J63" s="6">
        <v>11</v>
      </c>
    </row>
    <row r="64" spans="1:10" x14ac:dyDescent="0.25">
      <c r="A64" s="4" t="s">
        <v>314</v>
      </c>
      <c r="B64" s="6"/>
      <c r="C64" s="6">
        <v>11</v>
      </c>
      <c r="D64" s="6">
        <v>8</v>
      </c>
      <c r="E64" s="6">
        <v>13</v>
      </c>
      <c r="F64" s="6">
        <v>4</v>
      </c>
      <c r="G64" s="6">
        <v>3</v>
      </c>
      <c r="H64" s="6">
        <v>8</v>
      </c>
      <c r="I64" s="6">
        <v>9</v>
      </c>
      <c r="J64" s="6">
        <v>56</v>
      </c>
    </row>
    <row r="65" spans="1:10" x14ac:dyDescent="0.25">
      <c r="A65" s="4" t="s">
        <v>317</v>
      </c>
      <c r="B65" s="6"/>
      <c r="C65" s="6">
        <v>2</v>
      </c>
      <c r="D65" s="6">
        <v>2</v>
      </c>
      <c r="E65" s="6">
        <v>5</v>
      </c>
      <c r="F65" s="6">
        <v>1</v>
      </c>
      <c r="G65" s="6">
        <v>2</v>
      </c>
      <c r="H65" s="6">
        <v>4</v>
      </c>
      <c r="I65" s="6">
        <v>2</v>
      </c>
      <c r="J65" s="6">
        <v>18</v>
      </c>
    </row>
    <row r="66" spans="1:10" x14ac:dyDescent="0.25">
      <c r="A66" s="4" t="s">
        <v>339</v>
      </c>
      <c r="B66" s="6"/>
      <c r="C66" s="6">
        <v>6</v>
      </c>
      <c r="D66" s="6">
        <v>1</v>
      </c>
      <c r="E66" s="6">
        <v>4</v>
      </c>
      <c r="F66" s="6">
        <v>1</v>
      </c>
      <c r="G66" s="6">
        <v>7</v>
      </c>
      <c r="H66" s="6">
        <v>2</v>
      </c>
      <c r="I66" s="6">
        <v>2</v>
      </c>
      <c r="J66" s="6">
        <v>23</v>
      </c>
    </row>
    <row r="67" spans="1:10" x14ac:dyDescent="0.25">
      <c r="A67" s="4" t="s">
        <v>343</v>
      </c>
      <c r="B67" s="6"/>
      <c r="C67" s="6">
        <v>6</v>
      </c>
      <c r="D67" s="6"/>
      <c r="E67" s="6">
        <v>1</v>
      </c>
      <c r="F67" s="6">
        <v>7</v>
      </c>
      <c r="G67" s="6">
        <v>1</v>
      </c>
      <c r="H67" s="6">
        <v>4</v>
      </c>
      <c r="I67" s="6">
        <v>3</v>
      </c>
      <c r="J67" s="6">
        <v>22</v>
      </c>
    </row>
    <row r="68" spans="1:10" x14ac:dyDescent="0.25">
      <c r="A68" s="3" t="s">
        <v>23</v>
      </c>
      <c r="B68" s="6"/>
      <c r="C68" s="6">
        <v>327</v>
      </c>
      <c r="D68" s="6">
        <v>197</v>
      </c>
      <c r="E68" s="6">
        <v>331</v>
      </c>
      <c r="F68" s="6">
        <v>318</v>
      </c>
      <c r="G68" s="6">
        <v>329</v>
      </c>
      <c r="H68" s="6">
        <v>334</v>
      </c>
      <c r="I68" s="6">
        <v>291</v>
      </c>
      <c r="J68" s="6">
        <v>2127</v>
      </c>
    </row>
    <row r="69" spans="1:10" x14ac:dyDescent="0.25">
      <c r="A69" s="4" t="s">
        <v>24</v>
      </c>
      <c r="B69" s="6"/>
      <c r="C69" s="6">
        <v>2</v>
      </c>
      <c r="D69" s="6">
        <v>2</v>
      </c>
      <c r="E69" s="6">
        <v>2</v>
      </c>
      <c r="F69" s="6">
        <v>1</v>
      </c>
      <c r="G69" s="6">
        <v>4</v>
      </c>
      <c r="H69" s="6">
        <v>2</v>
      </c>
      <c r="I69" s="6">
        <v>1</v>
      </c>
      <c r="J69" s="6">
        <v>14</v>
      </c>
    </row>
    <row r="70" spans="1:10" x14ac:dyDescent="0.25">
      <c r="A70" s="4" t="s">
        <v>72</v>
      </c>
      <c r="B70" s="6"/>
      <c r="C70" s="6">
        <v>1</v>
      </c>
      <c r="D70" s="6">
        <v>2</v>
      </c>
      <c r="E70" s="6">
        <v>2</v>
      </c>
      <c r="F70" s="6"/>
      <c r="G70" s="6">
        <v>4</v>
      </c>
      <c r="H70" s="6">
        <v>5</v>
      </c>
      <c r="I70" s="6">
        <v>1</v>
      </c>
      <c r="J70" s="6">
        <v>15</v>
      </c>
    </row>
    <row r="71" spans="1:10" x14ac:dyDescent="0.25">
      <c r="A71" s="4" t="s">
        <v>78</v>
      </c>
      <c r="B71" s="6"/>
      <c r="C71" s="6">
        <v>7</v>
      </c>
      <c r="D71" s="6">
        <v>3</v>
      </c>
      <c r="E71" s="6">
        <v>5</v>
      </c>
      <c r="F71" s="6">
        <v>4</v>
      </c>
      <c r="G71" s="6">
        <v>4</v>
      </c>
      <c r="H71" s="6">
        <v>4</v>
      </c>
      <c r="I71" s="6">
        <v>4</v>
      </c>
      <c r="J71" s="6">
        <v>31</v>
      </c>
    </row>
    <row r="72" spans="1:10" x14ac:dyDescent="0.25">
      <c r="A72" s="4" t="s">
        <v>81</v>
      </c>
      <c r="B72" s="6"/>
      <c r="C72" s="6">
        <v>21</v>
      </c>
      <c r="D72" s="6">
        <v>8</v>
      </c>
      <c r="E72" s="6">
        <v>22</v>
      </c>
      <c r="F72" s="6">
        <v>28</v>
      </c>
      <c r="G72" s="6">
        <v>16</v>
      </c>
      <c r="H72" s="6">
        <v>21</v>
      </c>
      <c r="I72" s="6">
        <v>16</v>
      </c>
      <c r="J72" s="6">
        <v>132</v>
      </c>
    </row>
    <row r="73" spans="1:10" x14ac:dyDescent="0.25">
      <c r="A73" s="4" t="s">
        <v>83</v>
      </c>
      <c r="B73" s="6"/>
      <c r="C73" s="6">
        <v>1</v>
      </c>
      <c r="D73" s="6">
        <v>3</v>
      </c>
      <c r="E73" s="6">
        <v>2</v>
      </c>
      <c r="F73" s="6">
        <v>2</v>
      </c>
      <c r="G73" s="6"/>
      <c r="H73" s="6">
        <v>3</v>
      </c>
      <c r="I73" s="6">
        <v>1</v>
      </c>
      <c r="J73" s="6">
        <v>12</v>
      </c>
    </row>
    <row r="74" spans="1:10" x14ac:dyDescent="0.25">
      <c r="A74" s="4" t="s">
        <v>85</v>
      </c>
      <c r="B74" s="6"/>
      <c r="C74" s="6">
        <v>1</v>
      </c>
      <c r="D74" s="6">
        <v>2</v>
      </c>
      <c r="E74" s="6">
        <v>1</v>
      </c>
      <c r="F74" s="6"/>
      <c r="G74" s="6">
        <v>1</v>
      </c>
      <c r="H74" s="6">
        <v>1</v>
      </c>
      <c r="I74" s="6">
        <v>1</v>
      </c>
      <c r="J74" s="6">
        <v>7</v>
      </c>
    </row>
    <row r="75" spans="1:10" x14ac:dyDescent="0.25">
      <c r="A75" s="4" t="s">
        <v>97</v>
      </c>
      <c r="B75" s="6"/>
      <c r="C75" s="6">
        <v>2</v>
      </c>
      <c r="D75" s="6">
        <v>1</v>
      </c>
      <c r="E75" s="6">
        <v>1</v>
      </c>
      <c r="F75" s="6">
        <v>2</v>
      </c>
      <c r="G75" s="6">
        <v>1</v>
      </c>
      <c r="H75" s="6">
        <v>1</v>
      </c>
      <c r="I75" s="6">
        <v>1</v>
      </c>
      <c r="J75" s="6">
        <v>9</v>
      </c>
    </row>
    <row r="76" spans="1:10" x14ac:dyDescent="0.25">
      <c r="A76" s="4" t="s">
        <v>108</v>
      </c>
      <c r="B76" s="6"/>
      <c r="C76" s="6">
        <v>5</v>
      </c>
      <c r="D76" s="6">
        <v>4</v>
      </c>
      <c r="E76" s="6">
        <v>3</v>
      </c>
      <c r="F76" s="6">
        <v>6</v>
      </c>
      <c r="G76" s="6">
        <v>6</v>
      </c>
      <c r="H76" s="6">
        <v>3</v>
      </c>
      <c r="I76" s="6">
        <v>3</v>
      </c>
      <c r="J76" s="6">
        <v>30</v>
      </c>
    </row>
    <row r="77" spans="1:10" x14ac:dyDescent="0.25">
      <c r="A77" s="4" t="s">
        <v>115</v>
      </c>
      <c r="B77" s="6"/>
      <c r="C77" s="6">
        <v>26</v>
      </c>
      <c r="D77" s="6">
        <v>22</v>
      </c>
      <c r="E77" s="6">
        <v>28</v>
      </c>
      <c r="F77" s="6">
        <v>25</v>
      </c>
      <c r="G77" s="6">
        <v>25</v>
      </c>
      <c r="H77" s="6">
        <v>23</v>
      </c>
      <c r="I77" s="6">
        <v>18</v>
      </c>
      <c r="J77" s="6">
        <v>167</v>
      </c>
    </row>
    <row r="78" spans="1:10" x14ac:dyDescent="0.25">
      <c r="A78" s="4" t="s">
        <v>118</v>
      </c>
      <c r="B78" s="6"/>
      <c r="C78" s="6">
        <v>11</v>
      </c>
      <c r="D78" s="6">
        <v>8</v>
      </c>
      <c r="E78" s="6">
        <v>11</v>
      </c>
      <c r="F78" s="6">
        <v>7</v>
      </c>
      <c r="G78" s="6">
        <v>9</v>
      </c>
      <c r="H78" s="6">
        <v>13</v>
      </c>
      <c r="I78" s="6">
        <v>14</v>
      </c>
      <c r="J78" s="6">
        <v>73</v>
      </c>
    </row>
    <row r="79" spans="1:10" x14ac:dyDescent="0.25">
      <c r="A79" s="4" t="s">
        <v>127</v>
      </c>
      <c r="B79" s="6"/>
      <c r="C79" s="6">
        <v>29</v>
      </c>
      <c r="D79" s="6">
        <v>11</v>
      </c>
      <c r="E79" s="6">
        <v>19</v>
      </c>
      <c r="F79" s="6">
        <v>25</v>
      </c>
      <c r="G79" s="6">
        <v>32</v>
      </c>
      <c r="H79" s="6">
        <v>42</v>
      </c>
      <c r="I79" s="6">
        <v>24</v>
      </c>
      <c r="J79" s="6">
        <v>182</v>
      </c>
    </row>
    <row r="80" spans="1:10" x14ac:dyDescent="0.25">
      <c r="A80" s="4" t="s">
        <v>163</v>
      </c>
      <c r="B80" s="6"/>
      <c r="C80" s="6">
        <v>20</v>
      </c>
      <c r="D80" s="6">
        <v>11</v>
      </c>
      <c r="E80" s="6">
        <v>12</v>
      </c>
      <c r="F80" s="6">
        <v>17</v>
      </c>
      <c r="G80" s="6">
        <v>23</v>
      </c>
      <c r="H80" s="6">
        <v>15</v>
      </c>
      <c r="I80" s="6">
        <v>19</v>
      </c>
      <c r="J80" s="6">
        <v>117</v>
      </c>
    </row>
    <row r="81" spans="1:10" x14ac:dyDescent="0.25">
      <c r="A81" s="4" t="s">
        <v>184</v>
      </c>
      <c r="B81" s="6"/>
      <c r="C81" s="6">
        <v>26</v>
      </c>
      <c r="D81" s="6">
        <v>17</v>
      </c>
      <c r="E81" s="6">
        <v>24</v>
      </c>
      <c r="F81" s="6">
        <v>18</v>
      </c>
      <c r="G81" s="6">
        <v>18</v>
      </c>
      <c r="H81" s="6">
        <v>23</v>
      </c>
      <c r="I81" s="6">
        <v>19</v>
      </c>
      <c r="J81" s="6">
        <v>145</v>
      </c>
    </row>
    <row r="82" spans="1:10" x14ac:dyDescent="0.25">
      <c r="A82" s="4" t="s">
        <v>189</v>
      </c>
      <c r="B82" s="6"/>
      <c r="C82" s="6">
        <v>3</v>
      </c>
      <c r="D82" s="6"/>
      <c r="E82" s="6">
        <v>2</v>
      </c>
      <c r="F82" s="6">
        <v>4</v>
      </c>
      <c r="G82" s="6">
        <v>2</v>
      </c>
      <c r="H82" s="6">
        <v>3</v>
      </c>
      <c r="I82" s="6">
        <v>6</v>
      </c>
      <c r="J82" s="6">
        <v>20</v>
      </c>
    </row>
    <row r="83" spans="1:10" x14ac:dyDescent="0.25">
      <c r="A83" s="4" t="s">
        <v>199</v>
      </c>
      <c r="B83" s="6"/>
      <c r="C83" s="6">
        <v>4</v>
      </c>
      <c r="D83" s="6"/>
      <c r="E83" s="6">
        <v>2</v>
      </c>
      <c r="F83" s="6">
        <v>4</v>
      </c>
      <c r="G83" s="6">
        <v>3</v>
      </c>
      <c r="H83" s="6">
        <v>5</v>
      </c>
      <c r="I83" s="6">
        <v>3</v>
      </c>
      <c r="J83" s="6">
        <v>21</v>
      </c>
    </row>
    <row r="84" spans="1:10" x14ac:dyDescent="0.25">
      <c r="A84" s="4" t="s">
        <v>226</v>
      </c>
      <c r="B84" s="6"/>
      <c r="C84" s="6">
        <v>7</v>
      </c>
      <c r="D84" s="6">
        <v>3</v>
      </c>
      <c r="E84" s="6">
        <v>6</v>
      </c>
      <c r="F84" s="6">
        <v>4</v>
      </c>
      <c r="G84" s="6">
        <v>7</v>
      </c>
      <c r="H84" s="6">
        <v>8</v>
      </c>
      <c r="I84" s="6">
        <v>7</v>
      </c>
      <c r="J84" s="6">
        <v>42</v>
      </c>
    </row>
    <row r="85" spans="1:10" x14ac:dyDescent="0.25">
      <c r="A85" s="4" t="s">
        <v>227</v>
      </c>
      <c r="B85" s="6"/>
      <c r="C85" s="6">
        <v>6</v>
      </c>
      <c r="D85" s="6">
        <v>3</v>
      </c>
      <c r="E85" s="6">
        <v>6</v>
      </c>
      <c r="F85" s="6">
        <v>7</v>
      </c>
      <c r="G85" s="6">
        <v>8</v>
      </c>
      <c r="H85" s="6">
        <v>5</v>
      </c>
      <c r="I85" s="6">
        <v>3</v>
      </c>
      <c r="J85" s="6">
        <v>38</v>
      </c>
    </row>
    <row r="86" spans="1:10" x14ac:dyDescent="0.25">
      <c r="A86" s="4" t="s">
        <v>228</v>
      </c>
      <c r="B86" s="6"/>
      <c r="C86" s="6">
        <v>4</v>
      </c>
      <c r="D86" s="6"/>
      <c r="E86" s="6">
        <v>5</v>
      </c>
      <c r="F86" s="6">
        <v>5</v>
      </c>
      <c r="G86" s="6">
        <v>4</v>
      </c>
      <c r="H86" s="6"/>
      <c r="I86" s="6">
        <v>2</v>
      </c>
      <c r="J86" s="6">
        <v>20</v>
      </c>
    </row>
    <row r="87" spans="1:10" x14ac:dyDescent="0.25">
      <c r="A87" s="4" t="s">
        <v>231</v>
      </c>
      <c r="B87" s="6"/>
      <c r="C87" s="6">
        <v>7</v>
      </c>
      <c r="D87" s="6">
        <v>3</v>
      </c>
      <c r="E87" s="6">
        <v>2</v>
      </c>
      <c r="F87" s="6">
        <v>12</v>
      </c>
      <c r="G87" s="6">
        <v>3</v>
      </c>
      <c r="H87" s="6">
        <v>4</v>
      </c>
      <c r="I87" s="6">
        <v>11</v>
      </c>
      <c r="J87" s="6">
        <v>42</v>
      </c>
    </row>
    <row r="88" spans="1:10" x14ac:dyDescent="0.25">
      <c r="A88" s="4" t="s">
        <v>238</v>
      </c>
      <c r="B88" s="6"/>
      <c r="C88" s="6">
        <v>1</v>
      </c>
      <c r="D88" s="6">
        <v>1</v>
      </c>
      <c r="E88" s="6">
        <v>1</v>
      </c>
      <c r="F88" s="6">
        <v>1</v>
      </c>
      <c r="G88" s="6"/>
      <c r="H88" s="6">
        <v>4</v>
      </c>
      <c r="I88" s="6">
        <v>2</v>
      </c>
      <c r="J88" s="6">
        <v>10</v>
      </c>
    </row>
    <row r="89" spans="1:10" x14ac:dyDescent="0.25">
      <c r="A89" s="4" t="s">
        <v>252</v>
      </c>
      <c r="B89" s="6"/>
      <c r="C89" s="6">
        <v>2</v>
      </c>
      <c r="D89" s="6">
        <v>3</v>
      </c>
      <c r="E89" s="6">
        <v>3</v>
      </c>
      <c r="F89" s="6">
        <v>2</v>
      </c>
      <c r="G89" s="6">
        <v>1</v>
      </c>
      <c r="H89" s="6"/>
      <c r="I89" s="6">
        <v>1</v>
      </c>
      <c r="J89" s="6">
        <v>12</v>
      </c>
    </row>
    <row r="90" spans="1:10" x14ac:dyDescent="0.25">
      <c r="A90" s="4" t="s">
        <v>254</v>
      </c>
      <c r="B90" s="6"/>
      <c r="C90" s="6">
        <v>7</v>
      </c>
      <c r="D90" s="6">
        <v>2</v>
      </c>
      <c r="E90" s="6">
        <v>5</v>
      </c>
      <c r="F90" s="6">
        <v>1</v>
      </c>
      <c r="G90" s="6">
        <v>3</v>
      </c>
      <c r="H90" s="6">
        <v>7</v>
      </c>
      <c r="I90" s="6">
        <v>5</v>
      </c>
      <c r="J90" s="6">
        <v>30</v>
      </c>
    </row>
    <row r="91" spans="1:10" x14ac:dyDescent="0.25">
      <c r="A91" s="4" t="s">
        <v>256</v>
      </c>
      <c r="B91" s="6"/>
      <c r="C91" s="6">
        <v>27</v>
      </c>
      <c r="D91" s="6">
        <v>7</v>
      </c>
      <c r="E91" s="6">
        <v>34</v>
      </c>
      <c r="F91" s="6">
        <v>43</v>
      </c>
      <c r="G91" s="6">
        <v>24</v>
      </c>
      <c r="H91" s="6">
        <v>28</v>
      </c>
      <c r="I91" s="6">
        <v>23</v>
      </c>
      <c r="J91" s="6">
        <v>186</v>
      </c>
    </row>
    <row r="92" spans="1:10" x14ac:dyDescent="0.25">
      <c r="A92" s="4" t="s">
        <v>270</v>
      </c>
      <c r="B92" s="6"/>
      <c r="C92" s="6">
        <v>2</v>
      </c>
      <c r="D92" s="6">
        <v>5</v>
      </c>
      <c r="E92" s="6">
        <v>12</v>
      </c>
      <c r="F92" s="6">
        <v>5</v>
      </c>
      <c r="G92" s="6">
        <v>2</v>
      </c>
      <c r="H92" s="6">
        <v>2</v>
      </c>
      <c r="I92" s="6"/>
      <c r="J92" s="6">
        <v>28</v>
      </c>
    </row>
    <row r="93" spans="1:10" x14ac:dyDescent="0.25">
      <c r="A93" s="4" t="s">
        <v>280</v>
      </c>
      <c r="B93" s="6"/>
      <c r="C93" s="6">
        <v>3</v>
      </c>
      <c r="D93" s="6">
        <v>1</v>
      </c>
      <c r="E93" s="6">
        <v>4</v>
      </c>
      <c r="F93" s="6">
        <v>2</v>
      </c>
      <c r="G93" s="6"/>
      <c r="H93" s="6">
        <v>1</v>
      </c>
      <c r="I93" s="6">
        <v>2</v>
      </c>
      <c r="J93" s="6">
        <v>13</v>
      </c>
    </row>
    <row r="94" spans="1:10" x14ac:dyDescent="0.25">
      <c r="A94" s="4" t="s">
        <v>289</v>
      </c>
      <c r="B94" s="6"/>
      <c r="C94" s="6">
        <v>11</v>
      </c>
      <c r="D94" s="6">
        <v>18</v>
      </c>
      <c r="E94" s="6">
        <v>14</v>
      </c>
      <c r="F94" s="6">
        <v>12</v>
      </c>
      <c r="G94" s="6">
        <v>20</v>
      </c>
      <c r="H94" s="6">
        <v>18</v>
      </c>
      <c r="I94" s="6">
        <v>10</v>
      </c>
      <c r="J94" s="6">
        <v>103</v>
      </c>
    </row>
    <row r="95" spans="1:10" x14ac:dyDescent="0.25">
      <c r="A95" s="4" t="s">
        <v>295</v>
      </c>
      <c r="B95" s="6"/>
      <c r="C95" s="6">
        <v>1</v>
      </c>
      <c r="D95" s="6">
        <v>2</v>
      </c>
      <c r="E95" s="6">
        <v>5</v>
      </c>
      <c r="F95" s="6">
        <v>2</v>
      </c>
      <c r="G95" s="6">
        <v>4</v>
      </c>
      <c r="H95" s="6">
        <v>3</v>
      </c>
      <c r="I95" s="6">
        <v>2</v>
      </c>
      <c r="J95" s="6">
        <v>19</v>
      </c>
    </row>
    <row r="96" spans="1:10" x14ac:dyDescent="0.25">
      <c r="A96" s="4" t="s">
        <v>310</v>
      </c>
      <c r="B96" s="6"/>
      <c r="C96" s="6">
        <v>4</v>
      </c>
      <c r="D96" s="6">
        <v>5</v>
      </c>
      <c r="E96" s="6">
        <v>5</v>
      </c>
      <c r="F96" s="6">
        <v>5</v>
      </c>
      <c r="G96" s="6">
        <v>5</v>
      </c>
      <c r="H96" s="6">
        <v>5</v>
      </c>
      <c r="I96" s="6">
        <v>4</v>
      </c>
      <c r="J96" s="6">
        <v>33</v>
      </c>
    </row>
    <row r="97" spans="1:10" x14ac:dyDescent="0.25">
      <c r="A97" s="4" t="s">
        <v>311</v>
      </c>
      <c r="B97" s="6"/>
      <c r="C97" s="6">
        <v>2</v>
      </c>
      <c r="D97" s="6">
        <v>3</v>
      </c>
      <c r="E97" s="6">
        <v>1</v>
      </c>
      <c r="F97" s="6">
        <v>5</v>
      </c>
      <c r="G97" s="6">
        <v>8</v>
      </c>
      <c r="H97" s="6">
        <v>4</v>
      </c>
      <c r="I97" s="6">
        <v>1</v>
      </c>
      <c r="J97" s="6">
        <v>24</v>
      </c>
    </row>
    <row r="98" spans="1:10" x14ac:dyDescent="0.25">
      <c r="A98" s="4" t="s">
        <v>312</v>
      </c>
      <c r="B98" s="6"/>
      <c r="C98" s="6">
        <v>2</v>
      </c>
      <c r="D98" s="6">
        <v>1</v>
      </c>
      <c r="E98" s="6">
        <v>4</v>
      </c>
      <c r="F98" s="6">
        <v>1</v>
      </c>
      <c r="G98" s="6">
        <v>2</v>
      </c>
      <c r="H98" s="6">
        <v>1</v>
      </c>
      <c r="I98" s="6">
        <v>2</v>
      </c>
      <c r="J98" s="6">
        <v>13</v>
      </c>
    </row>
    <row r="99" spans="1:10" x14ac:dyDescent="0.25">
      <c r="A99" s="4" t="s">
        <v>313</v>
      </c>
      <c r="B99" s="6"/>
      <c r="C99" s="6">
        <v>7</v>
      </c>
      <c r="D99" s="6">
        <v>2</v>
      </c>
      <c r="E99" s="6">
        <v>7</v>
      </c>
      <c r="F99" s="6">
        <v>4</v>
      </c>
      <c r="G99" s="6">
        <v>12</v>
      </c>
      <c r="H99" s="6">
        <v>5</v>
      </c>
      <c r="I99" s="6">
        <v>11</v>
      </c>
      <c r="J99" s="6">
        <v>48</v>
      </c>
    </row>
    <row r="100" spans="1:10" x14ac:dyDescent="0.25">
      <c r="A100" s="4" t="s">
        <v>323</v>
      </c>
      <c r="B100" s="6"/>
      <c r="C100" s="6">
        <v>4</v>
      </c>
      <c r="D100" s="6">
        <v>1</v>
      </c>
      <c r="E100" s="6">
        <v>1</v>
      </c>
      <c r="F100" s="6"/>
      <c r="G100" s="6">
        <v>3</v>
      </c>
      <c r="H100" s="6">
        <v>3</v>
      </c>
      <c r="I100" s="6">
        <v>4</v>
      </c>
      <c r="J100" s="6">
        <v>16</v>
      </c>
    </row>
    <row r="101" spans="1:10" x14ac:dyDescent="0.25">
      <c r="A101" s="4" t="s">
        <v>327</v>
      </c>
      <c r="B101" s="6"/>
      <c r="C101" s="6">
        <v>8</v>
      </c>
      <c r="D101" s="6">
        <v>4</v>
      </c>
      <c r="E101" s="6">
        <v>5</v>
      </c>
      <c r="F101" s="6">
        <v>5</v>
      </c>
      <c r="G101" s="6">
        <v>7</v>
      </c>
      <c r="H101" s="6">
        <v>10</v>
      </c>
      <c r="I101" s="6">
        <v>7</v>
      </c>
      <c r="J101" s="6">
        <v>46</v>
      </c>
    </row>
    <row r="102" spans="1:10" x14ac:dyDescent="0.25">
      <c r="A102" s="4" t="s">
        <v>331</v>
      </c>
      <c r="B102" s="6"/>
      <c r="C102" s="6">
        <v>4</v>
      </c>
      <c r="D102" s="6">
        <v>3</v>
      </c>
      <c r="E102" s="6">
        <v>6</v>
      </c>
      <c r="F102" s="6">
        <v>4</v>
      </c>
      <c r="G102" s="6">
        <v>5</v>
      </c>
      <c r="H102" s="6">
        <v>5</v>
      </c>
      <c r="I102" s="6">
        <v>8</v>
      </c>
      <c r="J102" s="6">
        <v>35</v>
      </c>
    </row>
    <row r="103" spans="1:10" x14ac:dyDescent="0.25">
      <c r="A103" s="4" t="s">
        <v>341</v>
      </c>
      <c r="B103" s="6"/>
      <c r="C103" s="6">
        <v>5</v>
      </c>
      <c r="D103" s="6">
        <v>1</v>
      </c>
      <c r="E103" s="6">
        <v>3</v>
      </c>
      <c r="F103" s="6"/>
      <c r="G103" s="6">
        <v>2</v>
      </c>
      <c r="H103" s="6"/>
      <c r="I103" s="6">
        <v>1</v>
      </c>
      <c r="J103" s="6">
        <v>12</v>
      </c>
    </row>
    <row r="104" spans="1:10" x14ac:dyDescent="0.25">
      <c r="A104" s="4" t="s">
        <v>351</v>
      </c>
      <c r="B104" s="6"/>
      <c r="C104" s="6">
        <v>3</v>
      </c>
      <c r="D104" s="6"/>
      <c r="E104" s="6">
        <v>3</v>
      </c>
      <c r="F104" s="6">
        <v>1</v>
      </c>
      <c r="G104" s="6">
        <v>1</v>
      </c>
      <c r="H104" s="6">
        <v>1</v>
      </c>
      <c r="I104" s="6">
        <v>2</v>
      </c>
      <c r="J104" s="6">
        <v>11</v>
      </c>
    </row>
    <row r="105" spans="1:10" x14ac:dyDescent="0.25">
      <c r="A105" s="4" t="s">
        <v>352</v>
      </c>
      <c r="B105" s="6"/>
      <c r="C105" s="6">
        <v>6</v>
      </c>
      <c r="D105" s="6">
        <v>5</v>
      </c>
      <c r="E105" s="6">
        <v>11</v>
      </c>
      <c r="F105" s="6">
        <v>3</v>
      </c>
      <c r="G105" s="6">
        <v>8</v>
      </c>
      <c r="H105" s="6">
        <v>16</v>
      </c>
      <c r="I105" s="6">
        <v>14</v>
      </c>
      <c r="J105" s="6">
        <v>63</v>
      </c>
    </row>
    <row r="106" spans="1:10" x14ac:dyDescent="0.25">
      <c r="A106" s="4" t="s">
        <v>359</v>
      </c>
      <c r="B106" s="6"/>
      <c r="C106" s="6">
        <v>4</v>
      </c>
      <c r="D106" s="6">
        <v>3</v>
      </c>
      <c r="E106" s="6">
        <v>1</v>
      </c>
      <c r="F106" s="6"/>
      <c r="G106" s="6">
        <v>3</v>
      </c>
      <c r="H106" s="6"/>
      <c r="I106" s="6">
        <v>3</v>
      </c>
      <c r="J106" s="6">
        <v>14</v>
      </c>
    </row>
    <row r="107" spans="1:10" x14ac:dyDescent="0.25">
      <c r="A107" s="4" t="s">
        <v>360</v>
      </c>
      <c r="B107" s="6"/>
      <c r="C107" s="6">
        <v>2</v>
      </c>
      <c r="D107" s="6">
        <v>6</v>
      </c>
      <c r="E107" s="6">
        <v>5</v>
      </c>
      <c r="F107" s="6">
        <v>4</v>
      </c>
      <c r="G107" s="6">
        <v>4</v>
      </c>
      <c r="H107" s="6">
        <v>6</v>
      </c>
      <c r="I107" s="6">
        <v>4</v>
      </c>
      <c r="J107" s="6">
        <v>31</v>
      </c>
    </row>
    <row r="108" spans="1:10" x14ac:dyDescent="0.25">
      <c r="A108" s="4" t="s">
        <v>364</v>
      </c>
      <c r="B108" s="6"/>
      <c r="C108" s="6">
        <v>14</v>
      </c>
      <c r="D108" s="6">
        <v>7</v>
      </c>
      <c r="E108" s="6">
        <v>20</v>
      </c>
      <c r="F108" s="6">
        <v>11</v>
      </c>
      <c r="G108" s="6">
        <v>13</v>
      </c>
      <c r="H108" s="6">
        <v>8</v>
      </c>
      <c r="I108" s="6">
        <v>17</v>
      </c>
      <c r="J108" s="6">
        <v>90</v>
      </c>
    </row>
    <row r="109" spans="1:10" x14ac:dyDescent="0.25">
      <c r="A109" s="4" t="s">
        <v>366</v>
      </c>
      <c r="B109" s="6"/>
      <c r="C109" s="6">
        <v>8</v>
      </c>
      <c r="D109" s="6">
        <v>2</v>
      </c>
      <c r="E109" s="6"/>
      <c r="F109" s="6">
        <v>6</v>
      </c>
      <c r="G109" s="6">
        <v>6</v>
      </c>
      <c r="H109" s="6">
        <v>1</v>
      </c>
      <c r="I109" s="6">
        <v>3</v>
      </c>
      <c r="J109" s="6">
        <v>26</v>
      </c>
    </row>
    <row r="110" spans="1:10" x14ac:dyDescent="0.25">
      <c r="A110" s="4" t="s">
        <v>368</v>
      </c>
      <c r="B110" s="6"/>
      <c r="C110" s="6">
        <v>5</v>
      </c>
      <c r="D110" s="6">
        <v>3</v>
      </c>
      <c r="E110" s="6">
        <v>4</v>
      </c>
      <c r="F110" s="6">
        <v>6</v>
      </c>
      <c r="G110" s="6">
        <v>3</v>
      </c>
      <c r="H110" s="6">
        <v>6</v>
      </c>
      <c r="I110" s="6">
        <v>3</v>
      </c>
      <c r="J110" s="6">
        <v>30</v>
      </c>
    </row>
    <row r="111" spans="1:10" x14ac:dyDescent="0.25">
      <c r="A111" s="4" t="s">
        <v>373</v>
      </c>
      <c r="B111" s="6"/>
      <c r="C111" s="6">
        <v>4</v>
      </c>
      <c r="D111" s="6">
        <v>1</v>
      </c>
      <c r="E111" s="6">
        <v>3</v>
      </c>
      <c r="F111" s="6">
        <v>5</v>
      </c>
      <c r="G111" s="6">
        <v>7</v>
      </c>
      <c r="H111" s="6">
        <v>3</v>
      </c>
      <c r="I111" s="6">
        <v>2</v>
      </c>
      <c r="J111" s="6">
        <v>25</v>
      </c>
    </row>
    <row r="112" spans="1:10" x14ac:dyDescent="0.25">
      <c r="A112" s="4" t="s">
        <v>377</v>
      </c>
      <c r="B112" s="6"/>
      <c r="C112" s="6">
        <v>8</v>
      </c>
      <c r="D112" s="6">
        <v>6</v>
      </c>
      <c r="E112" s="6">
        <v>12</v>
      </c>
      <c r="F112" s="6">
        <v>13</v>
      </c>
      <c r="G112" s="6">
        <v>11</v>
      </c>
      <c r="H112" s="6">
        <v>8</v>
      </c>
      <c r="I112" s="6">
        <v>3</v>
      </c>
      <c r="J112" s="6">
        <v>61</v>
      </c>
    </row>
    <row r="113" spans="1:10" x14ac:dyDescent="0.25">
      <c r="A113" s="4" t="s">
        <v>381</v>
      </c>
      <c r="B113" s="6"/>
      <c r="C113" s="6"/>
      <c r="D113" s="6">
        <v>2</v>
      </c>
      <c r="E113" s="6">
        <v>5</v>
      </c>
      <c r="F113" s="6">
        <v>4</v>
      </c>
      <c r="G113" s="6">
        <v>3</v>
      </c>
      <c r="H113" s="6">
        <v>4</v>
      </c>
      <c r="I113" s="6">
        <v>2</v>
      </c>
      <c r="J113" s="6">
        <v>20</v>
      </c>
    </row>
    <row r="114" spans="1:10" x14ac:dyDescent="0.25">
      <c r="A114" s="4" t="s">
        <v>404</v>
      </c>
      <c r="B114" s="6"/>
      <c r="C114" s="6"/>
      <c r="D114" s="6"/>
      <c r="E114" s="6">
        <v>2</v>
      </c>
      <c r="F114" s="6">
        <v>2</v>
      </c>
      <c r="G114" s="6">
        <v>2</v>
      </c>
      <c r="H114" s="6">
        <v>4</v>
      </c>
      <c r="I114" s="6">
        <v>1</v>
      </c>
      <c r="J114" s="6">
        <v>11</v>
      </c>
    </row>
    <row r="115" spans="1:10" x14ac:dyDescent="0.25">
      <c r="A115" s="3" t="s">
        <v>25</v>
      </c>
      <c r="B115" s="6"/>
      <c r="C115" s="6">
        <v>479</v>
      </c>
      <c r="D115" s="6">
        <v>325</v>
      </c>
      <c r="E115" s="6">
        <v>469</v>
      </c>
      <c r="F115" s="6">
        <v>436</v>
      </c>
      <c r="G115" s="6">
        <v>493</v>
      </c>
      <c r="H115" s="6">
        <v>499</v>
      </c>
      <c r="I115" s="6">
        <v>341</v>
      </c>
      <c r="J115" s="6">
        <v>3042</v>
      </c>
    </row>
    <row r="116" spans="1:10" x14ac:dyDescent="0.25">
      <c r="A116" s="4" t="s">
        <v>26</v>
      </c>
      <c r="B116" s="6"/>
      <c r="C116" s="6">
        <v>23</v>
      </c>
      <c r="D116" s="6">
        <v>10</v>
      </c>
      <c r="E116" s="6">
        <v>24</v>
      </c>
      <c r="F116" s="6">
        <v>24</v>
      </c>
      <c r="G116" s="6">
        <v>13</v>
      </c>
      <c r="H116" s="6">
        <v>25</v>
      </c>
      <c r="I116" s="6">
        <v>20</v>
      </c>
      <c r="J116" s="6">
        <v>139</v>
      </c>
    </row>
    <row r="117" spans="1:10" x14ac:dyDescent="0.25">
      <c r="A117" s="4" t="s">
        <v>36</v>
      </c>
      <c r="B117" s="6"/>
      <c r="C117" s="6">
        <v>4</v>
      </c>
      <c r="D117" s="6">
        <v>2</v>
      </c>
      <c r="E117" s="6">
        <v>2</v>
      </c>
      <c r="F117" s="6"/>
      <c r="G117" s="6"/>
      <c r="H117" s="6">
        <v>2</v>
      </c>
      <c r="I117" s="6">
        <v>3</v>
      </c>
      <c r="J117" s="6">
        <v>13</v>
      </c>
    </row>
    <row r="118" spans="1:10" x14ac:dyDescent="0.25">
      <c r="A118" s="4" t="s">
        <v>37</v>
      </c>
      <c r="B118" s="6"/>
      <c r="C118" s="6">
        <v>19</v>
      </c>
      <c r="D118" s="6">
        <v>11</v>
      </c>
      <c r="E118" s="6">
        <v>20</v>
      </c>
      <c r="F118" s="6">
        <v>18</v>
      </c>
      <c r="G118" s="6">
        <v>17</v>
      </c>
      <c r="H118" s="6">
        <v>19</v>
      </c>
      <c r="I118" s="6">
        <v>11</v>
      </c>
      <c r="J118" s="6">
        <v>115</v>
      </c>
    </row>
    <row r="119" spans="1:10" x14ac:dyDescent="0.25">
      <c r="A119" s="4" t="s">
        <v>41</v>
      </c>
      <c r="B119" s="6"/>
      <c r="C119" s="6">
        <v>3</v>
      </c>
      <c r="D119" s="6">
        <v>2</v>
      </c>
      <c r="E119" s="6">
        <v>2</v>
      </c>
      <c r="F119" s="6">
        <v>1</v>
      </c>
      <c r="G119" s="6">
        <v>1</v>
      </c>
      <c r="H119" s="6">
        <v>2</v>
      </c>
      <c r="I119" s="6">
        <v>2</v>
      </c>
      <c r="J119" s="6">
        <v>13</v>
      </c>
    </row>
    <row r="120" spans="1:10" x14ac:dyDescent="0.25">
      <c r="A120" s="4" t="s">
        <v>44</v>
      </c>
      <c r="B120" s="6"/>
      <c r="C120" s="6">
        <v>2</v>
      </c>
      <c r="D120" s="6">
        <v>8</v>
      </c>
      <c r="E120" s="6">
        <v>2</v>
      </c>
      <c r="F120" s="6">
        <v>4</v>
      </c>
      <c r="G120" s="6">
        <v>5</v>
      </c>
      <c r="H120" s="6">
        <v>2</v>
      </c>
      <c r="I120" s="6">
        <v>2</v>
      </c>
      <c r="J120" s="6">
        <v>25</v>
      </c>
    </row>
    <row r="121" spans="1:10" x14ac:dyDescent="0.25">
      <c r="A121" s="4" t="s">
        <v>45</v>
      </c>
      <c r="B121" s="6"/>
      <c r="C121" s="6">
        <v>2</v>
      </c>
      <c r="D121" s="6">
        <v>1</v>
      </c>
      <c r="E121" s="6"/>
      <c r="F121" s="6"/>
      <c r="G121" s="6">
        <v>2</v>
      </c>
      <c r="H121" s="6">
        <v>4</v>
      </c>
      <c r="I121" s="6"/>
      <c r="J121" s="6">
        <v>9</v>
      </c>
    </row>
    <row r="122" spans="1:10" x14ac:dyDescent="0.25">
      <c r="A122" s="4" t="s">
        <v>53</v>
      </c>
      <c r="B122" s="6"/>
      <c r="C122" s="6">
        <v>234</v>
      </c>
      <c r="D122" s="6">
        <v>174</v>
      </c>
      <c r="E122" s="6">
        <v>223</v>
      </c>
      <c r="F122" s="6">
        <v>207</v>
      </c>
      <c r="G122" s="6">
        <v>229</v>
      </c>
      <c r="H122" s="6">
        <v>242</v>
      </c>
      <c r="I122" s="6">
        <v>164</v>
      </c>
      <c r="J122" s="6">
        <v>1473</v>
      </c>
    </row>
    <row r="123" spans="1:10" x14ac:dyDescent="0.25">
      <c r="A123" s="4" t="s">
        <v>61</v>
      </c>
      <c r="B123" s="6"/>
      <c r="C123" s="6">
        <v>18</v>
      </c>
      <c r="D123" s="6">
        <v>10</v>
      </c>
      <c r="E123" s="6">
        <v>15</v>
      </c>
      <c r="F123" s="6">
        <v>18</v>
      </c>
      <c r="G123" s="6">
        <v>25</v>
      </c>
      <c r="H123" s="6">
        <v>23</v>
      </c>
      <c r="I123" s="6">
        <v>13</v>
      </c>
      <c r="J123" s="6">
        <v>122</v>
      </c>
    </row>
    <row r="124" spans="1:10" x14ac:dyDescent="0.25">
      <c r="A124" s="4" t="s">
        <v>64</v>
      </c>
      <c r="B124" s="6"/>
      <c r="C124" s="6">
        <v>3</v>
      </c>
      <c r="D124" s="6">
        <v>1</v>
      </c>
      <c r="E124" s="6">
        <v>1</v>
      </c>
      <c r="F124" s="6">
        <v>3</v>
      </c>
      <c r="G124" s="6">
        <v>4</v>
      </c>
      <c r="H124" s="6">
        <v>4</v>
      </c>
      <c r="I124" s="6">
        <v>1</v>
      </c>
      <c r="J124" s="6">
        <v>17</v>
      </c>
    </row>
    <row r="125" spans="1:10" x14ac:dyDescent="0.25">
      <c r="A125" s="4" t="s">
        <v>70</v>
      </c>
      <c r="B125" s="6"/>
      <c r="C125" s="6">
        <v>8</v>
      </c>
      <c r="D125" s="6">
        <v>3</v>
      </c>
      <c r="E125" s="6">
        <v>5</v>
      </c>
      <c r="F125" s="6">
        <v>5</v>
      </c>
      <c r="G125" s="6">
        <v>18</v>
      </c>
      <c r="H125" s="6">
        <v>6</v>
      </c>
      <c r="I125" s="6">
        <v>2</v>
      </c>
      <c r="J125" s="6">
        <v>47</v>
      </c>
    </row>
    <row r="126" spans="1:10" x14ac:dyDescent="0.25">
      <c r="A126" s="4" t="s">
        <v>77</v>
      </c>
      <c r="B126" s="6"/>
      <c r="C126" s="6">
        <v>1</v>
      </c>
      <c r="D126" s="6">
        <v>2</v>
      </c>
      <c r="E126" s="6"/>
      <c r="F126" s="6"/>
      <c r="G126" s="6">
        <v>1</v>
      </c>
      <c r="H126" s="6"/>
      <c r="I126" s="6">
        <v>3</v>
      </c>
      <c r="J126" s="6">
        <v>7</v>
      </c>
    </row>
    <row r="127" spans="1:10" x14ac:dyDescent="0.25">
      <c r="A127" s="4" t="s">
        <v>84</v>
      </c>
      <c r="B127" s="6"/>
      <c r="C127" s="6">
        <v>1</v>
      </c>
      <c r="D127" s="6">
        <v>3</v>
      </c>
      <c r="E127" s="6">
        <v>1</v>
      </c>
      <c r="F127" s="6">
        <v>1</v>
      </c>
      <c r="G127" s="6">
        <v>6</v>
      </c>
      <c r="H127" s="6">
        <v>1</v>
      </c>
      <c r="I127" s="6"/>
      <c r="J127" s="6">
        <v>13</v>
      </c>
    </row>
    <row r="128" spans="1:10" x14ac:dyDescent="0.25">
      <c r="A128" s="4" t="s">
        <v>89</v>
      </c>
      <c r="B128" s="6"/>
      <c r="C128" s="6">
        <v>1</v>
      </c>
      <c r="D128" s="6"/>
      <c r="E128" s="6">
        <v>2</v>
      </c>
      <c r="F128" s="6">
        <v>1</v>
      </c>
      <c r="G128" s="6"/>
      <c r="H128" s="6"/>
      <c r="I128" s="6"/>
      <c r="J128" s="6">
        <v>4</v>
      </c>
    </row>
    <row r="129" spans="1:10" x14ac:dyDescent="0.25">
      <c r="A129" s="4" t="s">
        <v>90</v>
      </c>
      <c r="B129" s="6"/>
      <c r="C129" s="6">
        <v>2</v>
      </c>
      <c r="D129" s="6"/>
      <c r="E129" s="6"/>
      <c r="F129" s="6">
        <v>3</v>
      </c>
      <c r="G129" s="6">
        <v>5</v>
      </c>
      <c r="H129" s="6"/>
      <c r="I129" s="6">
        <v>1</v>
      </c>
      <c r="J129" s="6">
        <v>11</v>
      </c>
    </row>
    <row r="130" spans="1:10" x14ac:dyDescent="0.25">
      <c r="A130" s="4" t="s">
        <v>91</v>
      </c>
      <c r="B130" s="6"/>
      <c r="C130" s="6">
        <v>1</v>
      </c>
      <c r="D130" s="6">
        <v>2</v>
      </c>
      <c r="E130" s="6">
        <v>1</v>
      </c>
      <c r="F130" s="6">
        <v>1</v>
      </c>
      <c r="G130" s="6"/>
      <c r="H130" s="6">
        <v>1</v>
      </c>
      <c r="I130" s="6">
        <v>1</v>
      </c>
      <c r="J130" s="6">
        <v>7</v>
      </c>
    </row>
    <row r="131" spans="1:10" x14ac:dyDescent="0.25">
      <c r="A131" s="4" t="s">
        <v>116</v>
      </c>
      <c r="B131" s="6"/>
      <c r="C131" s="6">
        <v>3</v>
      </c>
      <c r="D131" s="6">
        <v>4</v>
      </c>
      <c r="E131" s="6">
        <v>7</v>
      </c>
      <c r="F131" s="6">
        <v>6</v>
      </c>
      <c r="G131" s="6">
        <v>7</v>
      </c>
      <c r="H131" s="6">
        <v>2</v>
      </c>
      <c r="I131" s="6">
        <v>3</v>
      </c>
      <c r="J131" s="6">
        <v>32</v>
      </c>
    </row>
    <row r="132" spans="1:10" x14ac:dyDescent="0.25">
      <c r="A132" s="4" t="s">
        <v>123</v>
      </c>
      <c r="B132" s="6"/>
      <c r="C132" s="6">
        <v>2</v>
      </c>
      <c r="D132" s="6">
        <v>1</v>
      </c>
      <c r="E132" s="6">
        <v>2</v>
      </c>
      <c r="F132" s="6">
        <v>1</v>
      </c>
      <c r="G132" s="6"/>
      <c r="H132" s="6">
        <v>1</v>
      </c>
      <c r="I132" s="6"/>
      <c r="J132" s="6">
        <v>7</v>
      </c>
    </row>
    <row r="133" spans="1:10" x14ac:dyDescent="0.25">
      <c r="A133" s="4" t="s">
        <v>149</v>
      </c>
      <c r="B133" s="6"/>
      <c r="C133" s="6">
        <v>3</v>
      </c>
      <c r="D133" s="6">
        <v>2</v>
      </c>
      <c r="E133" s="6">
        <v>1</v>
      </c>
      <c r="F133" s="6">
        <v>2</v>
      </c>
      <c r="G133" s="6"/>
      <c r="H133" s="6">
        <v>5</v>
      </c>
      <c r="I133" s="6">
        <v>2</v>
      </c>
      <c r="J133" s="6">
        <v>15</v>
      </c>
    </row>
    <row r="134" spans="1:10" x14ac:dyDescent="0.25">
      <c r="A134" s="4" t="s">
        <v>160</v>
      </c>
      <c r="B134" s="6"/>
      <c r="C134" s="6">
        <v>8</v>
      </c>
      <c r="D134" s="6">
        <v>8</v>
      </c>
      <c r="E134" s="6">
        <v>11</v>
      </c>
      <c r="F134" s="6">
        <v>13</v>
      </c>
      <c r="G134" s="6">
        <v>16</v>
      </c>
      <c r="H134" s="6">
        <v>17</v>
      </c>
      <c r="I134" s="6">
        <v>11</v>
      </c>
      <c r="J134" s="6">
        <v>84</v>
      </c>
    </row>
    <row r="135" spans="1:10" x14ac:dyDescent="0.25">
      <c r="A135" s="4" t="s">
        <v>169</v>
      </c>
      <c r="B135" s="6"/>
      <c r="C135" s="6">
        <v>6</v>
      </c>
      <c r="D135" s="6">
        <v>5</v>
      </c>
      <c r="E135" s="6">
        <v>7</v>
      </c>
      <c r="F135" s="6">
        <v>7</v>
      </c>
      <c r="G135" s="6">
        <v>8</v>
      </c>
      <c r="H135" s="6">
        <v>10</v>
      </c>
      <c r="I135" s="6">
        <v>6</v>
      </c>
      <c r="J135" s="6">
        <v>49</v>
      </c>
    </row>
    <row r="136" spans="1:10" x14ac:dyDescent="0.25">
      <c r="A136" s="4" t="s">
        <v>171</v>
      </c>
      <c r="B136" s="6"/>
      <c r="C136" s="6">
        <v>20</v>
      </c>
      <c r="D136" s="6">
        <v>5</v>
      </c>
      <c r="E136" s="6">
        <v>11</v>
      </c>
      <c r="F136" s="6">
        <v>8</v>
      </c>
      <c r="G136" s="6">
        <v>4</v>
      </c>
      <c r="H136" s="6">
        <v>6</v>
      </c>
      <c r="I136" s="6">
        <v>5</v>
      </c>
      <c r="J136" s="6">
        <v>59</v>
      </c>
    </row>
    <row r="137" spans="1:10" x14ac:dyDescent="0.25">
      <c r="A137" s="4" t="s">
        <v>194</v>
      </c>
      <c r="B137" s="6"/>
      <c r="C137" s="6">
        <v>4</v>
      </c>
      <c r="D137" s="6">
        <v>2</v>
      </c>
      <c r="E137" s="6">
        <v>2</v>
      </c>
      <c r="F137" s="6">
        <v>2</v>
      </c>
      <c r="G137" s="6">
        <v>2</v>
      </c>
      <c r="H137" s="6">
        <v>2</v>
      </c>
      <c r="I137" s="6">
        <v>5</v>
      </c>
      <c r="J137" s="6">
        <v>19</v>
      </c>
    </row>
    <row r="138" spans="1:10" x14ac:dyDescent="0.25">
      <c r="A138" s="4" t="s">
        <v>197</v>
      </c>
      <c r="B138" s="6"/>
      <c r="C138" s="6">
        <v>3</v>
      </c>
      <c r="D138" s="6"/>
      <c r="E138" s="6">
        <v>1</v>
      </c>
      <c r="F138" s="6">
        <v>1</v>
      </c>
      <c r="G138" s="6">
        <v>1</v>
      </c>
      <c r="H138" s="6">
        <v>1</v>
      </c>
      <c r="I138" s="6"/>
      <c r="J138" s="6">
        <v>7</v>
      </c>
    </row>
    <row r="139" spans="1:10" x14ac:dyDescent="0.25">
      <c r="A139" s="4" t="s">
        <v>203</v>
      </c>
      <c r="B139" s="6"/>
      <c r="C139" s="6">
        <v>2</v>
      </c>
      <c r="D139" s="6">
        <v>2</v>
      </c>
      <c r="E139" s="6"/>
      <c r="F139" s="6"/>
      <c r="G139" s="6">
        <v>2</v>
      </c>
      <c r="H139" s="6"/>
      <c r="I139" s="6"/>
      <c r="J139" s="6">
        <v>6</v>
      </c>
    </row>
    <row r="140" spans="1:10" x14ac:dyDescent="0.25">
      <c r="A140" s="4" t="s">
        <v>244</v>
      </c>
      <c r="B140" s="6"/>
      <c r="C140" s="6">
        <v>10</v>
      </c>
      <c r="D140" s="6">
        <v>5</v>
      </c>
      <c r="E140" s="6">
        <v>6</v>
      </c>
      <c r="F140" s="6">
        <v>4</v>
      </c>
      <c r="G140" s="6">
        <v>4</v>
      </c>
      <c r="H140" s="6">
        <v>2</v>
      </c>
      <c r="I140" s="6">
        <v>3</v>
      </c>
      <c r="J140" s="6">
        <v>34</v>
      </c>
    </row>
    <row r="141" spans="1:10" x14ac:dyDescent="0.25">
      <c r="A141" s="4" t="s">
        <v>264</v>
      </c>
      <c r="B141" s="6"/>
      <c r="C141" s="6">
        <v>3</v>
      </c>
      <c r="D141" s="6"/>
      <c r="E141" s="6">
        <v>3</v>
      </c>
      <c r="F141" s="6">
        <v>1</v>
      </c>
      <c r="G141" s="6">
        <v>1</v>
      </c>
      <c r="H141" s="6">
        <v>1</v>
      </c>
      <c r="I141" s="6">
        <v>1</v>
      </c>
      <c r="J141" s="6">
        <v>10</v>
      </c>
    </row>
    <row r="142" spans="1:10" x14ac:dyDescent="0.25">
      <c r="A142" s="4" t="s">
        <v>283</v>
      </c>
      <c r="B142" s="6"/>
      <c r="C142" s="6">
        <v>8</v>
      </c>
      <c r="D142" s="6">
        <v>6</v>
      </c>
      <c r="E142" s="6">
        <v>9</v>
      </c>
      <c r="F142" s="6">
        <v>6</v>
      </c>
      <c r="G142" s="6">
        <v>8</v>
      </c>
      <c r="H142" s="6">
        <v>12</v>
      </c>
      <c r="I142" s="6">
        <v>10</v>
      </c>
      <c r="J142" s="6">
        <v>59</v>
      </c>
    </row>
    <row r="143" spans="1:10" x14ac:dyDescent="0.25">
      <c r="A143" s="4" t="s">
        <v>286</v>
      </c>
      <c r="B143" s="6"/>
      <c r="C143" s="6">
        <v>1</v>
      </c>
      <c r="D143" s="6">
        <v>1</v>
      </c>
      <c r="E143" s="6"/>
      <c r="F143" s="6"/>
      <c r="G143" s="6">
        <v>1</v>
      </c>
      <c r="H143" s="6"/>
      <c r="I143" s="6">
        <v>1</v>
      </c>
      <c r="J143" s="6">
        <v>4</v>
      </c>
    </row>
    <row r="144" spans="1:10" x14ac:dyDescent="0.25">
      <c r="A144" s="4" t="s">
        <v>288</v>
      </c>
      <c r="B144" s="6"/>
      <c r="C144" s="6">
        <v>6</v>
      </c>
      <c r="D144" s="6">
        <v>3</v>
      </c>
      <c r="E144" s="6">
        <v>6</v>
      </c>
      <c r="F144" s="6">
        <v>12</v>
      </c>
      <c r="G144" s="6">
        <v>5</v>
      </c>
      <c r="H144" s="6">
        <v>10</v>
      </c>
      <c r="I144" s="6">
        <v>1</v>
      </c>
      <c r="J144" s="6">
        <v>43</v>
      </c>
    </row>
    <row r="145" spans="1:10" x14ac:dyDescent="0.25">
      <c r="A145" s="4" t="s">
        <v>296</v>
      </c>
      <c r="B145" s="6"/>
      <c r="C145" s="6">
        <v>9</v>
      </c>
      <c r="D145" s="6">
        <v>3</v>
      </c>
      <c r="E145" s="6">
        <v>12</v>
      </c>
      <c r="F145" s="6">
        <v>4</v>
      </c>
      <c r="G145" s="6">
        <v>7</v>
      </c>
      <c r="H145" s="6">
        <v>4</v>
      </c>
      <c r="I145" s="6">
        <v>8</v>
      </c>
      <c r="J145" s="6">
        <v>47</v>
      </c>
    </row>
    <row r="146" spans="1:10" x14ac:dyDescent="0.25">
      <c r="A146" s="4" t="s">
        <v>300</v>
      </c>
      <c r="B146" s="6"/>
      <c r="C146" s="6">
        <v>3</v>
      </c>
      <c r="D146" s="6">
        <v>3</v>
      </c>
      <c r="E146" s="6">
        <v>6</v>
      </c>
      <c r="F146" s="6">
        <v>5</v>
      </c>
      <c r="G146" s="6">
        <v>4</v>
      </c>
      <c r="H146" s="6">
        <v>13</v>
      </c>
      <c r="I146" s="6">
        <v>5</v>
      </c>
      <c r="J146" s="6">
        <v>39</v>
      </c>
    </row>
    <row r="147" spans="1:10" x14ac:dyDescent="0.25">
      <c r="A147" s="4" t="s">
        <v>304</v>
      </c>
      <c r="B147" s="6"/>
      <c r="C147" s="6">
        <v>19</v>
      </c>
      <c r="D147" s="6">
        <v>9</v>
      </c>
      <c r="E147" s="6">
        <v>19</v>
      </c>
      <c r="F147" s="6">
        <v>18</v>
      </c>
      <c r="G147" s="6">
        <v>21</v>
      </c>
      <c r="H147" s="6">
        <v>19</v>
      </c>
      <c r="I147" s="6">
        <v>14</v>
      </c>
      <c r="J147" s="6">
        <v>119</v>
      </c>
    </row>
    <row r="148" spans="1:10" x14ac:dyDescent="0.25">
      <c r="A148" s="4" t="s">
        <v>309</v>
      </c>
      <c r="B148" s="6"/>
      <c r="C148" s="6">
        <v>1</v>
      </c>
      <c r="D148" s="6">
        <v>3</v>
      </c>
      <c r="E148" s="6">
        <v>6</v>
      </c>
      <c r="F148" s="6">
        <v>6</v>
      </c>
      <c r="G148" s="6">
        <v>7</v>
      </c>
      <c r="H148" s="6">
        <v>4</v>
      </c>
      <c r="I148" s="6">
        <v>2</v>
      </c>
      <c r="J148" s="6">
        <v>29</v>
      </c>
    </row>
    <row r="149" spans="1:10" x14ac:dyDescent="0.25">
      <c r="A149" s="4" t="s">
        <v>335</v>
      </c>
      <c r="B149" s="6"/>
      <c r="C149" s="6">
        <v>5</v>
      </c>
      <c r="D149" s="6">
        <v>5</v>
      </c>
      <c r="E149" s="6">
        <v>6</v>
      </c>
      <c r="F149" s="6">
        <v>7</v>
      </c>
      <c r="G149" s="6">
        <v>11</v>
      </c>
      <c r="H149" s="6">
        <v>8</v>
      </c>
      <c r="I149" s="6">
        <v>3</v>
      </c>
      <c r="J149" s="6">
        <v>45</v>
      </c>
    </row>
    <row r="150" spans="1:10" x14ac:dyDescent="0.25">
      <c r="A150" s="4" t="s">
        <v>338</v>
      </c>
      <c r="B150" s="6"/>
      <c r="C150" s="6">
        <v>4</v>
      </c>
      <c r="D150" s="6"/>
      <c r="E150" s="6"/>
      <c r="F150" s="6">
        <v>1</v>
      </c>
      <c r="G150" s="6">
        <v>2</v>
      </c>
      <c r="H150" s="6">
        <v>2</v>
      </c>
      <c r="I150" s="6">
        <v>2</v>
      </c>
      <c r="J150" s="6">
        <v>11</v>
      </c>
    </row>
    <row r="151" spans="1:10" x14ac:dyDescent="0.25">
      <c r="A151" s="4" t="s">
        <v>340</v>
      </c>
      <c r="B151" s="6"/>
      <c r="C151" s="6">
        <v>1</v>
      </c>
      <c r="D151" s="6">
        <v>1</v>
      </c>
      <c r="E151" s="6">
        <v>4</v>
      </c>
      <c r="F151" s="6">
        <v>1</v>
      </c>
      <c r="G151" s="6">
        <v>4</v>
      </c>
      <c r="H151" s="6">
        <v>1</v>
      </c>
      <c r="I151" s="6">
        <v>2</v>
      </c>
      <c r="J151" s="6">
        <v>14</v>
      </c>
    </row>
    <row r="152" spans="1:10" x14ac:dyDescent="0.25">
      <c r="A152" s="4" t="s">
        <v>357</v>
      </c>
      <c r="B152" s="6"/>
      <c r="C152" s="6">
        <v>11</v>
      </c>
      <c r="D152" s="6">
        <v>8</v>
      </c>
      <c r="E152" s="6">
        <v>13</v>
      </c>
      <c r="F152" s="6">
        <v>9</v>
      </c>
      <c r="G152" s="6">
        <v>15</v>
      </c>
      <c r="H152" s="6">
        <v>7</v>
      </c>
      <c r="I152" s="6">
        <v>12</v>
      </c>
      <c r="J152" s="6">
        <v>75</v>
      </c>
    </row>
    <row r="153" spans="1:10" x14ac:dyDescent="0.25">
      <c r="A153" s="4" t="s">
        <v>367</v>
      </c>
      <c r="B153" s="6"/>
      <c r="C153" s="6">
        <v>23</v>
      </c>
      <c r="D153" s="6">
        <v>16</v>
      </c>
      <c r="E153" s="6">
        <v>30</v>
      </c>
      <c r="F153" s="6">
        <v>25</v>
      </c>
      <c r="G153" s="6">
        <v>30</v>
      </c>
      <c r="H153" s="6">
        <v>29</v>
      </c>
      <c r="I153" s="6">
        <v>16</v>
      </c>
      <c r="J153" s="6">
        <v>169</v>
      </c>
    </row>
    <row r="154" spans="1:10" x14ac:dyDescent="0.25">
      <c r="A154" s="4" t="s">
        <v>374</v>
      </c>
      <c r="B154" s="6"/>
      <c r="C154" s="6">
        <v>2</v>
      </c>
      <c r="D154" s="6"/>
      <c r="E154" s="6">
        <v>3</v>
      </c>
      <c r="F154" s="6">
        <v>2</v>
      </c>
      <c r="G154" s="6">
        <v>3</v>
      </c>
      <c r="H154" s="6">
        <v>6</v>
      </c>
      <c r="I154" s="6">
        <v>3</v>
      </c>
      <c r="J154" s="6">
        <v>19</v>
      </c>
    </row>
    <row r="155" spans="1:10" x14ac:dyDescent="0.25">
      <c r="A155" s="4" t="s">
        <v>391</v>
      </c>
      <c r="B155" s="6"/>
      <c r="C155" s="6"/>
      <c r="D155" s="6">
        <v>3</v>
      </c>
      <c r="E155" s="6">
        <v>2</v>
      </c>
      <c r="F155" s="6">
        <v>4</v>
      </c>
      <c r="G155" s="6">
        <v>2</v>
      </c>
      <c r="H155" s="6">
        <v>2</v>
      </c>
      <c r="I155" s="6">
        <v>1</v>
      </c>
      <c r="J155" s="6">
        <v>14</v>
      </c>
    </row>
    <row r="156" spans="1:10" x14ac:dyDescent="0.25">
      <c r="A156" s="4" t="s">
        <v>393</v>
      </c>
      <c r="B156" s="6"/>
      <c r="C156" s="6"/>
      <c r="D156" s="6">
        <v>1</v>
      </c>
      <c r="E156" s="6">
        <v>2</v>
      </c>
      <c r="F156" s="6">
        <v>2</v>
      </c>
      <c r="G156" s="6">
        <v>1</v>
      </c>
      <c r="H156" s="6">
        <v>3</v>
      </c>
      <c r="I156" s="6">
        <v>1</v>
      </c>
      <c r="J156" s="6">
        <v>10</v>
      </c>
    </row>
    <row r="157" spans="1:10" x14ac:dyDescent="0.25">
      <c r="A157" s="4" t="s">
        <v>400</v>
      </c>
      <c r="B157" s="6"/>
      <c r="C157" s="6"/>
      <c r="D157" s="6"/>
      <c r="E157" s="6">
        <v>2</v>
      </c>
      <c r="F157" s="6">
        <v>2</v>
      </c>
      <c r="G157" s="6"/>
      <c r="H157" s="6"/>
      <c r="I157" s="6"/>
      <c r="J157" s="6">
        <v>4</v>
      </c>
    </row>
    <row r="158" spans="1:10" x14ac:dyDescent="0.25">
      <c r="A158" s="4" t="s">
        <v>412</v>
      </c>
      <c r="B158" s="6"/>
      <c r="C158" s="6"/>
      <c r="D158" s="6"/>
      <c r="E158" s="6"/>
      <c r="F158" s="6">
        <v>1</v>
      </c>
      <c r="G158" s="6">
        <v>1</v>
      </c>
      <c r="H158" s="6">
        <v>1</v>
      </c>
      <c r="I158" s="6">
        <v>1</v>
      </c>
      <c r="J158" s="6">
        <v>4</v>
      </c>
    </row>
    <row r="159" spans="1:10" x14ac:dyDescent="0.25">
      <c r="A159" s="3" t="s">
        <v>30</v>
      </c>
      <c r="B159" s="6"/>
      <c r="C159" s="6">
        <v>274</v>
      </c>
      <c r="D159" s="6">
        <v>165</v>
      </c>
      <c r="E159" s="6">
        <v>295</v>
      </c>
      <c r="F159" s="6">
        <v>243</v>
      </c>
      <c r="G159" s="6">
        <v>277</v>
      </c>
      <c r="H159" s="6">
        <v>296</v>
      </c>
      <c r="I159" s="6">
        <v>226</v>
      </c>
      <c r="J159" s="6">
        <v>1776</v>
      </c>
    </row>
    <row r="160" spans="1:10" x14ac:dyDescent="0.25">
      <c r="A160" s="4" t="s">
        <v>31</v>
      </c>
      <c r="B160" s="6"/>
      <c r="C160" s="6">
        <v>1</v>
      </c>
      <c r="D160" s="6"/>
      <c r="E160" s="6"/>
      <c r="F160" s="6">
        <v>4</v>
      </c>
      <c r="G160" s="6">
        <v>1</v>
      </c>
      <c r="H160" s="6">
        <v>3</v>
      </c>
      <c r="I160" s="6">
        <v>2</v>
      </c>
      <c r="J160" s="6">
        <v>11</v>
      </c>
    </row>
    <row r="161" spans="1:10" x14ac:dyDescent="0.25">
      <c r="A161" s="4" t="s">
        <v>98</v>
      </c>
      <c r="B161" s="6"/>
      <c r="C161" s="6">
        <v>81</v>
      </c>
      <c r="D161" s="6">
        <v>48</v>
      </c>
      <c r="E161" s="6">
        <v>70</v>
      </c>
      <c r="F161" s="6">
        <v>68</v>
      </c>
      <c r="G161" s="6">
        <v>76</v>
      </c>
      <c r="H161" s="6">
        <v>72</v>
      </c>
      <c r="I161" s="6">
        <v>63</v>
      </c>
      <c r="J161" s="6">
        <v>478</v>
      </c>
    </row>
    <row r="162" spans="1:10" x14ac:dyDescent="0.25">
      <c r="A162" s="4" t="s">
        <v>125</v>
      </c>
      <c r="B162" s="6"/>
      <c r="C162" s="6">
        <v>19</v>
      </c>
      <c r="D162" s="6">
        <v>13</v>
      </c>
      <c r="E162" s="6">
        <v>38</v>
      </c>
      <c r="F162" s="6">
        <v>22</v>
      </c>
      <c r="G162" s="6">
        <v>23</v>
      </c>
      <c r="H162" s="6">
        <v>29</v>
      </c>
      <c r="I162" s="6">
        <v>24</v>
      </c>
      <c r="J162" s="6">
        <v>168</v>
      </c>
    </row>
    <row r="163" spans="1:10" x14ac:dyDescent="0.25">
      <c r="A163" s="4" t="s">
        <v>147</v>
      </c>
      <c r="B163" s="6"/>
      <c r="C163" s="6">
        <v>8</v>
      </c>
      <c r="D163" s="6">
        <v>4</v>
      </c>
      <c r="E163" s="6">
        <v>5</v>
      </c>
      <c r="F163" s="6">
        <v>1</v>
      </c>
      <c r="G163" s="6">
        <v>11</v>
      </c>
      <c r="H163" s="6">
        <v>5</v>
      </c>
      <c r="I163" s="6">
        <v>4</v>
      </c>
      <c r="J163" s="6">
        <v>38</v>
      </c>
    </row>
    <row r="164" spans="1:10" x14ac:dyDescent="0.25">
      <c r="A164" s="4" t="s">
        <v>153</v>
      </c>
      <c r="B164" s="6"/>
      <c r="C164" s="6">
        <v>39</v>
      </c>
      <c r="D164" s="6">
        <v>35</v>
      </c>
      <c r="E164" s="6">
        <v>41</v>
      </c>
      <c r="F164" s="6">
        <v>41</v>
      </c>
      <c r="G164" s="6">
        <v>48</v>
      </c>
      <c r="H164" s="6">
        <v>39</v>
      </c>
      <c r="I164" s="6">
        <v>31</v>
      </c>
      <c r="J164" s="6">
        <v>274</v>
      </c>
    </row>
    <row r="165" spans="1:10" x14ac:dyDescent="0.25">
      <c r="A165" s="4" t="s">
        <v>201</v>
      </c>
      <c r="B165" s="6"/>
      <c r="C165" s="6">
        <v>3</v>
      </c>
      <c r="D165" s="6">
        <v>6</v>
      </c>
      <c r="E165" s="6">
        <v>2</v>
      </c>
      <c r="F165" s="6">
        <v>3</v>
      </c>
      <c r="G165" s="6">
        <v>3</v>
      </c>
      <c r="H165" s="6">
        <v>2</v>
      </c>
      <c r="I165" s="6">
        <v>7</v>
      </c>
      <c r="J165" s="6">
        <v>26</v>
      </c>
    </row>
    <row r="166" spans="1:10" x14ac:dyDescent="0.25">
      <c r="A166" s="4" t="s">
        <v>212</v>
      </c>
      <c r="B166" s="6"/>
      <c r="C166" s="6">
        <v>58</v>
      </c>
      <c r="D166" s="6">
        <v>30</v>
      </c>
      <c r="E166" s="6">
        <v>47</v>
      </c>
      <c r="F166" s="6">
        <v>34</v>
      </c>
      <c r="G166" s="6">
        <v>37</v>
      </c>
      <c r="H166" s="6">
        <v>64</v>
      </c>
      <c r="I166" s="6">
        <v>36</v>
      </c>
      <c r="J166" s="6">
        <v>306</v>
      </c>
    </row>
    <row r="167" spans="1:10" x14ac:dyDescent="0.25">
      <c r="A167" s="4" t="s">
        <v>248</v>
      </c>
      <c r="B167" s="6"/>
      <c r="C167" s="6">
        <v>8</v>
      </c>
      <c r="D167" s="6">
        <v>5</v>
      </c>
      <c r="E167" s="6">
        <v>13</v>
      </c>
      <c r="F167" s="6">
        <v>9</v>
      </c>
      <c r="G167" s="6">
        <v>4</v>
      </c>
      <c r="H167" s="6">
        <v>6</v>
      </c>
      <c r="I167" s="6">
        <v>5</v>
      </c>
      <c r="J167" s="6">
        <v>50</v>
      </c>
    </row>
    <row r="168" spans="1:10" x14ac:dyDescent="0.25">
      <c r="A168" s="4" t="s">
        <v>262</v>
      </c>
      <c r="B168" s="6"/>
      <c r="C168" s="6">
        <v>13</v>
      </c>
      <c r="D168" s="6">
        <v>1</v>
      </c>
      <c r="E168" s="6">
        <v>6</v>
      </c>
      <c r="F168" s="6">
        <v>11</v>
      </c>
      <c r="G168" s="6">
        <v>5</v>
      </c>
      <c r="H168" s="6">
        <v>16</v>
      </c>
      <c r="I168" s="6">
        <v>10</v>
      </c>
      <c r="J168" s="6">
        <v>62</v>
      </c>
    </row>
    <row r="169" spans="1:10" x14ac:dyDescent="0.25">
      <c r="A169" s="4" t="s">
        <v>268</v>
      </c>
      <c r="B169" s="6"/>
      <c r="C169" s="6">
        <v>40</v>
      </c>
      <c r="D169" s="6">
        <v>18</v>
      </c>
      <c r="E169" s="6">
        <v>58</v>
      </c>
      <c r="F169" s="6">
        <v>43</v>
      </c>
      <c r="G169" s="6">
        <v>60</v>
      </c>
      <c r="H169" s="6">
        <v>50</v>
      </c>
      <c r="I169" s="6">
        <v>38</v>
      </c>
      <c r="J169" s="6">
        <v>307</v>
      </c>
    </row>
    <row r="170" spans="1:10" x14ac:dyDescent="0.25">
      <c r="A170" s="4" t="s">
        <v>278</v>
      </c>
      <c r="B170" s="6"/>
      <c r="C170" s="6">
        <v>2</v>
      </c>
      <c r="D170" s="6">
        <v>2</v>
      </c>
      <c r="E170" s="6">
        <v>2</v>
      </c>
      <c r="F170" s="6">
        <v>2</v>
      </c>
      <c r="G170" s="6">
        <v>3</v>
      </c>
      <c r="H170" s="6">
        <v>3</v>
      </c>
      <c r="I170" s="6">
        <v>4</v>
      </c>
      <c r="J170" s="6">
        <v>18</v>
      </c>
    </row>
    <row r="171" spans="1:10" x14ac:dyDescent="0.25">
      <c r="A171" s="4" t="s">
        <v>360</v>
      </c>
      <c r="B171" s="6"/>
      <c r="C171" s="6">
        <v>2</v>
      </c>
      <c r="D171" s="6">
        <v>3</v>
      </c>
      <c r="E171" s="6">
        <v>13</v>
      </c>
      <c r="F171" s="6">
        <v>5</v>
      </c>
      <c r="G171" s="6">
        <v>6</v>
      </c>
      <c r="H171" s="6">
        <v>7</v>
      </c>
      <c r="I171" s="6">
        <v>2</v>
      </c>
      <c r="J171" s="6">
        <v>38</v>
      </c>
    </row>
    <row r="172" spans="1:10" x14ac:dyDescent="0.25">
      <c r="A172" s="3" t="s">
        <v>32</v>
      </c>
      <c r="B172" s="6"/>
      <c r="C172" s="6">
        <v>261</v>
      </c>
      <c r="D172" s="6">
        <v>203</v>
      </c>
      <c r="E172" s="6">
        <v>265</v>
      </c>
      <c r="F172" s="6">
        <v>275</v>
      </c>
      <c r="G172" s="6">
        <v>288</v>
      </c>
      <c r="H172" s="6">
        <v>244</v>
      </c>
      <c r="I172" s="6">
        <v>184</v>
      </c>
      <c r="J172" s="6">
        <v>1720</v>
      </c>
    </row>
    <row r="173" spans="1:10" x14ac:dyDescent="0.25">
      <c r="A173" s="4" t="s">
        <v>33</v>
      </c>
      <c r="B173" s="6"/>
      <c r="C173" s="6">
        <v>40</v>
      </c>
      <c r="D173" s="6">
        <v>31</v>
      </c>
      <c r="E173" s="6">
        <v>26</v>
      </c>
      <c r="F173" s="6">
        <v>60</v>
      </c>
      <c r="G173" s="6">
        <v>42</v>
      </c>
      <c r="H173" s="6">
        <v>32</v>
      </c>
      <c r="I173" s="6">
        <v>34</v>
      </c>
      <c r="J173" s="6">
        <v>265</v>
      </c>
    </row>
    <row r="174" spans="1:10" x14ac:dyDescent="0.25">
      <c r="A174" s="4" t="s">
        <v>58</v>
      </c>
      <c r="B174" s="6"/>
      <c r="C174" s="6">
        <v>4</v>
      </c>
      <c r="D174" s="6">
        <v>1</v>
      </c>
      <c r="E174" s="6">
        <v>4</v>
      </c>
      <c r="F174" s="6">
        <v>2</v>
      </c>
      <c r="G174" s="6">
        <v>5</v>
      </c>
      <c r="H174" s="6">
        <v>6</v>
      </c>
      <c r="I174" s="6">
        <v>3</v>
      </c>
      <c r="J174" s="6">
        <v>25</v>
      </c>
    </row>
    <row r="175" spans="1:10" x14ac:dyDescent="0.25">
      <c r="A175" s="4" t="s">
        <v>66</v>
      </c>
      <c r="B175" s="6"/>
      <c r="C175" s="6">
        <v>1</v>
      </c>
      <c r="D175" s="6"/>
      <c r="E175" s="6">
        <v>4</v>
      </c>
      <c r="F175" s="6">
        <v>1</v>
      </c>
      <c r="G175" s="6">
        <v>2</v>
      </c>
      <c r="H175" s="6">
        <v>2</v>
      </c>
      <c r="I175" s="6"/>
      <c r="J175" s="6">
        <v>10</v>
      </c>
    </row>
    <row r="176" spans="1:10" x14ac:dyDescent="0.25">
      <c r="A176" s="4" t="s">
        <v>67</v>
      </c>
      <c r="B176" s="6"/>
      <c r="C176" s="6">
        <v>5</v>
      </c>
      <c r="D176" s="6">
        <v>1</v>
      </c>
      <c r="E176" s="6">
        <v>1</v>
      </c>
      <c r="F176" s="6"/>
      <c r="G176" s="6">
        <v>1</v>
      </c>
      <c r="H176" s="6"/>
      <c r="I176" s="6">
        <v>2</v>
      </c>
      <c r="J176" s="6">
        <v>10</v>
      </c>
    </row>
    <row r="177" spans="1:10" x14ac:dyDescent="0.25">
      <c r="A177" s="4" t="s">
        <v>86</v>
      </c>
      <c r="B177" s="6"/>
      <c r="C177" s="6">
        <v>5</v>
      </c>
      <c r="D177" s="6">
        <v>3</v>
      </c>
      <c r="E177" s="6">
        <v>3</v>
      </c>
      <c r="F177" s="6">
        <v>3</v>
      </c>
      <c r="G177" s="6">
        <v>2</v>
      </c>
      <c r="H177" s="6">
        <v>5</v>
      </c>
      <c r="I177" s="6">
        <v>5</v>
      </c>
      <c r="J177" s="6">
        <v>26</v>
      </c>
    </row>
    <row r="178" spans="1:10" x14ac:dyDescent="0.25">
      <c r="A178" s="4" t="s">
        <v>87</v>
      </c>
      <c r="B178" s="6"/>
      <c r="C178" s="6">
        <v>10</v>
      </c>
      <c r="D178" s="6">
        <v>8</v>
      </c>
      <c r="E178" s="6">
        <v>12</v>
      </c>
      <c r="F178" s="6">
        <v>6</v>
      </c>
      <c r="G178" s="6">
        <v>9</v>
      </c>
      <c r="H178" s="6">
        <v>7</v>
      </c>
      <c r="I178" s="6">
        <v>1</v>
      </c>
      <c r="J178" s="6">
        <v>53</v>
      </c>
    </row>
    <row r="179" spans="1:10" x14ac:dyDescent="0.25">
      <c r="A179" s="4" t="s">
        <v>94</v>
      </c>
      <c r="B179" s="6"/>
      <c r="C179" s="6">
        <v>7</v>
      </c>
      <c r="D179" s="6">
        <v>6</v>
      </c>
      <c r="E179" s="6">
        <v>11</v>
      </c>
      <c r="F179" s="6">
        <v>3</v>
      </c>
      <c r="G179" s="6">
        <v>3</v>
      </c>
      <c r="H179" s="6">
        <v>11</v>
      </c>
      <c r="I179" s="6">
        <v>8</v>
      </c>
      <c r="J179" s="6">
        <v>49</v>
      </c>
    </row>
    <row r="180" spans="1:10" x14ac:dyDescent="0.25">
      <c r="A180" s="4" t="s">
        <v>100</v>
      </c>
      <c r="B180" s="6"/>
      <c r="C180" s="6">
        <v>6</v>
      </c>
      <c r="D180" s="6">
        <v>1</v>
      </c>
      <c r="E180" s="6">
        <v>4</v>
      </c>
      <c r="F180" s="6">
        <v>5</v>
      </c>
      <c r="G180" s="6">
        <v>3</v>
      </c>
      <c r="H180" s="6">
        <v>1</v>
      </c>
      <c r="I180" s="6"/>
      <c r="J180" s="6">
        <v>20</v>
      </c>
    </row>
    <row r="181" spans="1:10" x14ac:dyDescent="0.25">
      <c r="A181" s="4" t="s">
        <v>113</v>
      </c>
      <c r="B181" s="6"/>
      <c r="C181" s="6">
        <v>2</v>
      </c>
      <c r="D181" s="6">
        <v>1</v>
      </c>
      <c r="E181" s="6"/>
      <c r="F181" s="6">
        <v>2</v>
      </c>
      <c r="G181" s="6">
        <v>2</v>
      </c>
      <c r="H181" s="6"/>
      <c r="I181" s="6">
        <v>3</v>
      </c>
      <c r="J181" s="6">
        <v>10</v>
      </c>
    </row>
    <row r="182" spans="1:10" x14ac:dyDescent="0.25">
      <c r="A182" s="4" t="s">
        <v>121</v>
      </c>
      <c r="B182" s="6"/>
      <c r="C182" s="6">
        <v>13</v>
      </c>
      <c r="D182" s="6">
        <v>7</v>
      </c>
      <c r="E182" s="6">
        <v>19</v>
      </c>
      <c r="F182" s="6">
        <v>22</v>
      </c>
      <c r="G182" s="6">
        <v>22</v>
      </c>
      <c r="H182" s="6">
        <v>21</v>
      </c>
      <c r="I182" s="6">
        <v>6</v>
      </c>
      <c r="J182" s="6">
        <v>110</v>
      </c>
    </row>
    <row r="183" spans="1:10" x14ac:dyDescent="0.25">
      <c r="A183" s="4" t="s">
        <v>148</v>
      </c>
      <c r="B183" s="6"/>
      <c r="C183" s="6">
        <v>2</v>
      </c>
      <c r="D183" s="6"/>
      <c r="E183" s="6">
        <v>1</v>
      </c>
      <c r="F183" s="6"/>
      <c r="G183" s="6">
        <v>1</v>
      </c>
      <c r="H183" s="6">
        <v>1</v>
      </c>
      <c r="I183" s="6"/>
      <c r="J183" s="6">
        <v>5</v>
      </c>
    </row>
    <row r="184" spans="1:10" x14ac:dyDescent="0.25">
      <c r="A184" s="4" t="s">
        <v>154</v>
      </c>
      <c r="B184" s="6"/>
      <c r="C184" s="6">
        <v>2</v>
      </c>
      <c r="D184" s="6"/>
      <c r="E184" s="6">
        <v>1</v>
      </c>
      <c r="F184" s="6"/>
      <c r="G184" s="6">
        <v>1</v>
      </c>
      <c r="H184" s="6"/>
      <c r="I184" s="6">
        <v>1</v>
      </c>
      <c r="J184" s="6">
        <v>5</v>
      </c>
    </row>
    <row r="185" spans="1:10" x14ac:dyDescent="0.25">
      <c r="A185" s="4" t="s">
        <v>165</v>
      </c>
      <c r="B185" s="6"/>
      <c r="C185" s="6">
        <v>100</v>
      </c>
      <c r="D185" s="6">
        <v>89</v>
      </c>
      <c r="E185" s="6">
        <v>98</v>
      </c>
      <c r="F185" s="6">
        <v>91</v>
      </c>
      <c r="G185" s="6">
        <v>125</v>
      </c>
      <c r="H185" s="6">
        <v>103</v>
      </c>
      <c r="I185" s="6">
        <v>54</v>
      </c>
      <c r="J185" s="6">
        <v>660</v>
      </c>
    </row>
    <row r="186" spans="1:10" x14ac:dyDescent="0.25">
      <c r="A186" s="4" t="s">
        <v>170</v>
      </c>
      <c r="B186" s="6"/>
      <c r="C186" s="6">
        <v>3</v>
      </c>
      <c r="D186" s="6">
        <v>5</v>
      </c>
      <c r="E186" s="6">
        <v>5</v>
      </c>
      <c r="F186" s="6">
        <v>8</v>
      </c>
      <c r="G186" s="6">
        <v>1</v>
      </c>
      <c r="H186" s="6">
        <v>5</v>
      </c>
      <c r="I186" s="6">
        <v>8</v>
      </c>
      <c r="J186" s="6">
        <v>35</v>
      </c>
    </row>
    <row r="187" spans="1:10" x14ac:dyDescent="0.25">
      <c r="A187" s="4" t="s">
        <v>186</v>
      </c>
      <c r="B187" s="6"/>
      <c r="C187" s="6">
        <v>9</v>
      </c>
      <c r="D187" s="6">
        <v>9</v>
      </c>
      <c r="E187" s="6">
        <v>12</v>
      </c>
      <c r="F187" s="6">
        <v>4</v>
      </c>
      <c r="G187" s="6">
        <v>15</v>
      </c>
      <c r="H187" s="6">
        <v>5</v>
      </c>
      <c r="I187" s="6">
        <v>12</v>
      </c>
      <c r="J187" s="6">
        <v>66</v>
      </c>
    </row>
    <row r="188" spans="1:10" x14ac:dyDescent="0.25">
      <c r="A188" s="4" t="s">
        <v>188</v>
      </c>
      <c r="B188" s="6"/>
      <c r="C188" s="6">
        <v>21</v>
      </c>
      <c r="D188" s="6">
        <v>15</v>
      </c>
      <c r="E188" s="6">
        <v>18</v>
      </c>
      <c r="F188" s="6">
        <v>19</v>
      </c>
      <c r="G188" s="6">
        <v>15</v>
      </c>
      <c r="H188" s="6">
        <v>15</v>
      </c>
      <c r="I188" s="6">
        <v>16</v>
      </c>
      <c r="J188" s="6">
        <v>119</v>
      </c>
    </row>
    <row r="189" spans="1:10" x14ac:dyDescent="0.25">
      <c r="A189" s="4" t="s">
        <v>195</v>
      </c>
      <c r="B189" s="6"/>
      <c r="C189" s="6">
        <v>6</v>
      </c>
      <c r="D189" s="6">
        <v>4</v>
      </c>
      <c r="E189" s="6">
        <v>6</v>
      </c>
      <c r="F189" s="6">
        <v>12</v>
      </c>
      <c r="G189" s="6">
        <v>9</v>
      </c>
      <c r="H189" s="6">
        <v>9</v>
      </c>
      <c r="I189" s="6">
        <v>13</v>
      </c>
      <c r="J189" s="6">
        <v>59</v>
      </c>
    </row>
    <row r="190" spans="1:10" x14ac:dyDescent="0.25">
      <c r="A190" s="4" t="s">
        <v>257</v>
      </c>
      <c r="B190" s="6"/>
      <c r="C190" s="6">
        <v>3</v>
      </c>
      <c r="D190" s="6">
        <v>6</v>
      </c>
      <c r="E190" s="6">
        <v>8</v>
      </c>
      <c r="F190" s="6">
        <v>5</v>
      </c>
      <c r="G190" s="6">
        <v>4</v>
      </c>
      <c r="H190" s="6">
        <v>4</v>
      </c>
      <c r="I190" s="6">
        <v>8</v>
      </c>
      <c r="J190" s="6">
        <v>38</v>
      </c>
    </row>
    <row r="191" spans="1:10" x14ac:dyDescent="0.25">
      <c r="A191" s="4" t="s">
        <v>275</v>
      </c>
      <c r="B191" s="6"/>
      <c r="C191" s="6">
        <v>2</v>
      </c>
      <c r="D191" s="6">
        <v>1</v>
      </c>
      <c r="E191" s="6">
        <v>5</v>
      </c>
      <c r="F191" s="6">
        <v>2</v>
      </c>
      <c r="G191" s="6">
        <v>3</v>
      </c>
      <c r="H191" s="6">
        <v>3</v>
      </c>
      <c r="I191" s="6">
        <v>1</v>
      </c>
      <c r="J191" s="6">
        <v>17</v>
      </c>
    </row>
    <row r="192" spans="1:10" x14ac:dyDescent="0.25">
      <c r="A192" s="4" t="s">
        <v>329</v>
      </c>
      <c r="B192" s="6"/>
      <c r="C192" s="6">
        <v>6</v>
      </c>
      <c r="D192" s="6">
        <v>4</v>
      </c>
      <c r="E192" s="6">
        <v>8</v>
      </c>
      <c r="F192" s="6">
        <v>12</v>
      </c>
      <c r="G192" s="6">
        <v>10</v>
      </c>
      <c r="H192" s="6">
        <v>7</v>
      </c>
      <c r="I192" s="6">
        <v>1</v>
      </c>
      <c r="J192" s="6">
        <v>48</v>
      </c>
    </row>
    <row r="193" spans="1:10" x14ac:dyDescent="0.25">
      <c r="A193" s="4" t="s">
        <v>346</v>
      </c>
      <c r="B193" s="6"/>
      <c r="C193" s="6">
        <v>1</v>
      </c>
      <c r="D193" s="6">
        <v>1</v>
      </c>
      <c r="E193" s="6">
        <v>2</v>
      </c>
      <c r="F193" s="6"/>
      <c r="G193" s="6">
        <v>3</v>
      </c>
      <c r="H193" s="6">
        <v>1</v>
      </c>
      <c r="I193" s="6">
        <v>2</v>
      </c>
      <c r="J193" s="6">
        <v>10</v>
      </c>
    </row>
    <row r="194" spans="1:10" x14ac:dyDescent="0.25">
      <c r="A194" s="4" t="s">
        <v>347</v>
      </c>
      <c r="B194" s="6"/>
      <c r="C194" s="6">
        <v>10</v>
      </c>
      <c r="D194" s="6">
        <v>7</v>
      </c>
      <c r="E194" s="6">
        <v>12</v>
      </c>
      <c r="F194" s="6">
        <v>13</v>
      </c>
      <c r="G194" s="6">
        <v>8</v>
      </c>
      <c r="H194" s="6">
        <v>3</v>
      </c>
      <c r="I194" s="6">
        <v>4</v>
      </c>
      <c r="J194" s="6">
        <v>57</v>
      </c>
    </row>
    <row r="195" spans="1:10" x14ac:dyDescent="0.25">
      <c r="A195" s="4" t="s">
        <v>372</v>
      </c>
      <c r="B195" s="6"/>
      <c r="C195" s="6">
        <v>2</v>
      </c>
      <c r="D195" s="6">
        <v>1</v>
      </c>
      <c r="E195" s="6">
        <v>2</v>
      </c>
      <c r="F195" s="6">
        <v>1</v>
      </c>
      <c r="G195" s="6"/>
      <c r="H195" s="6">
        <v>1</v>
      </c>
      <c r="I195" s="6">
        <v>1</v>
      </c>
      <c r="J195" s="6">
        <v>8</v>
      </c>
    </row>
    <row r="196" spans="1:10" x14ac:dyDescent="0.25">
      <c r="A196" s="4" t="s">
        <v>376</v>
      </c>
      <c r="B196" s="6"/>
      <c r="C196" s="6">
        <v>1</v>
      </c>
      <c r="D196" s="6"/>
      <c r="E196" s="6">
        <v>2</v>
      </c>
      <c r="F196" s="6">
        <v>4</v>
      </c>
      <c r="G196" s="6">
        <v>1</v>
      </c>
      <c r="H196" s="6">
        <v>1</v>
      </c>
      <c r="I196" s="6">
        <v>1</v>
      </c>
      <c r="J196" s="6">
        <v>10</v>
      </c>
    </row>
    <row r="197" spans="1:10" x14ac:dyDescent="0.25">
      <c r="A197" s="4" t="s">
        <v>392</v>
      </c>
      <c r="B197" s="6"/>
      <c r="C197" s="6"/>
      <c r="D197" s="6">
        <v>2</v>
      </c>
      <c r="E197" s="6">
        <v>1</v>
      </c>
      <c r="F197" s="6"/>
      <c r="G197" s="6">
        <v>1</v>
      </c>
      <c r="H197" s="6">
        <v>1</v>
      </c>
      <c r="I197" s="6"/>
      <c r="J197" s="6">
        <v>5</v>
      </c>
    </row>
    <row r="198" spans="1:10" x14ac:dyDescent="0.25">
      <c r="A198" s="3" t="s">
        <v>34</v>
      </c>
      <c r="B198" s="6"/>
      <c r="C198" s="6">
        <v>679</v>
      </c>
      <c r="D198" s="6">
        <v>444</v>
      </c>
      <c r="E198" s="6">
        <v>689</v>
      </c>
      <c r="F198" s="6">
        <v>673</v>
      </c>
      <c r="G198" s="6">
        <v>645</v>
      </c>
      <c r="H198" s="6">
        <v>652</v>
      </c>
      <c r="I198" s="6">
        <v>587</v>
      </c>
      <c r="J198" s="6">
        <v>4369</v>
      </c>
    </row>
    <row r="199" spans="1:10" x14ac:dyDescent="0.25">
      <c r="A199" s="4" t="s">
        <v>35</v>
      </c>
      <c r="B199" s="6"/>
      <c r="C199" s="6">
        <v>108</v>
      </c>
      <c r="D199" s="6">
        <v>78</v>
      </c>
      <c r="E199" s="6">
        <v>87</v>
      </c>
      <c r="F199" s="6">
        <v>109</v>
      </c>
      <c r="G199" s="6">
        <v>96</v>
      </c>
      <c r="H199" s="6">
        <v>99</v>
      </c>
      <c r="I199" s="6">
        <v>92</v>
      </c>
      <c r="J199" s="6">
        <v>669</v>
      </c>
    </row>
    <row r="200" spans="1:10" x14ac:dyDescent="0.25">
      <c r="A200" s="4" t="s">
        <v>42</v>
      </c>
      <c r="B200" s="6"/>
      <c r="C200" s="6">
        <v>17</v>
      </c>
      <c r="D200" s="6">
        <v>8</v>
      </c>
      <c r="E200" s="6">
        <v>21</v>
      </c>
      <c r="F200" s="6">
        <v>24</v>
      </c>
      <c r="G200" s="6">
        <v>16</v>
      </c>
      <c r="H200" s="6">
        <v>18</v>
      </c>
      <c r="I200" s="6">
        <v>11</v>
      </c>
      <c r="J200" s="6">
        <v>115</v>
      </c>
    </row>
    <row r="201" spans="1:10" x14ac:dyDescent="0.25">
      <c r="A201" s="4" t="s">
        <v>68</v>
      </c>
      <c r="B201" s="6"/>
      <c r="C201" s="6">
        <v>114</v>
      </c>
      <c r="D201" s="6">
        <v>91</v>
      </c>
      <c r="E201" s="6">
        <v>133</v>
      </c>
      <c r="F201" s="6">
        <v>101</v>
      </c>
      <c r="G201" s="6">
        <v>95</v>
      </c>
      <c r="H201" s="6">
        <v>119</v>
      </c>
      <c r="I201" s="6">
        <v>112</v>
      </c>
      <c r="J201" s="6">
        <v>765</v>
      </c>
    </row>
    <row r="202" spans="1:10" x14ac:dyDescent="0.25">
      <c r="A202" s="4" t="s">
        <v>79</v>
      </c>
      <c r="B202" s="6"/>
      <c r="C202" s="6">
        <v>18</v>
      </c>
      <c r="D202" s="6">
        <v>10</v>
      </c>
      <c r="E202" s="6">
        <v>24</v>
      </c>
      <c r="F202" s="6">
        <v>36</v>
      </c>
      <c r="G202" s="6">
        <v>23</v>
      </c>
      <c r="H202" s="6">
        <v>15</v>
      </c>
      <c r="I202" s="6">
        <v>25</v>
      </c>
      <c r="J202" s="6">
        <v>151</v>
      </c>
    </row>
    <row r="203" spans="1:10" x14ac:dyDescent="0.25">
      <c r="A203" s="4" t="s">
        <v>82</v>
      </c>
      <c r="B203" s="6"/>
      <c r="C203" s="6">
        <v>14</v>
      </c>
      <c r="D203" s="6">
        <v>6</v>
      </c>
      <c r="E203" s="6">
        <v>15</v>
      </c>
      <c r="F203" s="6">
        <v>8</v>
      </c>
      <c r="G203" s="6">
        <v>10</v>
      </c>
      <c r="H203" s="6">
        <v>8</v>
      </c>
      <c r="I203" s="6">
        <v>13</v>
      </c>
      <c r="J203" s="6">
        <v>74</v>
      </c>
    </row>
    <row r="204" spans="1:10" x14ac:dyDescent="0.25">
      <c r="A204" s="4" t="s">
        <v>99</v>
      </c>
      <c r="B204" s="6"/>
      <c r="C204" s="6">
        <v>20</v>
      </c>
      <c r="D204" s="6">
        <v>9</v>
      </c>
      <c r="E204" s="6">
        <v>16</v>
      </c>
      <c r="F204" s="6">
        <v>16</v>
      </c>
      <c r="G204" s="6">
        <v>15</v>
      </c>
      <c r="H204" s="6">
        <v>23</v>
      </c>
      <c r="I204" s="6">
        <v>14</v>
      </c>
      <c r="J204" s="6">
        <v>113</v>
      </c>
    </row>
    <row r="205" spans="1:10" x14ac:dyDescent="0.25">
      <c r="A205" s="4" t="s">
        <v>112</v>
      </c>
      <c r="B205" s="6"/>
      <c r="C205" s="6">
        <v>10</v>
      </c>
      <c r="D205" s="6">
        <v>4</v>
      </c>
      <c r="E205" s="6">
        <v>11</v>
      </c>
      <c r="F205" s="6">
        <v>7</v>
      </c>
      <c r="G205" s="6">
        <v>6</v>
      </c>
      <c r="H205" s="6">
        <v>8</v>
      </c>
      <c r="I205" s="6">
        <v>9</v>
      </c>
      <c r="J205" s="6">
        <v>55</v>
      </c>
    </row>
    <row r="206" spans="1:10" x14ac:dyDescent="0.25">
      <c r="A206" s="4" t="s">
        <v>145</v>
      </c>
      <c r="B206" s="6"/>
      <c r="C206" s="6">
        <v>5</v>
      </c>
      <c r="D206" s="6">
        <v>1</v>
      </c>
      <c r="E206" s="6">
        <v>1</v>
      </c>
      <c r="F206" s="6">
        <v>1</v>
      </c>
      <c r="G206" s="6">
        <v>6</v>
      </c>
      <c r="H206" s="6">
        <v>2</v>
      </c>
      <c r="I206" s="6">
        <v>1</v>
      </c>
      <c r="J206" s="6">
        <v>17</v>
      </c>
    </row>
    <row r="207" spans="1:10" x14ac:dyDescent="0.25">
      <c r="A207" s="4" t="s">
        <v>155</v>
      </c>
      <c r="B207" s="6"/>
      <c r="C207" s="6">
        <v>5</v>
      </c>
      <c r="D207" s="6">
        <v>2</v>
      </c>
      <c r="E207" s="6">
        <v>8</v>
      </c>
      <c r="F207" s="6">
        <v>6</v>
      </c>
      <c r="G207" s="6">
        <v>3</v>
      </c>
      <c r="H207" s="6">
        <v>5</v>
      </c>
      <c r="I207" s="6">
        <v>5</v>
      </c>
      <c r="J207" s="6">
        <v>34</v>
      </c>
    </row>
    <row r="208" spans="1:10" x14ac:dyDescent="0.25">
      <c r="A208" s="4" t="s">
        <v>187</v>
      </c>
      <c r="B208" s="6"/>
      <c r="C208" s="6">
        <v>89</v>
      </c>
      <c r="D208" s="6">
        <v>49</v>
      </c>
      <c r="E208" s="6">
        <v>90</v>
      </c>
      <c r="F208" s="6">
        <v>86</v>
      </c>
      <c r="G208" s="6">
        <v>110</v>
      </c>
      <c r="H208" s="6">
        <v>71</v>
      </c>
      <c r="I208" s="6">
        <v>72</v>
      </c>
      <c r="J208" s="6">
        <v>567</v>
      </c>
    </row>
    <row r="209" spans="1:10" x14ac:dyDescent="0.25">
      <c r="A209" s="4" t="s">
        <v>192</v>
      </c>
      <c r="B209" s="6"/>
      <c r="C209" s="6">
        <v>11</v>
      </c>
      <c r="D209" s="6">
        <v>6</v>
      </c>
      <c r="E209" s="6">
        <v>12</v>
      </c>
      <c r="F209" s="6">
        <v>3</v>
      </c>
      <c r="G209" s="6">
        <v>7</v>
      </c>
      <c r="H209" s="6">
        <v>6</v>
      </c>
      <c r="I209" s="6">
        <v>8</v>
      </c>
      <c r="J209" s="6">
        <v>53</v>
      </c>
    </row>
    <row r="210" spans="1:10" x14ac:dyDescent="0.25">
      <c r="A210" s="4" t="s">
        <v>198</v>
      </c>
      <c r="B210" s="6"/>
      <c r="C210" s="6">
        <v>48</v>
      </c>
      <c r="D210" s="6">
        <v>18</v>
      </c>
      <c r="E210" s="6">
        <v>49</v>
      </c>
      <c r="F210" s="6">
        <v>54</v>
      </c>
      <c r="G210" s="6">
        <v>47</v>
      </c>
      <c r="H210" s="6">
        <v>36</v>
      </c>
      <c r="I210" s="6">
        <v>33</v>
      </c>
      <c r="J210" s="6">
        <v>285</v>
      </c>
    </row>
    <row r="211" spans="1:10" x14ac:dyDescent="0.25">
      <c r="A211" s="4" t="s">
        <v>216</v>
      </c>
      <c r="B211" s="6"/>
      <c r="C211" s="6">
        <v>31</v>
      </c>
      <c r="D211" s="6">
        <v>9</v>
      </c>
      <c r="E211" s="6">
        <v>13</v>
      </c>
      <c r="F211" s="6">
        <v>19</v>
      </c>
      <c r="G211" s="6">
        <v>9</v>
      </c>
      <c r="H211" s="6">
        <v>15</v>
      </c>
      <c r="I211" s="6">
        <v>13</v>
      </c>
      <c r="J211" s="6">
        <v>109</v>
      </c>
    </row>
    <row r="212" spans="1:10" x14ac:dyDescent="0.25">
      <c r="A212" s="4" t="s">
        <v>218</v>
      </c>
      <c r="B212" s="6"/>
      <c r="C212" s="6">
        <v>12</v>
      </c>
      <c r="D212" s="6">
        <v>19</v>
      </c>
      <c r="E212" s="6">
        <v>18</v>
      </c>
      <c r="F212" s="6">
        <v>29</v>
      </c>
      <c r="G212" s="6">
        <v>16</v>
      </c>
      <c r="H212" s="6">
        <v>29</v>
      </c>
      <c r="I212" s="6">
        <v>13</v>
      </c>
      <c r="J212" s="6">
        <v>136</v>
      </c>
    </row>
    <row r="213" spans="1:10" x14ac:dyDescent="0.25">
      <c r="A213" s="4" t="s">
        <v>221</v>
      </c>
      <c r="B213" s="6"/>
      <c r="C213" s="6">
        <v>19</v>
      </c>
      <c r="D213" s="6">
        <v>17</v>
      </c>
      <c r="E213" s="6">
        <v>16</v>
      </c>
      <c r="F213" s="6">
        <v>13</v>
      </c>
      <c r="G213" s="6">
        <v>19</v>
      </c>
      <c r="H213" s="6">
        <v>17</v>
      </c>
      <c r="I213" s="6">
        <v>9</v>
      </c>
      <c r="J213" s="6">
        <v>110</v>
      </c>
    </row>
    <row r="214" spans="1:10" x14ac:dyDescent="0.25">
      <c r="A214" s="4" t="s">
        <v>224</v>
      </c>
      <c r="B214" s="6"/>
      <c r="C214" s="6">
        <v>20</v>
      </c>
      <c r="D214" s="6">
        <v>18</v>
      </c>
      <c r="E214" s="6">
        <v>16</v>
      </c>
      <c r="F214" s="6">
        <v>19</v>
      </c>
      <c r="G214" s="6">
        <v>20</v>
      </c>
      <c r="H214" s="6">
        <v>25</v>
      </c>
      <c r="I214" s="6">
        <v>19</v>
      </c>
      <c r="J214" s="6">
        <v>137</v>
      </c>
    </row>
    <row r="215" spans="1:10" x14ac:dyDescent="0.25">
      <c r="A215" s="4" t="s">
        <v>230</v>
      </c>
      <c r="B215" s="6"/>
      <c r="C215" s="6">
        <v>48</v>
      </c>
      <c r="D215" s="6">
        <v>26</v>
      </c>
      <c r="E215" s="6">
        <v>55</v>
      </c>
      <c r="F215" s="6">
        <v>47</v>
      </c>
      <c r="G215" s="6">
        <v>45</v>
      </c>
      <c r="H215" s="6">
        <v>68</v>
      </c>
      <c r="I215" s="6">
        <v>48</v>
      </c>
      <c r="J215" s="6">
        <v>337</v>
      </c>
    </row>
    <row r="216" spans="1:10" x14ac:dyDescent="0.25">
      <c r="A216" s="4" t="s">
        <v>259</v>
      </c>
      <c r="B216" s="6"/>
      <c r="C216" s="6">
        <v>15</v>
      </c>
      <c r="D216" s="6">
        <v>10</v>
      </c>
      <c r="E216" s="6">
        <v>19</v>
      </c>
      <c r="F216" s="6">
        <v>19</v>
      </c>
      <c r="G216" s="6">
        <v>6</v>
      </c>
      <c r="H216" s="6">
        <v>6</v>
      </c>
      <c r="I216" s="6">
        <v>14</v>
      </c>
      <c r="J216" s="6">
        <v>89</v>
      </c>
    </row>
    <row r="217" spans="1:10" x14ac:dyDescent="0.25">
      <c r="A217" s="4" t="s">
        <v>334</v>
      </c>
      <c r="B217" s="6"/>
      <c r="C217" s="6">
        <v>41</v>
      </c>
      <c r="D217" s="6">
        <v>30</v>
      </c>
      <c r="E217" s="6">
        <v>47</v>
      </c>
      <c r="F217" s="6">
        <v>48</v>
      </c>
      <c r="G217" s="6">
        <v>49</v>
      </c>
      <c r="H217" s="6">
        <v>37</v>
      </c>
      <c r="I217" s="6">
        <v>36</v>
      </c>
      <c r="J217" s="6">
        <v>288</v>
      </c>
    </row>
    <row r="218" spans="1:10" x14ac:dyDescent="0.25">
      <c r="A218" s="4" t="s">
        <v>349</v>
      </c>
      <c r="B218" s="6"/>
      <c r="C218" s="6">
        <v>14</v>
      </c>
      <c r="D218" s="6">
        <v>19</v>
      </c>
      <c r="E218" s="6">
        <v>20</v>
      </c>
      <c r="F218" s="6">
        <v>10</v>
      </c>
      <c r="G218" s="6">
        <v>18</v>
      </c>
      <c r="H218" s="6">
        <v>23</v>
      </c>
      <c r="I218" s="6">
        <v>13</v>
      </c>
      <c r="J218" s="6">
        <v>117</v>
      </c>
    </row>
    <row r="219" spans="1:10" x14ac:dyDescent="0.25">
      <c r="A219" s="4" t="s">
        <v>375</v>
      </c>
      <c r="B219" s="6"/>
      <c r="C219" s="6">
        <v>20</v>
      </c>
      <c r="D219" s="6">
        <v>14</v>
      </c>
      <c r="E219" s="6">
        <v>18</v>
      </c>
      <c r="F219" s="6">
        <v>18</v>
      </c>
      <c r="G219" s="6">
        <v>29</v>
      </c>
      <c r="H219" s="6">
        <v>22</v>
      </c>
      <c r="I219" s="6">
        <v>27</v>
      </c>
      <c r="J219" s="6">
        <v>148</v>
      </c>
    </row>
    <row r="220" spans="1:10" x14ac:dyDescent="0.25">
      <c r="A220" s="3" t="s">
        <v>38</v>
      </c>
      <c r="B220" s="6"/>
      <c r="C220" s="6">
        <v>178</v>
      </c>
      <c r="D220" s="6">
        <v>121</v>
      </c>
      <c r="E220" s="6">
        <v>219</v>
      </c>
      <c r="F220" s="6">
        <v>170</v>
      </c>
      <c r="G220" s="6">
        <v>174</v>
      </c>
      <c r="H220" s="6">
        <v>183</v>
      </c>
      <c r="I220" s="6">
        <v>178</v>
      </c>
      <c r="J220" s="6">
        <v>1223</v>
      </c>
    </row>
    <row r="221" spans="1:10" x14ac:dyDescent="0.25">
      <c r="A221" s="4" t="s">
        <v>39</v>
      </c>
      <c r="B221" s="6"/>
      <c r="C221" s="6">
        <v>1</v>
      </c>
      <c r="D221" s="6">
        <v>1</v>
      </c>
      <c r="E221" s="6">
        <v>3</v>
      </c>
      <c r="F221" s="6">
        <v>2</v>
      </c>
      <c r="G221" s="6">
        <v>5</v>
      </c>
      <c r="H221" s="6">
        <v>1</v>
      </c>
      <c r="I221" s="6"/>
      <c r="J221" s="6">
        <v>13</v>
      </c>
    </row>
    <row r="222" spans="1:10" x14ac:dyDescent="0.25">
      <c r="A222" s="4" t="s">
        <v>40</v>
      </c>
      <c r="B222" s="6"/>
      <c r="C222" s="6">
        <v>1</v>
      </c>
      <c r="D222" s="6">
        <v>2</v>
      </c>
      <c r="E222" s="6">
        <v>8</v>
      </c>
      <c r="F222" s="6">
        <v>4</v>
      </c>
      <c r="G222" s="6">
        <v>2</v>
      </c>
      <c r="H222" s="6"/>
      <c r="I222" s="6"/>
      <c r="J222" s="6">
        <v>17</v>
      </c>
    </row>
    <row r="223" spans="1:10" x14ac:dyDescent="0.25">
      <c r="A223" s="4" t="s">
        <v>46</v>
      </c>
      <c r="B223" s="6"/>
      <c r="C223" s="6">
        <v>5</v>
      </c>
      <c r="D223" s="6">
        <v>3</v>
      </c>
      <c r="E223" s="6">
        <v>9</v>
      </c>
      <c r="F223" s="6">
        <v>3</v>
      </c>
      <c r="G223" s="6">
        <v>2</v>
      </c>
      <c r="H223" s="6">
        <v>6</v>
      </c>
      <c r="I223" s="6">
        <v>9</v>
      </c>
      <c r="J223" s="6">
        <v>37</v>
      </c>
    </row>
    <row r="224" spans="1:10" x14ac:dyDescent="0.25">
      <c r="A224" s="4" t="s">
        <v>92</v>
      </c>
      <c r="B224" s="6"/>
      <c r="C224" s="6">
        <v>1</v>
      </c>
      <c r="D224" s="6">
        <v>1</v>
      </c>
      <c r="E224" s="6">
        <v>3</v>
      </c>
      <c r="F224" s="6">
        <v>2</v>
      </c>
      <c r="G224" s="6">
        <v>1</v>
      </c>
      <c r="H224" s="6"/>
      <c r="I224" s="6">
        <v>2</v>
      </c>
      <c r="J224" s="6">
        <v>10</v>
      </c>
    </row>
    <row r="225" spans="1:10" x14ac:dyDescent="0.25">
      <c r="A225" s="4" t="s">
        <v>110</v>
      </c>
      <c r="B225" s="6"/>
      <c r="C225" s="6">
        <v>5</v>
      </c>
      <c r="D225" s="6">
        <v>2</v>
      </c>
      <c r="E225" s="6">
        <v>10</v>
      </c>
      <c r="F225" s="6">
        <v>4</v>
      </c>
      <c r="G225" s="6">
        <v>5</v>
      </c>
      <c r="H225" s="6">
        <v>5</v>
      </c>
      <c r="I225" s="6">
        <v>5</v>
      </c>
      <c r="J225" s="6">
        <v>36</v>
      </c>
    </row>
    <row r="226" spans="1:10" x14ac:dyDescent="0.25">
      <c r="A226" s="4" t="s">
        <v>111</v>
      </c>
      <c r="B226" s="6"/>
      <c r="C226" s="6">
        <v>2</v>
      </c>
      <c r="D226" s="6">
        <v>1</v>
      </c>
      <c r="E226" s="6">
        <v>3</v>
      </c>
      <c r="F226" s="6">
        <v>1</v>
      </c>
      <c r="G226" s="6">
        <v>1</v>
      </c>
      <c r="H226" s="6">
        <v>1</v>
      </c>
      <c r="I226" s="6">
        <v>3</v>
      </c>
      <c r="J226" s="6">
        <v>12</v>
      </c>
    </row>
    <row r="227" spans="1:10" x14ac:dyDescent="0.25">
      <c r="A227" s="4" t="s">
        <v>130</v>
      </c>
      <c r="B227" s="6"/>
      <c r="C227" s="6">
        <v>2</v>
      </c>
      <c r="D227" s="6">
        <v>6</v>
      </c>
      <c r="E227" s="6">
        <v>10</v>
      </c>
      <c r="F227" s="6">
        <v>3</v>
      </c>
      <c r="G227" s="6">
        <v>9</v>
      </c>
      <c r="H227" s="6">
        <v>3</v>
      </c>
      <c r="I227" s="6">
        <v>2</v>
      </c>
      <c r="J227" s="6">
        <v>35</v>
      </c>
    </row>
    <row r="228" spans="1:10" x14ac:dyDescent="0.25">
      <c r="A228" s="4" t="s">
        <v>131</v>
      </c>
      <c r="B228" s="6"/>
      <c r="C228" s="6">
        <v>2</v>
      </c>
      <c r="D228" s="6">
        <v>1</v>
      </c>
      <c r="E228" s="6">
        <v>1</v>
      </c>
      <c r="F228" s="6">
        <v>2</v>
      </c>
      <c r="G228" s="6">
        <v>3</v>
      </c>
      <c r="H228" s="6">
        <v>2</v>
      </c>
      <c r="I228" s="6">
        <v>2</v>
      </c>
      <c r="J228" s="6">
        <v>13</v>
      </c>
    </row>
    <row r="229" spans="1:10" x14ac:dyDescent="0.25">
      <c r="A229" s="4" t="s">
        <v>137</v>
      </c>
      <c r="B229" s="6"/>
      <c r="C229" s="6">
        <v>6</v>
      </c>
      <c r="D229" s="6">
        <v>2</v>
      </c>
      <c r="E229" s="6">
        <v>11</v>
      </c>
      <c r="F229" s="6">
        <v>9</v>
      </c>
      <c r="G229" s="6">
        <v>1</v>
      </c>
      <c r="H229" s="6">
        <v>2</v>
      </c>
      <c r="I229" s="6">
        <v>1</v>
      </c>
      <c r="J229" s="6">
        <v>32</v>
      </c>
    </row>
    <row r="230" spans="1:10" x14ac:dyDescent="0.25">
      <c r="A230" s="4" t="s">
        <v>146</v>
      </c>
      <c r="B230" s="6"/>
      <c r="C230" s="6">
        <v>8</v>
      </c>
      <c r="D230" s="6">
        <v>7</v>
      </c>
      <c r="E230" s="6">
        <v>14</v>
      </c>
      <c r="F230" s="6">
        <v>8</v>
      </c>
      <c r="G230" s="6">
        <v>5</v>
      </c>
      <c r="H230" s="6">
        <v>10</v>
      </c>
      <c r="I230" s="6">
        <v>8</v>
      </c>
      <c r="J230" s="6">
        <v>60</v>
      </c>
    </row>
    <row r="231" spans="1:10" x14ac:dyDescent="0.25">
      <c r="A231" s="4" t="s">
        <v>167</v>
      </c>
      <c r="B231" s="6"/>
      <c r="C231" s="6">
        <v>21</v>
      </c>
      <c r="D231" s="6">
        <v>18</v>
      </c>
      <c r="E231" s="6">
        <v>17</v>
      </c>
      <c r="F231" s="6">
        <v>18</v>
      </c>
      <c r="G231" s="6">
        <v>6</v>
      </c>
      <c r="H231" s="6">
        <v>20</v>
      </c>
      <c r="I231" s="6">
        <v>21</v>
      </c>
      <c r="J231" s="6">
        <v>121</v>
      </c>
    </row>
    <row r="232" spans="1:10" x14ac:dyDescent="0.25">
      <c r="A232" s="4" t="s">
        <v>210</v>
      </c>
      <c r="B232" s="6"/>
      <c r="C232" s="6">
        <v>28</v>
      </c>
      <c r="D232" s="6">
        <v>9</v>
      </c>
      <c r="E232" s="6">
        <v>15</v>
      </c>
      <c r="F232" s="6">
        <v>20</v>
      </c>
      <c r="G232" s="6">
        <v>27</v>
      </c>
      <c r="H232" s="6">
        <v>21</v>
      </c>
      <c r="I232" s="6">
        <v>29</v>
      </c>
      <c r="J232" s="6">
        <v>149</v>
      </c>
    </row>
    <row r="233" spans="1:10" x14ac:dyDescent="0.25">
      <c r="A233" s="4" t="s">
        <v>251</v>
      </c>
      <c r="B233" s="6"/>
      <c r="C233" s="6">
        <v>7</v>
      </c>
      <c r="D233" s="6"/>
      <c r="E233" s="6">
        <v>5</v>
      </c>
      <c r="F233" s="6">
        <v>2</v>
      </c>
      <c r="G233" s="6">
        <v>9</v>
      </c>
      <c r="H233" s="6">
        <v>5</v>
      </c>
      <c r="I233" s="6">
        <v>7</v>
      </c>
      <c r="J233" s="6">
        <v>35</v>
      </c>
    </row>
    <row r="234" spans="1:10" x14ac:dyDescent="0.25">
      <c r="A234" s="4" t="s">
        <v>265</v>
      </c>
      <c r="B234" s="6"/>
      <c r="C234" s="6">
        <v>1</v>
      </c>
      <c r="D234" s="6"/>
      <c r="E234" s="6">
        <v>1</v>
      </c>
      <c r="F234" s="6">
        <v>3</v>
      </c>
      <c r="G234" s="6">
        <v>3</v>
      </c>
      <c r="H234" s="6"/>
      <c r="I234" s="6">
        <v>3</v>
      </c>
      <c r="J234" s="6">
        <v>11</v>
      </c>
    </row>
    <row r="235" spans="1:10" x14ac:dyDescent="0.25">
      <c r="A235" s="4" t="s">
        <v>281</v>
      </c>
      <c r="B235" s="6"/>
      <c r="C235" s="6">
        <v>2</v>
      </c>
      <c r="D235" s="6">
        <v>2</v>
      </c>
      <c r="E235" s="6">
        <v>4</v>
      </c>
      <c r="F235" s="6">
        <v>1</v>
      </c>
      <c r="G235" s="6">
        <v>1</v>
      </c>
      <c r="H235" s="6">
        <v>2</v>
      </c>
      <c r="I235" s="6"/>
      <c r="J235" s="6">
        <v>12</v>
      </c>
    </row>
    <row r="236" spans="1:10" x14ac:dyDescent="0.25">
      <c r="A236" s="4" t="s">
        <v>299</v>
      </c>
      <c r="B236" s="6"/>
      <c r="C236" s="6">
        <v>1</v>
      </c>
      <c r="D236" s="6">
        <v>1</v>
      </c>
      <c r="E236" s="6">
        <v>3</v>
      </c>
      <c r="F236" s="6">
        <v>3</v>
      </c>
      <c r="G236" s="6">
        <v>1</v>
      </c>
      <c r="H236" s="6">
        <v>1</v>
      </c>
      <c r="I236" s="6">
        <v>1</v>
      </c>
      <c r="J236" s="6">
        <v>11</v>
      </c>
    </row>
    <row r="237" spans="1:10" x14ac:dyDescent="0.25">
      <c r="A237" s="4" t="s">
        <v>301</v>
      </c>
      <c r="B237" s="6"/>
      <c r="C237" s="6">
        <v>6</v>
      </c>
      <c r="D237" s="6">
        <v>3</v>
      </c>
      <c r="E237" s="6">
        <v>8</v>
      </c>
      <c r="F237" s="6">
        <v>5</v>
      </c>
      <c r="G237" s="6">
        <v>5</v>
      </c>
      <c r="H237" s="6">
        <v>2</v>
      </c>
      <c r="I237" s="6">
        <v>6</v>
      </c>
      <c r="J237" s="6">
        <v>35</v>
      </c>
    </row>
    <row r="238" spans="1:10" x14ac:dyDescent="0.25">
      <c r="A238" s="4" t="s">
        <v>303</v>
      </c>
      <c r="B238" s="6"/>
      <c r="C238" s="6">
        <v>4</v>
      </c>
      <c r="D238" s="6">
        <v>3</v>
      </c>
      <c r="E238" s="6">
        <v>6</v>
      </c>
      <c r="F238" s="6">
        <v>1</v>
      </c>
      <c r="G238" s="6">
        <v>3</v>
      </c>
      <c r="H238" s="6">
        <v>7</v>
      </c>
      <c r="I238" s="6">
        <v>5</v>
      </c>
      <c r="J238" s="6">
        <v>29</v>
      </c>
    </row>
    <row r="239" spans="1:10" x14ac:dyDescent="0.25">
      <c r="A239" s="4" t="s">
        <v>306</v>
      </c>
      <c r="B239" s="6"/>
      <c r="C239" s="6">
        <v>5</v>
      </c>
      <c r="D239" s="6">
        <v>4</v>
      </c>
      <c r="E239" s="6">
        <v>10</v>
      </c>
      <c r="F239" s="6">
        <v>6</v>
      </c>
      <c r="G239" s="6">
        <v>2</v>
      </c>
      <c r="H239" s="6">
        <v>3</v>
      </c>
      <c r="I239" s="6">
        <v>3</v>
      </c>
      <c r="J239" s="6">
        <v>33</v>
      </c>
    </row>
    <row r="240" spans="1:10" x14ac:dyDescent="0.25">
      <c r="A240" s="4" t="s">
        <v>319</v>
      </c>
      <c r="B240" s="6"/>
      <c r="C240" s="6">
        <v>1</v>
      </c>
      <c r="D240" s="6">
        <v>1</v>
      </c>
      <c r="E240" s="6">
        <v>2</v>
      </c>
      <c r="F240" s="6">
        <v>4</v>
      </c>
      <c r="G240" s="6">
        <v>5</v>
      </c>
      <c r="H240" s="6">
        <v>2</v>
      </c>
      <c r="I240" s="6">
        <v>4</v>
      </c>
      <c r="J240" s="6">
        <v>19</v>
      </c>
    </row>
    <row r="241" spans="1:10" x14ac:dyDescent="0.25">
      <c r="A241" s="4" t="s">
        <v>336</v>
      </c>
      <c r="B241" s="6"/>
      <c r="C241" s="6">
        <v>4</v>
      </c>
      <c r="D241" s="6">
        <v>3</v>
      </c>
      <c r="E241" s="6">
        <v>8</v>
      </c>
      <c r="F241" s="6">
        <v>8</v>
      </c>
      <c r="G241" s="6">
        <v>9</v>
      </c>
      <c r="H241" s="6">
        <v>7</v>
      </c>
      <c r="I241" s="6">
        <v>1</v>
      </c>
      <c r="J241" s="6">
        <v>40</v>
      </c>
    </row>
    <row r="242" spans="1:10" x14ac:dyDescent="0.25">
      <c r="A242" s="4" t="s">
        <v>342</v>
      </c>
      <c r="B242" s="6"/>
      <c r="C242" s="6">
        <v>2</v>
      </c>
      <c r="D242" s="6">
        <v>2</v>
      </c>
      <c r="E242" s="6">
        <v>3</v>
      </c>
      <c r="F242" s="6">
        <v>2</v>
      </c>
      <c r="G242" s="6">
        <v>8</v>
      </c>
      <c r="H242" s="6">
        <v>8</v>
      </c>
      <c r="I242" s="6">
        <v>4</v>
      </c>
      <c r="J242" s="6">
        <v>29</v>
      </c>
    </row>
    <row r="243" spans="1:10" x14ac:dyDescent="0.25">
      <c r="A243" s="4" t="s">
        <v>350</v>
      </c>
      <c r="B243" s="6"/>
      <c r="C243" s="6">
        <v>7</v>
      </c>
      <c r="D243" s="6">
        <v>6</v>
      </c>
      <c r="E243" s="6">
        <v>4</v>
      </c>
      <c r="F243" s="6">
        <v>11</v>
      </c>
      <c r="G243" s="6">
        <v>7</v>
      </c>
      <c r="H243" s="6">
        <v>3</v>
      </c>
      <c r="I243" s="6">
        <v>6</v>
      </c>
      <c r="J243" s="6">
        <v>44</v>
      </c>
    </row>
    <row r="244" spans="1:10" x14ac:dyDescent="0.25">
      <c r="A244" s="4" t="s">
        <v>356</v>
      </c>
      <c r="B244" s="6"/>
      <c r="C244" s="6">
        <v>18</v>
      </c>
      <c r="D244" s="6">
        <v>4</v>
      </c>
      <c r="E244" s="6">
        <v>7</v>
      </c>
      <c r="F244" s="6">
        <v>5</v>
      </c>
      <c r="G244" s="6">
        <v>9</v>
      </c>
      <c r="H244" s="6">
        <v>8</v>
      </c>
      <c r="I244" s="6">
        <v>7</v>
      </c>
      <c r="J244" s="6">
        <v>58</v>
      </c>
    </row>
    <row r="245" spans="1:10" x14ac:dyDescent="0.25">
      <c r="A245" s="4" t="s">
        <v>363</v>
      </c>
      <c r="B245" s="6"/>
      <c r="C245" s="6">
        <v>8</v>
      </c>
      <c r="D245" s="6">
        <v>2</v>
      </c>
      <c r="E245" s="6">
        <v>5</v>
      </c>
      <c r="F245" s="6">
        <v>6</v>
      </c>
      <c r="G245" s="6">
        <v>8</v>
      </c>
      <c r="H245" s="6">
        <v>6</v>
      </c>
      <c r="I245" s="6">
        <v>6</v>
      </c>
      <c r="J245" s="6">
        <v>41</v>
      </c>
    </row>
    <row r="246" spans="1:10" x14ac:dyDescent="0.25">
      <c r="A246" s="4" t="s">
        <v>371</v>
      </c>
      <c r="B246" s="6"/>
      <c r="C246" s="6">
        <v>30</v>
      </c>
      <c r="D246" s="6">
        <v>33</v>
      </c>
      <c r="E246" s="6">
        <v>45</v>
      </c>
      <c r="F246" s="6">
        <v>32</v>
      </c>
      <c r="G246" s="6">
        <v>32</v>
      </c>
      <c r="H246" s="6">
        <v>50</v>
      </c>
      <c r="I246" s="6">
        <v>40</v>
      </c>
      <c r="J246" s="6">
        <v>262</v>
      </c>
    </row>
    <row r="247" spans="1:10" x14ac:dyDescent="0.25">
      <c r="A247" s="4" t="s">
        <v>389</v>
      </c>
      <c r="B247" s="6"/>
      <c r="C247" s="6"/>
      <c r="D247" s="6">
        <v>4</v>
      </c>
      <c r="E247" s="6">
        <v>4</v>
      </c>
      <c r="F247" s="6">
        <v>5</v>
      </c>
      <c r="G247" s="6">
        <v>5</v>
      </c>
      <c r="H247" s="6">
        <v>8</v>
      </c>
      <c r="I247" s="6">
        <v>3</v>
      </c>
      <c r="J247" s="6">
        <v>29</v>
      </c>
    </row>
    <row r="248" spans="1:10" x14ac:dyDescent="0.25">
      <c r="A248" s="3" t="s">
        <v>47</v>
      </c>
      <c r="B248" s="6"/>
      <c r="C248" s="6">
        <v>124</v>
      </c>
      <c r="D248" s="6">
        <v>92</v>
      </c>
      <c r="E248" s="6">
        <v>150</v>
      </c>
      <c r="F248" s="6">
        <v>157</v>
      </c>
      <c r="G248" s="6">
        <v>109</v>
      </c>
      <c r="H248" s="6">
        <v>150</v>
      </c>
      <c r="I248" s="6">
        <v>91</v>
      </c>
      <c r="J248" s="6">
        <v>873</v>
      </c>
    </row>
    <row r="249" spans="1:10" x14ac:dyDescent="0.25">
      <c r="A249" s="4" t="s">
        <v>48</v>
      </c>
      <c r="B249" s="6"/>
      <c r="C249" s="6">
        <v>5</v>
      </c>
      <c r="D249" s="6">
        <v>4</v>
      </c>
      <c r="E249" s="6">
        <v>4</v>
      </c>
      <c r="F249" s="6">
        <v>3</v>
      </c>
      <c r="G249" s="6">
        <v>6</v>
      </c>
      <c r="H249" s="6">
        <v>4</v>
      </c>
      <c r="I249" s="6">
        <v>3</v>
      </c>
      <c r="J249" s="6">
        <v>29</v>
      </c>
    </row>
    <row r="250" spans="1:10" x14ac:dyDescent="0.25">
      <c r="A250" s="4" t="s">
        <v>51</v>
      </c>
      <c r="B250" s="6"/>
      <c r="C250" s="6">
        <v>1</v>
      </c>
      <c r="D250" s="6">
        <v>2</v>
      </c>
      <c r="E250" s="6">
        <v>3</v>
      </c>
      <c r="F250" s="6">
        <v>4</v>
      </c>
      <c r="G250" s="6"/>
      <c r="H250" s="6">
        <v>2</v>
      </c>
      <c r="I250" s="6">
        <v>1</v>
      </c>
      <c r="J250" s="6">
        <v>13</v>
      </c>
    </row>
    <row r="251" spans="1:10" x14ac:dyDescent="0.25">
      <c r="A251" s="4" t="s">
        <v>76</v>
      </c>
      <c r="B251" s="6"/>
      <c r="C251" s="6">
        <v>2</v>
      </c>
      <c r="D251" s="6">
        <v>1</v>
      </c>
      <c r="E251" s="6">
        <v>2</v>
      </c>
      <c r="F251" s="6"/>
      <c r="G251" s="6"/>
      <c r="H251" s="6"/>
      <c r="I251" s="6">
        <v>1</v>
      </c>
      <c r="J251" s="6">
        <v>6</v>
      </c>
    </row>
    <row r="252" spans="1:10" x14ac:dyDescent="0.25">
      <c r="A252" s="4" t="s">
        <v>120</v>
      </c>
      <c r="B252" s="6"/>
      <c r="C252" s="6">
        <v>2</v>
      </c>
      <c r="D252" s="6"/>
      <c r="E252" s="6">
        <v>1</v>
      </c>
      <c r="F252" s="6"/>
      <c r="G252" s="6"/>
      <c r="H252" s="6"/>
      <c r="I252" s="6">
        <v>3</v>
      </c>
      <c r="J252" s="6">
        <v>6</v>
      </c>
    </row>
    <row r="253" spans="1:10" x14ac:dyDescent="0.25">
      <c r="A253" s="4" t="s">
        <v>132</v>
      </c>
      <c r="B253" s="6"/>
      <c r="C253" s="6">
        <v>20</v>
      </c>
      <c r="D253" s="6">
        <v>10</v>
      </c>
      <c r="E253" s="6">
        <v>20</v>
      </c>
      <c r="F253" s="6">
        <v>29</v>
      </c>
      <c r="G253" s="6">
        <v>23</v>
      </c>
      <c r="H253" s="6">
        <v>25</v>
      </c>
      <c r="I253" s="6">
        <v>14</v>
      </c>
      <c r="J253" s="6">
        <v>141</v>
      </c>
    </row>
    <row r="254" spans="1:10" x14ac:dyDescent="0.25">
      <c r="A254" s="4" t="s">
        <v>157</v>
      </c>
      <c r="B254" s="6"/>
      <c r="C254" s="6">
        <v>4</v>
      </c>
      <c r="D254" s="6">
        <v>3</v>
      </c>
      <c r="E254" s="6">
        <v>5</v>
      </c>
      <c r="F254" s="6">
        <v>2</v>
      </c>
      <c r="G254" s="6">
        <v>1</v>
      </c>
      <c r="H254" s="6">
        <v>3</v>
      </c>
      <c r="I254" s="6">
        <v>1</v>
      </c>
      <c r="J254" s="6">
        <v>19</v>
      </c>
    </row>
    <row r="255" spans="1:10" x14ac:dyDescent="0.25">
      <c r="A255" s="4" t="s">
        <v>174</v>
      </c>
      <c r="B255" s="6"/>
      <c r="C255" s="6">
        <v>1</v>
      </c>
      <c r="D255" s="6">
        <v>4</v>
      </c>
      <c r="E255" s="6">
        <v>1</v>
      </c>
      <c r="F255" s="6">
        <v>2</v>
      </c>
      <c r="G255" s="6"/>
      <c r="H255" s="6">
        <v>1</v>
      </c>
      <c r="I255" s="6">
        <v>1</v>
      </c>
      <c r="J255" s="6">
        <v>10</v>
      </c>
    </row>
    <row r="256" spans="1:10" x14ac:dyDescent="0.25">
      <c r="A256" s="4" t="s">
        <v>175</v>
      </c>
      <c r="B256" s="6"/>
      <c r="C256" s="6">
        <v>1</v>
      </c>
      <c r="D256" s="6"/>
      <c r="E256" s="6">
        <v>1</v>
      </c>
      <c r="F256" s="6">
        <v>3</v>
      </c>
      <c r="G256" s="6">
        <v>2</v>
      </c>
      <c r="H256" s="6">
        <v>2</v>
      </c>
      <c r="I256" s="6"/>
      <c r="J256" s="6">
        <v>9</v>
      </c>
    </row>
    <row r="257" spans="1:10" x14ac:dyDescent="0.25">
      <c r="A257" s="4" t="s">
        <v>177</v>
      </c>
      <c r="B257" s="6"/>
      <c r="C257" s="6">
        <v>2</v>
      </c>
      <c r="D257" s="6"/>
      <c r="E257" s="6">
        <v>1</v>
      </c>
      <c r="F257" s="6">
        <v>1</v>
      </c>
      <c r="G257" s="6">
        <v>2</v>
      </c>
      <c r="H257" s="6">
        <v>2</v>
      </c>
      <c r="I257" s="6">
        <v>3</v>
      </c>
      <c r="J257" s="6">
        <v>11</v>
      </c>
    </row>
    <row r="258" spans="1:10" x14ac:dyDescent="0.25">
      <c r="A258" s="4" t="s">
        <v>196</v>
      </c>
      <c r="B258" s="6"/>
      <c r="C258" s="6">
        <v>2</v>
      </c>
      <c r="D258" s="6">
        <v>1</v>
      </c>
      <c r="E258" s="6">
        <v>8</v>
      </c>
      <c r="F258" s="6">
        <v>4</v>
      </c>
      <c r="G258" s="6">
        <v>1</v>
      </c>
      <c r="H258" s="6">
        <v>3</v>
      </c>
      <c r="I258" s="6">
        <v>1</v>
      </c>
      <c r="J258" s="6">
        <v>20</v>
      </c>
    </row>
    <row r="259" spans="1:10" x14ac:dyDescent="0.25">
      <c r="A259" s="4" t="s">
        <v>213</v>
      </c>
      <c r="B259" s="6"/>
      <c r="C259" s="6">
        <v>7</v>
      </c>
      <c r="D259" s="6">
        <v>2</v>
      </c>
      <c r="E259" s="6">
        <v>7</v>
      </c>
      <c r="F259" s="6">
        <v>7</v>
      </c>
      <c r="G259" s="6">
        <v>5</v>
      </c>
      <c r="H259" s="6">
        <v>8</v>
      </c>
      <c r="I259" s="6">
        <v>1</v>
      </c>
      <c r="J259" s="6">
        <v>37</v>
      </c>
    </row>
    <row r="260" spans="1:10" x14ac:dyDescent="0.25">
      <c r="A260" s="4" t="s">
        <v>232</v>
      </c>
      <c r="B260" s="6"/>
      <c r="C260" s="6">
        <v>1</v>
      </c>
      <c r="D260" s="6">
        <v>3</v>
      </c>
      <c r="E260" s="6">
        <v>11</v>
      </c>
      <c r="F260" s="6">
        <v>3</v>
      </c>
      <c r="G260" s="6">
        <v>2</v>
      </c>
      <c r="H260" s="6">
        <v>6</v>
      </c>
      <c r="I260" s="6">
        <v>2</v>
      </c>
      <c r="J260" s="6">
        <v>28</v>
      </c>
    </row>
    <row r="261" spans="1:10" x14ac:dyDescent="0.25">
      <c r="A261" s="4" t="s">
        <v>273</v>
      </c>
      <c r="B261" s="6"/>
      <c r="C261" s="6">
        <v>10</v>
      </c>
      <c r="D261" s="6">
        <v>11</v>
      </c>
      <c r="E261" s="6">
        <v>11</v>
      </c>
      <c r="F261" s="6">
        <v>16</v>
      </c>
      <c r="G261" s="6">
        <v>4</v>
      </c>
      <c r="H261" s="6">
        <v>13</v>
      </c>
      <c r="I261" s="6">
        <v>12</v>
      </c>
      <c r="J261" s="6">
        <v>77</v>
      </c>
    </row>
    <row r="262" spans="1:10" x14ac:dyDescent="0.25">
      <c r="A262" s="4" t="s">
        <v>279</v>
      </c>
      <c r="B262" s="6"/>
      <c r="C262" s="6">
        <v>4</v>
      </c>
      <c r="D262" s="6">
        <v>2</v>
      </c>
      <c r="E262" s="6">
        <v>2</v>
      </c>
      <c r="F262" s="6">
        <v>4</v>
      </c>
      <c r="G262" s="6">
        <v>1</v>
      </c>
      <c r="H262" s="6">
        <v>2</v>
      </c>
      <c r="I262" s="6"/>
      <c r="J262" s="6">
        <v>15</v>
      </c>
    </row>
    <row r="263" spans="1:10" x14ac:dyDescent="0.25">
      <c r="A263" s="4" t="s">
        <v>297</v>
      </c>
      <c r="B263" s="6"/>
      <c r="C263" s="6">
        <v>3</v>
      </c>
      <c r="D263" s="6">
        <v>3</v>
      </c>
      <c r="E263" s="6">
        <v>1</v>
      </c>
      <c r="F263" s="6">
        <v>2</v>
      </c>
      <c r="G263" s="6">
        <v>2</v>
      </c>
      <c r="H263" s="6">
        <v>1</v>
      </c>
      <c r="I263" s="6">
        <v>1</v>
      </c>
      <c r="J263" s="6">
        <v>13</v>
      </c>
    </row>
    <row r="264" spans="1:10" x14ac:dyDescent="0.25">
      <c r="A264" s="4" t="s">
        <v>316</v>
      </c>
      <c r="B264" s="6"/>
      <c r="C264" s="6">
        <v>2</v>
      </c>
      <c r="D264" s="6">
        <v>3</v>
      </c>
      <c r="E264" s="6">
        <v>3</v>
      </c>
      <c r="F264" s="6">
        <v>2</v>
      </c>
      <c r="G264" s="6">
        <v>3</v>
      </c>
      <c r="H264" s="6">
        <v>3</v>
      </c>
      <c r="I264" s="6">
        <v>2</v>
      </c>
      <c r="J264" s="6">
        <v>18</v>
      </c>
    </row>
    <row r="265" spans="1:10" x14ac:dyDescent="0.25">
      <c r="A265" s="4" t="s">
        <v>321</v>
      </c>
      <c r="B265" s="6"/>
      <c r="C265" s="6">
        <v>5</v>
      </c>
      <c r="D265" s="6">
        <v>2</v>
      </c>
      <c r="E265" s="6">
        <v>2</v>
      </c>
      <c r="F265" s="6">
        <v>6</v>
      </c>
      <c r="G265" s="6">
        <v>2</v>
      </c>
      <c r="H265" s="6">
        <v>6</v>
      </c>
      <c r="I265" s="6">
        <v>3</v>
      </c>
      <c r="J265" s="6">
        <v>26</v>
      </c>
    </row>
    <row r="266" spans="1:10" x14ac:dyDescent="0.25">
      <c r="A266" s="4" t="s">
        <v>324</v>
      </c>
      <c r="B266" s="6"/>
      <c r="C266" s="6">
        <v>52</v>
      </c>
      <c r="D266" s="6">
        <v>36</v>
      </c>
      <c r="E266" s="6">
        <v>62</v>
      </c>
      <c r="F266" s="6">
        <v>64</v>
      </c>
      <c r="G266" s="6">
        <v>45</v>
      </c>
      <c r="H266" s="6">
        <v>61</v>
      </c>
      <c r="I266" s="6">
        <v>40</v>
      </c>
      <c r="J266" s="6">
        <v>360</v>
      </c>
    </row>
    <row r="267" spans="1:10" x14ac:dyDescent="0.25">
      <c r="A267" s="4" t="s">
        <v>384</v>
      </c>
      <c r="B267" s="6"/>
      <c r="C267" s="6"/>
      <c r="D267" s="6">
        <v>5</v>
      </c>
      <c r="E267" s="6">
        <v>1</v>
      </c>
      <c r="F267" s="6">
        <v>2</v>
      </c>
      <c r="G267" s="6">
        <v>3</v>
      </c>
      <c r="H267" s="6">
        <v>2</v>
      </c>
      <c r="I267" s="6"/>
      <c r="J267" s="6">
        <v>13</v>
      </c>
    </row>
    <row r="268" spans="1:10" x14ac:dyDescent="0.25">
      <c r="A268" s="4" t="s">
        <v>403</v>
      </c>
      <c r="B268" s="6"/>
      <c r="C268" s="6"/>
      <c r="D268" s="6"/>
      <c r="E268" s="6">
        <v>3</v>
      </c>
      <c r="F268" s="6">
        <v>1</v>
      </c>
      <c r="G268" s="6">
        <v>1</v>
      </c>
      <c r="H268" s="6">
        <v>1</v>
      </c>
      <c r="I268" s="6"/>
      <c r="J268" s="6">
        <v>6</v>
      </c>
    </row>
    <row r="269" spans="1:10" x14ac:dyDescent="0.25">
      <c r="A269" s="4" t="s">
        <v>407</v>
      </c>
      <c r="B269" s="6"/>
      <c r="C269" s="6"/>
      <c r="D269" s="6"/>
      <c r="E269" s="6">
        <v>1</v>
      </c>
      <c r="F269" s="6">
        <v>2</v>
      </c>
      <c r="G269" s="6">
        <v>6</v>
      </c>
      <c r="H269" s="6">
        <v>5</v>
      </c>
      <c r="I269" s="6">
        <v>2</v>
      </c>
      <c r="J269" s="6">
        <v>16</v>
      </c>
    </row>
    <row r="270" spans="1:10" x14ac:dyDescent="0.25">
      <c r="A270" s="3" t="s">
        <v>49</v>
      </c>
      <c r="B270" s="6"/>
      <c r="C270" s="6">
        <v>141</v>
      </c>
      <c r="D270" s="6">
        <v>116</v>
      </c>
      <c r="E270" s="6">
        <v>181</v>
      </c>
      <c r="F270" s="6">
        <v>174</v>
      </c>
      <c r="G270" s="6">
        <v>202</v>
      </c>
      <c r="H270" s="6">
        <v>142</v>
      </c>
      <c r="I270" s="6">
        <v>129</v>
      </c>
      <c r="J270" s="6">
        <v>1085</v>
      </c>
    </row>
    <row r="271" spans="1:10" x14ac:dyDescent="0.25">
      <c r="A271" s="4" t="s">
        <v>50</v>
      </c>
      <c r="B271" s="6"/>
      <c r="C271" s="6">
        <v>9</v>
      </c>
      <c r="D271" s="6">
        <v>7</v>
      </c>
      <c r="E271" s="6">
        <v>14</v>
      </c>
      <c r="F271" s="6">
        <v>11</v>
      </c>
      <c r="G271" s="6">
        <v>14</v>
      </c>
      <c r="H271" s="6">
        <v>9</v>
      </c>
      <c r="I271" s="6">
        <v>11</v>
      </c>
      <c r="J271" s="6">
        <v>75</v>
      </c>
    </row>
    <row r="272" spans="1:10" x14ac:dyDescent="0.25">
      <c r="A272" s="4" t="s">
        <v>75</v>
      </c>
      <c r="B272" s="6"/>
      <c r="C272" s="6">
        <v>2</v>
      </c>
      <c r="D272" s="6">
        <v>1</v>
      </c>
      <c r="E272" s="6">
        <v>2</v>
      </c>
      <c r="F272" s="6">
        <v>8</v>
      </c>
      <c r="G272" s="6">
        <v>1</v>
      </c>
      <c r="H272" s="6">
        <v>1</v>
      </c>
      <c r="I272" s="6">
        <v>2</v>
      </c>
      <c r="J272" s="6">
        <v>17</v>
      </c>
    </row>
    <row r="273" spans="1:10" x14ac:dyDescent="0.25">
      <c r="A273" s="4" t="s">
        <v>104</v>
      </c>
      <c r="B273" s="6"/>
      <c r="C273" s="6">
        <v>5</v>
      </c>
      <c r="D273" s="6">
        <v>2</v>
      </c>
      <c r="E273" s="6">
        <v>1</v>
      </c>
      <c r="F273" s="6">
        <v>2</v>
      </c>
      <c r="G273" s="6">
        <v>2</v>
      </c>
      <c r="H273" s="6"/>
      <c r="I273" s="6">
        <v>1</v>
      </c>
      <c r="J273" s="6">
        <v>13</v>
      </c>
    </row>
    <row r="274" spans="1:10" x14ac:dyDescent="0.25">
      <c r="A274" s="4" t="s">
        <v>164</v>
      </c>
      <c r="B274" s="6"/>
      <c r="C274" s="6">
        <v>12</v>
      </c>
      <c r="D274" s="6">
        <v>6</v>
      </c>
      <c r="E274" s="6">
        <v>13</v>
      </c>
      <c r="F274" s="6">
        <v>10</v>
      </c>
      <c r="G274" s="6">
        <v>12</v>
      </c>
      <c r="H274" s="6">
        <v>12</v>
      </c>
      <c r="I274" s="6">
        <v>5</v>
      </c>
      <c r="J274" s="6">
        <v>70</v>
      </c>
    </row>
    <row r="275" spans="1:10" x14ac:dyDescent="0.25">
      <c r="A275" s="4" t="s">
        <v>172</v>
      </c>
      <c r="B275" s="6"/>
      <c r="C275" s="6">
        <v>2</v>
      </c>
      <c r="D275" s="6">
        <v>4</v>
      </c>
      <c r="E275" s="6">
        <v>2</v>
      </c>
      <c r="F275" s="6">
        <v>5</v>
      </c>
      <c r="G275" s="6">
        <v>4</v>
      </c>
      <c r="H275" s="6">
        <v>1</v>
      </c>
      <c r="I275" s="6">
        <v>2</v>
      </c>
      <c r="J275" s="6">
        <v>20</v>
      </c>
    </row>
    <row r="276" spans="1:10" x14ac:dyDescent="0.25">
      <c r="A276" s="4" t="s">
        <v>207</v>
      </c>
      <c r="B276" s="6"/>
      <c r="C276" s="6">
        <v>15</v>
      </c>
      <c r="D276" s="6">
        <v>10</v>
      </c>
      <c r="E276" s="6">
        <v>11</v>
      </c>
      <c r="F276" s="6">
        <v>15</v>
      </c>
      <c r="G276" s="6">
        <v>23</v>
      </c>
      <c r="H276" s="6">
        <v>11</v>
      </c>
      <c r="I276" s="6">
        <v>11</v>
      </c>
      <c r="J276" s="6">
        <v>96</v>
      </c>
    </row>
    <row r="277" spans="1:10" x14ac:dyDescent="0.25">
      <c r="A277" s="4" t="s">
        <v>223</v>
      </c>
      <c r="B277" s="6"/>
      <c r="C277" s="6">
        <v>3</v>
      </c>
      <c r="D277" s="6">
        <v>1</v>
      </c>
      <c r="E277" s="6">
        <v>1</v>
      </c>
      <c r="F277" s="6">
        <v>4</v>
      </c>
      <c r="G277" s="6"/>
      <c r="H277" s="6">
        <v>2</v>
      </c>
      <c r="I277" s="6">
        <v>5</v>
      </c>
      <c r="J277" s="6">
        <v>16</v>
      </c>
    </row>
    <row r="278" spans="1:10" x14ac:dyDescent="0.25">
      <c r="A278" s="4" t="s">
        <v>225</v>
      </c>
      <c r="B278" s="6"/>
      <c r="C278" s="6">
        <v>3</v>
      </c>
      <c r="D278" s="6">
        <v>4</v>
      </c>
      <c r="E278" s="6">
        <v>5</v>
      </c>
      <c r="F278" s="6">
        <v>6</v>
      </c>
      <c r="G278" s="6">
        <v>13</v>
      </c>
      <c r="H278" s="6">
        <v>4</v>
      </c>
      <c r="I278" s="6">
        <v>2</v>
      </c>
      <c r="J278" s="6">
        <v>37</v>
      </c>
    </row>
    <row r="279" spans="1:10" x14ac:dyDescent="0.25">
      <c r="A279" s="4" t="s">
        <v>234</v>
      </c>
      <c r="B279" s="6"/>
      <c r="C279" s="6">
        <v>15</v>
      </c>
      <c r="D279" s="6">
        <v>11</v>
      </c>
      <c r="E279" s="6">
        <v>10</v>
      </c>
      <c r="F279" s="6">
        <v>8</v>
      </c>
      <c r="G279" s="6">
        <v>12</v>
      </c>
      <c r="H279" s="6">
        <v>15</v>
      </c>
      <c r="I279" s="6">
        <v>8</v>
      </c>
      <c r="J279" s="6">
        <v>79</v>
      </c>
    </row>
    <row r="280" spans="1:10" x14ac:dyDescent="0.25">
      <c r="A280" s="4" t="s">
        <v>247</v>
      </c>
      <c r="B280" s="6"/>
      <c r="C280" s="6">
        <v>26</v>
      </c>
      <c r="D280" s="6">
        <v>22</v>
      </c>
      <c r="E280" s="6">
        <v>44</v>
      </c>
      <c r="F280" s="6">
        <v>41</v>
      </c>
      <c r="G280" s="6">
        <v>44</v>
      </c>
      <c r="H280" s="6">
        <v>30</v>
      </c>
      <c r="I280" s="6">
        <v>28</v>
      </c>
      <c r="J280" s="6">
        <v>235</v>
      </c>
    </row>
    <row r="281" spans="1:10" x14ac:dyDescent="0.25">
      <c r="A281" s="4" t="s">
        <v>272</v>
      </c>
      <c r="B281" s="6"/>
      <c r="C281" s="6">
        <v>1</v>
      </c>
      <c r="D281" s="6">
        <v>3</v>
      </c>
      <c r="E281" s="6">
        <v>1</v>
      </c>
      <c r="F281" s="6">
        <v>2</v>
      </c>
      <c r="G281" s="6">
        <v>2</v>
      </c>
      <c r="H281" s="6"/>
      <c r="I281" s="6"/>
      <c r="J281" s="6">
        <v>9</v>
      </c>
    </row>
    <row r="282" spans="1:10" x14ac:dyDescent="0.25">
      <c r="A282" s="4" t="s">
        <v>277</v>
      </c>
      <c r="B282" s="6"/>
      <c r="C282" s="6">
        <v>36</v>
      </c>
      <c r="D282" s="6">
        <v>32</v>
      </c>
      <c r="E282" s="6">
        <v>65</v>
      </c>
      <c r="F282" s="6">
        <v>47</v>
      </c>
      <c r="G282" s="6">
        <v>56</v>
      </c>
      <c r="H282" s="6">
        <v>44</v>
      </c>
      <c r="I282" s="6">
        <v>42</v>
      </c>
      <c r="J282" s="6">
        <v>322</v>
      </c>
    </row>
    <row r="283" spans="1:10" x14ac:dyDescent="0.25">
      <c r="A283" s="4" t="s">
        <v>320</v>
      </c>
      <c r="B283" s="6"/>
      <c r="C283" s="6">
        <v>5</v>
      </c>
      <c r="D283" s="6">
        <v>4</v>
      </c>
      <c r="E283" s="6">
        <v>4</v>
      </c>
      <c r="F283" s="6">
        <v>10</v>
      </c>
      <c r="G283" s="6">
        <v>6</v>
      </c>
      <c r="H283" s="6">
        <v>6</v>
      </c>
      <c r="I283" s="6">
        <v>5</v>
      </c>
      <c r="J283" s="6">
        <v>40</v>
      </c>
    </row>
    <row r="284" spans="1:10" x14ac:dyDescent="0.25">
      <c r="A284" s="4" t="s">
        <v>322</v>
      </c>
      <c r="B284" s="6"/>
      <c r="C284" s="6">
        <v>7</v>
      </c>
      <c r="D284" s="6">
        <v>1</v>
      </c>
      <c r="E284" s="6">
        <v>2</v>
      </c>
      <c r="F284" s="6"/>
      <c r="G284" s="6">
        <v>4</v>
      </c>
      <c r="H284" s="6">
        <v>2</v>
      </c>
      <c r="I284" s="6">
        <v>2</v>
      </c>
      <c r="J284" s="6">
        <v>18</v>
      </c>
    </row>
    <row r="285" spans="1:10" x14ac:dyDescent="0.25">
      <c r="A285" s="4" t="s">
        <v>383</v>
      </c>
      <c r="B285" s="6"/>
      <c r="C285" s="6"/>
      <c r="D285" s="6">
        <v>1</v>
      </c>
      <c r="E285" s="6">
        <v>2</v>
      </c>
      <c r="F285" s="6">
        <v>1</v>
      </c>
      <c r="G285" s="6">
        <v>1</v>
      </c>
      <c r="H285" s="6"/>
      <c r="I285" s="6">
        <v>1</v>
      </c>
      <c r="J285" s="6">
        <v>6</v>
      </c>
    </row>
    <row r="286" spans="1:10" x14ac:dyDescent="0.25">
      <c r="A286" s="4" t="s">
        <v>388</v>
      </c>
      <c r="B286" s="6"/>
      <c r="C286" s="6"/>
      <c r="D286" s="6">
        <v>3</v>
      </c>
      <c r="E286" s="6"/>
      <c r="F286" s="6">
        <v>3</v>
      </c>
      <c r="G286" s="6">
        <v>2</v>
      </c>
      <c r="H286" s="6">
        <v>2</v>
      </c>
      <c r="I286" s="6">
        <v>1</v>
      </c>
      <c r="J286" s="6">
        <v>11</v>
      </c>
    </row>
    <row r="287" spans="1:10" x14ac:dyDescent="0.25">
      <c r="A287" s="4" t="s">
        <v>394</v>
      </c>
      <c r="B287" s="6"/>
      <c r="C287" s="6"/>
      <c r="D287" s="6">
        <v>4</v>
      </c>
      <c r="E287" s="6">
        <v>4</v>
      </c>
      <c r="F287" s="6">
        <v>1</v>
      </c>
      <c r="G287" s="6">
        <v>6</v>
      </c>
      <c r="H287" s="6">
        <v>3</v>
      </c>
      <c r="I287" s="6">
        <v>3</v>
      </c>
      <c r="J287" s="6">
        <v>21</v>
      </c>
    </row>
    <row r="288" spans="1:10" x14ac:dyDescent="0.25">
      <c r="A288" s="3" t="s">
        <v>59</v>
      </c>
      <c r="B288" s="6"/>
      <c r="C288" s="6">
        <v>370</v>
      </c>
      <c r="D288" s="6">
        <v>270</v>
      </c>
      <c r="E288" s="6">
        <v>344</v>
      </c>
      <c r="F288" s="6">
        <v>370</v>
      </c>
      <c r="G288" s="6">
        <v>421</v>
      </c>
      <c r="H288" s="6">
        <v>407</v>
      </c>
      <c r="I288" s="6">
        <v>275</v>
      </c>
      <c r="J288" s="6">
        <v>2457</v>
      </c>
    </row>
    <row r="289" spans="1:10" x14ac:dyDescent="0.25">
      <c r="A289" s="4" t="s">
        <v>60</v>
      </c>
      <c r="B289" s="6"/>
      <c r="C289" s="6">
        <v>2</v>
      </c>
      <c r="D289" s="6">
        <v>1</v>
      </c>
      <c r="E289" s="6"/>
      <c r="F289" s="6">
        <v>2</v>
      </c>
      <c r="G289" s="6">
        <v>2</v>
      </c>
      <c r="H289" s="6">
        <v>2</v>
      </c>
      <c r="I289" s="6">
        <v>1</v>
      </c>
      <c r="J289" s="6">
        <v>10</v>
      </c>
    </row>
    <row r="290" spans="1:10" x14ac:dyDescent="0.25">
      <c r="A290" s="4" t="s">
        <v>80</v>
      </c>
      <c r="B290" s="6"/>
      <c r="C290" s="6">
        <v>8</v>
      </c>
      <c r="D290" s="6">
        <v>8</v>
      </c>
      <c r="E290" s="6">
        <v>14</v>
      </c>
      <c r="F290" s="6">
        <v>9</v>
      </c>
      <c r="G290" s="6">
        <v>14</v>
      </c>
      <c r="H290" s="6">
        <v>13</v>
      </c>
      <c r="I290" s="6">
        <v>12</v>
      </c>
      <c r="J290" s="6">
        <v>78</v>
      </c>
    </row>
    <row r="291" spans="1:10" x14ac:dyDescent="0.25">
      <c r="A291" s="4" t="s">
        <v>114</v>
      </c>
      <c r="B291" s="6"/>
      <c r="C291" s="6">
        <v>8</v>
      </c>
      <c r="D291" s="6">
        <v>9</v>
      </c>
      <c r="E291" s="6">
        <v>9</v>
      </c>
      <c r="F291" s="6">
        <v>4</v>
      </c>
      <c r="G291" s="6">
        <v>8</v>
      </c>
      <c r="H291" s="6">
        <v>9</v>
      </c>
      <c r="I291" s="6">
        <v>4</v>
      </c>
      <c r="J291" s="6">
        <v>51</v>
      </c>
    </row>
    <row r="292" spans="1:10" x14ac:dyDescent="0.25">
      <c r="A292" s="4" t="s">
        <v>134</v>
      </c>
      <c r="B292" s="6"/>
      <c r="C292" s="6">
        <v>33</v>
      </c>
      <c r="D292" s="6">
        <v>25</v>
      </c>
      <c r="E292" s="6">
        <v>31</v>
      </c>
      <c r="F292" s="6">
        <v>25</v>
      </c>
      <c r="G292" s="6">
        <v>38</v>
      </c>
      <c r="H292" s="6">
        <v>45</v>
      </c>
      <c r="I292" s="6">
        <v>22</v>
      </c>
      <c r="J292" s="6">
        <v>219</v>
      </c>
    </row>
    <row r="293" spans="1:10" x14ac:dyDescent="0.25">
      <c r="A293" s="4" t="s">
        <v>139</v>
      </c>
      <c r="B293" s="6"/>
      <c r="C293" s="6">
        <v>3</v>
      </c>
      <c r="D293" s="6">
        <v>4</v>
      </c>
      <c r="E293" s="6">
        <v>3</v>
      </c>
      <c r="F293" s="6">
        <v>2</v>
      </c>
      <c r="G293" s="6"/>
      <c r="H293" s="6">
        <v>1</v>
      </c>
      <c r="I293" s="6">
        <v>2</v>
      </c>
      <c r="J293" s="6">
        <v>15</v>
      </c>
    </row>
    <row r="294" spans="1:10" x14ac:dyDescent="0.25">
      <c r="A294" s="4" t="s">
        <v>150</v>
      </c>
      <c r="B294" s="6"/>
      <c r="C294" s="6">
        <v>14</v>
      </c>
      <c r="D294" s="6">
        <v>4</v>
      </c>
      <c r="E294" s="6">
        <v>11</v>
      </c>
      <c r="F294" s="6">
        <v>12</v>
      </c>
      <c r="G294" s="6">
        <v>21</v>
      </c>
      <c r="H294" s="6">
        <v>21</v>
      </c>
      <c r="I294" s="6">
        <v>15</v>
      </c>
      <c r="J294" s="6">
        <v>98</v>
      </c>
    </row>
    <row r="295" spans="1:10" x14ac:dyDescent="0.25">
      <c r="A295" s="4" t="s">
        <v>158</v>
      </c>
      <c r="B295" s="6"/>
      <c r="C295" s="6">
        <v>34</v>
      </c>
      <c r="D295" s="6">
        <v>24</v>
      </c>
      <c r="E295" s="6">
        <v>33</v>
      </c>
      <c r="F295" s="6">
        <v>29</v>
      </c>
      <c r="G295" s="6">
        <v>29</v>
      </c>
      <c r="H295" s="6">
        <v>31</v>
      </c>
      <c r="I295" s="6">
        <v>27</v>
      </c>
      <c r="J295" s="6">
        <v>207</v>
      </c>
    </row>
    <row r="296" spans="1:10" x14ac:dyDescent="0.25">
      <c r="A296" s="4" t="s">
        <v>161</v>
      </c>
      <c r="B296" s="6"/>
      <c r="C296" s="6">
        <v>15</v>
      </c>
      <c r="D296" s="6">
        <v>6</v>
      </c>
      <c r="E296" s="6">
        <v>5</v>
      </c>
      <c r="F296" s="6">
        <v>13</v>
      </c>
      <c r="G296" s="6">
        <v>20</v>
      </c>
      <c r="H296" s="6">
        <v>10</v>
      </c>
      <c r="I296" s="6">
        <v>4</v>
      </c>
      <c r="J296" s="6">
        <v>73</v>
      </c>
    </row>
    <row r="297" spans="1:10" x14ac:dyDescent="0.25">
      <c r="A297" s="4" t="s">
        <v>173</v>
      </c>
      <c r="B297" s="6"/>
      <c r="C297" s="6">
        <v>1</v>
      </c>
      <c r="D297" s="6"/>
      <c r="E297" s="6"/>
      <c r="F297" s="6"/>
      <c r="G297" s="6">
        <v>3</v>
      </c>
      <c r="H297" s="6"/>
      <c r="I297" s="6"/>
      <c r="J297" s="6">
        <v>4</v>
      </c>
    </row>
    <row r="298" spans="1:10" x14ac:dyDescent="0.25">
      <c r="A298" s="4" t="s">
        <v>191</v>
      </c>
      <c r="B298" s="6"/>
      <c r="C298" s="6">
        <v>5</v>
      </c>
      <c r="D298" s="6">
        <v>2</v>
      </c>
      <c r="E298" s="6">
        <v>1</v>
      </c>
      <c r="F298" s="6"/>
      <c r="G298" s="6">
        <v>4</v>
      </c>
      <c r="H298" s="6">
        <v>3</v>
      </c>
      <c r="I298" s="6">
        <v>2</v>
      </c>
      <c r="J298" s="6">
        <v>17</v>
      </c>
    </row>
    <row r="299" spans="1:10" x14ac:dyDescent="0.25">
      <c r="A299" s="4" t="s">
        <v>250</v>
      </c>
      <c r="B299" s="6"/>
      <c r="C299" s="6">
        <v>10</v>
      </c>
      <c r="D299" s="6">
        <v>5</v>
      </c>
      <c r="E299" s="6">
        <v>8</v>
      </c>
      <c r="F299" s="6">
        <v>7</v>
      </c>
      <c r="G299" s="6">
        <v>12</v>
      </c>
      <c r="H299" s="6">
        <v>8</v>
      </c>
      <c r="I299" s="6">
        <v>6</v>
      </c>
      <c r="J299" s="6">
        <v>56</v>
      </c>
    </row>
    <row r="300" spans="1:10" x14ac:dyDescent="0.25">
      <c r="A300" s="4" t="s">
        <v>267</v>
      </c>
      <c r="B300" s="6"/>
      <c r="C300" s="6">
        <v>59</v>
      </c>
      <c r="D300" s="6">
        <v>37</v>
      </c>
      <c r="E300" s="6">
        <v>60</v>
      </c>
      <c r="F300" s="6">
        <v>79</v>
      </c>
      <c r="G300" s="6">
        <v>77</v>
      </c>
      <c r="H300" s="6">
        <v>57</v>
      </c>
      <c r="I300" s="6">
        <v>39</v>
      </c>
      <c r="J300" s="6">
        <v>408</v>
      </c>
    </row>
    <row r="301" spans="1:10" x14ac:dyDescent="0.25">
      <c r="A301" s="4" t="s">
        <v>269</v>
      </c>
      <c r="B301" s="6"/>
      <c r="C301" s="6">
        <v>1</v>
      </c>
      <c r="D301" s="6">
        <v>2</v>
      </c>
      <c r="E301" s="6">
        <v>1</v>
      </c>
      <c r="F301" s="6">
        <v>3</v>
      </c>
      <c r="G301" s="6">
        <v>3</v>
      </c>
      <c r="H301" s="6">
        <v>1</v>
      </c>
      <c r="I301" s="6">
        <v>4</v>
      </c>
      <c r="J301" s="6">
        <v>15</v>
      </c>
    </row>
    <row r="302" spans="1:10" x14ac:dyDescent="0.25">
      <c r="A302" s="4" t="s">
        <v>284</v>
      </c>
      <c r="B302" s="6"/>
      <c r="C302" s="6">
        <v>4</v>
      </c>
      <c r="D302" s="6"/>
      <c r="E302" s="6">
        <v>2</v>
      </c>
      <c r="F302" s="6">
        <v>3</v>
      </c>
      <c r="G302" s="6">
        <v>7</v>
      </c>
      <c r="H302" s="6"/>
      <c r="I302" s="6">
        <v>3</v>
      </c>
      <c r="J302" s="6">
        <v>19</v>
      </c>
    </row>
    <row r="303" spans="1:10" x14ac:dyDescent="0.25">
      <c r="A303" s="4" t="s">
        <v>285</v>
      </c>
      <c r="B303" s="6"/>
      <c r="C303" s="6">
        <v>26</v>
      </c>
      <c r="D303" s="6">
        <v>16</v>
      </c>
      <c r="E303" s="6">
        <v>25</v>
      </c>
      <c r="F303" s="6">
        <v>13</v>
      </c>
      <c r="G303" s="6">
        <v>26</v>
      </c>
      <c r="H303" s="6">
        <v>27</v>
      </c>
      <c r="I303" s="6">
        <v>24</v>
      </c>
      <c r="J303" s="6">
        <v>157</v>
      </c>
    </row>
    <row r="304" spans="1:10" x14ac:dyDescent="0.25">
      <c r="A304" s="4" t="s">
        <v>290</v>
      </c>
      <c r="B304" s="6"/>
      <c r="C304" s="6">
        <v>105</v>
      </c>
      <c r="D304" s="6">
        <v>96</v>
      </c>
      <c r="E304" s="6">
        <v>113</v>
      </c>
      <c r="F304" s="6">
        <v>114</v>
      </c>
      <c r="G304" s="6">
        <v>104</v>
      </c>
      <c r="H304" s="6">
        <v>129</v>
      </c>
      <c r="I304" s="6">
        <v>82</v>
      </c>
      <c r="J304" s="6">
        <v>743</v>
      </c>
    </row>
    <row r="305" spans="1:10" x14ac:dyDescent="0.25">
      <c r="A305" s="4" t="s">
        <v>298</v>
      </c>
      <c r="B305" s="6"/>
      <c r="C305" s="6">
        <v>14</v>
      </c>
      <c r="D305" s="6">
        <v>5</v>
      </c>
      <c r="E305" s="6">
        <v>9</v>
      </c>
      <c r="F305" s="6">
        <v>14</v>
      </c>
      <c r="G305" s="6">
        <v>13</v>
      </c>
      <c r="H305" s="6">
        <v>12</v>
      </c>
      <c r="I305" s="6">
        <v>8</v>
      </c>
      <c r="J305" s="6">
        <v>75</v>
      </c>
    </row>
    <row r="306" spans="1:10" x14ac:dyDescent="0.25">
      <c r="A306" s="4" t="s">
        <v>302</v>
      </c>
      <c r="B306" s="6"/>
      <c r="C306" s="6">
        <v>4</v>
      </c>
      <c r="D306" s="6">
        <v>2</v>
      </c>
      <c r="E306" s="6"/>
      <c r="F306" s="6">
        <v>9</v>
      </c>
      <c r="G306" s="6">
        <v>7</v>
      </c>
      <c r="H306" s="6">
        <v>3</v>
      </c>
      <c r="I306" s="6">
        <v>1</v>
      </c>
      <c r="J306" s="6">
        <v>26</v>
      </c>
    </row>
    <row r="307" spans="1:10" x14ac:dyDescent="0.25">
      <c r="A307" s="4" t="s">
        <v>318</v>
      </c>
      <c r="B307" s="6"/>
      <c r="C307" s="6">
        <v>13</v>
      </c>
      <c r="D307" s="6">
        <v>10</v>
      </c>
      <c r="E307" s="6">
        <v>9</v>
      </c>
      <c r="F307" s="6">
        <v>16</v>
      </c>
      <c r="G307" s="6">
        <v>14</v>
      </c>
      <c r="H307" s="6">
        <v>14</v>
      </c>
      <c r="I307" s="6">
        <v>8</v>
      </c>
      <c r="J307" s="6">
        <v>84</v>
      </c>
    </row>
    <row r="308" spans="1:10" x14ac:dyDescent="0.25">
      <c r="A308" s="4" t="s">
        <v>332</v>
      </c>
      <c r="B308" s="6"/>
      <c r="C308" s="6">
        <v>8</v>
      </c>
      <c r="D308" s="6">
        <v>10</v>
      </c>
      <c r="E308" s="6">
        <v>5</v>
      </c>
      <c r="F308" s="6">
        <v>7</v>
      </c>
      <c r="G308" s="6">
        <v>10</v>
      </c>
      <c r="H308" s="6">
        <v>10</v>
      </c>
      <c r="I308" s="6">
        <v>6</v>
      </c>
      <c r="J308" s="6">
        <v>56</v>
      </c>
    </row>
    <row r="309" spans="1:10" x14ac:dyDescent="0.25">
      <c r="A309" s="4" t="s">
        <v>355</v>
      </c>
      <c r="B309" s="6"/>
      <c r="C309" s="6">
        <v>3</v>
      </c>
      <c r="D309" s="6">
        <v>3</v>
      </c>
      <c r="E309" s="6">
        <v>4</v>
      </c>
      <c r="F309" s="6">
        <v>8</v>
      </c>
      <c r="G309" s="6">
        <v>8</v>
      </c>
      <c r="H309" s="6">
        <v>11</v>
      </c>
      <c r="I309" s="6">
        <v>5</v>
      </c>
      <c r="J309" s="6">
        <v>42</v>
      </c>
    </row>
    <row r="310" spans="1:10" x14ac:dyDescent="0.25">
      <c r="A310" s="4" t="s">
        <v>379</v>
      </c>
      <c r="B310" s="6"/>
      <c r="C310" s="6"/>
      <c r="D310" s="6">
        <v>1</v>
      </c>
      <c r="E310" s="6"/>
      <c r="F310" s="6">
        <v>1</v>
      </c>
      <c r="G310" s="6">
        <v>1</v>
      </c>
      <c r="H310" s="6"/>
      <c r="I310" s="6"/>
      <c r="J310" s="6">
        <v>3</v>
      </c>
    </row>
    <row r="311" spans="1:10" x14ac:dyDescent="0.25">
      <c r="A311" s="4" t="s">
        <v>408</v>
      </c>
      <c r="B311" s="6"/>
      <c r="C311" s="6"/>
      <c r="D311" s="6"/>
      <c r="E311" s="6">
        <v>1</v>
      </c>
      <c r="F311" s="6"/>
      <c r="G311" s="6"/>
      <c r="H311" s="6"/>
      <c r="I311" s="6"/>
      <c r="J311" s="6">
        <v>1</v>
      </c>
    </row>
    <row r="312" spans="1:10" x14ac:dyDescent="0.25">
      <c r="A312" s="3" t="s">
        <v>73</v>
      </c>
      <c r="B312" s="6"/>
      <c r="C312" s="6">
        <v>235</v>
      </c>
      <c r="D312" s="6">
        <v>184</v>
      </c>
      <c r="E312" s="6">
        <v>237</v>
      </c>
      <c r="F312" s="6">
        <v>227</v>
      </c>
      <c r="G312" s="6">
        <v>267</v>
      </c>
      <c r="H312" s="6">
        <v>262</v>
      </c>
      <c r="I312" s="6">
        <v>187</v>
      </c>
      <c r="J312" s="6">
        <v>1599</v>
      </c>
    </row>
    <row r="313" spans="1:10" x14ac:dyDescent="0.25">
      <c r="A313" s="4" t="s">
        <v>74</v>
      </c>
      <c r="B313" s="6"/>
      <c r="C313" s="6">
        <v>94</v>
      </c>
      <c r="D313" s="6">
        <v>60</v>
      </c>
      <c r="E313" s="6">
        <v>92</v>
      </c>
      <c r="F313" s="6">
        <v>84</v>
      </c>
      <c r="G313" s="6">
        <v>103</v>
      </c>
      <c r="H313" s="6">
        <v>104</v>
      </c>
      <c r="I313" s="6">
        <v>77</v>
      </c>
      <c r="J313" s="6">
        <v>614</v>
      </c>
    </row>
    <row r="314" spans="1:10" x14ac:dyDescent="0.25">
      <c r="A314" s="4" t="s">
        <v>95</v>
      </c>
      <c r="B314" s="6"/>
      <c r="C314" s="6">
        <v>2</v>
      </c>
      <c r="D314" s="6">
        <v>3</v>
      </c>
      <c r="E314" s="6">
        <v>3</v>
      </c>
      <c r="F314" s="6">
        <v>3</v>
      </c>
      <c r="G314" s="6">
        <v>2</v>
      </c>
      <c r="H314" s="6"/>
      <c r="I314" s="6">
        <v>1</v>
      </c>
      <c r="J314" s="6">
        <v>14</v>
      </c>
    </row>
    <row r="315" spans="1:10" x14ac:dyDescent="0.25">
      <c r="A315" s="4" t="s">
        <v>96</v>
      </c>
      <c r="B315" s="6"/>
      <c r="C315" s="6">
        <v>2</v>
      </c>
      <c r="D315" s="6"/>
      <c r="E315" s="6">
        <v>1</v>
      </c>
      <c r="F315" s="6">
        <v>3</v>
      </c>
      <c r="G315" s="6">
        <v>6</v>
      </c>
      <c r="H315" s="6">
        <v>2</v>
      </c>
      <c r="I315" s="6"/>
      <c r="J315" s="6">
        <v>14</v>
      </c>
    </row>
    <row r="316" spans="1:10" x14ac:dyDescent="0.25">
      <c r="A316" s="4" t="s">
        <v>117</v>
      </c>
      <c r="B316" s="6"/>
      <c r="C316" s="6">
        <v>3</v>
      </c>
      <c r="D316" s="6">
        <v>1</v>
      </c>
      <c r="E316" s="6">
        <v>1</v>
      </c>
      <c r="F316" s="6">
        <v>7</v>
      </c>
      <c r="G316" s="6">
        <v>5</v>
      </c>
      <c r="H316" s="6">
        <v>2</v>
      </c>
      <c r="I316" s="6">
        <v>3</v>
      </c>
      <c r="J316" s="6">
        <v>22</v>
      </c>
    </row>
    <row r="317" spans="1:10" x14ac:dyDescent="0.25">
      <c r="A317" s="4" t="s">
        <v>136</v>
      </c>
      <c r="B317" s="6"/>
      <c r="C317" s="6">
        <v>4</v>
      </c>
      <c r="D317" s="6">
        <v>4</v>
      </c>
      <c r="E317" s="6"/>
      <c r="F317" s="6">
        <v>1</v>
      </c>
      <c r="G317" s="6">
        <v>3</v>
      </c>
      <c r="H317" s="6">
        <v>3</v>
      </c>
      <c r="I317" s="6">
        <v>3</v>
      </c>
      <c r="J317" s="6">
        <v>18</v>
      </c>
    </row>
    <row r="318" spans="1:10" x14ac:dyDescent="0.25">
      <c r="A318" s="4" t="s">
        <v>140</v>
      </c>
      <c r="B318" s="6"/>
      <c r="C318" s="6">
        <v>2</v>
      </c>
      <c r="D318" s="6">
        <v>7</v>
      </c>
      <c r="E318" s="6">
        <v>13</v>
      </c>
      <c r="F318" s="6">
        <v>6</v>
      </c>
      <c r="G318" s="6">
        <v>8</v>
      </c>
      <c r="H318" s="6">
        <v>5</v>
      </c>
      <c r="I318" s="6">
        <v>4</v>
      </c>
      <c r="J318" s="6">
        <v>45</v>
      </c>
    </row>
    <row r="319" spans="1:10" x14ac:dyDescent="0.25">
      <c r="A319" s="4" t="s">
        <v>141</v>
      </c>
      <c r="B319" s="6"/>
      <c r="C319" s="6">
        <v>7</v>
      </c>
      <c r="D319" s="6">
        <v>3</v>
      </c>
      <c r="E319" s="6">
        <v>6</v>
      </c>
      <c r="F319" s="6">
        <v>5</v>
      </c>
      <c r="G319" s="6">
        <v>3</v>
      </c>
      <c r="H319" s="6">
        <v>2</v>
      </c>
      <c r="I319" s="6">
        <v>3</v>
      </c>
      <c r="J319" s="6">
        <v>29</v>
      </c>
    </row>
    <row r="320" spans="1:10" x14ac:dyDescent="0.25">
      <c r="A320" s="4" t="s">
        <v>162</v>
      </c>
      <c r="B320" s="6"/>
      <c r="C320" s="6">
        <v>30</v>
      </c>
      <c r="D320" s="6">
        <v>12</v>
      </c>
      <c r="E320" s="6">
        <v>19</v>
      </c>
      <c r="F320" s="6">
        <v>22</v>
      </c>
      <c r="G320" s="6">
        <v>19</v>
      </c>
      <c r="H320" s="6">
        <v>31</v>
      </c>
      <c r="I320" s="6">
        <v>20</v>
      </c>
      <c r="J320" s="6">
        <v>153</v>
      </c>
    </row>
    <row r="321" spans="1:10" x14ac:dyDescent="0.25">
      <c r="A321" s="4" t="s">
        <v>168</v>
      </c>
      <c r="B321" s="6"/>
      <c r="C321" s="6">
        <v>3</v>
      </c>
      <c r="D321" s="6">
        <v>2</v>
      </c>
      <c r="E321" s="6">
        <v>2</v>
      </c>
      <c r="F321" s="6">
        <v>3</v>
      </c>
      <c r="G321" s="6">
        <v>2</v>
      </c>
      <c r="H321" s="6">
        <v>2</v>
      </c>
      <c r="I321" s="6"/>
      <c r="J321" s="6">
        <v>14</v>
      </c>
    </row>
    <row r="322" spans="1:10" x14ac:dyDescent="0.25">
      <c r="A322" s="4" t="s">
        <v>182</v>
      </c>
      <c r="B322" s="6"/>
      <c r="C322" s="6">
        <v>20</v>
      </c>
      <c r="D322" s="6">
        <v>15</v>
      </c>
      <c r="E322" s="6">
        <v>32</v>
      </c>
      <c r="F322" s="6">
        <v>27</v>
      </c>
      <c r="G322" s="6">
        <v>20</v>
      </c>
      <c r="H322" s="6">
        <v>23</v>
      </c>
      <c r="I322" s="6">
        <v>20</v>
      </c>
      <c r="J322" s="6">
        <v>157</v>
      </c>
    </row>
    <row r="323" spans="1:10" x14ac:dyDescent="0.25">
      <c r="A323" s="4" t="s">
        <v>209</v>
      </c>
      <c r="B323" s="6"/>
      <c r="C323" s="6">
        <v>9</v>
      </c>
      <c r="D323" s="6">
        <v>10</v>
      </c>
      <c r="E323" s="6">
        <v>9</v>
      </c>
      <c r="F323" s="6">
        <v>9</v>
      </c>
      <c r="G323" s="6">
        <v>17</v>
      </c>
      <c r="H323" s="6">
        <v>6</v>
      </c>
      <c r="I323" s="6">
        <v>14</v>
      </c>
      <c r="J323" s="6">
        <v>74</v>
      </c>
    </row>
    <row r="324" spans="1:10" x14ac:dyDescent="0.25">
      <c r="A324" s="4" t="s">
        <v>219</v>
      </c>
      <c r="B324" s="6"/>
      <c r="C324" s="6">
        <v>2</v>
      </c>
      <c r="D324" s="6">
        <v>2</v>
      </c>
      <c r="E324" s="6">
        <v>5</v>
      </c>
      <c r="F324" s="6">
        <v>2</v>
      </c>
      <c r="G324" s="6">
        <v>3</v>
      </c>
      <c r="H324" s="6">
        <v>4</v>
      </c>
      <c r="I324" s="6">
        <v>2</v>
      </c>
      <c r="J324" s="6">
        <v>20</v>
      </c>
    </row>
    <row r="325" spans="1:10" x14ac:dyDescent="0.25">
      <c r="A325" s="4" t="s">
        <v>233</v>
      </c>
      <c r="B325" s="6"/>
      <c r="C325" s="6">
        <v>2</v>
      </c>
      <c r="D325" s="6">
        <v>9</v>
      </c>
      <c r="E325" s="6">
        <v>2</v>
      </c>
      <c r="F325" s="6">
        <v>2</v>
      </c>
      <c r="G325" s="6">
        <v>2</v>
      </c>
      <c r="H325" s="6">
        <v>3</v>
      </c>
      <c r="I325" s="6">
        <v>4</v>
      </c>
      <c r="J325" s="6">
        <v>24</v>
      </c>
    </row>
    <row r="326" spans="1:10" x14ac:dyDescent="0.25">
      <c r="A326" s="4" t="s">
        <v>255</v>
      </c>
      <c r="B326" s="6"/>
      <c r="C326" s="6">
        <v>32</v>
      </c>
      <c r="D326" s="6">
        <v>34</v>
      </c>
      <c r="E326" s="6">
        <v>24</v>
      </c>
      <c r="F326" s="6">
        <v>29</v>
      </c>
      <c r="G326" s="6">
        <v>34</v>
      </c>
      <c r="H326" s="6">
        <v>50</v>
      </c>
      <c r="I326" s="6">
        <v>20</v>
      </c>
      <c r="J326" s="6">
        <v>223</v>
      </c>
    </row>
    <row r="327" spans="1:10" x14ac:dyDescent="0.25">
      <c r="A327" s="4" t="s">
        <v>258</v>
      </c>
      <c r="B327" s="6"/>
      <c r="C327" s="6">
        <v>1</v>
      </c>
      <c r="D327" s="6">
        <v>3</v>
      </c>
      <c r="E327" s="6">
        <v>6</v>
      </c>
      <c r="F327" s="6">
        <v>1</v>
      </c>
      <c r="G327" s="6">
        <v>4</v>
      </c>
      <c r="H327" s="6">
        <v>1</v>
      </c>
      <c r="I327" s="6">
        <v>2</v>
      </c>
      <c r="J327" s="6">
        <v>18</v>
      </c>
    </row>
    <row r="328" spans="1:10" x14ac:dyDescent="0.25">
      <c r="A328" s="4" t="s">
        <v>274</v>
      </c>
      <c r="B328" s="6"/>
      <c r="C328" s="6">
        <v>2</v>
      </c>
      <c r="D328" s="6">
        <v>3</v>
      </c>
      <c r="E328" s="6">
        <v>6</v>
      </c>
      <c r="F328" s="6">
        <v>3</v>
      </c>
      <c r="G328" s="6">
        <v>4</v>
      </c>
      <c r="H328" s="6"/>
      <c r="I328" s="6"/>
      <c r="J328" s="6">
        <v>18</v>
      </c>
    </row>
    <row r="329" spans="1:10" x14ac:dyDescent="0.25">
      <c r="A329" s="4" t="s">
        <v>365</v>
      </c>
      <c r="B329" s="6"/>
      <c r="C329" s="6">
        <v>15</v>
      </c>
      <c r="D329" s="6">
        <v>12</v>
      </c>
      <c r="E329" s="6">
        <v>13</v>
      </c>
      <c r="F329" s="6">
        <v>15</v>
      </c>
      <c r="G329" s="6">
        <v>18</v>
      </c>
      <c r="H329" s="6">
        <v>19</v>
      </c>
      <c r="I329" s="6">
        <v>12</v>
      </c>
      <c r="J329" s="6">
        <v>104</v>
      </c>
    </row>
    <row r="330" spans="1:10" x14ac:dyDescent="0.25">
      <c r="A330" s="4" t="s">
        <v>370</v>
      </c>
      <c r="B330" s="6"/>
      <c r="C330" s="6">
        <v>5</v>
      </c>
      <c r="D330" s="6">
        <v>4</v>
      </c>
      <c r="E330" s="6">
        <v>3</v>
      </c>
      <c r="F330" s="6">
        <v>5</v>
      </c>
      <c r="G330" s="6">
        <v>14</v>
      </c>
      <c r="H330" s="6">
        <v>5</v>
      </c>
      <c r="I330" s="6">
        <v>2</v>
      </c>
      <c r="J330" s="6">
        <v>38</v>
      </c>
    </row>
    <row r="331" spans="1:10" x14ac:dyDescent="0.25">
      <c r="A331" s="3" t="s">
        <v>101</v>
      </c>
      <c r="B331" s="6"/>
      <c r="C331" s="6">
        <v>353</v>
      </c>
      <c r="D331" s="6">
        <v>226</v>
      </c>
      <c r="E331" s="6">
        <v>361</v>
      </c>
      <c r="F331" s="6">
        <v>392</v>
      </c>
      <c r="G331" s="6">
        <v>343</v>
      </c>
      <c r="H331" s="6">
        <v>377</v>
      </c>
      <c r="I331" s="6">
        <v>275</v>
      </c>
      <c r="J331" s="6">
        <v>2327</v>
      </c>
    </row>
    <row r="332" spans="1:10" x14ac:dyDescent="0.25">
      <c r="A332" s="4" t="s">
        <v>102</v>
      </c>
      <c r="B332" s="6"/>
      <c r="C332" s="6">
        <v>3</v>
      </c>
      <c r="D332" s="6">
        <v>2</v>
      </c>
      <c r="E332" s="6">
        <v>4</v>
      </c>
      <c r="F332" s="6">
        <v>2</v>
      </c>
      <c r="G332" s="6">
        <v>1</v>
      </c>
      <c r="H332" s="6">
        <v>3</v>
      </c>
      <c r="I332" s="6">
        <v>1</v>
      </c>
      <c r="J332" s="6">
        <v>16</v>
      </c>
    </row>
    <row r="333" spans="1:10" x14ac:dyDescent="0.25">
      <c r="A333" s="4" t="s">
        <v>103</v>
      </c>
      <c r="B333" s="6"/>
      <c r="C333" s="6">
        <v>6</v>
      </c>
      <c r="D333" s="6">
        <v>4</v>
      </c>
      <c r="E333" s="6">
        <v>5</v>
      </c>
      <c r="F333" s="6">
        <v>9</v>
      </c>
      <c r="G333" s="6">
        <v>5</v>
      </c>
      <c r="H333" s="6">
        <v>7</v>
      </c>
      <c r="I333" s="6">
        <v>2</v>
      </c>
      <c r="J333" s="6">
        <v>38</v>
      </c>
    </row>
    <row r="334" spans="1:10" x14ac:dyDescent="0.25">
      <c r="A334" s="4" t="s">
        <v>122</v>
      </c>
      <c r="B334" s="6"/>
      <c r="C334" s="6">
        <v>3</v>
      </c>
      <c r="D334" s="6">
        <v>2</v>
      </c>
      <c r="E334" s="6">
        <v>1</v>
      </c>
      <c r="F334" s="6">
        <v>1</v>
      </c>
      <c r="G334" s="6">
        <v>1</v>
      </c>
      <c r="H334" s="6">
        <v>2</v>
      </c>
      <c r="I334" s="6">
        <v>2</v>
      </c>
      <c r="J334" s="6">
        <v>12</v>
      </c>
    </row>
    <row r="335" spans="1:10" x14ac:dyDescent="0.25">
      <c r="A335" s="4" t="s">
        <v>135</v>
      </c>
      <c r="B335" s="6"/>
      <c r="C335" s="6">
        <v>2</v>
      </c>
      <c r="D335" s="6">
        <v>3</v>
      </c>
      <c r="E335" s="6">
        <v>3</v>
      </c>
      <c r="F335" s="6">
        <v>5</v>
      </c>
      <c r="G335" s="6">
        <v>9</v>
      </c>
      <c r="H335" s="6">
        <v>11</v>
      </c>
      <c r="I335" s="6">
        <v>5</v>
      </c>
      <c r="J335" s="6">
        <v>38</v>
      </c>
    </row>
    <row r="336" spans="1:10" x14ac:dyDescent="0.25">
      <c r="A336" s="4" t="s">
        <v>138</v>
      </c>
      <c r="B336" s="6"/>
      <c r="C336" s="6">
        <v>3</v>
      </c>
      <c r="D336" s="6">
        <v>8</v>
      </c>
      <c r="E336" s="6">
        <v>4</v>
      </c>
      <c r="F336" s="6">
        <v>6</v>
      </c>
      <c r="G336" s="6">
        <v>5</v>
      </c>
      <c r="H336" s="6">
        <v>2</v>
      </c>
      <c r="I336" s="6">
        <v>1</v>
      </c>
      <c r="J336" s="6">
        <v>29</v>
      </c>
    </row>
    <row r="337" spans="1:10" x14ac:dyDescent="0.25">
      <c r="A337" s="4" t="s">
        <v>143</v>
      </c>
      <c r="B337" s="6"/>
      <c r="C337" s="6">
        <v>1</v>
      </c>
      <c r="D337" s="6">
        <v>1</v>
      </c>
      <c r="E337" s="6">
        <v>1</v>
      </c>
      <c r="F337" s="6">
        <v>2</v>
      </c>
      <c r="G337" s="6">
        <v>2</v>
      </c>
      <c r="H337" s="6">
        <v>2</v>
      </c>
      <c r="I337" s="6">
        <v>1</v>
      </c>
      <c r="J337" s="6">
        <v>10</v>
      </c>
    </row>
    <row r="338" spans="1:10" x14ac:dyDescent="0.25">
      <c r="A338" s="4" t="s">
        <v>151</v>
      </c>
      <c r="B338" s="6"/>
      <c r="C338" s="6">
        <v>4</v>
      </c>
      <c r="D338" s="6">
        <v>3</v>
      </c>
      <c r="E338" s="6">
        <v>4</v>
      </c>
      <c r="F338" s="6">
        <v>5</v>
      </c>
      <c r="G338" s="6">
        <v>4</v>
      </c>
      <c r="H338" s="6">
        <v>3</v>
      </c>
      <c r="I338" s="6">
        <v>1</v>
      </c>
      <c r="J338" s="6">
        <v>24</v>
      </c>
    </row>
    <row r="339" spans="1:10" x14ac:dyDescent="0.25">
      <c r="A339" s="4" t="s">
        <v>152</v>
      </c>
      <c r="B339" s="6"/>
      <c r="C339" s="6">
        <v>4</v>
      </c>
      <c r="D339" s="6">
        <v>3</v>
      </c>
      <c r="E339" s="6">
        <v>8</v>
      </c>
      <c r="F339" s="6">
        <v>10</v>
      </c>
      <c r="G339" s="6">
        <v>14</v>
      </c>
      <c r="H339" s="6">
        <v>8</v>
      </c>
      <c r="I339" s="6">
        <v>3</v>
      </c>
      <c r="J339" s="6">
        <v>50</v>
      </c>
    </row>
    <row r="340" spans="1:10" x14ac:dyDescent="0.25">
      <c r="A340" s="4" t="s">
        <v>180</v>
      </c>
      <c r="B340" s="6"/>
      <c r="C340" s="6">
        <v>2</v>
      </c>
      <c r="D340" s="6"/>
      <c r="E340" s="6">
        <v>3</v>
      </c>
      <c r="F340" s="6"/>
      <c r="G340" s="6">
        <v>1</v>
      </c>
      <c r="H340" s="6">
        <v>1</v>
      </c>
      <c r="I340" s="6"/>
      <c r="J340" s="6">
        <v>7</v>
      </c>
    </row>
    <row r="341" spans="1:10" x14ac:dyDescent="0.25">
      <c r="A341" s="4" t="s">
        <v>181</v>
      </c>
      <c r="B341" s="6"/>
      <c r="C341" s="6">
        <v>16</v>
      </c>
      <c r="D341" s="6">
        <v>6</v>
      </c>
      <c r="E341" s="6">
        <v>12</v>
      </c>
      <c r="F341" s="6">
        <v>13</v>
      </c>
      <c r="G341" s="6">
        <v>12</v>
      </c>
      <c r="H341" s="6">
        <v>17</v>
      </c>
      <c r="I341" s="6">
        <v>9</v>
      </c>
      <c r="J341" s="6">
        <v>85</v>
      </c>
    </row>
    <row r="342" spans="1:10" x14ac:dyDescent="0.25">
      <c r="A342" s="4" t="s">
        <v>183</v>
      </c>
      <c r="B342" s="6"/>
      <c r="C342" s="6">
        <v>1</v>
      </c>
      <c r="D342" s="6">
        <v>1</v>
      </c>
      <c r="E342" s="6">
        <v>3</v>
      </c>
      <c r="F342" s="6">
        <v>2</v>
      </c>
      <c r="G342" s="6">
        <v>1</v>
      </c>
      <c r="H342" s="6">
        <v>1</v>
      </c>
      <c r="I342" s="6"/>
      <c r="J342" s="6">
        <v>9</v>
      </c>
    </row>
    <row r="343" spans="1:10" x14ac:dyDescent="0.25">
      <c r="A343" s="4" t="s">
        <v>200</v>
      </c>
      <c r="B343" s="6"/>
      <c r="C343" s="6">
        <v>9</v>
      </c>
      <c r="D343" s="6">
        <v>5</v>
      </c>
      <c r="E343" s="6">
        <v>4</v>
      </c>
      <c r="F343" s="6">
        <v>11</v>
      </c>
      <c r="G343" s="6">
        <v>2</v>
      </c>
      <c r="H343" s="6">
        <v>10</v>
      </c>
      <c r="I343" s="6">
        <v>7</v>
      </c>
      <c r="J343" s="6">
        <v>48</v>
      </c>
    </row>
    <row r="344" spans="1:10" x14ac:dyDescent="0.25">
      <c r="A344" s="4" t="s">
        <v>204</v>
      </c>
      <c r="B344" s="6"/>
      <c r="C344" s="6">
        <v>12</v>
      </c>
      <c r="D344" s="6">
        <v>7</v>
      </c>
      <c r="E344" s="6">
        <v>13</v>
      </c>
      <c r="F344" s="6">
        <v>10</v>
      </c>
      <c r="G344" s="6">
        <v>22</v>
      </c>
      <c r="H344" s="6">
        <v>6</v>
      </c>
      <c r="I344" s="6">
        <v>12</v>
      </c>
      <c r="J344" s="6">
        <v>82</v>
      </c>
    </row>
    <row r="345" spans="1:10" x14ac:dyDescent="0.25">
      <c r="A345" s="4" t="s">
        <v>206</v>
      </c>
      <c r="B345" s="6"/>
      <c r="C345" s="6">
        <v>5</v>
      </c>
      <c r="D345" s="6"/>
      <c r="E345" s="6"/>
      <c r="F345" s="6"/>
      <c r="G345" s="6">
        <v>1</v>
      </c>
      <c r="H345" s="6">
        <v>1</v>
      </c>
      <c r="I345" s="6">
        <v>1</v>
      </c>
      <c r="J345" s="6">
        <v>8</v>
      </c>
    </row>
    <row r="346" spans="1:10" x14ac:dyDescent="0.25">
      <c r="A346" s="4" t="s">
        <v>208</v>
      </c>
      <c r="B346" s="6"/>
      <c r="C346" s="6">
        <v>3</v>
      </c>
      <c r="D346" s="6">
        <v>4</v>
      </c>
      <c r="E346" s="6">
        <v>6</v>
      </c>
      <c r="F346" s="6">
        <v>7</v>
      </c>
      <c r="G346" s="6">
        <v>3</v>
      </c>
      <c r="H346" s="6">
        <v>6</v>
      </c>
      <c r="I346" s="6">
        <v>4</v>
      </c>
      <c r="J346" s="6">
        <v>33</v>
      </c>
    </row>
    <row r="347" spans="1:10" x14ac:dyDescent="0.25">
      <c r="A347" s="4" t="s">
        <v>215</v>
      </c>
      <c r="B347" s="6"/>
      <c r="C347" s="6">
        <v>11</v>
      </c>
      <c r="D347" s="6">
        <v>4</v>
      </c>
      <c r="E347" s="6">
        <v>6</v>
      </c>
      <c r="F347" s="6">
        <v>8</v>
      </c>
      <c r="G347" s="6">
        <v>12</v>
      </c>
      <c r="H347" s="6">
        <v>8</v>
      </c>
      <c r="I347" s="6">
        <v>9</v>
      </c>
      <c r="J347" s="6">
        <v>58</v>
      </c>
    </row>
    <row r="348" spans="1:10" x14ac:dyDescent="0.25">
      <c r="A348" s="4" t="s">
        <v>235</v>
      </c>
      <c r="B348" s="6"/>
      <c r="C348" s="6">
        <v>12</v>
      </c>
      <c r="D348" s="6">
        <v>6</v>
      </c>
      <c r="E348" s="6">
        <v>8</v>
      </c>
      <c r="F348" s="6">
        <v>11</v>
      </c>
      <c r="G348" s="6">
        <v>4</v>
      </c>
      <c r="H348" s="6">
        <v>7</v>
      </c>
      <c r="I348" s="6">
        <v>7</v>
      </c>
      <c r="J348" s="6">
        <v>55</v>
      </c>
    </row>
    <row r="349" spans="1:10" x14ac:dyDescent="0.25">
      <c r="A349" s="4" t="s">
        <v>236</v>
      </c>
      <c r="B349" s="6"/>
      <c r="C349" s="6">
        <v>5</v>
      </c>
      <c r="D349" s="6">
        <v>8</v>
      </c>
      <c r="E349" s="6">
        <v>6</v>
      </c>
      <c r="F349" s="6">
        <v>5</v>
      </c>
      <c r="G349" s="6">
        <v>4</v>
      </c>
      <c r="H349" s="6">
        <v>2</v>
      </c>
      <c r="I349" s="6">
        <v>5</v>
      </c>
      <c r="J349" s="6">
        <v>35</v>
      </c>
    </row>
    <row r="350" spans="1:10" x14ac:dyDescent="0.25">
      <c r="A350" s="4" t="s">
        <v>237</v>
      </c>
      <c r="B350" s="6"/>
      <c r="C350" s="6">
        <v>15</v>
      </c>
      <c r="D350" s="6">
        <v>11</v>
      </c>
      <c r="E350" s="6">
        <v>11</v>
      </c>
      <c r="F350" s="6">
        <v>10</v>
      </c>
      <c r="G350" s="6">
        <v>13</v>
      </c>
      <c r="H350" s="6">
        <v>11</v>
      </c>
      <c r="I350" s="6">
        <v>10</v>
      </c>
      <c r="J350" s="6">
        <v>81</v>
      </c>
    </row>
    <row r="351" spans="1:10" x14ac:dyDescent="0.25">
      <c r="A351" s="4" t="s">
        <v>239</v>
      </c>
      <c r="B351" s="6"/>
      <c r="C351" s="6">
        <v>1</v>
      </c>
      <c r="D351" s="6"/>
      <c r="E351" s="6"/>
      <c r="F351" s="6"/>
      <c r="G351" s="6">
        <v>1</v>
      </c>
      <c r="H351" s="6"/>
      <c r="I351" s="6"/>
      <c r="J351" s="6">
        <v>2</v>
      </c>
    </row>
    <row r="352" spans="1:10" x14ac:dyDescent="0.25">
      <c r="A352" s="4" t="s">
        <v>245</v>
      </c>
      <c r="B352" s="6"/>
      <c r="C352" s="6">
        <v>4</v>
      </c>
      <c r="D352" s="6">
        <v>2</v>
      </c>
      <c r="E352" s="6">
        <v>1</v>
      </c>
      <c r="F352" s="6">
        <v>3</v>
      </c>
      <c r="G352" s="6">
        <v>2</v>
      </c>
      <c r="H352" s="6">
        <v>2</v>
      </c>
      <c r="I352" s="6">
        <v>2</v>
      </c>
      <c r="J352" s="6">
        <v>16</v>
      </c>
    </row>
    <row r="353" spans="1:10" x14ac:dyDescent="0.25">
      <c r="A353" s="4" t="s">
        <v>253</v>
      </c>
      <c r="B353" s="6"/>
      <c r="C353" s="6">
        <v>3</v>
      </c>
      <c r="D353" s="6"/>
      <c r="E353" s="6">
        <v>3</v>
      </c>
      <c r="F353" s="6">
        <v>3</v>
      </c>
      <c r="G353" s="6">
        <v>5</v>
      </c>
      <c r="H353" s="6">
        <v>1</v>
      </c>
      <c r="I353" s="6">
        <v>2</v>
      </c>
      <c r="J353" s="6">
        <v>17</v>
      </c>
    </row>
    <row r="354" spans="1:10" x14ac:dyDescent="0.25">
      <c r="A354" s="4" t="s">
        <v>261</v>
      </c>
      <c r="B354" s="6"/>
      <c r="C354" s="6">
        <v>5</v>
      </c>
      <c r="D354" s="6">
        <v>4</v>
      </c>
      <c r="E354" s="6">
        <v>7</v>
      </c>
      <c r="F354" s="6">
        <v>4</v>
      </c>
      <c r="G354" s="6">
        <v>3</v>
      </c>
      <c r="H354" s="6">
        <v>3</v>
      </c>
      <c r="I354" s="6">
        <v>9</v>
      </c>
      <c r="J354" s="6">
        <v>35</v>
      </c>
    </row>
    <row r="355" spans="1:10" x14ac:dyDescent="0.25">
      <c r="A355" s="4" t="s">
        <v>271</v>
      </c>
      <c r="B355" s="6"/>
      <c r="C355" s="6">
        <v>3</v>
      </c>
      <c r="D355" s="6">
        <v>3</v>
      </c>
      <c r="E355" s="6">
        <v>2</v>
      </c>
      <c r="F355" s="6">
        <v>2</v>
      </c>
      <c r="G355" s="6">
        <v>1</v>
      </c>
      <c r="H355" s="6">
        <v>3</v>
      </c>
      <c r="I355" s="6">
        <v>4</v>
      </c>
      <c r="J355" s="6">
        <v>18</v>
      </c>
    </row>
    <row r="356" spans="1:10" x14ac:dyDescent="0.25">
      <c r="A356" s="4" t="s">
        <v>276</v>
      </c>
      <c r="B356" s="6"/>
      <c r="C356" s="6">
        <v>9</v>
      </c>
      <c r="D356" s="6"/>
      <c r="E356" s="6">
        <v>7</v>
      </c>
      <c r="F356" s="6">
        <v>5</v>
      </c>
      <c r="G356" s="6">
        <v>5</v>
      </c>
      <c r="H356" s="6">
        <v>6</v>
      </c>
      <c r="I356" s="6">
        <v>5</v>
      </c>
      <c r="J356" s="6">
        <v>37</v>
      </c>
    </row>
    <row r="357" spans="1:10" x14ac:dyDescent="0.25">
      <c r="A357" s="4" t="s">
        <v>282</v>
      </c>
      <c r="B357" s="6"/>
      <c r="C357" s="6">
        <v>2</v>
      </c>
      <c r="D357" s="6">
        <v>2</v>
      </c>
      <c r="E357" s="6">
        <v>2</v>
      </c>
      <c r="F357" s="6">
        <v>3</v>
      </c>
      <c r="G357" s="6">
        <v>1</v>
      </c>
      <c r="H357" s="6"/>
      <c r="I357" s="6">
        <v>1</v>
      </c>
      <c r="J357" s="6">
        <v>11</v>
      </c>
    </row>
    <row r="358" spans="1:10" x14ac:dyDescent="0.25">
      <c r="A358" s="4" t="s">
        <v>293</v>
      </c>
      <c r="B358" s="6"/>
      <c r="C358" s="6">
        <v>19</v>
      </c>
      <c r="D358" s="6">
        <v>6</v>
      </c>
      <c r="E358" s="6">
        <v>7</v>
      </c>
      <c r="F358" s="6">
        <v>18</v>
      </c>
      <c r="G358" s="6">
        <v>16</v>
      </c>
      <c r="H358" s="6">
        <v>23</v>
      </c>
      <c r="I358" s="6">
        <v>10</v>
      </c>
      <c r="J358" s="6">
        <v>99</v>
      </c>
    </row>
    <row r="359" spans="1:10" x14ac:dyDescent="0.25">
      <c r="A359" s="4" t="s">
        <v>294</v>
      </c>
      <c r="B359" s="6"/>
      <c r="C359" s="6">
        <v>21</v>
      </c>
      <c r="D359" s="6">
        <v>9</v>
      </c>
      <c r="E359" s="6">
        <v>10</v>
      </c>
      <c r="F359" s="6">
        <v>23</v>
      </c>
      <c r="G359" s="6">
        <v>18</v>
      </c>
      <c r="H359" s="6">
        <v>17</v>
      </c>
      <c r="I359" s="6">
        <v>13</v>
      </c>
      <c r="J359" s="6">
        <v>111</v>
      </c>
    </row>
    <row r="360" spans="1:10" x14ac:dyDescent="0.25">
      <c r="A360" s="4" t="s">
        <v>326</v>
      </c>
      <c r="B360" s="6"/>
      <c r="C360" s="6">
        <v>145</v>
      </c>
      <c r="D360" s="6">
        <v>106</v>
      </c>
      <c r="E360" s="6">
        <v>184</v>
      </c>
      <c r="F360" s="6">
        <v>177</v>
      </c>
      <c r="G360" s="6">
        <v>152</v>
      </c>
      <c r="H360" s="6">
        <v>183</v>
      </c>
      <c r="I360" s="6">
        <v>130</v>
      </c>
      <c r="J360" s="6">
        <v>1077</v>
      </c>
    </row>
    <row r="361" spans="1:10" x14ac:dyDescent="0.25">
      <c r="A361" s="4" t="s">
        <v>330</v>
      </c>
      <c r="B361" s="6"/>
      <c r="C361" s="6">
        <v>1</v>
      </c>
      <c r="D361" s="6"/>
      <c r="E361" s="6">
        <v>1</v>
      </c>
      <c r="F361" s="6">
        <v>3</v>
      </c>
      <c r="G361" s="6">
        <v>1</v>
      </c>
      <c r="H361" s="6"/>
      <c r="I361" s="6"/>
      <c r="J361" s="6">
        <v>6</v>
      </c>
    </row>
    <row r="362" spans="1:10" x14ac:dyDescent="0.25">
      <c r="A362" s="4" t="s">
        <v>348</v>
      </c>
      <c r="B362" s="6"/>
      <c r="C362" s="6">
        <v>9</v>
      </c>
      <c r="D362" s="6">
        <v>7</v>
      </c>
      <c r="E362" s="6">
        <v>12</v>
      </c>
      <c r="F362" s="6">
        <v>13</v>
      </c>
      <c r="G362" s="6">
        <v>3</v>
      </c>
      <c r="H362" s="6">
        <v>9</v>
      </c>
      <c r="I362" s="6">
        <v>4</v>
      </c>
      <c r="J362" s="6">
        <v>57</v>
      </c>
    </row>
    <row r="363" spans="1:10" x14ac:dyDescent="0.25">
      <c r="A363" s="4" t="s">
        <v>362</v>
      </c>
      <c r="B363" s="6"/>
      <c r="C363" s="6">
        <v>9</v>
      </c>
      <c r="D363" s="6">
        <v>5</v>
      </c>
      <c r="E363" s="6">
        <v>10</v>
      </c>
      <c r="F363" s="6">
        <v>10</v>
      </c>
      <c r="G363" s="6">
        <v>8</v>
      </c>
      <c r="H363" s="6">
        <v>9</v>
      </c>
      <c r="I363" s="6">
        <v>4</v>
      </c>
      <c r="J363" s="6">
        <v>55</v>
      </c>
    </row>
    <row r="364" spans="1:10" x14ac:dyDescent="0.25">
      <c r="A364" s="4" t="s">
        <v>369</v>
      </c>
      <c r="B364" s="6"/>
      <c r="C364" s="6">
        <v>5</v>
      </c>
      <c r="D364" s="6">
        <v>2</v>
      </c>
      <c r="E364" s="6">
        <v>4</v>
      </c>
      <c r="F364" s="6">
        <v>5</v>
      </c>
      <c r="G364" s="6">
        <v>2</v>
      </c>
      <c r="H364" s="6">
        <v>8</v>
      </c>
      <c r="I364" s="6">
        <v>4</v>
      </c>
      <c r="J364" s="6">
        <v>30</v>
      </c>
    </row>
    <row r="365" spans="1:10" x14ac:dyDescent="0.25">
      <c r="A365" s="4" t="s">
        <v>386</v>
      </c>
      <c r="B365" s="6"/>
      <c r="C365" s="6"/>
      <c r="D365" s="6">
        <v>1</v>
      </c>
      <c r="E365" s="6">
        <v>1</v>
      </c>
      <c r="F365" s="6">
        <v>1</v>
      </c>
      <c r="G365" s="6">
        <v>1</v>
      </c>
      <c r="H365" s="6"/>
      <c r="I365" s="6"/>
      <c r="J365" s="6">
        <v>4</v>
      </c>
    </row>
    <row r="366" spans="1:10" x14ac:dyDescent="0.25">
      <c r="A366" s="4" t="s">
        <v>387</v>
      </c>
      <c r="B366" s="6"/>
      <c r="C366" s="6"/>
      <c r="D366" s="6">
        <v>1</v>
      </c>
      <c r="E366" s="6">
        <v>5</v>
      </c>
      <c r="F366" s="6"/>
      <c r="G366" s="6">
        <v>1</v>
      </c>
      <c r="H366" s="6">
        <v>1</v>
      </c>
      <c r="I366" s="6">
        <v>3</v>
      </c>
      <c r="J366" s="6">
        <v>11</v>
      </c>
    </row>
    <row r="367" spans="1:10" x14ac:dyDescent="0.25">
      <c r="A367" s="4" t="s">
        <v>401</v>
      </c>
      <c r="B367" s="6"/>
      <c r="C367" s="6"/>
      <c r="D367" s="6"/>
      <c r="E367" s="6">
        <v>1</v>
      </c>
      <c r="F367" s="6">
        <v>2</v>
      </c>
      <c r="G367" s="6">
        <v>3</v>
      </c>
      <c r="H367" s="6"/>
      <c r="I367" s="6"/>
      <c r="J367" s="6">
        <v>6</v>
      </c>
    </row>
    <row r="368" spans="1:10" x14ac:dyDescent="0.25">
      <c r="A368" s="4" t="s">
        <v>406</v>
      </c>
      <c r="B368" s="6"/>
      <c r="C368" s="6"/>
      <c r="D368" s="6"/>
      <c r="E368" s="6">
        <v>2</v>
      </c>
      <c r="F368" s="6">
        <v>1</v>
      </c>
      <c r="G368" s="6">
        <v>4</v>
      </c>
      <c r="H368" s="6">
        <v>3</v>
      </c>
      <c r="I368" s="6">
        <v>1</v>
      </c>
      <c r="J368" s="6">
        <v>11</v>
      </c>
    </row>
    <row r="369" spans="1:10" x14ac:dyDescent="0.25">
      <c r="A369" s="4" t="s">
        <v>411</v>
      </c>
      <c r="B369" s="6"/>
      <c r="C369" s="6"/>
      <c r="D369" s="6"/>
      <c r="E369" s="6"/>
      <c r="F369" s="6">
        <v>2</v>
      </c>
      <c r="G369" s="6"/>
      <c r="H369" s="6">
        <v>1</v>
      </c>
      <c r="I369" s="6">
        <v>3</v>
      </c>
      <c r="J369" s="6">
        <v>6</v>
      </c>
    </row>
    <row r="370" spans="1:10" x14ac:dyDescent="0.25">
      <c r="A370" s="3" t="s">
        <v>105</v>
      </c>
      <c r="B370" s="6"/>
      <c r="C370" s="6">
        <v>241</v>
      </c>
      <c r="D370" s="6">
        <v>166</v>
      </c>
      <c r="E370" s="6">
        <v>269</v>
      </c>
      <c r="F370" s="6">
        <v>212</v>
      </c>
      <c r="G370" s="6">
        <v>213</v>
      </c>
      <c r="H370" s="6">
        <v>262</v>
      </c>
      <c r="I370" s="6">
        <v>169</v>
      </c>
      <c r="J370" s="6">
        <v>1532</v>
      </c>
    </row>
    <row r="371" spans="1:10" x14ac:dyDescent="0.25">
      <c r="A371" s="4" t="s">
        <v>106</v>
      </c>
      <c r="B371" s="6"/>
      <c r="C371" s="6">
        <v>29</v>
      </c>
      <c r="D371" s="6">
        <v>16</v>
      </c>
      <c r="E371" s="6">
        <v>25</v>
      </c>
      <c r="F371" s="6">
        <v>23</v>
      </c>
      <c r="G371" s="6">
        <v>19</v>
      </c>
      <c r="H371" s="6">
        <v>24</v>
      </c>
      <c r="I371" s="6">
        <v>27</v>
      </c>
      <c r="J371" s="6">
        <v>163</v>
      </c>
    </row>
    <row r="372" spans="1:10" x14ac:dyDescent="0.25">
      <c r="A372" s="4" t="s">
        <v>142</v>
      </c>
      <c r="B372" s="6"/>
      <c r="C372" s="6">
        <v>29</v>
      </c>
      <c r="D372" s="6">
        <v>17</v>
      </c>
      <c r="E372" s="6">
        <v>28</v>
      </c>
      <c r="F372" s="6">
        <v>23</v>
      </c>
      <c r="G372" s="6">
        <v>25</v>
      </c>
      <c r="H372" s="6">
        <v>25</v>
      </c>
      <c r="I372" s="6">
        <v>17</v>
      </c>
      <c r="J372" s="6">
        <v>164</v>
      </c>
    </row>
    <row r="373" spans="1:10" x14ac:dyDescent="0.25">
      <c r="A373" s="4" t="s">
        <v>144</v>
      </c>
      <c r="B373" s="6"/>
      <c r="C373" s="6">
        <v>23</v>
      </c>
      <c r="D373" s="6">
        <v>15</v>
      </c>
      <c r="E373" s="6">
        <v>28</v>
      </c>
      <c r="F373" s="6">
        <v>11</v>
      </c>
      <c r="G373" s="6">
        <v>21</v>
      </c>
      <c r="H373" s="6">
        <v>22</v>
      </c>
      <c r="I373" s="6">
        <v>17</v>
      </c>
      <c r="J373" s="6">
        <v>137</v>
      </c>
    </row>
    <row r="374" spans="1:10" x14ac:dyDescent="0.25">
      <c r="A374" s="4" t="s">
        <v>176</v>
      </c>
      <c r="B374" s="6"/>
      <c r="C374" s="6">
        <v>43</v>
      </c>
      <c r="D374" s="6">
        <v>24</v>
      </c>
      <c r="E374" s="6">
        <v>54</v>
      </c>
      <c r="F374" s="6">
        <v>42</v>
      </c>
      <c r="G374" s="6">
        <v>29</v>
      </c>
      <c r="H374" s="6">
        <v>44</v>
      </c>
      <c r="I374" s="6">
        <v>39</v>
      </c>
      <c r="J374" s="6">
        <v>275</v>
      </c>
    </row>
    <row r="375" spans="1:10" x14ac:dyDescent="0.25">
      <c r="A375" s="4" t="s">
        <v>266</v>
      </c>
      <c r="B375" s="6"/>
      <c r="C375" s="6">
        <v>63</v>
      </c>
      <c r="D375" s="6">
        <v>45</v>
      </c>
      <c r="E375" s="6">
        <v>69</v>
      </c>
      <c r="F375" s="6">
        <v>59</v>
      </c>
      <c r="G375" s="6">
        <v>62</v>
      </c>
      <c r="H375" s="6">
        <v>65</v>
      </c>
      <c r="I375" s="6">
        <v>42</v>
      </c>
      <c r="J375" s="6">
        <v>405</v>
      </c>
    </row>
    <row r="376" spans="1:10" x14ac:dyDescent="0.25">
      <c r="A376" s="4" t="s">
        <v>333</v>
      </c>
      <c r="B376" s="6"/>
      <c r="C376" s="6">
        <v>54</v>
      </c>
      <c r="D376" s="6">
        <v>49</v>
      </c>
      <c r="E376" s="6">
        <v>65</v>
      </c>
      <c r="F376" s="6">
        <v>54</v>
      </c>
      <c r="G376" s="6">
        <v>57</v>
      </c>
      <c r="H376" s="6">
        <v>82</v>
      </c>
      <c r="I376" s="6">
        <v>27</v>
      </c>
      <c r="J376" s="6">
        <v>388</v>
      </c>
    </row>
    <row r="377" spans="1:10" x14ac:dyDescent="0.25">
      <c r="A377" s="3" t="s">
        <v>240</v>
      </c>
      <c r="B377" s="6"/>
      <c r="C377" s="6">
        <v>861</v>
      </c>
      <c r="D377" s="6">
        <v>638</v>
      </c>
      <c r="E377" s="6">
        <v>875</v>
      </c>
      <c r="F377" s="6">
        <v>794</v>
      </c>
      <c r="G377" s="6">
        <v>891</v>
      </c>
      <c r="H377" s="6">
        <v>931</v>
      </c>
      <c r="I377" s="6">
        <v>724</v>
      </c>
      <c r="J377" s="6">
        <v>5714</v>
      </c>
    </row>
    <row r="378" spans="1:10" x14ac:dyDescent="0.25">
      <c r="A378" s="4" t="s">
        <v>241</v>
      </c>
      <c r="B378" s="6"/>
      <c r="C378" s="6">
        <v>861</v>
      </c>
      <c r="D378" s="6">
        <v>638</v>
      </c>
      <c r="E378" s="6">
        <v>875</v>
      </c>
      <c r="F378" s="6">
        <v>794</v>
      </c>
      <c r="G378" s="6">
        <v>891</v>
      </c>
      <c r="H378" s="6">
        <v>931</v>
      </c>
      <c r="I378" s="6">
        <v>724</v>
      </c>
      <c r="J378" s="6">
        <v>5714</v>
      </c>
    </row>
    <row r="379" spans="1:10" x14ac:dyDescent="0.25">
      <c r="A379" s="3" t="s">
        <v>307</v>
      </c>
      <c r="B379" s="6"/>
      <c r="C379" s="6">
        <v>3</v>
      </c>
      <c r="D379" s="6">
        <v>1</v>
      </c>
      <c r="E379" s="6"/>
      <c r="F379" s="6">
        <v>2</v>
      </c>
      <c r="G379" s="6">
        <v>1</v>
      </c>
      <c r="H379" s="6">
        <v>4</v>
      </c>
      <c r="I379" s="6">
        <v>5</v>
      </c>
      <c r="J379" s="6">
        <v>16</v>
      </c>
    </row>
    <row r="380" spans="1:10" x14ac:dyDescent="0.25">
      <c r="A380" s="4" t="s">
        <v>308</v>
      </c>
      <c r="B380" s="6"/>
      <c r="C380" s="6">
        <v>3</v>
      </c>
      <c r="D380" s="6">
        <v>1</v>
      </c>
      <c r="E380" s="6"/>
      <c r="F380" s="6">
        <v>2</v>
      </c>
      <c r="G380" s="6">
        <v>1</v>
      </c>
      <c r="H380" s="6">
        <v>4</v>
      </c>
      <c r="I380" s="6">
        <v>5</v>
      </c>
      <c r="J380" s="6">
        <v>16</v>
      </c>
    </row>
    <row r="381" spans="1:10" x14ac:dyDescent="0.25">
      <c r="A381" s="3" t="s">
        <v>7</v>
      </c>
      <c r="B381" s="6"/>
      <c r="C381" s="6">
        <v>5040</v>
      </c>
      <c r="D381" s="6">
        <v>3605</v>
      </c>
      <c r="E381" s="6">
        <v>5123</v>
      </c>
      <c r="F381" s="6">
        <v>4839</v>
      </c>
      <c r="G381" s="6">
        <v>5055</v>
      </c>
      <c r="H381" s="6">
        <v>5226</v>
      </c>
      <c r="I381" s="6">
        <v>4008</v>
      </c>
      <c r="J381" s="6">
        <v>32896</v>
      </c>
    </row>
  </sheetData>
  <pageMargins left="0.7" right="0.7" top="0.75" bottom="0.75" header="0.3" footer="0.3"/>
  <headerFooter>
    <oddHeader>&amp;C&amp;"Calibri"&amp;10&amp;K0000FF Klassifisering: Intern informasjon&amp;1#_x000D_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77A35-802B-43B9-BB3C-83E12D3A0817}">
  <dimension ref="A1:E32897"/>
  <sheetViews>
    <sheetView topLeftCell="A32846" workbookViewId="0">
      <selection activeCell="A32897" sqref="A32897"/>
    </sheetView>
  </sheetViews>
  <sheetFormatPr baseColWidth="10" defaultRowHeight="15" x14ac:dyDescent="0.25"/>
  <cols>
    <col min="1" max="1" width="10" bestFit="1" customWidth="1"/>
    <col min="2" max="2" width="6.140625" bestFit="1" customWidth="1"/>
    <col min="3" max="3" width="16.42578125" bestFit="1" customWidth="1"/>
    <col min="4" max="4" width="17.7109375" bestFit="1" customWidth="1"/>
    <col min="5" max="5" width="8" bestFit="1" customWidth="1"/>
  </cols>
  <sheetData>
    <row r="1" spans="1: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x14ac:dyDescent="0.25">
      <c r="A2">
        <v>812382772</v>
      </c>
      <c r="B2" t="s">
        <v>10</v>
      </c>
      <c r="E2" s="5">
        <v>45658</v>
      </c>
    </row>
    <row r="3" spans="1:5" x14ac:dyDescent="0.25">
      <c r="A3">
        <v>813734222</v>
      </c>
      <c r="B3" t="s">
        <v>10</v>
      </c>
      <c r="E3" s="5">
        <v>45658</v>
      </c>
    </row>
    <row r="4" spans="1:5" x14ac:dyDescent="0.25">
      <c r="A4">
        <v>816375622</v>
      </c>
      <c r="B4" t="s">
        <v>10</v>
      </c>
      <c r="E4" s="5">
        <v>45658</v>
      </c>
    </row>
    <row r="5" spans="1:5" x14ac:dyDescent="0.25">
      <c r="A5">
        <v>818696302</v>
      </c>
      <c r="B5" t="s">
        <v>10</v>
      </c>
      <c r="E5" s="5">
        <v>45658</v>
      </c>
    </row>
    <row r="6" spans="1:5" x14ac:dyDescent="0.25">
      <c r="A6">
        <v>819500312</v>
      </c>
      <c r="B6" t="s">
        <v>10</v>
      </c>
      <c r="E6" s="5">
        <v>45658</v>
      </c>
    </row>
    <row r="7" spans="1:5" x14ac:dyDescent="0.25">
      <c r="A7">
        <v>823702612</v>
      </c>
      <c r="B7" t="s">
        <v>10</v>
      </c>
      <c r="E7" s="5">
        <v>45658</v>
      </c>
    </row>
    <row r="8" spans="1:5" x14ac:dyDescent="0.25">
      <c r="A8">
        <v>823872682</v>
      </c>
      <c r="B8" t="s">
        <v>10</v>
      </c>
      <c r="E8" s="5">
        <v>45658</v>
      </c>
    </row>
    <row r="9" spans="1:5" x14ac:dyDescent="0.25">
      <c r="A9">
        <v>825787682</v>
      </c>
      <c r="B9" t="s">
        <v>10</v>
      </c>
      <c r="E9" s="5">
        <v>45658</v>
      </c>
    </row>
    <row r="10" spans="1:5" x14ac:dyDescent="0.25">
      <c r="A10">
        <v>825810072</v>
      </c>
      <c r="B10" t="s">
        <v>10</v>
      </c>
      <c r="E10" s="5">
        <v>45658</v>
      </c>
    </row>
    <row r="11" spans="1:5" x14ac:dyDescent="0.25">
      <c r="A11">
        <v>912107639</v>
      </c>
      <c r="B11" t="s">
        <v>10</v>
      </c>
      <c r="E11" s="5">
        <v>45658</v>
      </c>
    </row>
    <row r="12" spans="1:5" x14ac:dyDescent="0.25">
      <c r="A12">
        <v>913028627</v>
      </c>
      <c r="B12" t="s">
        <v>10</v>
      </c>
      <c r="E12" s="5">
        <v>45658</v>
      </c>
    </row>
    <row r="13" spans="1:5" x14ac:dyDescent="0.25">
      <c r="A13">
        <v>913223691</v>
      </c>
      <c r="B13" t="s">
        <v>10</v>
      </c>
      <c r="E13" s="5">
        <v>45658</v>
      </c>
    </row>
    <row r="14" spans="1:5" x14ac:dyDescent="0.25">
      <c r="A14">
        <v>913294025</v>
      </c>
      <c r="B14" t="s">
        <v>10</v>
      </c>
      <c r="E14" s="5">
        <v>45658</v>
      </c>
    </row>
    <row r="15" spans="1:5" x14ac:dyDescent="0.25">
      <c r="A15">
        <v>913349962</v>
      </c>
      <c r="B15" t="s">
        <v>10</v>
      </c>
      <c r="E15" s="5">
        <v>45658</v>
      </c>
    </row>
    <row r="16" spans="1:5" x14ac:dyDescent="0.25">
      <c r="A16">
        <v>913350480</v>
      </c>
      <c r="B16" t="s">
        <v>10</v>
      </c>
      <c r="E16" s="5">
        <v>45658</v>
      </c>
    </row>
    <row r="17" spans="1:5" x14ac:dyDescent="0.25">
      <c r="A17">
        <v>913799127</v>
      </c>
      <c r="B17" t="s">
        <v>10</v>
      </c>
      <c r="E17" s="5">
        <v>45658</v>
      </c>
    </row>
    <row r="18" spans="1:5" x14ac:dyDescent="0.25">
      <c r="A18">
        <v>914141087</v>
      </c>
      <c r="B18" t="s">
        <v>10</v>
      </c>
      <c r="E18" s="5">
        <v>45658</v>
      </c>
    </row>
    <row r="19" spans="1:5" x14ac:dyDescent="0.25">
      <c r="A19">
        <v>914367328</v>
      </c>
      <c r="B19" t="s">
        <v>10</v>
      </c>
      <c r="E19" s="5">
        <v>45658</v>
      </c>
    </row>
    <row r="20" spans="1:5" x14ac:dyDescent="0.25">
      <c r="A20">
        <v>914801877</v>
      </c>
      <c r="B20" t="s">
        <v>10</v>
      </c>
      <c r="E20" s="5">
        <v>45658</v>
      </c>
    </row>
    <row r="21" spans="1:5" x14ac:dyDescent="0.25">
      <c r="A21">
        <v>914950813</v>
      </c>
      <c r="B21" t="s">
        <v>10</v>
      </c>
      <c r="E21" s="5">
        <v>45658</v>
      </c>
    </row>
    <row r="22" spans="1:5" x14ac:dyDescent="0.25">
      <c r="A22">
        <v>915202152</v>
      </c>
      <c r="B22" t="s">
        <v>10</v>
      </c>
      <c r="E22" s="5">
        <v>45658</v>
      </c>
    </row>
    <row r="23" spans="1:5" x14ac:dyDescent="0.25">
      <c r="A23">
        <v>915202586</v>
      </c>
      <c r="B23" t="s">
        <v>10</v>
      </c>
      <c r="E23" s="5">
        <v>45658</v>
      </c>
    </row>
    <row r="24" spans="1:5" x14ac:dyDescent="0.25">
      <c r="A24">
        <v>915379850</v>
      </c>
      <c r="B24" t="s">
        <v>10</v>
      </c>
      <c r="E24" s="5">
        <v>45658</v>
      </c>
    </row>
    <row r="25" spans="1:5" x14ac:dyDescent="0.25">
      <c r="A25">
        <v>915832776</v>
      </c>
      <c r="B25" t="s">
        <v>10</v>
      </c>
      <c r="E25" s="5">
        <v>45658</v>
      </c>
    </row>
    <row r="26" spans="1:5" x14ac:dyDescent="0.25">
      <c r="A26">
        <v>915850812</v>
      </c>
      <c r="B26" t="s">
        <v>10</v>
      </c>
      <c r="E26" s="5">
        <v>45658</v>
      </c>
    </row>
    <row r="27" spans="1:5" x14ac:dyDescent="0.25">
      <c r="A27">
        <v>915894216</v>
      </c>
      <c r="B27" t="s">
        <v>10</v>
      </c>
      <c r="E27" s="5">
        <v>45658</v>
      </c>
    </row>
    <row r="28" spans="1:5" x14ac:dyDescent="0.25">
      <c r="A28">
        <v>916012217</v>
      </c>
      <c r="B28" t="s">
        <v>10</v>
      </c>
      <c r="E28" s="5">
        <v>45658</v>
      </c>
    </row>
    <row r="29" spans="1:5" x14ac:dyDescent="0.25">
      <c r="A29">
        <v>916232985</v>
      </c>
      <c r="B29" t="s">
        <v>10</v>
      </c>
      <c r="E29" s="5">
        <v>45658</v>
      </c>
    </row>
    <row r="30" spans="1:5" x14ac:dyDescent="0.25">
      <c r="A30">
        <v>916941293</v>
      </c>
      <c r="B30" t="s">
        <v>10</v>
      </c>
      <c r="E30" s="5">
        <v>45658</v>
      </c>
    </row>
    <row r="31" spans="1:5" x14ac:dyDescent="0.25">
      <c r="A31">
        <v>917605114</v>
      </c>
      <c r="B31" t="s">
        <v>10</v>
      </c>
      <c r="E31" s="5">
        <v>45658</v>
      </c>
    </row>
    <row r="32" spans="1:5" x14ac:dyDescent="0.25">
      <c r="A32">
        <v>918040382</v>
      </c>
      <c r="B32" t="s">
        <v>10</v>
      </c>
      <c r="E32" s="5">
        <v>45658</v>
      </c>
    </row>
    <row r="33" spans="1:5" x14ac:dyDescent="0.25">
      <c r="A33">
        <v>918113312</v>
      </c>
      <c r="B33" t="s">
        <v>10</v>
      </c>
      <c r="E33" s="5">
        <v>45658</v>
      </c>
    </row>
    <row r="34" spans="1:5" x14ac:dyDescent="0.25">
      <c r="A34">
        <v>918565647</v>
      </c>
      <c r="B34" t="s">
        <v>10</v>
      </c>
      <c r="E34" s="5">
        <v>45658</v>
      </c>
    </row>
    <row r="35" spans="1:5" x14ac:dyDescent="0.25">
      <c r="A35">
        <v>919430699</v>
      </c>
      <c r="B35" t="s">
        <v>10</v>
      </c>
      <c r="E35" s="5">
        <v>45658</v>
      </c>
    </row>
    <row r="36" spans="1:5" x14ac:dyDescent="0.25">
      <c r="A36">
        <v>919535741</v>
      </c>
      <c r="B36" t="s">
        <v>10</v>
      </c>
      <c r="E36" s="5">
        <v>45658</v>
      </c>
    </row>
    <row r="37" spans="1:5" x14ac:dyDescent="0.25">
      <c r="A37">
        <v>920457509</v>
      </c>
      <c r="B37" t="s">
        <v>10</v>
      </c>
      <c r="E37" s="5">
        <v>45658</v>
      </c>
    </row>
    <row r="38" spans="1:5" x14ac:dyDescent="0.25">
      <c r="A38">
        <v>920719473</v>
      </c>
      <c r="B38" t="s">
        <v>10</v>
      </c>
      <c r="E38" s="5">
        <v>45658</v>
      </c>
    </row>
    <row r="39" spans="1:5" x14ac:dyDescent="0.25">
      <c r="A39">
        <v>920766331</v>
      </c>
      <c r="B39" t="s">
        <v>10</v>
      </c>
      <c r="E39" s="5">
        <v>45658</v>
      </c>
    </row>
    <row r="40" spans="1:5" x14ac:dyDescent="0.25">
      <c r="A40">
        <v>920996272</v>
      </c>
      <c r="B40" t="s">
        <v>10</v>
      </c>
      <c r="E40" s="5">
        <v>45658</v>
      </c>
    </row>
    <row r="41" spans="1:5" x14ac:dyDescent="0.25">
      <c r="A41">
        <v>921061242</v>
      </c>
      <c r="B41" t="s">
        <v>10</v>
      </c>
      <c r="E41" s="5">
        <v>45658</v>
      </c>
    </row>
    <row r="42" spans="1:5" x14ac:dyDescent="0.25">
      <c r="A42">
        <v>921466064</v>
      </c>
      <c r="B42" t="s">
        <v>10</v>
      </c>
      <c r="E42" s="5">
        <v>45658</v>
      </c>
    </row>
    <row r="43" spans="1:5" x14ac:dyDescent="0.25">
      <c r="A43">
        <v>922167885</v>
      </c>
      <c r="B43" t="s">
        <v>10</v>
      </c>
      <c r="E43" s="5">
        <v>45658</v>
      </c>
    </row>
    <row r="44" spans="1:5" x14ac:dyDescent="0.25">
      <c r="A44">
        <v>922562512</v>
      </c>
      <c r="B44" t="s">
        <v>10</v>
      </c>
      <c r="E44" s="5">
        <v>45658</v>
      </c>
    </row>
    <row r="45" spans="1:5" x14ac:dyDescent="0.25">
      <c r="A45">
        <v>922870780</v>
      </c>
      <c r="B45" t="s">
        <v>10</v>
      </c>
      <c r="E45" s="5">
        <v>45658</v>
      </c>
    </row>
    <row r="46" spans="1:5" x14ac:dyDescent="0.25">
      <c r="A46">
        <v>922980861</v>
      </c>
      <c r="B46" t="s">
        <v>10</v>
      </c>
      <c r="E46" s="5">
        <v>45658</v>
      </c>
    </row>
    <row r="47" spans="1:5" x14ac:dyDescent="0.25">
      <c r="A47">
        <v>923150919</v>
      </c>
      <c r="B47" t="s">
        <v>10</v>
      </c>
      <c r="E47" s="5">
        <v>45658</v>
      </c>
    </row>
    <row r="48" spans="1:5" x14ac:dyDescent="0.25">
      <c r="A48">
        <v>923388087</v>
      </c>
      <c r="B48" t="s">
        <v>10</v>
      </c>
      <c r="E48" s="5">
        <v>45658</v>
      </c>
    </row>
    <row r="49" spans="1:5" x14ac:dyDescent="0.25">
      <c r="A49">
        <v>923394125</v>
      </c>
      <c r="B49" t="s">
        <v>10</v>
      </c>
      <c r="E49" s="5">
        <v>45658</v>
      </c>
    </row>
    <row r="50" spans="1:5" x14ac:dyDescent="0.25">
      <c r="A50">
        <v>923399178</v>
      </c>
      <c r="B50" t="s">
        <v>10</v>
      </c>
      <c r="E50" s="5">
        <v>45658</v>
      </c>
    </row>
    <row r="51" spans="1:5" x14ac:dyDescent="0.25">
      <c r="A51">
        <v>923531939</v>
      </c>
      <c r="B51" t="s">
        <v>10</v>
      </c>
      <c r="E51" s="5">
        <v>45658</v>
      </c>
    </row>
    <row r="52" spans="1:5" x14ac:dyDescent="0.25">
      <c r="A52">
        <v>923872914</v>
      </c>
      <c r="B52" t="s">
        <v>10</v>
      </c>
      <c r="E52" s="5">
        <v>45658</v>
      </c>
    </row>
    <row r="53" spans="1:5" x14ac:dyDescent="0.25">
      <c r="A53">
        <v>925171344</v>
      </c>
      <c r="B53" t="s">
        <v>10</v>
      </c>
      <c r="E53" s="5">
        <v>45658</v>
      </c>
    </row>
    <row r="54" spans="1:5" x14ac:dyDescent="0.25">
      <c r="A54">
        <v>925183857</v>
      </c>
      <c r="B54" t="s">
        <v>10</v>
      </c>
      <c r="E54" s="5">
        <v>45658</v>
      </c>
    </row>
    <row r="55" spans="1:5" x14ac:dyDescent="0.25">
      <c r="A55">
        <v>925236470</v>
      </c>
      <c r="B55" t="s">
        <v>10</v>
      </c>
      <c r="E55" s="5">
        <v>45658</v>
      </c>
    </row>
    <row r="56" spans="1:5" x14ac:dyDescent="0.25">
      <c r="A56">
        <v>925573485</v>
      </c>
      <c r="B56" t="s">
        <v>10</v>
      </c>
      <c r="E56" s="5">
        <v>45658</v>
      </c>
    </row>
    <row r="57" spans="1:5" x14ac:dyDescent="0.25">
      <c r="A57">
        <v>925781185</v>
      </c>
      <c r="B57" t="s">
        <v>10</v>
      </c>
      <c r="E57" s="5">
        <v>45658</v>
      </c>
    </row>
    <row r="58" spans="1:5" x14ac:dyDescent="0.25">
      <c r="A58">
        <v>925800554</v>
      </c>
      <c r="B58" t="s">
        <v>10</v>
      </c>
      <c r="E58" s="5">
        <v>45658</v>
      </c>
    </row>
    <row r="59" spans="1:5" x14ac:dyDescent="0.25">
      <c r="A59">
        <v>927008416</v>
      </c>
      <c r="B59" t="s">
        <v>10</v>
      </c>
      <c r="E59" s="5">
        <v>45658</v>
      </c>
    </row>
    <row r="60" spans="1:5" x14ac:dyDescent="0.25">
      <c r="A60">
        <v>927124254</v>
      </c>
      <c r="B60" t="s">
        <v>10</v>
      </c>
      <c r="E60" s="5">
        <v>45658</v>
      </c>
    </row>
    <row r="61" spans="1:5" x14ac:dyDescent="0.25">
      <c r="A61">
        <v>928324532</v>
      </c>
      <c r="B61" t="s">
        <v>10</v>
      </c>
      <c r="E61" s="5">
        <v>45658</v>
      </c>
    </row>
    <row r="62" spans="1:5" x14ac:dyDescent="0.25">
      <c r="A62">
        <v>928608417</v>
      </c>
      <c r="B62" t="s">
        <v>10</v>
      </c>
      <c r="E62" s="5">
        <v>45658</v>
      </c>
    </row>
    <row r="63" spans="1:5" x14ac:dyDescent="0.25">
      <c r="A63">
        <v>928644499</v>
      </c>
      <c r="B63" t="s">
        <v>10</v>
      </c>
      <c r="E63" s="5">
        <v>45658</v>
      </c>
    </row>
    <row r="64" spans="1:5" x14ac:dyDescent="0.25">
      <c r="A64">
        <v>928956725</v>
      </c>
      <c r="B64" t="s">
        <v>10</v>
      </c>
      <c r="E64" s="5">
        <v>45658</v>
      </c>
    </row>
    <row r="65" spans="1:5" x14ac:dyDescent="0.25">
      <c r="A65">
        <v>928996034</v>
      </c>
      <c r="B65" t="s">
        <v>10</v>
      </c>
      <c r="E65" s="5">
        <v>45658</v>
      </c>
    </row>
    <row r="66" spans="1:5" x14ac:dyDescent="0.25">
      <c r="A66">
        <v>929096479</v>
      </c>
      <c r="B66" t="s">
        <v>10</v>
      </c>
      <c r="E66" s="5">
        <v>45658</v>
      </c>
    </row>
    <row r="67" spans="1:5" x14ac:dyDescent="0.25">
      <c r="A67">
        <v>929185390</v>
      </c>
      <c r="B67" t="s">
        <v>10</v>
      </c>
      <c r="E67" s="5">
        <v>45658</v>
      </c>
    </row>
    <row r="68" spans="1:5" x14ac:dyDescent="0.25">
      <c r="A68">
        <v>929979893</v>
      </c>
      <c r="B68" t="s">
        <v>10</v>
      </c>
      <c r="E68" s="5">
        <v>45658</v>
      </c>
    </row>
    <row r="69" spans="1:5" x14ac:dyDescent="0.25">
      <c r="A69">
        <v>930022772</v>
      </c>
      <c r="B69" t="s">
        <v>10</v>
      </c>
      <c r="E69" s="5">
        <v>45658</v>
      </c>
    </row>
    <row r="70" spans="1:5" x14ac:dyDescent="0.25">
      <c r="A70">
        <v>930196118</v>
      </c>
      <c r="B70" t="s">
        <v>10</v>
      </c>
      <c r="E70" s="5">
        <v>45658</v>
      </c>
    </row>
    <row r="71" spans="1:5" x14ac:dyDescent="0.25">
      <c r="A71">
        <v>930276499</v>
      </c>
      <c r="B71" t="s">
        <v>10</v>
      </c>
      <c r="E71" s="5">
        <v>45658</v>
      </c>
    </row>
    <row r="72" spans="1:5" x14ac:dyDescent="0.25">
      <c r="A72">
        <v>930843725</v>
      </c>
      <c r="B72" t="s">
        <v>10</v>
      </c>
      <c r="E72" s="5">
        <v>45658</v>
      </c>
    </row>
    <row r="73" spans="1:5" x14ac:dyDescent="0.25">
      <c r="A73">
        <v>931266888</v>
      </c>
      <c r="B73" t="s">
        <v>10</v>
      </c>
      <c r="E73" s="5">
        <v>45658</v>
      </c>
    </row>
    <row r="74" spans="1:5" x14ac:dyDescent="0.25">
      <c r="A74">
        <v>932420678</v>
      </c>
      <c r="B74" t="s">
        <v>10</v>
      </c>
      <c r="E74" s="5">
        <v>45658</v>
      </c>
    </row>
    <row r="75" spans="1:5" x14ac:dyDescent="0.25">
      <c r="A75">
        <v>932499061</v>
      </c>
      <c r="B75" t="s">
        <v>10</v>
      </c>
      <c r="E75" s="5">
        <v>45658</v>
      </c>
    </row>
    <row r="76" spans="1:5" x14ac:dyDescent="0.25">
      <c r="A76">
        <v>932713055</v>
      </c>
      <c r="B76" t="s">
        <v>10</v>
      </c>
      <c r="E76" s="5">
        <v>45658</v>
      </c>
    </row>
    <row r="77" spans="1:5" x14ac:dyDescent="0.25">
      <c r="A77">
        <v>932863995</v>
      </c>
      <c r="B77" t="s">
        <v>10</v>
      </c>
      <c r="E77" s="5">
        <v>45658</v>
      </c>
    </row>
    <row r="78" spans="1:5" x14ac:dyDescent="0.25">
      <c r="A78">
        <v>986822259</v>
      </c>
      <c r="B78" t="s">
        <v>10</v>
      </c>
      <c r="E78" s="5">
        <v>45658</v>
      </c>
    </row>
    <row r="79" spans="1:5" x14ac:dyDescent="0.25">
      <c r="A79">
        <v>988697192</v>
      </c>
      <c r="B79" t="s">
        <v>10</v>
      </c>
      <c r="E79" s="5">
        <v>45658</v>
      </c>
    </row>
    <row r="80" spans="1:5" x14ac:dyDescent="0.25">
      <c r="A80">
        <v>990879567</v>
      </c>
      <c r="B80" t="s">
        <v>10</v>
      </c>
      <c r="E80" s="5">
        <v>45658</v>
      </c>
    </row>
    <row r="81" spans="1:5" x14ac:dyDescent="0.25">
      <c r="A81">
        <v>994982303</v>
      </c>
      <c r="B81" t="s">
        <v>10</v>
      </c>
      <c r="E81" s="5">
        <v>45658</v>
      </c>
    </row>
    <row r="82" spans="1:5" x14ac:dyDescent="0.25">
      <c r="A82">
        <v>995429276</v>
      </c>
      <c r="B82" t="s">
        <v>10</v>
      </c>
      <c r="E82" s="5">
        <v>45658</v>
      </c>
    </row>
    <row r="83" spans="1:5" x14ac:dyDescent="0.25">
      <c r="A83">
        <v>997416961</v>
      </c>
      <c r="B83" t="s">
        <v>10</v>
      </c>
      <c r="E83" s="5">
        <v>45658</v>
      </c>
    </row>
    <row r="84" spans="1:5" x14ac:dyDescent="0.25">
      <c r="A84">
        <v>997964160</v>
      </c>
      <c r="B84" t="s">
        <v>10</v>
      </c>
      <c r="E84" s="5">
        <v>45658</v>
      </c>
    </row>
    <row r="85" spans="1:5" x14ac:dyDescent="0.25">
      <c r="A85">
        <v>998128072</v>
      </c>
      <c r="B85" t="s">
        <v>10</v>
      </c>
      <c r="E85" s="5">
        <v>45658</v>
      </c>
    </row>
    <row r="86" spans="1:5" x14ac:dyDescent="0.25">
      <c r="A86">
        <v>998557100</v>
      </c>
      <c r="B86" t="s">
        <v>10</v>
      </c>
      <c r="E86" s="5">
        <v>45658</v>
      </c>
    </row>
    <row r="87" spans="1:5" x14ac:dyDescent="0.25">
      <c r="A87">
        <v>813799162</v>
      </c>
      <c r="B87" t="s">
        <v>11</v>
      </c>
      <c r="E87" s="5">
        <v>45658</v>
      </c>
    </row>
    <row r="88" spans="1:5" x14ac:dyDescent="0.25">
      <c r="A88">
        <v>816012252</v>
      </c>
      <c r="B88" t="s">
        <v>11</v>
      </c>
      <c r="E88" s="5">
        <v>45658</v>
      </c>
    </row>
    <row r="89" spans="1:5" x14ac:dyDescent="0.25">
      <c r="A89">
        <v>816941342</v>
      </c>
      <c r="B89" t="s">
        <v>11</v>
      </c>
      <c r="E89" s="5">
        <v>45658</v>
      </c>
    </row>
    <row r="90" spans="1:5" x14ac:dyDescent="0.25">
      <c r="A90">
        <v>817756492</v>
      </c>
      <c r="B90" t="s">
        <v>11</v>
      </c>
      <c r="E90" s="5">
        <v>45658</v>
      </c>
    </row>
    <row r="91" spans="1:5" x14ac:dyDescent="0.25">
      <c r="A91">
        <v>832476072</v>
      </c>
      <c r="B91" t="s">
        <v>11</v>
      </c>
      <c r="E91" s="5">
        <v>45658</v>
      </c>
    </row>
    <row r="92" spans="1:5" x14ac:dyDescent="0.25">
      <c r="A92">
        <v>879548152</v>
      </c>
      <c r="B92" t="s">
        <v>11</v>
      </c>
      <c r="E92" s="5">
        <v>45658</v>
      </c>
    </row>
    <row r="93" spans="1:5" x14ac:dyDescent="0.25">
      <c r="A93">
        <v>887282382</v>
      </c>
      <c r="B93" t="s">
        <v>11</v>
      </c>
      <c r="E93" s="5">
        <v>45658</v>
      </c>
    </row>
    <row r="94" spans="1:5" x14ac:dyDescent="0.25">
      <c r="A94">
        <v>888674942</v>
      </c>
      <c r="B94" t="s">
        <v>11</v>
      </c>
      <c r="E94" s="5">
        <v>45658</v>
      </c>
    </row>
    <row r="95" spans="1:5" x14ac:dyDescent="0.25">
      <c r="A95">
        <v>890002862</v>
      </c>
      <c r="B95" t="s">
        <v>11</v>
      </c>
      <c r="E95" s="5">
        <v>45658</v>
      </c>
    </row>
    <row r="96" spans="1:5" x14ac:dyDescent="0.25">
      <c r="A96">
        <v>896938282</v>
      </c>
      <c r="B96" t="s">
        <v>11</v>
      </c>
      <c r="E96" s="5">
        <v>45658</v>
      </c>
    </row>
    <row r="97" spans="1:5" x14ac:dyDescent="0.25">
      <c r="A97">
        <v>898561682</v>
      </c>
      <c r="B97" t="s">
        <v>11</v>
      </c>
      <c r="E97" s="5">
        <v>45658</v>
      </c>
    </row>
    <row r="98" spans="1:5" x14ac:dyDescent="0.25">
      <c r="A98">
        <v>912107647</v>
      </c>
      <c r="B98" t="s">
        <v>11</v>
      </c>
      <c r="E98" s="5">
        <v>45658</v>
      </c>
    </row>
    <row r="99" spans="1:5" x14ac:dyDescent="0.25">
      <c r="A99">
        <v>912382796</v>
      </c>
      <c r="B99" t="s">
        <v>11</v>
      </c>
      <c r="E99" s="5">
        <v>45658</v>
      </c>
    </row>
    <row r="100" spans="1:5" x14ac:dyDescent="0.25">
      <c r="A100">
        <v>913028643</v>
      </c>
      <c r="B100" t="s">
        <v>11</v>
      </c>
      <c r="E100" s="5">
        <v>45658</v>
      </c>
    </row>
    <row r="101" spans="1:5" x14ac:dyDescent="0.25">
      <c r="A101">
        <v>913223713</v>
      </c>
      <c r="B101" t="s">
        <v>11</v>
      </c>
      <c r="E101" s="5">
        <v>45658</v>
      </c>
    </row>
    <row r="102" spans="1:5" x14ac:dyDescent="0.25">
      <c r="A102">
        <v>913294068</v>
      </c>
      <c r="B102" t="s">
        <v>11</v>
      </c>
      <c r="E102" s="5">
        <v>45658</v>
      </c>
    </row>
    <row r="103" spans="1:5" x14ac:dyDescent="0.25">
      <c r="A103">
        <v>913350014</v>
      </c>
      <c r="B103" t="s">
        <v>11</v>
      </c>
      <c r="E103" s="5">
        <v>45658</v>
      </c>
    </row>
    <row r="104" spans="1:5" x14ac:dyDescent="0.25">
      <c r="A104">
        <v>913350499</v>
      </c>
      <c r="B104" t="s">
        <v>11</v>
      </c>
      <c r="E104" s="5">
        <v>45658</v>
      </c>
    </row>
    <row r="105" spans="1:5" x14ac:dyDescent="0.25">
      <c r="A105">
        <v>913678354</v>
      </c>
      <c r="B105" t="s">
        <v>11</v>
      </c>
      <c r="E105" s="5">
        <v>45658</v>
      </c>
    </row>
    <row r="106" spans="1:5" x14ac:dyDescent="0.25">
      <c r="A106">
        <v>913734238</v>
      </c>
      <c r="B106" t="s">
        <v>11</v>
      </c>
      <c r="E106" s="5">
        <v>45658</v>
      </c>
    </row>
    <row r="107" spans="1:5" x14ac:dyDescent="0.25">
      <c r="A107">
        <v>914013186</v>
      </c>
      <c r="B107" t="s">
        <v>11</v>
      </c>
      <c r="E107" s="5">
        <v>45658</v>
      </c>
    </row>
    <row r="108" spans="1:5" x14ac:dyDescent="0.25">
      <c r="A108">
        <v>914141117</v>
      </c>
      <c r="B108" t="s">
        <v>11</v>
      </c>
      <c r="E108" s="5">
        <v>45658</v>
      </c>
    </row>
    <row r="109" spans="1:5" x14ac:dyDescent="0.25">
      <c r="A109">
        <v>914184274</v>
      </c>
      <c r="B109" t="s">
        <v>11</v>
      </c>
      <c r="E109" s="5">
        <v>45658</v>
      </c>
    </row>
    <row r="110" spans="1:5" x14ac:dyDescent="0.25">
      <c r="A110">
        <v>914367360</v>
      </c>
      <c r="B110" t="s">
        <v>11</v>
      </c>
      <c r="E110" s="5">
        <v>45658</v>
      </c>
    </row>
    <row r="111" spans="1:5" x14ac:dyDescent="0.25">
      <c r="A111">
        <v>914843138</v>
      </c>
      <c r="B111" t="s">
        <v>11</v>
      </c>
      <c r="E111" s="5">
        <v>45658</v>
      </c>
    </row>
    <row r="112" spans="1:5" x14ac:dyDescent="0.25">
      <c r="A112">
        <v>914950856</v>
      </c>
      <c r="B112" t="s">
        <v>11</v>
      </c>
      <c r="E112" s="5">
        <v>45658</v>
      </c>
    </row>
    <row r="113" spans="1:5" x14ac:dyDescent="0.25">
      <c r="A113">
        <v>915202195</v>
      </c>
      <c r="B113" t="s">
        <v>11</v>
      </c>
      <c r="E113" s="5">
        <v>45658</v>
      </c>
    </row>
    <row r="114" spans="1:5" x14ac:dyDescent="0.25">
      <c r="A114">
        <v>915202640</v>
      </c>
      <c r="B114" t="s">
        <v>11</v>
      </c>
      <c r="E114" s="5">
        <v>45658</v>
      </c>
    </row>
    <row r="115" spans="1:5" x14ac:dyDescent="0.25">
      <c r="A115">
        <v>915350534</v>
      </c>
      <c r="B115" t="s">
        <v>11</v>
      </c>
      <c r="E115" s="5">
        <v>45658</v>
      </c>
    </row>
    <row r="116" spans="1:5" x14ac:dyDescent="0.25">
      <c r="A116">
        <v>915350763</v>
      </c>
      <c r="B116" t="s">
        <v>11</v>
      </c>
      <c r="E116" s="5">
        <v>45658</v>
      </c>
    </row>
    <row r="117" spans="1:5" x14ac:dyDescent="0.25">
      <c r="A117">
        <v>915356966</v>
      </c>
      <c r="B117" t="s">
        <v>11</v>
      </c>
      <c r="E117" s="5">
        <v>45658</v>
      </c>
    </row>
    <row r="118" spans="1:5" x14ac:dyDescent="0.25">
      <c r="A118">
        <v>915379877</v>
      </c>
      <c r="B118" t="s">
        <v>11</v>
      </c>
      <c r="E118" s="5">
        <v>45658</v>
      </c>
    </row>
    <row r="119" spans="1:5" x14ac:dyDescent="0.25">
      <c r="A119">
        <v>915832784</v>
      </c>
      <c r="B119" t="s">
        <v>11</v>
      </c>
      <c r="E119" s="5">
        <v>45658</v>
      </c>
    </row>
    <row r="120" spans="1:5" x14ac:dyDescent="0.25">
      <c r="A120">
        <v>915850847</v>
      </c>
      <c r="B120" t="s">
        <v>11</v>
      </c>
      <c r="E120" s="5">
        <v>45658</v>
      </c>
    </row>
    <row r="121" spans="1:5" x14ac:dyDescent="0.25">
      <c r="A121">
        <v>915894291</v>
      </c>
      <c r="B121" t="s">
        <v>11</v>
      </c>
      <c r="E121" s="5">
        <v>45658</v>
      </c>
    </row>
    <row r="122" spans="1:5" x14ac:dyDescent="0.25">
      <c r="A122">
        <v>916080611</v>
      </c>
      <c r="B122" t="s">
        <v>11</v>
      </c>
      <c r="E122" s="5">
        <v>45658</v>
      </c>
    </row>
    <row r="123" spans="1:5" x14ac:dyDescent="0.25">
      <c r="A123">
        <v>916233000</v>
      </c>
      <c r="B123" t="s">
        <v>11</v>
      </c>
      <c r="E123" s="5">
        <v>45658</v>
      </c>
    </row>
    <row r="124" spans="1:5" x14ac:dyDescent="0.25">
      <c r="A124">
        <v>916375654</v>
      </c>
      <c r="B124" t="s">
        <v>11</v>
      </c>
      <c r="E124" s="5">
        <v>45658</v>
      </c>
    </row>
    <row r="125" spans="1:5" x14ac:dyDescent="0.25">
      <c r="A125">
        <v>917153078</v>
      </c>
      <c r="B125" t="s">
        <v>11</v>
      </c>
      <c r="E125" s="5">
        <v>45658</v>
      </c>
    </row>
    <row r="126" spans="1:5" x14ac:dyDescent="0.25">
      <c r="A126">
        <v>917259453</v>
      </c>
      <c r="B126" t="s">
        <v>11</v>
      </c>
      <c r="E126" s="5">
        <v>45658</v>
      </c>
    </row>
    <row r="127" spans="1:5" x14ac:dyDescent="0.25">
      <c r="A127">
        <v>917617201</v>
      </c>
      <c r="B127" t="s">
        <v>11</v>
      </c>
      <c r="E127" s="5">
        <v>45658</v>
      </c>
    </row>
    <row r="128" spans="1:5" x14ac:dyDescent="0.25">
      <c r="A128">
        <v>917639272</v>
      </c>
      <c r="B128" t="s">
        <v>11</v>
      </c>
      <c r="E128" s="5">
        <v>45658</v>
      </c>
    </row>
    <row r="129" spans="1:5" x14ac:dyDescent="0.25">
      <c r="A129">
        <v>918098100</v>
      </c>
      <c r="B129" t="s">
        <v>11</v>
      </c>
      <c r="E129" s="5">
        <v>45658</v>
      </c>
    </row>
    <row r="130" spans="1:5" x14ac:dyDescent="0.25">
      <c r="A130">
        <v>918288600</v>
      </c>
      <c r="B130" t="s">
        <v>11</v>
      </c>
      <c r="E130" s="5">
        <v>45658</v>
      </c>
    </row>
    <row r="131" spans="1:5" x14ac:dyDescent="0.25">
      <c r="A131">
        <v>918528962</v>
      </c>
      <c r="B131" t="s">
        <v>11</v>
      </c>
      <c r="E131" s="5">
        <v>45658</v>
      </c>
    </row>
    <row r="132" spans="1:5" x14ac:dyDescent="0.25">
      <c r="A132">
        <v>918677305</v>
      </c>
      <c r="B132" t="s">
        <v>11</v>
      </c>
      <c r="E132" s="5">
        <v>45658</v>
      </c>
    </row>
    <row r="133" spans="1:5" x14ac:dyDescent="0.25">
      <c r="A133">
        <v>918868194</v>
      </c>
      <c r="B133" t="s">
        <v>11</v>
      </c>
      <c r="E133" s="5">
        <v>45658</v>
      </c>
    </row>
    <row r="134" spans="1:5" x14ac:dyDescent="0.25">
      <c r="A134">
        <v>918913416</v>
      </c>
      <c r="B134" t="s">
        <v>11</v>
      </c>
      <c r="E134" s="5">
        <v>45658</v>
      </c>
    </row>
    <row r="135" spans="1:5" x14ac:dyDescent="0.25">
      <c r="A135">
        <v>919532653</v>
      </c>
      <c r="B135" t="s">
        <v>11</v>
      </c>
      <c r="E135" s="5">
        <v>45658</v>
      </c>
    </row>
    <row r="136" spans="1:5" x14ac:dyDescent="0.25">
      <c r="A136">
        <v>919646810</v>
      </c>
      <c r="B136" t="s">
        <v>11</v>
      </c>
      <c r="E136" s="5">
        <v>45658</v>
      </c>
    </row>
    <row r="137" spans="1:5" x14ac:dyDescent="0.25">
      <c r="A137">
        <v>919715383</v>
      </c>
      <c r="B137" t="s">
        <v>11</v>
      </c>
      <c r="E137" s="5">
        <v>45658</v>
      </c>
    </row>
    <row r="138" spans="1:5" x14ac:dyDescent="0.25">
      <c r="A138">
        <v>920058361</v>
      </c>
      <c r="B138" t="s">
        <v>11</v>
      </c>
      <c r="E138" s="5">
        <v>45658</v>
      </c>
    </row>
    <row r="139" spans="1:5" x14ac:dyDescent="0.25">
      <c r="A139">
        <v>920488757</v>
      </c>
      <c r="B139" t="s">
        <v>11</v>
      </c>
      <c r="E139" s="5">
        <v>45658</v>
      </c>
    </row>
    <row r="140" spans="1:5" x14ac:dyDescent="0.25">
      <c r="A140">
        <v>920691056</v>
      </c>
      <c r="B140" t="s">
        <v>11</v>
      </c>
      <c r="E140" s="5">
        <v>45658</v>
      </c>
    </row>
    <row r="141" spans="1:5" x14ac:dyDescent="0.25">
      <c r="A141">
        <v>920766900</v>
      </c>
      <c r="B141" t="s">
        <v>11</v>
      </c>
      <c r="E141" s="5">
        <v>45658</v>
      </c>
    </row>
    <row r="142" spans="1:5" x14ac:dyDescent="0.25">
      <c r="A142">
        <v>920777953</v>
      </c>
      <c r="B142" t="s">
        <v>11</v>
      </c>
      <c r="E142" s="5">
        <v>45658</v>
      </c>
    </row>
    <row r="143" spans="1:5" x14ac:dyDescent="0.25">
      <c r="A143">
        <v>920802443</v>
      </c>
      <c r="B143" t="s">
        <v>11</v>
      </c>
      <c r="E143" s="5">
        <v>45658</v>
      </c>
    </row>
    <row r="144" spans="1:5" x14ac:dyDescent="0.25">
      <c r="A144">
        <v>921133995</v>
      </c>
      <c r="B144" t="s">
        <v>11</v>
      </c>
      <c r="E144" s="5">
        <v>45658</v>
      </c>
    </row>
    <row r="145" spans="1:5" x14ac:dyDescent="0.25">
      <c r="A145">
        <v>921229836</v>
      </c>
      <c r="B145" t="s">
        <v>11</v>
      </c>
      <c r="E145" s="5">
        <v>45658</v>
      </c>
    </row>
    <row r="146" spans="1:5" x14ac:dyDescent="0.25">
      <c r="A146">
        <v>921370091</v>
      </c>
      <c r="B146" t="s">
        <v>11</v>
      </c>
      <c r="E146" s="5">
        <v>45658</v>
      </c>
    </row>
    <row r="147" spans="1:5" x14ac:dyDescent="0.25">
      <c r="A147">
        <v>921538316</v>
      </c>
      <c r="B147" t="s">
        <v>11</v>
      </c>
      <c r="E147" s="5">
        <v>45658</v>
      </c>
    </row>
    <row r="148" spans="1:5" x14ac:dyDescent="0.25">
      <c r="A148">
        <v>921621043</v>
      </c>
      <c r="B148" t="s">
        <v>11</v>
      </c>
      <c r="E148" s="5">
        <v>45658</v>
      </c>
    </row>
    <row r="149" spans="1:5" x14ac:dyDescent="0.25">
      <c r="A149">
        <v>921692145</v>
      </c>
      <c r="B149" t="s">
        <v>11</v>
      </c>
      <c r="E149" s="5">
        <v>45658</v>
      </c>
    </row>
    <row r="150" spans="1:5" x14ac:dyDescent="0.25">
      <c r="A150">
        <v>921772408</v>
      </c>
      <c r="B150" t="s">
        <v>11</v>
      </c>
      <c r="E150" s="5">
        <v>45658</v>
      </c>
    </row>
    <row r="151" spans="1:5" x14ac:dyDescent="0.25">
      <c r="A151">
        <v>922214174</v>
      </c>
      <c r="B151" t="s">
        <v>11</v>
      </c>
      <c r="E151" s="5">
        <v>45658</v>
      </c>
    </row>
    <row r="152" spans="1:5" x14ac:dyDescent="0.25">
      <c r="A152">
        <v>922631743</v>
      </c>
      <c r="B152" t="s">
        <v>11</v>
      </c>
      <c r="E152" s="5">
        <v>45658</v>
      </c>
    </row>
    <row r="153" spans="1:5" x14ac:dyDescent="0.25">
      <c r="A153">
        <v>923136827</v>
      </c>
      <c r="B153" t="s">
        <v>11</v>
      </c>
      <c r="E153" s="5">
        <v>45658</v>
      </c>
    </row>
    <row r="154" spans="1:5" x14ac:dyDescent="0.25">
      <c r="A154">
        <v>923301801</v>
      </c>
      <c r="B154" t="s">
        <v>11</v>
      </c>
      <c r="E154" s="5">
        <v>45658</v>
      </c>
    </row>
    <row r="155" spans="1:5" x14ac:dyDescent="0.25">
      <c r="A155">
        <v>923301828</v>
      </c>
      <c r="B155" t="s">
        <v>11</v>
      </c>
      <c r="E155" s="5">
        <v>45658</v>
      </c>
    </row>
    <row r="156" spans="1:5" x14ac:dyDescent="0.25">
      <c r="A156">
        <v>923481850</v>
      </c>
      <c r="B156" t="s">
        <v>11</v>
      </c>
      <c r="E156" s="5">
        <v>45658</v>
      </c>
    </row>
    <row r="157" spans="1:5" x14ac:dyDescent="0.25">
      <c r="A157">
        <v>923484450</v>
      </c>
      <c r="B157" t="s">
        <v>11</v>
      </c>
      <c r="E157" s="5">
        <v>45658</v>
      </c>
    </row>
    <row r="158" spans="1:5" x14ac:dyDescent="0.25">
      <c r="A158">
        <v>923487212</v>
      </c>
      <c r="B158" t="s">
        <v>11</v>
      </c>
      <c r="E158" s="5">
        <v>45658</v>
      </c>
    </row>
    <row r="159" spans="1:5" x14ac:dyDescent="0.25">
      <c r="A159">
        <v>923539298</v>
      </c>
      <c r="B159" t="s">
        <v>11</v>
      </c>
      <c r="E159" s="5">
        <v>45658</v>
      </c>
    </row>
    <row r="160" spans="1:5" x14ac:dyDescent="0.25">
      <c r="A160">
        <v>923759468</v>
      </c>
      <c r="B160" t="s">
        <v>11</v>
      </c>
      <c r="E160" s="5">
        <v>45658</v>
      </c>
    </row>
    <row r="161" spans="1:5" x14ac:dyDescent="0.25">
      <c r="A161">
        <v>923838287</v>
      </c>
      <c r="B161" t="s">
        <v>11</v>
      </c>
      <c r="E161" s="5">
        <v>45658</v>
      </c>
    </row>
    <row r="162" spans="1:5" x14ac:dyDescent="0.25">
      <c r="A162">
        <v>923973575</v>
      </c>
      <c r="B162" t="s">
        <v>11</v>
      </c>
      <c r="E162" s="5">
        <v>45658</v>
      </c>
    </row>
    <row r="163" spans="1:5" x14ac:dyDescent="0.25">
      <c r="A163">
        <v>923976124</v>
      </c>
      <c r="B163" t="s">
        <v>11</v>
      </c>
      <c r="E163" s="5">
        <v>45658</v>
      </c>
    </row>
    <row r="164" spans="1:5" x14ac:dyDescent="0.25">
      <c r="A164">
        <v>924014016</v>
      </c>
      <c r="B164" t="s">
        <v>11</v>
      </c>
      <c r="E164" s="5">
        <v>45658</v>
      </c>
    </row>
    <row r="165" spans="1:5" x14ac:dyDescent="0.25">
      <c r="A165">
        <v>924016507</v>
      </c>
      <c r="B165" t="s">
        <v>11</v>
      </c>
      <c r="E165" s="5">
        <v>45658</v>
      </c>
    </row>
    <row r="166" spans="1:5" x14ac:dyDescent="0.25">
      <c r="A166">
        <v>924816015</v>
      </c>
      <c r="B166" t="s">
        <v>11</v>
      </c>
      <c r="E166" s="5">
        <v>45658</v>
      </c>
    </row>
    <row r="167" spans="1:5" x14ac:dyDescent="0.25">
      <c r="A167">
        <v>924823607</v>
      </c>
      <c r="B167" t="s">
        <v>11</v>
      </c>
      <c r="E167" s="5">
        <v>45658</v>
      </c>
    </row>
    <row r="168" spans="1:5" x14ac:dyDescent="0.25">
      <c r="A168">
        <v>924978546</v>
      </c>
      <c r="B168" t="s">
        <v>11</v>
      </c>
      <c r="E168" s="5">
        <v>45658</v>
      </c>
    </row>
    <row r="169" spans="1:5" x14ac:dyDescent="0.25">
      <c r="A169">
        <v>925221112</v>
      </c>
      <c r="B169" t="s">
        <v>11</v>
      </c>
      <c r="E169" s="5">
        <v>45658</v>
      </c>
    </row>
    <row r="170" spans="1:5" x14ac:dyDescent="0.25">
      <c r="A170">
        <v>925224480</v>
      </c>
      <c r="B170" t="s">
        <v>11</v>
      </c>
      <c r="E170" s="5">
        <v>45658</v>
      </c>
    </row>
    <row r="171" spans="1:5" x14ac:dyDescent="0.25">
      <c r="A171">
        <v>925371874</v>
      </c>
      <c r="B171" t="s">
        <v>11</v>
      </c>
      <c r="E171" s="5">
        <v>45658</v>
      </c>
    </row>
    <row r="172" spans="1:5" x14ac:dyDescent="0.25">
      <c r="A172">
        <v>925575097</v>
      </c>
      <c r="B172" t="s">
        <v>11</v>
      </c>
      <c r="E172" s="5">
        <v>45658</v>
      </c>
    </row>
    <row r="173" spans="1:5" x14ac:dyDescent="0.25">
      <c r="A173">
        <v>925883700</v>
      </c>
      <c r="B173" t="s">
        <v>11</v>
      </c>
      <c r="E173" s="5">
        <v>45658</v>
      </c>
    </row>
    <row r="174" spans="1:5" x14ac:dyDescent="0.25">
      <c r="A174">
        <v>925884219</v>
      </c>
      <c r="B174" t="s">
        <v>11</v>
      </c>
      <c r="E174" s="5">
        <v>45658</v>
      </c>
    </row>
    <row r="175" spans="1:5" x14ac:dyDescent="0.25">
      <c r="A175">
        <v>925900613</v>
      </c>
      <c r="B175" t="s">
        <v>11</v>
      </c>
      <c r="E175" s="5">
        <v>45658</v>
      </c>
    </row>
    <row r="176" spans="1:5" x14ac:dyDescent="0.25">
      <c r="A176">
        <v>925902896</v>
      </c>
      <c r="B176" t="s">
        <v>11</v>
      </c>
      <c r="E176" s="5">
        <v>45658</v>
      </c>
    </row>
    <row r="177" spans="1:5" x14ac:dyDescent="0.25">
      <c r="A177">
        <v>925930431</v>
      </c>
      <c r="B177" t="s">
        <v>11</v>
      </c>
      <c r="E177" s="5">
        <v>45658</v>
      </c>
    </row>
    <row r="178" spans="1:5" x14ac:dyDescent="0.25">
      <c r="A178">
        <v>927029820</v>
      </c>
      <c r="B178" t="s">
        <v>11</v>
      </c>
      <c r="E178" s="5">
        <v>45658</v>
      </c>
    </row>
    <row r="179" spans="1:5" x14ac:dyDescent="0.25">
      <c r="A179">
        <v>927094371</v>
      </c>
      <c r="B179" t="s">
        <v>11</v>
      </c>
      <c r="E179" s="5">
        <v>45658</v>
      </c>
    </row>
    <row r="180" spans="1:5" x14ac:dyDescent="0.25">
      <c r="A180">
        <v>927173077</v>
      </c>
      <c r="B180" t="s">
        <v>11</v>
      </c>
      <c r="E180" s="5">
        <v>45658</v>
      </c>
    </row>
    <row r="181" spans="1:5" x14ac:dyDescent="0.25">
      <c r="A181">
        <v>927220733</v>
      </c>
      <c r="B181" t="s">
        <v>11</v>
      </c>
      <c r="E181" s="5">
        <v>45658</v>
      </c>
    </row>
    <row r="182" spans="1:5" x14ac:dyDescent="0.25">
      <c r="A182">
        <v>927514583</v>
      </c>
      <c r="B182" t="s">
        <v>11</v>
      </c>
      <c r="E182" s="5">
        <v>45658</v>
      </c>
    </row>
    <row r="183" spans="1:5" x14ac:dyDescent="0.25">
      <c r="A183">
        <v>927731231</v>
      </c>
      <c r="B183" t="s">
        <v>11</v>
      </c>
      <c r="E183" s="5">
        <v>45658</v>
      </c>
    </row>
    <row r="184" spans="1:5" x14ac:dyDescent="0.25">
      <c r="A184">
        <v>927788632</v>
      </c>
      <c r="B184" t="s">
        <v>11</v>
      </c>
      <c r="E184" s="5">
        <v>45658</v>
      </c>
    </row>
    <row r="185" spans="1:5" x14ac:dyDescent="0.25">
      <c r="A185">
        <v>927965585</v>
      </c>
      <c r="B185" t="s">
        <v>11</v>
      </c>
      <c r="E185" s="5">
        <v>45658</v>
      </c>
    </row>
    <row r="186" spans="1:5" x14ac:dyDescent="0.25">
      <c r="A186">
        <v>928204960</v>
      </c>
      <c r="B186" t="s">
        <v>11</v>
      </c>
      <c r="E186" s="5">
        <v>45658</v>
      </c>
    </row>
    <row r="187" spans="1:5" x14ac:dyDescent="0.25">
      <c r="A187">
        <v>928240630</v>
      </c>
      <c r="B187" t="s">
        <v>11</v>
      </c>
      <c r="E187" s="5">
        <v>45658</v>
      </c>
    </row>
    <row r="188" spans="1:5" x14ac:dyDescent="0.25">
      <c r="A188">
        <v>928254100</v>
      </c>
      <c r="B188" t="s">
        <v>11</v>
      </c>
      <c r="E188" s="5">
        <v>45658</v>
      </c>
    </row>
    <row r="189" spans="1:5" x14ac:dyDescent="0.25">
      <c r="A189">
        <v>928439089</v>
      </c>
      <c r="B189" t="s">
        <v>11</v>
      </c>
      <c r="E189" s="5">
        <v>45658</v>
      </c>
    </row>
    <row r="190" spans="1:5" x14ac:dyDescent="0.25">
      <c r="A190">
        <v>928489884</v>
      </c>
      <c r="B190" t="s">
        <v>11</v>
      </c>
      <c r="E190" s="5">
        <v>45658</v>
      </c>
    </row>
    <row r="191" spans="1:5" x14ac:dyDescent="0.25">
      <c r="A191">
        <v>928748960</v>
      </c>
      <c r="B191" t="s">
        <v>11</v>
      </c>
      <c r="E191" s="5">
        <v>45658</v>
      </c>
    </row>
    <row r="192" spans="1:5" x14ac:dyDescent="0.25">
      <c r="A192">
        <v>928919455</v>
      </c>
      <c r="B192" t="s">
        <v>11</v>
      </c>
      <c r="E192" s="5">
        <v>45658</v>
      </c>
    </row>
    <row r="193" spans="1:5" x14ac:dyDescent="0.25">
      <c r="A193">
        <v>928950360</v>
      </c>
      <c r="B193" t="s">
        <v>11</v>
      </c>
      <c r="E193" s="5">
        <v>45658</v>
      </c>
    </row>
    <row r="194" spans="1:5" x14ac:dyDescent="0.25">
      <c r="A194">
        <v>928975851</v>
      </c>
      <c r="B194" t="s">
        <v>11</v>
      </c>
      <c r="E194" s="5">
        <v>45658</v>
      </c>
    </row>
    <row r="195" spans="1:5" x14ac:dyDescent="0.25">
      <c r="A195">
        <v>929023013</v>
      </c>
      <c r="B195" t="s">
        <v>11</v>
      </c>
      <c r="E195" s="5">
        <v>45658</v>
      </c>
    </row>
    <row r="196" spans="1:5" x14ac:dyDescent="0.25">
      <c r="A196">
        <v>929050533</v>
      </c>
      <c r="B196" t="s">
        <v>11</v>
      </c>
      <c r="E196" s="5">
        <v>45658</v>
      </c>
    </row>
    <row r="197" spans="1:5" x14ac:dyDescent="0.25">
      <c r="A197">
        <v>929063538</v>
      </c>
      <c r="B197" t="s">
        <v>11</v>
      </c>
      <c r="E197" s="5">
        <v>45658</v>
      </c>
    </row>
    <row r="198" spans="1:5" x14ac:dyDescent="0.25">
      <c r="A198">
        <v>929295110</v>
      </c>
      <c r="B198" t="s">
        <v>11</v>
      </c>
      <c r="E198" s="5">
        <v>45658</v>
      </c>
    </row>
    <row r="199" spans="1:5" x14ac:dyDescent="0.25">
      <c r="A199">
        <v>929354125</v>
      </c>
      <c r="B199" t="s">
        <v>11</v>
      </c>
      <c r="E199" s="5">
        <v>45658</v>
      </c>
    </row>
    <row r="200" spans="1:5" x14ac:dyDescent="0.25">
      <c r="A200">
        <v>929809580</v>
      </c>
      <c r="B200" t="s">
        <v>11</v>
      </c>
      <c r="E200" s="5">
        <v>45658</v>
      </c>
    </row>
    <row r="201" spans="1:5" x14ac:dyDescent="0.25">
      <c r="A201">
        <v>930117927</v>
      </c>
      <c r="B201" t="s">
        <v>11</v>
      </c>
      <c r="E201" s="5">
        <v>45658</v>
      </c>
    </row>
    <row r="202" spans="1:5" x14ac:dyDescent="0.25">
      <c r="A202">
        <v>930209023</v>
      </c>
      <c r="B202" t="s">
        <v>11</v>
      </c>
      <c r="E202" s="5">
        <v>45658</v>
      </c>
    </row>
    <row r="203" spans="1:5" x14ac:dyDescent="0.25">
      <c r="A203">
        <v>930325082</v>
      </c>
      <c r="B203" t="s">
        <v>11</v>
      </c>
      <c r="E203" s="5">
        <v>45658</v>
      </c>
    </row>
    <row r="204" spans="1:5" x14ac:dyDescent="0.25">
      <c r="A204">
        <v>930526738</v>
      </c>
      <c r="B204" t="s">
        <v>11</v>
      </c>
      <c r="E204" s="5">
        <v>45658</v>
      </c>
    </row>
    <row r="205" spans="1:5" x14ac:dyDescent="0.25">
      <c r="A205">
        <v>930623687</v>
      </c>
      <c r="B205" t="s">
        <v>11</v>
      </c>
      <c r="E205" s="5">
        <v>45658</v>
      </c>
    </row>
    <row r="206" spans="1:5" x14ac:dyDescent="0.25">
      <c r="A206">
        <v>930735485</v>
      </c>
      <c r="B206" t="s">
        <v>11</v>
      </c>
      <c r="E206" s="5">
        <v>45658</v>
      </c>
    </row>
    <row r="207" spans="1:5" x14ac:dyDescent="0.25">
      <c r="A207">
        <v>930935476</v>
      </c>
      <c r="B207" t="s">
        <v>11</v>
      </c>
      <c r="E207" s="5">
        <v>45658</v>
      </c>
    </row>
    <row r="208" spans="1:5" x14ac:dyDescent="0.25">
      <c r="A208">
        <v>930948527</v>
      </c>
      <c r="B208" t="s">
        <v>11</v>
      </c>
      <c r="E208" s="5">
        <v>45658</v>
      </c>
    </row>
    <row r="209" spans="1:5" x14ac:dyDescent="0.25">
      <c r="A209">
        <v>931024582</v>
      </c>
      <c r="B209" t="s">
        <v>11</v>
      </c>
      <c r="E209" s="5">
        <v>45658</v>
      </c>
    </row>
    <row r="210" spans="1:5" x14ac:dyDescent="0.25">
      <c r="A210">
        <v>931373013</v>
      </c>
      <c r="B210" t="s">
        <v>11</v>
      </c>
      <c r="E210" s="5">
        <v>45658</v>
      </c>
    </row>
    <row r="211" spans="1:5" x14ac:dyDescent="0.25">
      <c r="A211">
        <v>931460854</v>
      </c>
      <c r="B211" t="s">
        <v>11</v>
      </c>
      <c r="E211" s="5">
        <v>45658</v>
      </c>
    </row>
    <row r="212" spans="1:5" x14ac:dyDescent="0.25">
      <c r="A212">
        <v>931502522</v>
      </c>
      <c r="B212" t="s">
        <v>11</v>
      </c>
      <c r="E212" s="5">
        <v>45658</v>
      </c>
    </row>
    <row r="213" spans="1:5" x14ac:dyDescent="0.25">
      <c r="A213">
        <v>931770721</v>
      </c>
      <c r="B213" t="s">
        <v>11</v>
      </c>
      <c r="E213" s="5">
        <v>45658</v>
      </c>
    </row>
    <row r="214" spans="1:5" x14ac:dyDescent="0.25">
      <c r="A214">
        <v>932151138</v>
      </c>
      <c r="B214" t="s">
        <v>11</v>
      </c>
      <c r="E214" s="5">
        <v>45658</v>
      </c>
    </row>
    <row r="215" spans="1:5" x14ac:dyDescent="0.25">
      <c r="A215">
        <v>932515873</v>
      </c>
      <c r="B215" t="s">
        <v>11</v>
      </c>
      <c r="E215" s="5">
        <v>45658</v>
      </c>
    </row>
    <row r="216" spans="1:5" x14ac:dyDescent="0.25">
      <c r="A216">
        <v>932564092</v>
      </c>
      <c r="B216" t="s">
        <v>11</v>
      </c>
      <c r="E216" s="5">
        <v>45658</v>
      </c>
    </row>
    <row r="217" spans="1:5" x14ac:dyDescent="0.25">
      <c r="A217">
        <v>932574063</v>
      </c>
      <c r="B217" t="s">
        <v>11</v>
      </c>
      <c r="E217" s="5">
        <v>45658</v>
      </c>
    </row>
    <row r="218" spans="1:5" x14ac:dyDescent="0.25">
      <c r="A218">
        <v>932591456</v>
      </c>
      <c r="B218" t="s">
        <v>11</v>
      </c>
      <c r="E218" s="5">
        <v>45658</v>
      </c>
    </row>
    <row r="219" spans="1:5" x14ac:dyDescent="0.25">
      <c r="A219">
        <v>932788616</v>
      </c>
      <c r="B219" t="s">
        <v>11</v>
      </c>
      <c r="E219" s="5">
        <v>45658</v>
      </c>
    </row>
    <row r="220" spans="1:5" x14ac:dyDescent="0.25">
      <c r="A220">
        <v>932803992</v>
      </c>
      <c r="B220" t="s">
        <v>11</v>
      </c>
      <c r="E220" s="5">
        <v>45658</v>
      </c>
    </row>
    <row r="221" spans="1:5" x14ac:dyDescent="0.25">
      <c r="A221">
        <v>932903644</v>
      </c>
      <c r="B221" t="s">
        <v>11</v>
      </c>
      <c r="E221" s="5">
        <v>45658</v>
      </c>
    </row>
    <row r="222" spans="1:5" x14ac:dyDescent="0.25">
      <c r="A222">
        <v>932954842</v>
      </c>
      <c r="B222" t="s">
        <v>11</v>
      </c>
      <c r="E222" s="5">
        <v>45658</v>
      </c>
    </row>
    <row r="223" spans="1:5" x14ac:dyDescent="0.25">
      <c r="A223">
        <v>933036065</v>
      </c>
      <c r="B223" t="s">
        <v>11</v>
      </c>
      <c r="E223" s="5">
        <v>45658</v>
      </c>
    </row>
    <row r="224" spans="1:5" x14ac:dyDescent="0.25">
      <c r="A224">
        <v>933577155</v>
      </c>
      <c r="B224" t="s">
        <v>11</v>
      </c>
      <c r="E224" s="5">
        <v>45658</v>
      </c>
    </row>
    <row r="225" spans="1:5" x14ac:dyDescent="0.25">
      <c r="A225">
        <v>933593681</v>
      </c>
      <c r="B225" t="s">
        <v>11</v>
      </c>
      <c r="E225" s="5">
        <v>45658</v>
      </c>
    </row>
    <row r="226" spans="1:5" x14ac:dyDescent="0.25">
      <c r="A226">
        <v>933663523</v>
      </c>
      <c r="B226" t="s">
        <v>11</v>
      </c>
      <c r="E226" s="5">
        <v>45658</v>
      </c>
    </row>
    <row r="227" spans="1:5" x14ac:dyDescent="0.25">
      <c r="A227">
        <v>933803007</v>
      </c>
      <c r="B227" t="s">
        <v>11</v>
      </c>
      <c r="E227" s="5">
        <v>45658</v>
      </c>
    </row>
    <row r="228" spans="1:5" x14ac:dyDescent="0.25">
      <c r="A228">
        <v>933924912</v>
      </c>
      <c r="B228" t="s">
        <v>11</v>
      </c>
      <c r="E228" s="5">
        <v>45658</v>
      </c>
    </row>
    <row r="229" spans="1:5" x14ac:dyDescent="0.25">
      <c r="A229">
        <v>934510992</v>
      </c>
      <c r="B229" t="s">
        <v>11</v>
      </c>
      <c r="E229" s="5">
        <v>45658</v>
      </c>
    </row>
    <row r="230" spans="1:5" x14ac:dyDescent="0.25">
      <c r="A230">
        <v>975356302</v>
      </c>
      <c r="B230" t="s">
        <v>11</v>
      </c>
      <c r="E230" s="5">
        <v>45658</v>
      </c>
    </row>
    <row r="231" spans="1:5" x14ac:dyDescent="0.25">
      <c r="A231">
        <v>979959508</v>
      </c>
      <c r="B231" t="s">
        <v>11</v>
      </c>
      <c r="E231" s="5">
        <v>45658</v>
      </c>
    </row>
    <row r="232" spans="1:5" x14ac:dyDescent="0.25">
      <c r="A232">
        <v>985029547</v>
      </c>
      <c r="B232" t="s">
        <v>11</v>
      </c>
      <c r="E232" s="5">
        <v>45658</v>
      </c>
    </row>
    <row r="233" spans="1:5" x14ac:dyDescent="0.25">
      <c r="A233">
        <v>985203598</v>
      </c>
      <c r="B233" t="s">
        <v>11</v>
      </c>
      <c r="E233" s="5">
        <v>45658</v>
      </c>
    </row>
    <row r="234" spans="1:5" x14ac:dyDescent="0.25">
      <c r="A234">
        <v>985725551</v>
      </c>
      <c r="B234" t="s">
        <v>11</v>
      </c>
      <c r="E234" s="5">
        <v>45658</v>
      </c>
    </row>
    <row r="235" spans="1:5" x14ac:dyDescent="0.25">
      <c r="A235">
        <v>986831819</v>
      </c>
      <c r="B235" t="s">
        <v>11</v>
      </c>
      <c r="E235" s="5">
        <v>45658</v>
      </c>
    </row>
    <row r="236" spans="1:5" x14ac:dyDescent="0.25">
      <c r="A236">
        <v>987047917</v>
      </c>
      <c r="B236" t="s">
        <v>11</v>
      </c>
      <c r="E236" s="5">
        <v>45658</v>
      </c>
    </row>
    <row r="237" spans="1:5" x14ac:dyDescent="0.25">
      <c r="A237">
        <v>987327618</v>
      </c>
      <c r="B237" t="s">
        <v>11</v>
      </c>
      <c r="E237" s="5">
        <v>45658</v>
      </c>
    </row>
    <row r="238" spans="1:5" x14ac:dyDescent="0.25">
      <c r="A238">
        <v>987425164</v>
      </c>
      <c r="B238" t="s">
        <v>11</v>
      </c>
      <c r="E238" s="5">
        <v>45658</v>
      </c>
    </row>
    <row r="239" spans="1:5" x14ac:dyDescent="0.25">
      <c r="A239">
        <v>988117625</v>
      </c>
      <c r="B239" t="s">
        <v>11</v>
      </c>
      <c r="E239" s="5">
        <v>45658</v>
      </c>
    </row>
    <row r="240" spans="1:5" x14ac:dyDescent="0.25">
      <c r="A240">
        <v>988759392</v>
      </c>
      <c r="B240" t="s">
        <v>11</v>
      </c>
      <c r="E240" s="5">
        <v>45658</v>
      </c>
    </row>
    <row r="241" spans="1:5" x14ac:dyDescent="0.25">
      <c r="A241">
        <v>989043390</v>
      </c>
      <c r="B241" t="s">
        <v>11</v>
      </c>
      <c r="E241" s="5">
        <v>45658</v>
      </c>
    </row>
    <row r="242" spans="1:5" x14ac:dyDescent="0.25">
      <c r="A242">
        <v>989474421</v>
      </c>
      <c r="B242" t="s">
        <v>11</v>
      </c>
      <c r="E242" s="5">
        <v>45658</v>
      </c>
    </row>
    <row r="243" spans="1:5" x14ac:dyDescent="0.25">
      <c r="A243">
        <v>990879605</v>
      </c>
      <c r="B243" t="s">
        <v>11</v>
      </c>
      <c r="E243" s="5">
        <v>45658</v>
      </c>
    </row>
    <row r="244" spans="1:5" x14ac:dyDescent="0.25">
      <c r="A244">
        <v>991705562</v>
      </c>
      <c r="B244" t="s">
        <v>11</v>
      </c>
      <c r="E244" s="5">
        <v>45658</v>
      </c>
    </row>
    <row r="245" spans="1:5" x14ac:dyDescent="0.25">
      <c r="A245">
        <v>992955783</v>
      </c>
      <c r="B245" t="s">
        <v>11</v>
      </c>
      <c r="E245" s="5">
        <v>45658</v>
      </c>
    </row>
    <row r="246" spans="1:5" x14ac:dyDescent="0.25">
      <c r="A246">
        <v>993280038</v>
      </c>
      <c r="B246" t="s">
        <v>11</v>
      </c>
      <c r="E246" s="5">
        <v>45658</v>
      </c>
    </row>
    <row r="247" spans="1:5" x14ac:dyDescent="0.25">
      <c r="A247">
        <v>994583689</v>
      </c>
      <c r="B247" t="s">
        <v>11</v>
      </c>
      <c r="E247" s="5">
        <v>45658</v>
      </c>
    </row>
    <row r="248" spans="1:5" x14ac:dyDescent="0.25">
      <c r="A248">
        <v>994808222</v>
      </c>
      <c r="B248" t="s">
        <v>11</v>
      </c>
      <c r="E248" s="5">
        <v>45658</v>
      </c>
    </row>
    <row r="249" spans="1:5" x14ac:dyDescent="0.25">
      <c r="A249">
        <v>994982257</v>
      </c>
      <c r="B249" t="s">
        <v>11</v>
      </c>
      <c r="E249" s="5">
        <v>45658</v>
      </c>
    </row>
    <row r="250" spans="1:5" x14ac:dyDescent="0.25">
      <c r="A250">
        <v>995429292</v>
      </c>
      <c r="B250" t="s">
        <v>11</v>
      </c>
      <c r="E250" s="5">
        <v>45658</v>
      </c>
    </row>
    <row r="251" spans="1:5" x14ac:dyDescent="0.25">
      <c r="A251">
        <v>997055837</v>
      </c>
      <c r="B251" t="s">
        <v>11</v>
      </c>
      <c r="E251" s="5">
        <v>45658</v>
      </c>
    </row>
    <row r="252" spans="1:5" x14ac:dyDescent="0.25">
      <c r="A252">
        <v>997417003</v>
      </c>
      <c r="B252" t="s">
        <v>11</v>
      </c>
      <c r="E252" s="5">
        <v>45658</v>
      </c>
    </row>
    <row r="253" spans="1:5" x14ac:dyDescent="0.25">
      <c r="A253">
        <v>997578392</v>
      </c>
      <c r="B253" t="s">
        <v>11</v>
      </c>
      <c r="E253" s="5">
        <v>45658</v>
      </c>
    </row>
    <row r="254" spans="1:5" x14ac:dyDescent="0.25">
      <c r="A254">
        <v>997628381</v>
      </c>
      <c r="B254" t="s">
        <v>11</v>
      </c>
      <c r="E254" s="5">
        <v>45658</v>
      </c>
    </row>
    <row r="255" spans="1:5" x14ac:dyDescent="0.25">
      <c r="A255">
        <v>997843169</v>
      </c>
      <c r="B255" t="s">
        <v>11</v>
      </c>
      <c r="E255" s="5">
        <v>45658</v>
      </c>
    </row>
    <row r="256" spans="1:5" x14ac:dyDescent="0.25">
      <c r="A256">
        <v>997964217</v>
      </c>
      <c r="B256" t="s">
        <v>11</v>
      </c>
      <c r="E256" s="5">
        <v>45658</v>
      </c>
    </row>
    <row r="257" spans="1:5" x14ac:dyDescent="0.25">
      <c r="A257">
        <v>998128080</v>
      </c>
      <c r="B257" t="s">
        <v>11</v>
      </c>
      <c r="E257" s="5">
        <v>45658</v>
      </c>
    </row>
    <row r="258" spans="1:5" x14ac:dyDescent="0.25">
      <c r="A258">
        <v>998237041</v>
      </c>
      <c r="B258" t="s">
        <v>11</v>
      </c>
      <c r="E258" s="5">
        <v>45658</v>
      </c>
    </row>
    <row r="259" spans="1:5" x14ac:dyDescent="0.25">
      <c r="A259">
        <v>998724686</v>
      </c>
      <c r="B259" t="s">
        <v>11</v>
      </c>
      <c r="E259" s="5">
        <v>45658</v>
      </c>
    </row>
    <row r="260" spans="1:5" x14ac:dyDescent="0.25">
      <c r="A260">
        <v>998937523</v>
      </c>
      <c r="B260" t="s">
        <v>11</v>
      </c>
      <c r="E260" s="5">
        <v>45658</v>
      </c>
    </row>
    <row r="261" spans="1:5" x14ac:dyDescent="0.25">
      <c r="A261">
        <v>971392223</v>
      </c>
      <c r="B261" t="s">
        <v>12</v>
      </c>
      <c r="C261" t="s">
        <v>13</v>
      </c>
      <c r="D261" t="s">
        <v>14</v>
      </c>
      <c r="E261" s="5">
        <v>45658</v>
      </c>
    </row>
    <row r="262" spans="1:5" x14ac:dyDescent="0.25">
      <c r="A262">
        <v>998390192</v>
      </c>
      <c r="B262" t="s">
        <v>15</v>
      </c>
      <c r="C262" t="s">
        <v>13</v>
      </c>
      <c r="D262" t="s">
        <v>14</v>
      </c>
      <c r="E262" s="5">
        <v>45658</v>
      </c>
    </row>
    <row r="263" spans="1:5" x14ac:dyDescent="0.25">
      <c r="A263">
        <v>927915995</v>
      </c>
      <c r="B263" t="s">
        <v>16</v>
      </c>
      <c r="C263" t="s">
        <v>13</v>
      </c>
      <c r="D263" t="s">
        <v>14</v>
      </c>
      <c r="E263" s="5">
        <v>45658</v>
      </c>
    </row>
    <row r="264" spans="1:5" x14ac:dyDescent="0.25">
      <c r="A264">
        <v>971209178</v>
      </c>
      <c r="B264" t="s">
        <v>16</v>
      </c>
      <c r="C264" t="s">
        <v>13</v>
      </c>
      <c r="D264" t="s">
        <v>14</v>
      </c>
      <c r="E264" s="5">
        <v>45658</v>
      </c>
    </row>
    <row r="265" spans="1:5" x14ac:dyDescent="0.25">
      <c r="A265">
        <v>991890335</v>
      </c>
      <c r="B265" t="s">
        <v>17</v>
      </c>
      <c r="C265" t="s">
        <v>13</v>
      </c>
      <c r="D265" t="s">
        <v>14</v>
      </c>
      <c r="E265" s="5">
        <v>45658</v>
      </c>
    </row>
    <row r="266" spans="1:5" x14ac:dyDescent="0.25">
      <c r="A266">
        <v>933281205</v>
      </c>
      <c r="B266" t="s">
        <v>18</v>
      </c>
      <c r="C266" t="s">
        <v>13</v>
      </c>
      <c r="D266" t="s">
        <v>14</v>
      </c>
      <c r="E266" s="5">
        <v>45658</v>
      </c>
    </row>
    <row r="267" spans="1:5" x14ac:dyDescent="0.25">
      <c r="A267">
        <v>991840362</v>
      </c>
      <c r="B267" t="s">
        <v>19</v>
      </c>
      <c r="C267" t="s">
        <v>20</v>
      </c>
      <c r="D267" t="s">
        <v>21</v>
      </c>
      <c r="E267" s="5">
        <v>45658</v>
      </c>
    </row>
    <row r="268" spans="1:5" x14ac:dyDescent="0.25">
      <c r="A268">
        <v>911783568</v>
      </c>
      <c r="B268" t="s">
        <v>15</v>
      </c>
      <c r="C268" t="s">
        <v>20</v>
      </c>
      <c r="D268" t="s">
        <v>21</v>
      </c>
      <c r="E268" s="5">
        <v>45658</v>
      </c>
    </row>
    <row r="269" spans="1:5" x14ac:dyDescent="0.25">
      <c r="A269">
        <v>926490788</v>
      </c>
      <c r="B269" t="s">
        <v>15</v>
      </c>
      <c r="C269" t="s">
        <v>20</v>
      </c>
      <c r="D269" t="s">
        <v>21</v>
      </c>
      <c r="E269" s="5">
        <v>45658</v>
      </c>
    </row>
    <row r="270" spans="1:5" x14ac:dyDescent="0.25">
      <c r="A270">
        <v>926623737</v>
      </c>
      <c r="B270" t="s">
        <v>15</v>
      </c>
      <c r="C270" t="s">
        <v>20</v>
      </c>
      <c r="D270" t="s">
        <v>21</v>
      </c>
      <c r="E270" s="5">
        <v>45658</v>
      </c>
    </row>
    <row r="271" spans="1:5" x14ac:dyDescent="0.25">
      <c r="A271">
        <v>928831760</v>
      </c>
      <c r="B271" t="s">
        <v>15</v>
      </c>
      <c r="C271" t="s">
        <v>20</v>
      </c>
      <c r="D271" t="s">
        <v>21</v>
      </c>
      <c r="E271" s="5">
        <v>45658</v>
      </c>
    </row>
    <row r="272" spans="1:5" x14ac:dyDescent="0.25">
      <c r="A272">
        <v>929371674</v>
      </c>
      <c r="B272" t="s">
        <v>15</v>
      </c>
      <c r="C272" t="s">
        <v>20</v>
      </c>
      <c r="D272" t="s">
        <v>21</v>
      </c>
      <c r="E272" s="5">
        <v>45658</v>
      </c>
    </row>
    <row r="273" spans="1:5" x14ac:dyDescent="0.25">
      <c r="A273">
        <v>929529596</v>
      </c>
      <c r="B273" t="s">
        <v>15</v>
      </c>
      <c r="C273" t="s">
        <v>20</v>
      </c>
      <c r="D273" t="s">
        <v>21</v>
      </c>
      <c r="E273" s="5">
        <v>45658</v>
      </c>
    </row>
    <row r="274" spans="1:5" x14ac:dyDescent="0.25">
      <c r="A274">
        <v>987218770</v>
      </c>
      <c r="B274" t="s">
        <v>15</v>
      </c>
      <c r="C274" t="s">
        <v>20</v>
      </c>
      <c r="D274" t="s">
        <v>21</v>
      </c>
      <c r="E274" s="5">
        <v>45658</v>
      </c>
    </row>
    <row r="275" spans="1:5" x14ac:dyDescent="0.25">
      <c r="A275">
        <v>933315991</v>
      </c>
      <c r="B275" t="s">
        <v>16</v>
      </c>
      <c r="C275" t="s">
        <v>20</v>
      </c>
      <c r="D275" t="s">
        <v>21</v>
      </c>
      <c r="E275" s="5">
        <v>45658</v>
      </c>
    </row>
    <row r="276" spans="1:5" x14ac:dyDescent="0.25">
      <c r="A276">
        <v>934225422</v>
      </c>
      <c r="B276" t="s">
        <v>16</v>
      </c>
      <c r="C276" t="s">
        <v>20</v>
      </c>
      <c r="D276" t="s">
        <v>21</v>
      </c>
      <c r="E276" s="5">
        <v>45658</v>
      </c>
    </row>
    <row r="277" spans="1:5" x14ac:dyDescent="0.25">
      <c r="A277">
        <v>970308806</v>
      </c>
      <c r="B277" t="s">
        <v>16</v>
      </c>
      <c r="C277" t="s">
        <v>20</v>
      </c>
      <c r="D277" t="s">
        <v>21</v>
      </c>
      <c r="E277" s="5">
        <v>45658</v>
      </c>
    </row>
    <row r="278" spans="1:5" x14ac:dyDescent="0.25">
      <c r="A278">
        <v>990768412</v>
      </c>
      <c r="B278" t="s">
        <v>16</v>
      </c>
      <c r="C278" t="s">
        <v>20</v>
      </c>
      <c r="D278" t="s">
        <v>21</v>
      </c>
      <c r="E278" s="5">
        <v>45658</v>
      </c>
    </row>
    <row r="279" spans="1:5" x14ac:dyDescent="0.25">
      <c r="A279">
        <v>933349993</v>
      </c>
      <c r="B279" t="s">
        <v>18</v>
      </c>
      <c r="C279" t="s">
        <v>20</v>
      </c>
      <c r="D279" t="s">
        <v>21</v>
      </c>
      <c r="E279" s="5">
        <v>45658</v>
      </c>
    </row>
    <row r="280" spans="1:5" x14ac:dyDescent="0.25">
      <c r="A280">
        <v>933352293</v>
      </c>
      <c r="B280" t="s">
        <v>18</v>
      </c>
      <c r="C280" t="s">
        <v>20</v>
      </c>
      <c r="D280" t="s">
        <v>21</v>
      </c>
      <c r="E280" s="5">
        <v>45658</v>
      </c>
    </row>
    <row r="281" spans="1:5" x14ac:dyDescent="0.25">
      <c r="A281">
        <v>933353168</v>
      </c>
      <c r="B281" t="s">
        <v>18</v>
      </c>
      <c r="C281" t="s">
        <v>20</v>
      </c>
      <c r="D281" t="s">
        <v>21</v>
      </c>
      <c r="E281" s="5">
        <v>45658</v>
      </c>
    </row>
    <row r="282" spans="1:5" x14ac:dyDescent="0.25">
      <c r="A282">
        <v>933353265</v>
      </c>
      <c r="B282" t="s">
        <v>18</v>
      </c>
      <c r="C282" t="s">
        <v>20</v>
      </c>
      <c r="D282" t="s">
        <v>21</v>
      </c>
      <c r="E282" s="5">
        <v>45658</v>
      </c>
    </row>
    <row r="283" spans="1:5" x14ac:dyDescent="0.25">
      <c r="A283">
        <v>933353362</v>
      </c>
      <c r="B283" t="s">
        <v>18</v>
      </c>
      <c r="C283" t="s">
        <v>20</v>
      </c>
      <c r="D283" t="s">
        <v>21</v>
      </c>
      <c r="E283" s="5">
        <v>45658</v>
      </c>
    </row>
    <row r="284" spans="1:5" x14ac:dyDescent="0.25">
      <c r="A284">
        <v>954996816</v>
      </c>
      <c r="B284" t="s">
        <v>22</v>
      </c>
      <c r="C284" t="s">
        <v>20</v>
      </c>
      <c r="D284" t="s">
        <v>21</v>
      </c>
      <c r="E284" s="5">
        <v>45658</v>
      </c>
    </row>
    <row r="285" spans="1:5" x14ac:dyDescent="0.25">
      <c r="A285">
        <v>895711942</v>
      </c>
      <c r="B285" t="s">
        <v>15</v>
      </c>
      <c r="C285" t="s">
        <v>23</v>
      </c>
      <c r="D285" t="s">
        <v>24</v>
      </c>
      <c r="E285" s="5">
        <v>45658</v>
      </c>
    </row>
    <row r="286" spans="1:5" x14ac:dyDescent="0.25">
      <c r="A286">
        <v>819170142</v>
      </c>
      <c r="B286" t="s">
        <v>16</v>
      </c>
      <c r="C286" t="s">
        <v>23</v>
      </c>
      <c r="D286" t="s">
        <v>24</v>
      </c>
      <c r="E286" s="5">
        <v>45658</v>
      </c>
    </row>
    <row r="287" spans="1:5" x14ac:dyDescent="0.25">
      <c r="A287">
        <v>911899043</v>
      </c>
      <c r="B287" t="s">
        <v>15</v>
      </c>
      <c r="C287" t="s">
        <v>25</v>
      </c>
      <c r="D287" t="s">
        <v>26</v>
      </c>
      <c r="E287" s="5">
        <v>45658</v>
      </c>
    </row>
    <row r="288" spans="1:5" x14ac:dyDescent="0.25">
      <c r="A288">
        <v>914327997</v>
      </c>
      <c r="B288" t="s">
        <v>15</v>
      </c>
      <c r="C288" t="s">
        <v>25</v>
      </c>
      <c r="D288" t="s">
        <v>26</v>
      </c>
      <c r="E288" s="5">
        <v>45658</v>
      </c>
    </row>
    <row r="289" spans="1:5" x14ac:dyDescent="0.25">
      <c r="A289">
        <v>918715657</v>
      </c>
      <c r="B289" t="s">
        <v>15</v>
      </c>
      <c r="C289" t="s">
        <v>25</v>
      </c>
      <c r="D289" t="s">
        <v>26</v>
      </c>
      <c r="E289" s="5">
        <v>45658</v>
      </c>
    </row>
    <row r="290" spans="1:5" x14ac:dyDescent="0.25">
      <c r="A290">
        <v>920819915</v>
      </c>
      <c r="B290" t="s">
        <v>15</v>
      </c>
      <c r="C290" t="s">
        <v>25</v>
      </c>
      <c r="D290" t="s">
        <v>26</v>
      </c>
      <c r="E290" s="5">
        <v>45658</v>
      </c>
    </row>
    <row r="291" spans="1:5" x14ac:dyDescent="0.25">
      <c r="A291">
        <v>924964499</v>
      </c>
      <c r="B291" t="s">
        <v>15</v>
      </c>
      <c r="C291" t="s">
        <v>25</v>
      </c>
      <c r="D291" t="s">
        <v>26</v>
      </c>
      <c r="E291" s="5">
        <v>45658</v>
      </c>
    </row>
    <row r="292" spans="1:5" x14ac:dyDescent="0.25">
      <c r="A292">
        <v>928256820</v>
      </c>
      <c r="B292" t="s">
        <v>15</v>
      </c>
      <c r="C292" t="s">
        <v>25</v>
      </c>
      <c r="D292" t="s">
        <v>26</v>
      </c>
      <c r="E292" s="5">
        <v>45658</v>
      </c>
    </row>
    <row r="293" spans="1:5" x14ac:dyDescent="0.25">
      <c r="A293">
        <v>930284068</v>
      </c>
      <c r="B293" t="s">
        <v>15</v>
      </c>
      <c r="C293" t="s">
        <v>25</v>
      </c>
      <c r="D293" t="s">
        <v>26</v>
      </c>
      <c r="E293" s="5">
        <v>45658</v>
      </c>
    </row>
    <row r="294" spans="1:5" x14ac:dyDescent="0.25">
      <c r="A294">
        <v>930633976</v>
      </c>
      <c r="B294" t="s">
        <v>15</v>
      </c>
      <c r="C294" t="s">
        <v>25</v>
      </c>
      <c r="D294" t="s">
        <v>26</v>
      </c>
      <c r="E294" s="5">
        <v>45658</v>
      </c>
    </row>
    <row r="295" spans="1:5" x14ac:dyDescent="0.25">
      <c r="A295">
        <v>968598880</v>
      </c>
      <c r="B295" t="s">
        <v>15</v>
      </c>
      <c r="C295" t="s">
        <v>25</v>
      </c>
      <c r="D295" t="s">
        <v>26</v>
      </c>
      <c r="E295" s="5">
        <v>45658</v>
      </c>
    </row>
    <row r="296" spans="1:5" x14ac:dyDescent="0.25">
      <c r="A296">
        <v>989772864</v>
      </c>
      <c r="B296" t="s">
        <v>15</v>
      </c>
      <c r="C296" t="s">
        <v>25</v>
      </c>
      <c r="D296" t="s">
        <v>26</v>
      </c>
      <c r="E296" s="5">
        <v>45658</v>
      </c>
    </row>
    <row r="297" spans="1:5" x14ac:dyDescent="0.25">
      <c r="A297">
        <v>914263816</v>
      </c>
      <c r="B297" t="s">
        <v>27</v>
      </c>
      <c r="C297" t="s">
        <v>25</v>
      </c>
      <c r="D297" t="s">
        <v>26</v>
      </c>
      <c r="E297" s="5">
        <v>45658</v>
      </c>
    </row>
    <row r="298" spans="1:5" x14ac:dyDescent="0.25">
      <c r="A298">
        <v>918980989</v>
      </c>
      <c r="B298" t="s">
        <v>27</v>
      </c>
      <c r="C298" t="s">
        <v>25</v>
      </c>
      <c r="D298" t="s">
        <v>26</v>
      </c>
      <c r="E298" s="5">
        <v>45658</v>
      </c>
    </row>
    <row r="299" spans="1:5" x14ac:dyDescent="0.25">
      <c r="A299">
        <v>829979152</v>
      </c>
      <c r="B299" t="s">
        <v>16</v>
      </c>
      <c r="C299" t="s">
        <v>25</v>
      </c>
      <c r="D299" t="s">
        <v>26</v>
      </c>
      <c r="E299" s="5">
        <v>45658</v>
      </c>
    </row>
    <row r="300" spans="1:5" x14ac:dyDescent="0.25">
      <c r="A300">
        <v>911624826</v>
      </c>
      <c r="B300" t="s">
        <v>16</v>
      </c>
      <c r="C300" t="s">
        <v>25</v>
      </c>
      <c r="D300" t="s">
        <v>26</v>
      </c>
      <c r="E300" s="5">
        <v>45658</v>
      </c>
    </row>
    <row r="301" spans="1:5" x14ac:dyDescent="0.25">
      <c r="A301">
        <v>925766380</v>
      </c>
      <c r="B301" t="s">
        <v>16</v>
      </c>
      <c r="C301" t="s">
        <v>25</v>
      </c>
      <c r="D301" t="s">
        <v>26</v>
      </c>
      <c r="E301" s="5">
        <v>45658</v>
      </c>
    </row>
    <row r="302" spans="1:5" x14ac:dyDescent="0.25">
      <c r="A302">
        <v>928504077</v>
      </c>
      <c r="B302" t="s">
        <v>16</v>
      </c>
      <c r="C302" t="s">
        <v>25</v>
      </c>
      <c r="D302" t="s">
        <v>26</v>
      </c>
      <c r="E302" s="5">
        <v>45658</v>
      </c>
    </row>
    <row r="303" spans="1:5" x14ac:dyDescent="0.25">
      <c r="A303">
        <v>928578402</v>
      </c>
      <c r="B303" t="s">
        <v>16</v>
      </c>
      <c r="C303" t="s">
        <v>25</v>
      </c>
      <c r="D303" t="s">
        <v>26</v>
      </c>
      <c r="E303" s="5">
        <v>45658</v>
      </c>
    </row>
    <row r="304" spans="1:5" x14ac:dyDescent="0.25">
      <c r="A304">
        <v>931959247</v>
      </c>
      <c r="B304" t="s">
        <v>16</v>
      </c>
      <c r="C304" t="s">
        <v>25</v>
      </c>
      <c r="D304" t="s">
        <v>26</v>
      </c>
      <c r="E304" s="5">
        <v>45658</v>
      </c>
    </row>
    <row r="305" spans="1:5" x14ac:dyDescent="0.25">
      <c r="A305">
        <v>934420969</v>
      </c>
      <c r="B305" t="s">
        <v>16</v>
      </c>
      <c r="C305" t="s">
        <v>25</v>
      </c>
      <c r="D305" t="s">
        <v>26</v>
      </c>
      <c r="E305" s="5">
        <v>45658</v>
      </c>
    </row>
    <row r="306" spans="1:5" x14ac:dyDescent="0.25">
      <c r="A306">
        <v>934771370</v>
      </c>
      <c r="B306" t="s">
        <v>16</v>
      </c>
      <c r="C306" t="s">
        <v>25</v>
      </c>
      <c r="D306" t="s">
        <v>26</v>
      </c>
      <c r="E306" s="5">
        <v>45658</v>
      </c>
    </row>
    <row r="307" spans="1:5" x14ac:dyDescent="0.25">
      <c r="A307">
        <v>997477685</v>
      </c>
      <c r="B307" t="s">
        <v>16</v>
      </c>
      <c r="C307" t="s">
        <v>25</v>
      </c>
      <c r="D307" t="s">
        <v>26</v>
      </c>
      <c r="E307" s="5">
        <v>45658</v>
      </c>
    </row>
    <row r="308" spans="1:5" x14ac:dyDescent="0.25">
      <c r="A308">
        <v>830793852</v>
      </c>
      <c r="B308" t="s">
        <v>18</v>
      </c>
      <c r="C308" t="s">
        <v>25</v>
      </c>
      <c r="D308" t="s">
        <v>26</v>
      </c>
      <c r="E308" s="5">
        <v>45658</v>
      </c>
    </row>
    <row r="309" spans="1:5" x14ac:dyDescent="0.25">
      <c r="A309">
        <v>913186338</v>
      </c>
      <c r="B309" t="s">
        <v>28</v>
      </c>
      <c r="C309" t="s">
        <v>25</v>
      </c>
      <c r="D309" t="s">
        <v>26</v>
      </c>
      <c r="E309" s="5">
        <v>45658</v>
      </c>
    </row>
    <row r="310" spans="1:5" x14ac:dyDescent="0.25">
      <c r="A310">
        <v>977332982</v>
      </c>
      <c r="B310" t="s">
        <v>16</v>
      </c>
      <c r="C310" t="s">
        <v>13</v>
      </c>
      <c r="D310" t="s">
        <v>29</v>
      </c>
      <c r="E310" s="5">
        <v>45658</v>
      </c>
    </row>
    <row r="311" spans="1:5" x14ac:dyDescent="0.25">
      <c r="A311">
        <v>998396387</v>
      </c>
      <c r="B311" t="s">
        <v>15</v>
      </c>
      <c r="C311" t="s">
        <v>30</v>
      </c>
      <c r="D311" t="s">
        <v>31</v>
      </c>
      <c r="E311" s="5">
        <v>45658</v>
      </c>
    </row>
    <row r="312" spans="1:5" x14ac:dyDescent="0.25">
      <c r="A312">
        <v>922940630</v>
      </c>
      <c r="B312" t="s">
        <v>19</v>
      </c>
      <c r="C312" t="s">
        <v>32</v>
      </c>
      <c r="D312" t="s">
        <v>33</v>
      </c>
      <c r="E312" s="5">
        <v>45658</v>
      </c>
    </row>
    <row r="313" spans="1:5" x14ac:dyDescent="0.25">
      <c r="A313">
        <v>977488664</v>
      </c>
      <c r="B313" t="s">
        <v>19</v>
      </c>
      <c r="C313" t="s">
        <v>32</v>
      </c>
      <c r="D313" t="s">
        <v>33</v>
      </c>
      <c r="E313" s="5">
        <v>45658</v>
      </c>
    </row>
    <row r="314" spans="1:5" x14ac:dyDescent="0.25">
      <c r="A314">
        <v>915716636</v>
      </c>
      <c r="B314" t="s">
        <v>15</v>
      </c>
      <c r="C314" t="s">
        <v>32</v>
      </c>
      <c r="D314" t="s">
        <v>33</v>
      </c>
      <c r="E314" s="5">
        <v>45658</v>
      </c>
    </row>
    <row r="315" spans="1:5" x14ac:dyDescent="0.25">
      <c r="A315">
        <v>915972748</v>
      </c>
      <c r="B315" t="s">
        <v>15</v>
      </c>
      <c r="C315" t="s">
        <v>32</v>
      </c>
      <c r="D315" t="s">
        <v>33</v>
      </c>
      <c r="E315" s="5">
        <v>45658</v>
      </c>
    </row>
    <row r="316" spans="1:5" x14ac:dyDescent="0.25">
      <c r="A316">
        <v>917753105</v>
      </c>
      <c r="B316" t="s">
        <v>15</v>
      </c>
      <c r="C316" t="s">
        <v>32</v>
      </c>
      <c r="D316" t="s">
        <v>33</v>
      </c>
      <c r="E316" s="5">
        <v>45658</v>
      </c>
    </row>
    <row r="317" spans="1:5" x14ac:dyDescent="0.25">
      <c r="A317">
        <v>922098859</v>
      </c>
      <c r="B317" t="s">
        <v>15</v>
      </c>
      <c r="C317" t="s">
        <v>32</v>
      </c>
      <c r="D317" t="s">
        <v>33</v>
      </c>
      <c r="E317" s="5">
        <v>45658</v>
      </c>
    </row>
    <row r="318" spans="1:5" x14ac:dyDescent="0.25">
      <c r="A318">
        <v>922768307</v>
      </c>
      <c r="B318" t="s">
        <v>15</v>
      </c>
      <c r="C318" t="s">
        <v>32</v>
      </c>
      <c r="D318" t="s">
        <v>33</v>
      </c>
      <c r="E318" s="5">
        <v>45658</v>
      </c>
    </row>
    <row r="319" spans="1:5" x14ac:dyDescent="0.25">
      <c r="A319">
        <v>924011289</v>
      </c>
      <c r="B319" t="s">
        <v>15</v>
      </c>
      <c r="C319" t="s">
        <v>32</v>
      </c>
      <c r="D319" t="s">
        <v>33</v>
      </c>
      <c r="E319" s="5">
        <v>45658</v>
      </c>
    </row>
    <row r="320" spans="1:5" x14ac:dyDescent="0.25">
      <c r="A320">
        <v>925169021</v>
      </c>
      <c r="B320" t="s">
        <v>15</v>
      </c>
      <c r="C320" t="s">
        <v>32</v>
      </c>
      <c r="D320" t="s">
        <v>33</v>
      </c>
      <c r="E320" s="5">
        <v>45658</v>
      </c>
    </row>
    <row r="321" spans="1:5" x14ac:dyDescent="0.25">
      <c r="A321">
        <v>929520289</v>
      </c>
      <c r="B321" t="s">
        <v>15</v>
      </c>
      <c r="C321" t="s">
        <v>32</v>
      </c>
      <c r="D321" t="s">
        <v>33</v>
      </c>
      <c r="E321" s="5">
        <v>45658</v>
      </c>
    </row>
    <row r="322" spans="1:5" x14ac:dyDescent="0.25">
      <c r="A322">
        <v>930159832</v>
      </c>
      <c r="B322" t="s">
        <v>15</v>
      </c>
      <c r="C322" t="s">
        <v>32</v>
      </c>
      <c r="D322" t="s">
        <v>33</v>
      </c>
      <c r="E322" s="5">
        <v>45658</v>
      </c>
    </row>
    <row r="323" spans="1:5" x14ac:dyDescent="0.25">
      <c r="A323">
        <v>933800040</v>
      </c>
      <c r="B323" t="s">
        <v>15</v>
      </c>
      <c r="C323" t="s">
        <v>32</v>
      </c>
      <c r="D323" t="s">
        <v>33</v>
      </c>
      <c r="E323" s="5">
        <v>45658</v>
      </c>
    </row>
    <row r="324" spans="1:5" x14ac:dyDescent="0.25">
      <c r="A324">
        <v>939168273</v>
      </c>
      <c r="B324" t="s">
        <v>15</v>
      </c>
      <c r="C324" t="s">
        <v>32</v>
      </c>
      <c r="D324" t="s">
        <v>33</v>
      </c>
      <c r="E324" s="5">
        <v>45658</v>
      </c>
    </row>
    <row r="325" spans="1:5" x14ac:dyDescent="0.25">
      <c r="A325">
        <v>998585635</v>
      </c>
      <c r="B325" t="s">
        <v>15</v>
      </c>
      <c r="C325" t="s">
        <v>32</v>
      </c>
      <c r="D325" t="s">
        <v>33</v>
      </c>
      <c r="E325" s="5">
        <v>45658</v>
      </c>
    </row>
    <row r="326" spans="1:5" x14ac:dyDescent="0.25">
      <c r="A326">
        <v>829123002</v>
      </c>
      <c r="B326" t="s">
        <v>16</v>
      </c>
      <c r="C326" t="s">
        <v>32</v>
      </c>
      <c r="D326" t="s">
        <v>33</v>
      </c>
      <c r="E326" s="5">
        <v>45658</v>
      </c>
    </row>
    <row r="327" spans="1:5" x14ac:dyDescent="0.25">
      <c r="A327">
        <v>917358540</v>
      </c>
      <c r="B327" t="s">
        <v>16</v>
      </c>
      <c r="C327" t="s">
        <v>32</v>
      </c>
      <c r="D327" t="s">
        <v>33</v>
      </c>
      <c r="E327" s="5">
        <v>45658</v>
      </c>
    </row>
    <row r="328" spans="1:5" x14ac:dyDescent="0.25">
      <c r="A328">
        <v>917789053</v>
      </c>
      <c r="B328" t="s">
        <v>16</v>
      </c>
      <c r="C328" t="s">
        <v>32</v>
      </c>
      <c r="D328" t="s">
        <v>33</v>
      </c>
      <c r="E328" s="5">
        <v>45658</v>
      </c>
    </row>
    <row r="329" spans="1:5" x14ac:dyDescent="0.25">
      <c r="A329">
        <v>920680208</v>
      </c>
      <c r="B329" t="s">
        <v>16</v>
      </c>
      <c r="C329" t="s">
        <v>32</v>
      </c>
      <c r="D329" t="s">
        <v>33</v>
      </c>
      <c r="E329" s="5">
        <v>45658</v>
      </c>
    </row>
    <row r="330" spans="1:5" x14ac:dyDescent="0.25">
      <c r="A330">
        <v>920995047</v>
      </c>
      <c r="B330" t="s">
        <v>16</v>
      </c>
      <c r="C330" t="s">
        <v>32</v>
      </c>
      <c r="D330" t="s">
        <v>33</v>
      </c>
      <c r="E330" s="5">
        <v>45658</v>
      </c>
    </row>
    <row r="331" spans="1:5" x14ac:dyDescent="0.25">
      <c r="A331">
        <v>922160961</v>
      </c>
      <c r="B331" t="s">
        <v>16</v>
      </c>
      <c r="C331" t="s">
        <v>32</v>
      </c>
      <c r="D331" t="s">
        <v>33</v>
      </c>
      <c r="E331" s="5">
        <v>45658</v>
      </c>
    </row>
    <row r="332" spans="1:5" x14ac:dyDescent="0.25">
      <c r="A332">
        <v>922328390</v>
      </c>
      <c r="B332" t="s">
        <v>16</v>
      </c>
      <c r="C332" t="s">
        <v>32</v>
      </c>
      <c r="D332" t="s">
        <v>33</v>
      </c>
      <c r="E332" s="5">
        <v>45658</v>
      </c>
    </row>
    <row r="333" spans="1:5" x14ac:dyDescent="0.25">
      <c r="A333">
        <v>922940452</v>
      </c>
      <c r="B333" t="s">
        <v>16</v>
      </c>
      <c r="C333" t="s">
        <v>32</v>
      </c>
      <c r="D333" t="s">
        <v>33</v>
      </c>
      <c r="E333" s="5">
        <v>45658</v>
      </c>
    </row>
    <row r="334" spans="1:5" x14ac:dyDescent="0.25">
      <c r="A334">
        <v>923037373</v>
      </c>
      <c r="B334" t="s">
        <v>16</v>
      </c>
      <c r="C334" t="s">
        <v>32</v>
      </c>
      <c r="D334" t="s">
        <v>33</v>
      </c>
      <c r="E334" s="5">
        <v>45658</v>
      </c>
    </row>
    <row r="335" spans="1:5" x14ac:dyDescent="0.25">
      <c r="A335">
        <v>925283045</v>
      </c>
      <c r="B335" t="s">
        <v>16</v>
      </c>
      <c r="C335" t="s">
        <v>32</v>
      </c>
      <c r="D335" t="s">
        <v>33</v>
      </c>
      <c r="E335" s="5">
        <v>45658</v>
      </c>
    </row>
    <row r="336" spans="1:5" x14ac:dyDescent="0.25">
      <c r="A336">
        <v>926915460</v>
      </c>
      <c r="B336" t="s">
        <v>16</v>
      </c>
      <c r="C336" t="s">
        <v>32</v>
      </c>
      <c r="D336" t="s">
        <v>33</v>
      </c>
      <c r="E336" s="5">
        <v>45658</v>
      </c>
    </row>
    <row r="337" spans="1:5" x14ac:dyDescent="0.25">
      <c r="A337">
        <v>928860892</v>
      </c>
      <c r="B337" t="s">
        <v>16</v>
      </c>
      <c r="C337" t="s">
        <v>32</v>
      </c>
      <c r="D337" t="s">
        <v>33</v>
      </c>
      <c r="E337" s="5">
        <v>45658</v>
      </c>
    </row>
    <row r="338" spans="1:5" x14ac:dyDescent="0.25">
      <c r="A338">
        <v>930782726</v>
      </c>
      <c r="B338" t="s">
        <v>16</v>
      </c>
      <c r="C338" t="s">
        <v>32</v>
      </c>
      <c r="D338" t="s">
        <v>33</v>
      </c>
      <c r="E338" s="5">
        <v>45658</v>
      </c>
    </row>
    <row r="339" spans="1:5" x14ac:dyDescent="0.25">
      <c r="A339">
        <v>931072587</v>
      </c>
      <c r="B339" t="s">
        <v>16</v>
      </c>
      <c r="C339" t="s">
        <v>32</v>
      </c>
      <c r="D339" t="s">
        <v>33</v>
      </c>
      <c r="E339" s="5">
        <v>45658</v>
      </c>
    </row>
    <row r="340" spans="1:5" x14ac:dyDescent="0.25">
      <c r="A340">
        <v>931090674</v>
      </c>
      <c r="B340" t="s">
        <v>16</v>
      </c>
      <c r="C340" t="s">
        <v>32</v>
      </c>
      <c r="D340" t="s">
        <v>33</v>
      </c>
      <c r="E340" s="5">
        <v>45658</v>
      </c>
    </row>
    <row r="341" spans="1:5" x14ac:dyDescent="0.25">
      <c r="A341">
        <v>931596985</v>
      </c>
      <c r="B341" t="s">
        <v>16</v>
      </c>
      <c r="C341" t="s">
        <v>32</v>
      </c>
      <c r="D341" t="s">
        <v>33</v>
      </c>
      <c r="E341" s="5">
        <v>45658</v>
      </c>
    </row>
    <row r="342" spans="1:5" x14ac:dyDescent="0.25">
      <c r="A342">
        <v>932386534</v>
      </c>
      <c r="B342" t="s">
        <v>16</v>
      </c>
      <c r="C342" t="s">
        <v>32</v>
      </c>
      <c r="D342" t="s">
        <v>33</v>
      </c>
      <c r="E342" s="5">
        <v>45658</v>
      </c>
    </row>
    <row r="343" spans="1:5" x14ac:dyDescent="0.25">
      <c r="A343">
        <v>934829182</v>
      </c>
      <c r="B343" t="s">
        <v>16</v>
      </c>
      <c r="C343" t="s">
        <v>32</v>
      </c>
      <c r="D343" t="s">
        <v>33</v>
      </c>
      <c r="E343" s="5">
        <v>45658</v>
      </c>
    </row>
    <row r="344" spans="1:5" x14ac:dyDescent="0.25">
      <c r="A344">
        <v>934889266</v>
      </c>
      <c r="B344" t="s">
        <v>16</v>
      </c>
      <c r="C344" t="s">
        <v>32</v>
      </c>
      <c r="D344" t="s">
        <v>33</v>
      </c>
      <c r="E344" s="5">
        <v>45658</v>
      </c>
    </row>
    <row r="345" spans="1:5" x14ac:dyDescent="0.25">
      <c r="A345">
        <v>995924617</v>
      </c>
      <c r="B345" t="s">
        <v>16</v>
      </c>
      <c r="C345" t="s">
        <v>32</v>
      </c>
      <c r="D345" t="s">
        <v>33</v>
      </c>
      <c r="E345" s="5">
        <v>45658</v>
      </c>
    </row>
    <row r="346" spans="1:5" x14ac:dyDescent="0.25">
      <c r="A346">
        <v>996726916</v>
      </c>
      <c r="B346" t="s">
        <v>16</v>
      </c>
      <c r="C346" t="s">
        <v>32</v>
      </c>
      <c r="D346" t="s">
        <v>33</v>
      </c>
      <c r="E346" s="5">
        <v>45658</v>
      </c>
    </row>
    <row r="347" spans="1:5" x14ac:dyDescent="0.25">
      <c r="A347">
        <v>999228380</v>
      </c>
      <c r="B347" t="s">
        <v>16</v>
      </c>
      <c r="C347" t="s">
        <v>32</v>
      </c>
      <c r="D347" t="s">
        <v>33</v>
      </c>
      <c r="E347" s="5">
        <v>45658</v>
      </c>
    </row>
    <row r="348" spans="1:5" x14ac:dyDescent="0.25">
      <c r="A348">
        <v>916069049</v>
      </c>
      <c r="B348" t="s">
        <v>17</v>
      </c>
      <c r="C348" t="s">
        <v>32</v>
      </c>
      <c r="D348" t="s">
        <v>33</v>
      </c>
      <c r="E348" s="5">
        <v>45658</v>
      </c>
    </row>
    <row r="349" spans="1:5" x14ac:dyDescent="0.25">
      <c r="A349">
        <v>920627382</v>
      </c>
      <c r="B349" t="s">
        <v>17</v>
      </c>
      <c r="C349" t="s">
        <v>32</v>
      </c>
      <c r="D349" t="s">
        <v>33</v>
      </c>
      <c r="E349" s="5">
        <v>45658</v>
      </c>
    </row>
    <row r="350" spans="1:5" x14ac:dyDescent="0.25">
      <c r="A350">
        <v>986678174</v>
      </c>
      <c r="B350" t="s">
        <v>17</v>
      </c>
      <c r="C350" t="s">
        <v>32</v>
      </c>
      <c r="D350" t="s">
        <v>33</v>
      </c>
      <c r="E350" s="5">
        <v>45658</v>
      </c>
    </row>
    <row r="351" spans="1:5" x14ac:dyDescent="0.25">
      <c r="A351">
        <v>933492044</v>
      </c>
      <c r="B351" t="s">
        <v>18</v>
      </c>
      <c r="C351" t="s">
        <v>32</v>
      </c>
      <c r="D351" t="s">
        <v>33</v>
      </c>
      <c r="E351" s="5">
        <v>45658</v>
      </c>
    </row>
    <row r="352" spans="1:5" x14ac:dyDescent="0.25">
      <c r="A352">
        <v>934776887</v>
      </c>
      <c r="B352" t="s">
        <v>12</v>
      </c>
      <c r="C352" t="s">
        <v>34</v>
      </c>
      <c r="D352" t="s">
        <v>35</v>
      </c>
      <c r="E352" s="5">
        <v>45658</v>
      </c>
    </row>
    <row r="353" spans="1:5" x14ac:dyDescent="0.25">
      <c r="A353">
        <v>943469237</v>
      </c>
      <c r="B353" t="s">
        <v>19</v>
      </c>
      <c r="C353" t="s">
        <v>34</v>
      </c>
      <c r="D353" t="s">
        <v>35</v>
      </c>
      <c r="E353" s="5">
        <v>45658</v>
      </c>
    </row>
    <row r="354" spans="1:5" x14ac:dyDescent="0.25">
      <c r="A354">
        <v>815054822</v>
      </c>
      <c r="B354" t="s">
        <v>15</v>
      </c>
      <c r="C354" t="s">
        <v>34</v>
      </c>
      <c r="D354" t="s">
        <v>35</v>
      </c>
      <c r="E354" s="5">
        <v>45658</v>
      </c>
    </row>
    <row r="355" spans="1:5" x14ac:dyDescent="0.25">
      <c r="A355">
        <v>826673362</v>
      </c>
      <c r="B355" t="s">
        <v>15</v>
      </c>
      <c r="C355" t="s">
        <v>34</v>
      </c>
      <c r="D355" t="s">
        <v>35</v>
      </c>
      <c r="E355" s="5">
        <v>45658</v>
      </c>
    </row>
    <row r="356" spans="1:5" x14ac:dyDescent="0.25">
      <c r="A356">
        <v>880187392</v>
      </c>
      <c r="B356" t="s">
        <v>15</v>
      </c>
      <c r="C356" t="s">
        <v>34</v>
      </c>
      <c r="D356" t="s">
        <v>35</v>
      </c>
      <c r="E356" s="5">
        <v>45658</v>
      </c>
    </row>
    <row r="357" spans="1:5" x14ac:dyDescent="0.25">
      <c r="A357">
        <v>912157334</v>
      </c>
      <c r="B357" t="s">
        <v>15</v>
      </c>
      <c r="C357" t="s">
        <v>34</v>
      </c>
      <c r="D357" t="s">
        <v>35</v>
      </c>
      <c r="E357" s="5">
        <v>45658</v>
      </c>
    </row>
    <row r="358" spans="1:5" x14ac:dyDescent="0.25">
      <c r="A358">
        <v>912739171</v>
      </c>
      <c r="B358" t="s">
        <v>15</v>
      </c>
      <c r="C358" t="s">
        <v>34</v>
      </c>
      <c r="D358" t="s">
        <v>35</v>
      </c>
      <c r="E358" s="5">
        <v>45658</v>
      </c>
    </row>
    <row r="359" spans="1:5" x14ac:dyDescent="0.25">
      <c r="A359">
        <v>912842932</v>
      </c>
      <c r="B359" t="s">
        <v>15</v>
      </c>
      <c r="C359" t="s">
        <v>34</v>
      </c>
      <c r="D359" t="s">
        <v>35</v>
      </c>
      <c r="E359" s="5">
        <v>45658</v>
      </c>
    </row>
    <row r="360" spans="1:5" x14ac:dyDescent="0.25">
      <c r="A360">
        <v>913066499</v>
      </c>
      <c r="B360" t="s">
        <v>15</v>
      </c>
      <c r="C360" t="s">
        <v>34</v>
      </c>
      <c r="D360" t="s">
        <v>35</v>
      </c>
      <c r="E360" s="5">
        <v>45658</v>
      </c>
    </row>
    <row r="361" spans="1:5" x14ac:dyDescent="0.25">
      <c r="A361">
        <v>914516056</v>
      </c>
      <c r="B361" t="s">
        <v>15</v>
      </c>
      <c r="C361" t="s">
        <v>34</v>
      </c>
      <c r="D361" t="s">
        <v>35</v>
      </c>
      <c r="E361" s="5">
        <v>45658</v>
      </c>
    </row>
    <row r="362" spans="1:5" x14ac:dyDescent="0.25">
      <c r="A362">
        <v>915610110</v>
      </c>
      <c r="B362" t="s">
        <v>15</v>
      </c>
      <c r="C362" t="s">
        <v>34</v>
      </c>
      <c r="D362" t="s">
        <v>35</v>
      </c>
      <c r="E362" s="5">
        <v>45658</v>
      </c>
    </row>
    <row r="363" spans="1:5" x14ac:dyDescent="0.25">
      <c r="A363">
        <v>916861389</v>
      </c>
      <c r="B363" t="s">
        <v>15</v>
      </c>
      <c r="C363" t="s">
        <v>34</v>
      </c>
      <c r="D363" t="s">
        <v>35</v>
      </c>
      <c r="E363" s="5">
        <v>45658</v>
      </c>
    </row>
    <row r="364" spans="1:5" x14ac:dyDescent="0.25">
      <c r="A364">
        <v>917687498</v>
      </c>
      <c r="B364" t="s">
        <v>15</v>
      </c>
      <c r="C364" t="s">
        <v>34</v>
      </c>
      <c r="D364" t="s">
        <v>35</v>
      </c>
      <c r="E364" s="5">
        <v>45658</v>
      </c>
    </row>
    <row r="365" spans="1:5" x14ac:dyDescent="0.25">
      <c r="A365">
        <v>918087451</v>
      </c>
      <c r="B365" t="s">
        <v>15</v>
      </c>
      <c r="C365" t="s">
        <v>34</v>
      </c>
      <c r="D365" t="s">
        <v>35</v>
      </c>
      <c r="E365" s="5">
        <v>45658</v>
      </c>
    </row>
    <row r="366" spans="1:5" x14ac:dyDescent="0.25">
      <c r="A366">
        <v>919110864</v>
      </c>
      <c r="B366" t="s">
        <v>15</v>
      </c>
      <c r="C366" t="s">
        <v>34</v>
      </c>
      <c r="D366" t="s">
        <v>35</v>
      </c>
      <c r="E366" s="5">
        <v>45658</v>
      </c>
    </row>
    <row r="367" spans="1:5" x14ac:dyDescent="0.25">
      <c r="A367">
        <v>919385685</v>
      </c>
      <c r="B367" t="s">
        <v>15</v>
      </c>
      <c r="C367" t="s">
        <v>34</v>
      </c>
      <c r="D367" t="s">
        <v>35</v>
      </c>
      <c r="E367" s="5">
        <v>45658</v>
      </c>
    </row>
    <row r="368" spans="1:5" x14ac:dyDescent="0.25">
      <c r="A368">
        <v>920474888</v>
      </c>
      <c r="B368" t="s">
        <v>15</v>
      </c>
      <c r="C368" t="s">
        <v>34</v>
      </c>
      <c r="D368" t="s">
        <v>35</v>
      </c>
      <c r="E368" s="5">
        <v>45658</v>
      </c>
    </row>
    <row r="369" spans="1:5" x14ac:dyDescent="0.25">
      <c r="A369">
        <v>921320930</v>
      </c>
      <c r="B369" t="s">
        <v>15</v>
      </c>
      <c r="C369" t="s">
        <v>34</v>
      </c>
      <c r="D369" t="s">
        <v>35</v>
      </c>
      <c r="E369" s="5">
        <v>45658</v>
      </c>
    </row>
    <row r="370" spans="1:5" x14ac:dyDescent="0.25">
      <c r="A370">
        <v>921365659</v>
      </c>
      <c r="B370" t="s">
        <v>15</v>
      </c>
      <c r="C370" t="s">
        <v>34</v>
      </c>
      <c r="D370" t="s">
        <v>35</v>
      </c>
      <c r="E370" s="5">
        <v>45658</v>
      </c>
    </row>
    <row r="371" spans="1:5" x14ac:dyDescent="0.25">
      <c r="A371">
        <v>921379544</v>
      </c>
      <c r="B371" t="s">
        <v>15</v>
      </c>
      <c r="C371" t="s">
        <v>34</v>
      </c>
      <c r="D371" t="s">
        <v>35</v>
      </c>
      <c r="E371" s="5">
        <v>45658</v>
      </c>
    </row>
    <row r="372" spans="1:5" x14ac:dyDescent="0.25">
      <c r="A372">
        <v>924680601</v>
      </c>
      <c r="B372" t="s">
        <v>15</v>
      </c>
      <c r="C372" t="s">
        <v>34</v>
      </c>
      <c r="D372" t="s">
        <v>35</v>
      </c>
      <c r="E372" s="5">
        <v>45658</v>
      </c>
    </row>
    <row r="373" spans="1:5" x14ac:dyDescent="0.25">
      <c r="A373">
        <v>925160040</v>
      </c>
      <c r="B373" t="s">
        <v>15</v>
      </c>
      <c r="C373" t="s">
        <v>34</v>
      </c>
      <c r="D373" t="s">
        <v>35</v>
      </c>
      <c r="E373" s="5">
        <v>45658</v>
      </c>
    </row>
    <row r="374" spans="1:5" x14ac:dyDescent="0.25">
      <c r="A374">
        <v>925987778</v>
      </c>
      <c r="B374" t="s">
        <v>15</v>
      </c>
      <c r="C374" t="s">
        <v>34</v>
      </c>
      <c r="D374" t="s">
        <v>35</v>
      </c>
      <c r="E374" s="5">
        <v>45658</v>
      </c>
    </row>
    <row r="375" spans="1:5" x14ac:dyDescent="0.25">
      <c r="A375">
        <v>927250543</v>
      </c>
      <c r="B375" t="s">
        <v>15</v>
      </c>
      <c r="C375" t="s">
        <v>34</v>
      </c>
      <c r="D375" t="s">
        <v>35</v>
      </c>
      <c r="E375" s="5">
        <v>45658</v>
      </c>
    </row>
    <row r="376" spans="1:5" x14ac:dyDescent="0.25">
      <c r="A376">
        <v>927665085</v>
      </c>
      <c r="B376" t="s">
        <v>15</v>
      </c>
      <c r="C376" t="s">
        <v>34</v>
      </c>
      <c r="D376" t="s">
        <v>35</v>
      </c>
      <c r="E376" s="5">
        <v>45658</v>
      </c>
    </row>
    <row r="377" spans="1:5" x14ac:dyDescent="0.25">
      <c r="A377">
        <v>927755513</v>
      </c>
      <c r="B377" t="s">
        <v>15</v>
      </c>
      <c r="C377" t="s">
        <v>34</v>
      </c>
      <c r="D377" t="s">
        <v>35</v>
      </c>
      <c r="E377" s="5">
        <v>45658</v>
      </c>
    </row>
    <row r="378" spans="1:5" x14ac:dyDescent="0.25">
      <c r="A378">
        <v>927879956</v>
      </c>
      <c r="B378" t="s">
        <v>15</v>
      </c>
      <c r="C378" t="s">
        <v>34</v>
      </c>
      <c r="D378" t="s">
        <v>35</v>
      </c>
      <c r="E378" s="5">
        <v>45658</v>
      </c>
    </row>
    <row r="379" spans="1:5" x14ac:dyDescent="0.25">
      <c r="A379">
        <v>928234592</v>
      </c>
      <c r="B379" t="s">
        <v>15</v>
      </c>
      <c r="C379" t="s">
        <v>34</v>
      </c>
      <c r="D379" t="s">
        <v>35</v>
      </c>
      <c r="E379" s="5">
        <v>45658</v>
      </c>
    </row>
    <row r="380" spans="1:5" x14ac:dyDescent="0.25">
      <c r="A380">
        <v>928606805</v>
      </c>
      <c r="B380" t="s">
        <v>15</v>
      </c>
      <c r="C380" t="s">
        <v>34</v>
      </c>
      <c r="D380" t="s">
        <v>35</v>
      </c>
      <c r="E380" s="5">
        <v>45658</v>
      </c>
    </row>
    <row r="381" spans="1:5" x14ac:dyDescent="0.25">
      <c r="A381">
        <v>930850004</v>
      </c>
      <c r="B381" t="s">
        <v>15</v>
      </c>
      <c r="C381" t="s">
        <v>34</v>
      </c>
      <c r="D381" t="s">
        <v>35</v>
      </c>
      <c r="E381" s="5">
        <v>45658</v>
      </c>
    </row>
    <row r="382" spans="1:5" x14ac:dyDescent="0.25">
      <c r="A382">
        <v>930940216</v>
      </c>
      <c r="B382" t="s">
        <v>15</v>
      </c>
      <c r="C382" t="s">
        <v>34</v>
      </c>
      <c r="D382" t="s">
        <v>35</v>
      </c>
      <c r="E382" s="5">
        <v>45658</v>
      </c>
    </row>
    <row r="383" spans="1:5" x14ac:dyDescent="0.25">
      <c r="A383">
        <v>932199807</v>
      </c>
      <c r="B383" t="s">
        <v>15</v>
      </c>
      <c r="C383" t="s">
        <v>34</v>
      </c>
      <c r="D383" t="s">
        <v>35</v>
      </c>
      <c r="E383" s="5">
        <v>45658</v>
      </c>
    </row>
    <row r="384" spans="1:5" x14ac:dyDescent="0.25">
      <c r="A384">
        <v>932214601</v>
      </c>
      <c r="B384" t="s">
        <v>15</v>
      </c>
      <c r="C384" t="s">
        <v>34</v>
      </c>
      <c r="D384" t="s">
        <v>35</v>
      </c>
      <c r="E384" s="5">
        <v>45658</v>
      </c>
    </row>
    <row r="385" spans="1:5" x14ac:dyDescent="0.25">
      <c r="A385">
        <v>932511142</v>
      </c>
      <c r="B385" t="s">
        <v>15</v>
      </c>
      <c r="C385" t="s">
        <v>34</v>
      </c>
      <c r="D385" t="s">
        <v>35</v>
      </c>
      <c r="E385" s="5">
        <v>45658</v>
      </c>
    </row>
    <row r="386" spans="1:5" x14ac:dyDescent="0.25">
      <c r="A386">
        <v>933090337</v>
      </c>
      <c r="B386" t="s">
        <v>15</v>
      </c>
      <c r="C386" t="s">
        <v>34</v>
      </c>
      <c r="D386" t="s">
        <v>35</v>
      </c>
      <c r="E386" s="5">
        <v>45658</v>
      </c>
    </row>
    <row r="387" spans="1:5" x14ac:dyDescent="0.25">
      <c r="A387">
        <v>934160630</v>
      </c>
      <c r="B387" t="s">
        <v>15</v>
      </c>
      <c r="C387" t="s">
        <v>34</v>
      </c>
      <c r="D387" t="s">
        <v>35</v>
      </c>
      <c r="E387" s="5">
        <v>45658</v>
      </c>
    </row>
    <row r="388" spans="1:5" x14ac:dyDescent="0.25">
      <c r="A388">
        <v>979467419</v>
      </c>
      <c r="B388" t="s">
        <v>15</v>
      </c>
      <c r="C388" t="s">
        <v>34</v>
      </c>
      <c r="D388" t="s">
        <v>35</v>
      </c>
      <c r="E388" s="5">
        <v>45658</v>
      </c>
    </row>
    <row r="389" spans="1:5" x14ac:dyDescent="0.25">
      <c r="A389">
        <v>985197016</v>
      </c>
      <c r="B389" t="s">
        <v>15</v>
      </c>
      <c r="C389" t="s">
        <v>34</v>
      </c>
      <c r="D389" t="s">
        <v>35</v>
      </c>
      <c r="E389" s="5">
        <v>45658</v>
      </c>
    </row>
    <row r="390" spans="1:5" x14ac:dyDescent="0.25">
      <c r="A390">
        <v>986293728</v>
      </c>
      <c r="B390" t="s">
        <v>15</v>
      </c>
      <c r="C390" t="s">
        <v>34</v>
      </c>
      <c r="D390" t="s">
        <v>35</v>
      </c>
      <c r="E390" s="5">
        <v>45658</v>
      </c>
    </row>
    <row r="391" spans="1:5" x14ac:dyDescent="0.25">
      <c r="A391">
        <v>988439983</v>
      </c>
      <c r="B391" t="s">
        <v>15</v>
      </c>
      <c r="C391" t="s">
        <v>34</v>
      </c>
      <c r="D391" t="s">
        <v>35</v>
      </c>
      <c r="E391" s="5">
        <v>45658</v>
      </c>
    </row>
    <row r="392" spans="1:5" x14ac:dyDescent="0.25">
      <c r="A392">
        <v>992451858</v>
      </c>
      <c r="B392" t="s">
        <v>15</v>
      </c>
      <c r="C392" t="s">
        <v>34</v>
      </c>
      <c r="D392" t="s">
        <v>35</v>
      </c>
      <c r="E392" s="5">
        <v>45658</v>
      </c>
    </row>
    <row r="393" spans="1:5" x14ac:dyDescent="0.25">
      <c r="A393">
        <v>994973339</v>
      </c>
      <c r="B393" t="s">
        <v>15</v>
      </c>
      <c r="C393" t="s">
        <v>34</v>
      </c>
      <c r="D393" t="s">
        <v>35</v>
      </c>
      <c r="E393" s="5">
        <v>45658</v>
      </c>
    </row>
    <row r="394" spans="1:5" x14ac:dyDescent="0.25">
      <c r="A394">
        <v>995460459</v>
      </c>
      <c r="B394" t="s">
        <v>15</v>
      </c>
      <c r="C394" t="s">
        <v>34</v>
      </c>
      <c r="D394" t="s">
        <v>35</v>
      </c>
      <c r="E394" s="5">
        <v>45658</v>
      </c>
    </row>
    <row r="395" spans="1:5" x14ac:dyDescent="0.25">
      <c r="A395">
        <v>998247551</v>
      </c>
      <c r="B395" t="s">
        <v>15</v>
      </c>
      <c r="C395" t="s">
        <v>34</v>
      </c>
      <c r="D395" t="s">
        <v>35</v>
      </c>
      <c r="E395" s="5">
        <v>45658</v>
      </c>
    </row>
    <row r="396" spans="1:5" x14ac:dyDescent="0.25">
      <c r="A396">
        <v>913386078</v>
      </c>
      <c r="B396" t="s">
        <v>27</v>
      </c>
      <c r="C396" t="s">
        <v>34</v>
      </c>
      <c r="D396" t="s">
        <v>35</v>
      </c>
      <c r="E396" s="5">
        <v>45658</v>
      </c>
    </row>
    <row r="397" spans="1:5" x14ac:dyDescent="0.25">
      <c r="A397">
        <v>913476980</v>
      </c>
      <c r="B397" t="s">
        <v>27</v>
      </c>
      <c r="C397" t="s">
        <v>34</v>
      </c>
      <c r="D397" t="s">
        <v>35</v>
      </c>
      <c r="E397" s="5">
        <v>45658</v>
      </c>
    </row>
    <row r="398" spans="1:5" x14ac:dyDescent="0.25">
      <c r="A398">
        <v>817444032</v>
      </c>
      <c r="B398" t="s">
        <v>16</v>
      </c>
      <c r="C398" t="s">
        <v>34</v>
      </c>
      <c r="D398" t="s">
        <v>35</v>
      </c>
      <c r="E398" s="5">
        <v>45658</v>
      </c>
    </row>
    <row r="399" spans="1:5" x14ac:dyDescent="0.25">
      <c r="A399">
        <v>823874022</v>
      </c>
      <c r="B399" t="s">
        <v>16</v>
      </c>
      <c r="C399" t="s">
        <v>34</v>
      </c>
      <c r="D399" t="s">
        <v>35</v>
      </c>
      <c r="E399" s="5">
        <v>45658</v>
      </c>
    </row>
    <row r="400" spans="1:5" x14ac:dyDescent="0.25">
      <c r="A400">
        <v>829441942</v>
      </c>
      <c r="B400" t="s">
        <v>16</v>
      </c>
      <c r="C400" t="s">
        <v>34</v>
      </c>
      <c r="D400" t="s">
        <v>35</v>
      </c>
      <c r="E400" s="5">
        <v>45658</v>
      </c>
    </row>
    <row r="401" spans="1:5" x14ac:dyDescent="0.25">
      <c r="A401">
        <v>894287012</v>
      </c>
      <c r="B401" t="s">
        <v>16</v>
      </c>
      <c r="C401" t="s">
        <v>34</v>
      </c>
      <c r="D401" t="s">
        <v>35</v>
      </c>
      <c r="E401" s="5">
        <v>45658</v>
      </c>
    </row>
    <row r="402" spans="1:5" x14ac:dyDescent="0.25">
      <c r="A402">
        <v>916223811</v>
      </c>
      <c r="B402" t="s">
        <v>16</v>
      </c>
      <c r="C402" t="s">
        <v>34</v>
      </c>
      <c r="D402" t="s">
        <v>35</v>
      </c>
      <c r="E402" s="5">
        <v>45658</v>
      </c>
    </row>
    <row r="403" spans="1:5" x14ac:dyDescent="0.25">
      <c r="A403">
        <v>918726500</v>
      </c>
      <c r="B403" t="s">
        <v>16</v>
      </c>
      <c r="C403" t="s">
        <v>34</v>
      </c>
      <c r="D403" t="s">
        <v>35</v>
      </c>
      <c r="E403" s="5">
        <v>45658</v>
      </c>
    </row>
    <row r="404" spans="1:5" x14ac:dyDescent="0.25">
      <c r="A404">
        <v>921290411</v>
      </c>
      <c r="B404" t="s">
        <v>16</v>
      </c>
      <c r="C404" t="s">
        <v>34</v>
      </c>
      <c r="D404" t="s">
        <v>35</v>
      </c>
      <c r="E404" s="5">
        <v>45658</v>
      </c>
    </row>
    <row r="405" spans="1:5" x14ac:dyDescent="0.25">
      <c r="A405">
        <v>921561687</v>
      </c>
      <c r="B405" t="s">
        <v>16</v>
      </c>
      <c r="C405" t="s">
        <v>34</v>
      </c>
      <c r="D405" t="s">
        <v>35</v>
      </c>
      <c r="E405" s="5">
        <v>45658</v>
      </c>
    </row>
    <row r="406" spans="1:5" x14ac:dyDescent="0.25">
      <c r="A406">
        <v>923235736</v>
      </c>
      <c r="B406" t="s">
        <v>16</v>
      </c>
      <c r="C406" t="s">
        <v>34</v>
      </c>
      <c r="D406" t="s">
        <v>35</v>
      </c>
      <c r="E406" s="5">
        <v>45658</v>
      </c>
    </row>
    <row r="407" spans="1:5" x14ac:dyDescent="0.25">
      <c r="A407">
        <v>923763864</v>
      </c>
      <c r="B407" t="s">
        <v>16</v>
      </c>
      <c r="C407" t="s">
        <v>34</v>
      </c>
      <c r="D407" t="s">
        <v>35</v>
      </c>
      <c r="E407" s="5">
        <v>45658</v>
      </c>
    </row>
    <row r="408" spans="1:5" x14ac:dyDescent="0.25">
      <c r="A408">
        <v>924540680</v>
      </c>
      <c r="B408" t="s">
        <v>16</v>
      </c>
      <c r="C408" t="s">
        <v>34</v>
      </c>
      <c r="D408" t="s">
        <v>35</v>
      </c>
      <c r="E408" s="5">
        <v>45658</v>
      </c>
    </row>
    <row r="409" spans="1:5" x14ac:dyDescent="0.25">
      <c r="A409">
        <v>924753625</v>
      </c>
      <c r="B409" t="s">
        <v>16</v>
      </c>
      <c r="C409" t="s">
        <v>34</v>
      </c>
      <c r="D409" t="s">
        <v>35</v>
      </c>
      <c r="E409" s="5">
        <v>45658</v>
      </c>
    </row>
    <row r="410" spans="1:5" x14ac:dyDescent="0.25">
      <c r="A410">
        <v>925356379</v>
      </c>
      <c r="B410" t="s">
        <v>16</v>
      </c>
      <c r="C410" t="s">
        <v>34</v>
      </c>
      <c r="D410" t="s">
        <v>35</v>
      </c>
      <c r="E410" s="5">
        <v>45658</v>
      </c>
    </row>
    <row r="411" spans="1:5" x14ac:dyDescent="0.25">
      <c r="A411">
        <v>925455407</v>
      </c>
      <c r="B411" t="s">
        <v>16</v>
      </c>
      <c r="C411" t="s">
        <v>34</v>
      </c>
      <c r="D411" t="s">
        <v>35</v>
      </c>
      <c r="E411" s="5">
        <v>45658</v>
      </c>
    </row>
    <row r="412" spans="1:5" x14ac:dyDescent="0.25">
      <c r="A412">
        <v>926424173</v>
      </c>
      <c r="B412" t="s">
        <v>16</v>
      </c>
      <c r="C412" t="s">
        <v>34</v>
      </c>
      <c r="D412" t="s">
        <v>35</v>
      </c>
      <c r="E412" s="5">
        <v>45658</v>
      </c>
    </row>
    <row r="413" spans="1:5" x14ac:dyDescent="0.25">
      <c r="A413">
        <v>927060329</v>
      </c>
      <c r="B413" t="s">
        <v>16</v>
      </c>
      <c r="C413" t="s">
        <v>34</v>
      </c>
      <c r="D413" t="s">
        <v>35</v>
      </c>
      <c r="E413" s="5">
        <v>45658</v>
      </c>
    </row>
    <row r="414" spans="1:5" x14ac:dyDescent="0.25">
      <c r="A414">
        <v>927685752</v>
      </c>
      <c r="B414" t="s">
        <v>16</v>
      </c>
      <c r="C414" t="s">
        <v>34</v>
      </c>
      <c r="D414" t="s">
        <v>35</v>
      </c>
      <c r="E414" s="5">
        <v>45658</v>
      </c>
    </row>
    <row r="415" spans="1:5" x14ac:dyDescent="0.25">
      <c r="A415">
        <v>928290522</v>
      </c>
      <c r="B415" t="s">
        <v>16</v>
      </c>
      <c r="C415" t="s">
        <v>34</v>
      </c>
      <c r="D415" t="s">
        <v>35</v>
      </c>
      <c r="E415" s="5">
        <v>45658</v>
      </c>
    </row>
    <row r="416" spans="1:5" x14ac:dyDescent="0.25">
      <c r="A416">
        <v>928570916</v>
      </c>
      <c r="B416" t="s">
        <v>16</v>
      </c>
      <c r="C416" t="s">
        <v>34</v>
      </c>
      <c r="D416" t="s">
        <v>35</v>
      </c>
      <c r="E416" s="5">
        <v>45658</v>
      </c>
    </row>
    <row r="417" spans="1:5" x14ac:dyDescent="0.25">
      <c r="A417">
        <v>928909883</v>
      </c>
      <c r="B417" t="s">
        <v>16</v>
      </c>
      <c r="C417" t="s">
        <v>34</v>
      </c>
      <c r="D417" t="s">
        <v>35</v>
      </c>
      <c r="E417" s="5">
        <v>45658</v>
      </c>
    </row>
    <row r="418" spans="1:5" x14ac:dyDescent="0.25">
      <c r="A418">
        <v>929487575</v>
      </c>
      <c r="B418" t="s">
        <v>16</v>
      </c>
      <c r="C418" t="s">
        <v>34</v>
      </c>
      <c r="D418" t="s">
        <v>35</v>
      </c>
      <c r="E418" s="5">
        <v>45658</v>
      </c>
    </row>
    <row r="419" spans="1:5" x14ac:dyDescent="0.25">
      <c r="A419">
        <v>929824849</v>
      </c>
      <c r="B419" t="s">
        <v>16</v>
      </c>
      <c r="C419" t="s">
        <v>34</v>
      </c>
      <c r="D419" t="s">
        <v>35</v>
      </c>
      <c r="E419" s="5">
        <v>45658</v>
      </c>
    </row>
    <row r="420" spans="1:5" x14ac:dyDescent="0.25">
      <c r="A420">
        <v>930290467</v>
      </c>
      <c r="B420" t="s">
        <v>16</v>
      </c>
      <c r="C420" t="s">
        <v>34</v>
      </c>
      <c r="D420" t="s">
        <v>35</v>
      </c>
      <c r="E420" s="5">
        <v>45658</v>
      </c>
    </row>
    <row r="421" spans="1:5" x14ac:dyDescent="0.25">
      <c r="A421">
        <v>930844276</v>
      </c>
      <c r="B421" t="s">
        <v>16</v>
      </c>
      <c r="C421" t="s">
        <v>34</v>
      </c>
      <c r="D421" t="s">
        <v>35</v>
      </c>
      <c r="E421" s="5">
        <v>45658</v>
      </c>
    </row>
    <row r="422" spans="1:5" x14ac:dyDescent="0.25">
      <c r="A422">
        <v>930898198</v>
      </c>
      <c r="B422" t="s">
        <v>16</v>
      </c>
      <c r="C422" t="s">
        <v>34</v>
      </c>
      <c r="D422" t="s">
        <v>35</v>
      </c>
      <c r="E422" s="5">
        <v>45658</v>
      </c>
    </row>
    <row r="423" spans="1:5" x14ac:dyDescent="0.25">
      <c r="A423">
        <v>930910554</v>
      </c>
      <c r="B423" t="s">
        <v>16</v>
      </c>
      <c r="C423" t="s">
        <v>34</v>
      </c>
      <c r="D423" t="s">
        <v>35</v>
      </c>
      <c r="E423" s="5">
        <v>45658</v>
      </c>
    </row>
    <row r="424" spans="1:5" x14ac:dyDescent="0.25">
      <c r="A424">
        <v>931085174</v>
      </c>
      <c r="B424" t="s">
        <v>16</v>
      </c>
      <c r="C424" t="s">
        <v>34</v>
      </c>
      <c r="D424" t="s">
        <v>35</v>
      </c>
      <c r="E424" s="5">
        <v>45658</v>
      </c>
    </row>
    <row r="425" spans="1:5" x14ac:dyDescent="0.25">
      <c r="A425">
        <v>931438239</v>
      </c>
      <c r="B425" t="s">
        <v>16</v>
      </c>
      <c r="C425" t="s">
        <v>34</v>
      </c>
      <c r="D425" t="s">
        <v>35</v>
      </c>
      <c r="E425" s="5">
        <v>45658</v>
      </c>
    </row>
    <row r="426" spans="1:5" x14ac:dyDescent="0.25">
      <c r="A426">
        <v>931517317</v>
      </c>
      <c r="B426" t="s">
        <v>16</v>
      </c>
      <c r="C426" t="s">
        <v>34</v>
      </c>
      <c r="D426" t="s">
        <v>35</v>
      </c>
      <c r="E426" s="5">
        <v>45658</v>
      </c>
    </row>
    <row r="427" spans="1:5" x14ac:dyDescent="0.25">
      <c r="A427">
        <v>931798901</v>
      </c>
      <c r="B427" t="s">
        <v>16</v>
      </c>
      <c r="C427" t="s">
        <v>34</v>
      </c>
      <c r="D427" t="s">
        <v>35</v>
      </c>
      <c r="E427" s="5">
        <v>45658</v>
      </c>
    </row>
    <row r="428" spans="1:5" x14ac:dyDescent="0.25">
      <c r="A428">
        <v>931972669</v>
      </c>
      <c r="B428" t="s">
        <v>16</v>
      </c>
      <c r="C428" t="s">
        <v>34</v>
      </c>
      <c r="D428" t="s">
        <v>35</v>
      </c>
      <c r="E428" s="5">
        <v>45658</v>
      </c>
    </row>
    <row r="429" spans="1:5" x14ac:dyDescent="0.25">
      <c r="A429">
        <v>932879689</v>
      </c>
      <c r="B429" t="s">
        <v>16</v>
      </c>
      <c r="C429" t="s">
        <v>34</v>
      </c>
      <c r="D429" t="s">
        <v>35</v>
      </c>
      <c r="E429" s="5">
        <v>45658</v>
      </c>
    </row>
    <row r="430" spans="1:5" x14ac:dyDescent="0.25">
      <c r="A430">
        <v>932937476</v>
      </c>
      <c r="B430" t="s">
        <v>16</v>
      </c>
      <c r="C430" t="s">
        <v>34</v>
      </c>
      <c r="D430" t="s">
        <v>35</v>
      </c>
      <c r="E430" s="5">
        <v>45658</v>
      </c>
    </row>
    <row r="431" spans="1:5" x14ac:dyDescent="0.25">
      <c r="A431">
        <v>933441776</v>
      </c>
      <c r="B431" t="s">
        <v>16</v>
      </c>
      <c r="C431" t="s">
        <v>34</v>
      </c>
      <c r="D431" t="s">
        <v>35</v>
      </c>
      <c r="E431" s="5">
        <v>45658</v>
      </c>
    </row>
    <row r="432" spans="1:5" x14ac:dyDescent="0.25">
      <c r="A432">
        <v>934022971</v>
      </c>
      <c r="B432" t="s">
        <v>16</v>
      </c>
      <c r="C432" t="s">
        <v>34</v>
      </c>
      <c r="D432" t="s">
        <v>35</v>
      </c>
      <c r="E432" s="5">
        <v>45658</v>
      </c>
    </row>
    <row r="433" spans="1:5" x14ac:dyDescent="0.25">
      <c r="A433">
        <v>955016130</v>
      </c>
      <c r="B433" t="s">
        <v>16</v>
      </c>
      <c r="C433" t="s">
        <v>34</v>
      </c>
      <c r="D433" t="s">
        <v>35</v>
      </c>
      <c r="E433" s="5">
        <v>45658</v>
      </c>
    </row>
    <row r="434" spans="1:5" x14ac:dyDescent="0.25">
      <c r="A434">
        <v>968894250</v>
      </c>
      <c r="B434" t="s">
        <v>16</v>
      </c>
      <c r="C434" t="s">
        <v>34</v>
      </c>
      <c r="D434" t="s">
        <v>35</v>
      </c>
      <c r="E434" s="5">
        <v>45658</v>
      </c>
    </row>
    <row r="435" spans="1:5" x14ac:dyDescent="0.25">
      <c r="A435">
        <v>975257622</v>
      </c>
      <c r="B435" t="s">
        <v>16</v>
      </c>
      <c r="C435" t="s">
        <v>34</v>
      </c>
      <c r="D435" t="s">
        <v>35</v>
      </c>
      <c r="E435" s="5">
        <v>45658</v>
      </c>
    </row>
    <row r="436" spans="1:5" x14ac:dyDescent="0.25">
      <c r="A436">
        <v>981740203</v>
      </c>
      <c r="B436" t="s">
        <v>16</v>
      </c>
      <c r="C436" t="s">
        <v>34</v>
      </c>
      <c r="D436" t="s">
        <v>35</v>
      </c>
      <c r="E436" s="5">
        <v>45658</v>
      </c>
    </row>
    <row r="437" spans="1:5" x14ac:dyDescent="0.25">
      <c r="A437">
        <v>984798172</v>
      </c>
      <c r="B437" t="s">
        <v>16</v>
      </c>
      <c r="C437" t="s">
        <v>34</v>
      </c>
      <c r="D437" t="s">
        <v>35</v>
      </c>
      <c r="E437" s="5">
        <v>45658</v>
      </c>
    </row>
    <row r="438" spans="1:5" x14ac:dyDescent="0.25">
      <c r="A438">
        <v>986936106</v>
      </c>
      <c r="B438" t="s">
        <v>16</v>
      </c>
      <c r="C438" t="s">
        <v>34</v>
      </c>
      <c r="D438" t="s">
        <v>35</v>
      </c>
      <c r="E438" s="5">
        <v>45658</v>
      </c>
    </row>
    <row r="439" spans="1:5" x14ac:dyDescent="0.25">
      <c r="A439">
        <v>990247617</v>
      </c>
      <c r="B439" t="s">
        <v>16</v>
      </c>
      <c r="C439" t="s">
        <v>34</v>
      </c>
      <c r="D439" t="s">
        <v>35</v>
      </c>
      <c r="E439" s="5">
        <v>45658</v>
      </c>
    </row>
    <row r="440" spans="1:5" x14ac:dyDescent="0.25">
      <c r="A440">
        <v>990261601</v>
      </c>
      <c r="B440" t="s">
        <v>16</v>
      </c>
      <c r="C440" t="s">
        <v>34</v>
      </c>
      <c r="D440" t="s">
        <v>35</v>
      </c>
      <c r="E440" s="5">
        <v>45658</v>
      </c>
    </row>
    <row r="441" spans="1:5" x14ac:dyDescent="0.25">
      <c r="A441">
        <v>990592667</v>
      </c>
      <c r="B441" t="s">
        <v>16</v>
      </c>
      <c r="C441" t="s">
        <v>34</v>
      </c>
      <c r="D441" t="s">
        <v>35</v>
      </c>
      <c r="E441" s="5">
        <v>45658</v>
      </c>
    </row>
    <row r="442" spans="1:5" x14ac:dyDescent="0.25">
      <c r="A442">
        <v>991813063</v>
      </c>
      <c r="B442" t="s">
        <v>16</v>
      </c>
      <c r="C442" t="s">
        <v>34</v>
      </c>
      <c r="D442" t="s">
        <v>35</v>
      </c>
      <c r="E442" s="5">
        <v>45658</v>
      </c>
    </row>
    <row r="443" spans="1:5" x14ac:dyDescent="0.25">
      <c r="A443">
        <v>995773163</v>
      </c>
      <c r="B443" t="s">
        <v>16</v>
      </c>
      <c r="C443" t="s">
        <v>34</v>
      </c>
      <c r="D443" t="s">
        <v>35</v>
      </c>
      <c r="E443" s="5">
        <v>45658</v>
      </c>
    </row>
    <row r="444" spans="1:5" x14ac:dyDescent="0.25">
      <c r="A444">
        <v>997534522</v>
      </c>
      <c r="B444" t="s">
        <v>16</v>
      </c>
      <c r="C444" t="s">
        <v>34</v>
      </c>
      <c r="D444" t="s">
        <v>35</v>
      </c>
      <c r="E444" s="5">
        <v>45658</v>
      </c>
    </row>
    <row r="445" spans="1:5" x14ac:dyDescent="0.25">
      <c r="A445">
        <v>998058511</v>
      </c>
      <c r="B445" t="s">
        <v>16</v>
      </c>
      <c r="C445" t="s">
        <v>34</v>
      </c>
      <c r="D445" t="s">
        <v>35</v>
      </c>
      <c r="E445" s="5">
        <v>45658</v>
      </c>
    </row>
    <row r="446" spans="1:5" x14ac:dyDescent="0.25">
      <c r="A446">
        <v>998268338</v>
      </c>
      <c r="B446" t="s">
        <v>16</v>
      </c>
      <c r="C446" t="s">
        <v>34</v>
      </c>
      <c r="D446" t="s">
        <v>35</v>
      </c>
      <c r="E446" s="5">
        <v>45658</v>
      </c>
    </row>
    <row r="447" spans="1:5" x14ac:dyDescent="0.25">
      <c r="A447">
        <v>925171638</v>
      </c>
      <c r="B447" t="s">
        <v>17</v>
      </c>
      <c r="C447" t="s">
        <v>34</v>
      </c>
      <c r="D447" t="s">
        <v>35</v>
      </c>
      <c r="E447" s="5">
        <v>45658</v>
      </c>
    </row>
    <row r="448" spans="1:5" x14ac:dyDescent="0.25">
      <c r="A448">
        <v>932423820</v>
      </c>
      <c r="B448" t="s">
        <v>17</v>
      </c>
      <c r="C448" t="s">
        <v>34</v>
      </c>
      <c r="D448" t="s">
        <v>35</v>
      </c>
      <c r="E448" s="5">
        <v>45658</v>
      </c>
    </row>
    <row r="449" spans="1:5" x14ac:dyDescent="0.25">
      <c r="A449">
        <v>971262486</v>
      </c>
      <c r="B449" t="s">
        <v>17</v>
      </c>
      <c r="C449" t="s">
        <v>34</v>
      </c>
      <c r="D449" t="s">
        <v>35</v>
      </c>
      <c r="E449" s="5">
        <v>45658</v>
      </c>
    </row>
    <row r="450" spans="1:5" x14ac:dyDescent="0.25">
      <c r="A450">
        <v>927367785</v>
      </c>
      <c r="B450" t="s">
        <v>18</v>
      </c>
      <c r="C450" t="s">
        <v>34</v>
      </c>
      <c r="D450" t="s">
        <v>35</v>
      </c>
      <c r="E450" s="5">
        <v>45658</v>
      </c>
    </row>
    <row r="451" spans="1:5" x14ac:dyDescent="0.25">
      <c r="A451">
        <v>931581139</v>
      </c>
      <c r="B451" t="s">
        <v>18</v>
      </c>
      <c r="C451" t="s">
        <v>34</v>
      </c>
      <c r="D451" t="s">
        <v>35</v>
      </c>
      <c r="E451" s="5">
        <v>45658</v>
      </c>
    </row>
    <row r="452" spans="1:5" x14ac:dyDescent="0.25">
      <c r="A452">
        <v>932455846</v>
      </c>
      <c r="B452" t="s">
        <v>18</v>
      </c>
      <c r="C452" t="s">
        <v>34</v>
      </c>
      <c r="D452" t="s">
        <v>35</v>
      </c>
      <c r="E452" s="5">
        <v>45658</v>
      </c>
    </row>
    <row r="453" spans="1:5" x14ac:dyDescent="0.25">
      <c r="A453">
        <v>932609371</v>
      </c>
      <c r="B453" t="s">
        <v>18</v>
      </c>
      <c r="C453" t="s">
        <v>34</v>
      </c>
      <c r="D453" t="s">
        <v>35</v>
      </c>
      <c r="E453" s="5">
        <v>45658</v>
      </c>
    </row>
    <row r="454" spans="1:5" x14ac:dyDescent="0.25">
      <c r="A454">
        <v>932752166</v>
      </c>
      <c r="B454" t="s">
        <v>18</v>
      </c>
      <c r="C454" t="s">
        <v>34</v>
      </c>
      <c r="D454" t="s">
        <v>35</v>
      </c>
      <c r="E454" s="5">
        <v>45658</v>
      </c>
    </row>
    <row r="455" spans="1:5" x14ac:dyDescent="0.25">
      <c r="A455">
        <v>933058832</v>
      </c>
      <c r="B455" t="s">
        <v>18</v>
      </c>
      <c r="C455" t="s">
        <v>34</v>
      </c>
      <c r="D455" t="s">
        <v>35</v>
      </c>
      <c r="E455" s="5">
        <v>45658</v>
      </c>
    </row>
    <row r="456" spans="1:5" x14ac:dyDescent="0.25">
      <c r="A456">
        <v>933083314</v>
      </c>
      <c r="B456" t="s">
        <v>18</v>
      </c>
      <c r="C456" t="s">
        <v>34</v>
      </c>
      <c r="D456" t="s">
        <v>35</v>
      </c>
      <c r="E456" s="5">
        <v>45658</v>
      </c>
    </row>
    <row r="457" spans="1:5" x14ac:dyDescent="0.25">
      <c r="A457">
        <v>933166872</v>
      </c>
      <c r="B457" t="s">
        <v>18</v>
      </c>
      <c r="C457" t="s">
        <v>34</v>
      </c>
      <c r="D457" t="s">
        <v>35</v>
      </c>
      <c r="E457" s="5">
        <v>45658</v>
      </c>
    </row>
    <row r="458" spans="1:5" x14ac:dyDescent="0.25">
      <c r="A458">
        <v>933383253</v>
      </c>
      <c r="B458" t="s">
        <v>18</v>
      </c>
      <c r="C458" t="s">
        <v>34</v>
      </c>
      <c r="D458" t="s">
        <v>35</v>
      </c>
      <c r="E458" s="5">
        <v>45658</v>
      </c>
    </row>
    <row r="459" spans="1:5" x14ac:dyDescent="0.25">
      <c r="A459">
        <v>933458644</v>
      </c>
      <c r="B459" t="s">
        <v>18</v>
      </c>
      <c r="C459" t="s">
        <v>34</v>
      </c>
      <c r="D459" t="s">
        <v>35</v>
      </c>
      <c r="E459" s="5">
        <v>45658</v>
      </c>
    </row>
    <row r="460" spans="1:5" x14ac:dyDescent="0.25">
      <c r="A460">
        <v>866915652</v>
      </c>
      <c r="B460" t="s">
        <v>19</v>
      </c>
      <c r="C460" t="s">
        <v>25</v>
      </c>
      <c r="D460" t="s">
        <v>36</v>
      </c>
      <c r="E460" s="5">
        <v>45658</v>
      </c>
    </row>
    <row r="461" spans="1:5" x14ac:dyDescent="0.25">
      <c r="A461">
        <v>989607014</v>
      </c>
      <c r="B461" t="s">
        <v>19</v>
      </c>
      <c r="C461" t="s">
        <v>25</v>
      </c>
      <c r="D461" t="s">
        <v>36</v>
      </c>
      <c r="E461" s="5">
        <v>45658</v>
      </c>
    </row>
    <row r="462" spans="1:5" x14ac:dyDescent="0.25">
      <c r="A462">
        <v>922174768</v>
      </c>
      <c r="B462" t="s">
        <v>16</v>
      </c>
      <c r="C462" t="s">
        <v>25</v>
      </c>
      <c r="D462" t="s">
        <v>36</v>
      </c>
      <c r="E462" s="5">
        <v>45658</v>
      </c>
    </row>
    <row r="463" spans="1:5" x14ac:dyDescent="0.25">
      <c r="A463">
        <v>992769580</v>
      </c>
      <c r="B463" t="s">
        <v>16</v>
      </c>
      <c r="C463" t="s">
        <v>25</v>
      </c>
      <c r="D463" t="s">
        <v>36</v>
      </c>
      <c r="E463" s="5">
        <v>45658</v>
      </c>
    </row>
    <row r="464" spans="1:5" x14ac:dyDescent="0.25">
      <c r="A464">
        <v>913125126</v>
      </c>
      <c r="B464" t="s">
        <v>15</v>
      </c>
      <c r="C464" t="s">
        <v>25</v>
      </c>
      <c r="D464" t="s">
        <v>37</v>
      </c>
      <c r="E464" s="5">
        <v>45658</v>
      </c>
    </row>
    <row r="465" spans="1:5" x14ac:dyDescent="0.25">
      <c r="A465">
        <v>921542011</v>
      </c>
      <c r="B465" t="s">
        <v>15</v>
      </c>
      <c r="C465" t="s">
        <v>25</v>
      </c>
      <c r="D465" t="s">
        <v>37</v>
      </c>
      <c r="E465" s="5">
        <v>45658</v>
      </c>
    </row>
    <row r="466" spans="1:5" x14ac:dyDescent="0.25">
      <c r="A466">
        <v>925820873</v>
      </c>
      <c r="B466" t="s">
        <v>15</v>
      </c>
      <c r="C466" t="s">
        <v>25</v>
      </c>
      <c r="D466" t="s">
        <v>37</v>
      </c>
      <c r="E466" s="5">
        <v>45658</v>
      </c>
    </row>
    <row r="467" spans="1:5" x14ac:dyDescent="0.25">
      <c r="A467">
        <v>926745999</v>
      </c>
      <c r="B467" t="s">
        <v>15</v>
      </c>
      <c r="C467" t="s">
        <v>25</v>
      </c>
      <c r="D467" t="s">
        <v>37</v>
      </c>
      <c r="E467" s="5">
        <v>45658</v>
      </c>
    </row>
    <row r="468" spans="1:5" x14ac:dyDescent="0.25">
      <c r="A468">
        <v>927062704</v>
      </c>
      <c r="B468" t="s">
        <v>15</v>
      </c>
      <c r="C468" t="s">
        <v>25</v>
      </c>
      <c r="D468" t="s">
        <v>37</v>
      </c>
      <c r="E468" s="5">
        <v>45658</v>
      </c>
    </row>
    <row r="469" spans="1:5" x14ac:dyDescent="0.25">
      <c r="A469">
        <v>927207818</v>
      </c>
      <c r="B469" t="s">
        <v>15</v>
      </c>
      <c r="C469" t="s">
        <v>25</v>
      </c>
      <c r="D469" t="s">
        <v>37</v>
      </c>
      <c r="E469" s="5">
        <v>45658</v>
      </c>
    </row>
    <row r="470" spans="1:5" x14ac:dyDescent="0.25">
      <c r="A470">
        <v>929432436</v>
      </c>
      <c r="B470" t="s">
        <v>15</v>
      </c>
      <c r="C470" t="s">
        <v>25</v>
      </c>
      <c r="D470" t="s">
        <v>37</v>
      </c>
      <c r="E470" s="5">
        <v>45658</v>
      </c>
    </row>
    <row r="471" spans="1:5" x14ac:dyDescent="0.25">
      <c r="A471">
        <v>997019784</v>
      </c>
      <c r="B471" t="s">
        <v>15</v>
      </c>
      <c r="C471" t="s">
        <v>25</v>
      </c>
      <c r="D471" t="s">
        <v>37</v>
      </c>
      <c r="E471" s="5">
        <v>45658</v>
      </c>
    </row>
    <row r="472" spans="1:5" x14ac:dyDescent="0.25">
      <c r="A472">
        <v>922394385</v>
      </c>
      <c r="B472" t="s">
        <v>16</v>
      </c>
      <c r="C472" t="s">
        <v>25</v>
      </c>
      <c r="D472" t="s">
        <v>37</v>
      </c>
      <c r="E472" s="5">
        <v>45658</v>
      </c>
    </row>
    <row r="473" spans="1:5" x14ac:dyDescent="0.25">
      <c r="A473">
        <v>924508140</v>
      </c>
      <c r="B473" t="s">
        <v>16</v>
      </c>
      <c r="C473" t="s">
        <v>25</v>
      </c>
      <c r="D473" t="s">
        <v>37</v>
      </c>
      <c r="E473" s="5">
        <v>45658</v>
      </c>
    </row>
    <row r="474" spans="1:5" x14ac:dyDescent="0.25">
      <c r="A474">
        <v>929917952</v>
      </c>
      <c r="B474" t="s">
        <v>16</v>
      </c>
      <c r="C474" t="s">
        <v>25</v>
      </c>
      <c r="D474" t="s">
        <v>37</v>
      </c>
      <c r="E474" s="5">
        <v>45658</v>
      </c>
    </row>
    <row r="475" spans="1:5" x14ac:dyDescent="0.25">
      <c r="A475">
        <v>930657689</v>
      </c>
      <c r="B475" t="s">
        <v>16</v>
      </c>
      <c r="C475" t="s">
        <v>25</v>
      </c>
      <c r="D475" t="s">
        <v>37</v>
      </c>
      <c r="E475" s="5">
        <v>45658</v>
      </c>
    </row>
    <row r="476" spans="1:5" x14ac:dyDescent="0.25">
      <c r="A476">
        <v>930697478</v>
      </c>
      <c r="B476" t="s">
        <v>16</v>
      </c>
      <c r="C476" t="s">
        <v>25</v>
      </c>
      <c r="D476" t="s">
        <v>37</v>
      </c>
      <c r="E476" s="5">
        <v>45658</v>
      </c>
    </row>
    <row r="477" spans="1:5" x14ac:dyDescent="0.25">
      <c r="A477">
        <v>933567125</v>
      </c>
      <c r="B477" t="s">
        <v>16</v>
      </c>
      <c r="C477" t="s">
        <v>25</v>
      </c>
      <c r="D477" t="s">
        <v>37</v>
      </c>
      <c r="E477" s="5">
        <v>45658</v>
      </c>
    </row>
    <row r="478" spans="1:5" x14ac:dyDescent="0.25">
      <c r="A478">
        <v>934434617</v>
      </c>
      <c r="B478" t="s">
        <v>16</v>
      </c>
      <c r="C478" t="s">
        <v>25</v>
      </c>
      <c r="D478" t="s">
        <v>37</v>
      </c>
      <c r="E478" s="5">
        <v>45658</v>
      </c>
    </row>
    <row r="479" spans="1:5" x14ac:dyDescent="0.25">
      <c r="A479">
        <v>992841397</v>
      </c>
      <c r="B479" t="s">
        <v>16</v>
      </c>
      <c r="C479" t="s">
        <v>25</v>
      </c>
      <c r="D479" t="s">
        <v>37</v>
      </c>
      <c r="E479" s="5">
        <v>45658</v>
      </c>
    </row>
    <row r="480" spans="1:5" x14ac:dyDescent="0.25">
      <c r="A480">
        <v>999196195</v>
      </c>
      <c r="B480" t="s">
        <v>16</v>
      </c>
      <c r="C480" t="s">
        <v>25</v>
      </c>
      <c r="D480" t="s">
        <v>37</v>
      </c>
      <c r="E480" s="5">
        <v>45658</v>
      </c>
    </row>
    <row r="481" spans="1:5" x14ac:dyDescent="0.25">
      <c r="A481">
        <v>930783609</v>
      </c>
      <c r="B481" t="s">
        <v>18</v>
      </c>
      <c r="C481" t="s">
        <v>25</v>
      </c>
      <c r="D481" t="s">
        <v>37</v>
      </c>
      <c r="E481" s="5">
        <v>45658</v>
      </c>
    </row>
    <row r="482" spans="1:5" x14ac:dyDescent="0.25">
      <c r="A482">
        <v>932200511</v>
      </c>
      <c r="B482" t="s">
        <v>18</v>
      </c>
      <c r="C482" t="s">
        <v>25</v>
      </c>
      <c r="D482" t="s">
        <v>37</v>
      </c>
      <c r="E482" s="5">
        <v>45658</v>
      </c>
    </row>
    <row r="483" spans="1:5" x14ac:dyDescent="0.25">
      <c r="A483">
        <v>869850322</v>
      </c>
      <c r="B483" t="s">
        <v>16</v>
      </c>
      <c r="C483" t="s">
        <v>38</v>
      </c>
      <c r="D483" t="s">
        <v>39</v>
      </c>
      <c r="E483" s="5">
        <v>45658</v>
      </c>
    </row>
    <row r="484" spans="1:5" x14ac:dyDescent="0.25">
      <c r="A484">
        <v>823343132</v>
      </c>
      <c r="B484" t="s">
        <v>16</v>
      </c>
      <c r="C484" t="s">
        <v>38</v>
      </c>
      <c r="D484" t="s">
        <v>40</v>
      </c>
      <c r="E484" s="5">
        <v>45658</v>
      </c>
    </row>
    <row r="485" spans="1:5" x14ac:dyDescent="0.25">
      <c r="A485">
        <v>927356902</v>
      </c>
      <c r="B485" t="s">
        <v>15</v>
      </c>
      <c r="C485" t="s">
        <v>25</v>
      </c>
      <c r="D485" t="s">
        <v>41</v>
      </c>
      <c r="E485" s="5">
        <v>45658</v>
      </c>
    </row>
    <row r="486" spans="1:5" x14ac:dyDescent="0.25">
      <c r="A486">
        <v>946430633</v>
      </c>
      <c r="B486" t="s">
        <v>15</v>
      </c>
      <c r="C486" t="s">
        <v>25</v>
      </c>
      <c r="D486" t="s">
        <v>41</v>
      </c>
      <c r="E486" s="5">
        <v>45658</v>
      </c>
    </row>
    <row r="487" spans="1:5" x14ac:dyDescent="0.25">
      <c r="A487">
        <v>834023792</v>
      </c>
      <c r="B487" t="s">
        <v>16</v>
      </c>
      <c r="C487" t="s">
        <v>25</v>
      </c>
      <c r="D487" t="s">
        <v>41</v>
      </c>
      <c r="E487" s="5">
        <v>45658</v>
      </c>
    </row>
    <row r="488" spans="1:5" x14ac:dyDescent="0.25">
      <c r="A488">
        <v>987014660</v>
      </c>
      <c r="B488" t="s">
        <v>19</v>
      </c>
      <c r="C488" t="s">
        <v>34</v>
      </c>
      <c r="D488" t="s">
        <v>42</v>
      </c>
      <c r="E488" s="5">
        <v>45658</v>
      </c>
    </row>
    <row r="489" spans="1:5" x14ac:dyDescent="0.25">
      <c r="A489">
        <v>913818725</v>
      </c>
      <c r="B489" t="s">
        <v>15</v>
      </c>
      <c r="C489" t="s">
        <v>34</v>
      </c>
      <c r="D489" t="s">
        <v>42</v>
      </c>
      <c r="E489" s="5">
        <v>45658</v>
      </c>
    </row>
    <row r="490" spans="1:5" x14ac:dyDescent="0.25">
      <c r="A490">
        <v>920197086</v>
      </c>
      <c r="B490" t="s">
        <v>15</v>
      </c>
      <c r="C490" t="s">
        <v>34</v>
      </c>
      <c r="D490" t="s">
        <v>42</v>
      </c>
      <c r="E490" s="5">
        <v>45658</v>
      </c>
    </row>
    <row r="491" spans="1:5" x14ac:dyDescent="0.25">
      <c r="A491">
        <v>923422137</v>
      </c>
      <c r="B491" t="s">
        <v>15</v>
      </c>
      <c r="C491" t="s">
        <v>34</v>
      </c>
      <c r="D491" t="s">
        <v>42</v>
      </c>
      <c r="E491" s="5">
        <v>45658</v>
      </c>
    </row>
    <row r="492" spans="1:5" x14ac:dyDescent="0.25">
      <c r="A492">
        <v>992529601</v>
      </c>
      <c r="B492" t="s">
        <v>15</v>
      </c>
      <c r="C492" t="s">
        <v>34</v>
      </c>
      <c r="D492" t="s">
        <v>42</v>
      </c>
      <c r="E492" s="5">
        <v>45658</v>
      </c>
    </row>
    <row r="493" spans="1:5" x14ac:dyDescent="0.25">
      <c r="A493">
        <v>831891742</v>
      </c>
      <c r="B493" t="s">
        <v>16</v>
      </c>
      <c r="C493" t="s">
        <v>34</v>
      </c>
      <c r="D493" t="s">
        <v>42</v>
      </c>
      <c r="E493" s="5">
        <v>45658</v>
      </c>
    </row>
    <row r="494" spans="1:5" x14ac:dyDescent="0.25">
      <c r="A494">
        <v>913466861</v>
      </c>
      <c r="B494" t="s">
        <v>16</v>
      </c>
      <c r="C494" t="s">
        <v>34</v>
      </c>
      <c r="D494" t="s">
        <v>42</v>
      </c>
      <c r="E494" s="5">
        <v>45658</v>
      </c>
    </row>
    <row r="495" spans="1:5" x14ac:dyDescent="0.25">
      <c r="A495">
        <v>926669958</v>
      </c>
      <c r="B495" t="s">
        <v>16</v>
      </c>
      <c r="C495" t="s">
        <v>34</v>
      </c>
      <c r="D495" t="s">
        <v>42</v>
      </c>
      <c r="E495" s="5">
        <v>45658</v>
      </c>
    </row>
    <row r="496" spans="1:5" x14ac:dyDescent="0.25">
      <c r="A496">
        <v>928954609</v>
      </c>
      <c r="B496" t="s">
        <v>16</v>
      </c>
      <c r="C496" t="s">
        <v>34</v>
      </c>
      <c r="D496" t="s">
        <v>42</v>
      </c>
      <c r="E496" s="5">
        <v>45658</v>
      </c>
    </row>
    <row r="497" spans="1:5" x14ac:dyDescent="0.25">
      <c r="A497">
        <v>931766899</v>
      </c>
      <c r="B497" t="s">
        <v>16</v>
      </c>
      <c r="C497" t="s">
        <v>34</v>
      </c>
      <c r="D497" t="s">
        <v>42</v>
      </c>
      <c r="E497" s="5">
        <v>45658</v>
      </c>
    </row>
    <row r="498" spans="1:5" x14ac:dyDescent="0.25">
      <c r="A498">
        <v>931850784</v>
      </c>
      <c r="B498" t="s">
        <v>16</v>
      </c>
      <c r="C498" t="s">
        <v>34</v>
      </c>
      <c r="D498" t="s">
        <v>42</v>
      </c>
      <c r="E498" s="5">
        <v>45658</v>
      </c>
    </row>
    <row r="499" spans="1:5" x14ac:dyDescent="0.25">
      <c r="A499">
        <v>932684454</v>
      </c>
      <c r="B499" t="s">
        <v>16</v>
      </c>
      <c r="C499" t="s">
        <v>34</v>
      </c>
      <c r="D499" t="s">
        <v>42</v>
      </c>
      <c r="E499" s="5">
        <v>45658</v>
      </c>
    </row>
    <row r="500" spans="1:5" x14ac:dyDescent="0.25">
      <c r="A500">
        <v>933963217</v>
      </c>
      <c r="B500" t="s">
        <v>16</v>
      </c>
      <c r="C500" t="s">
        <v>34</v>
      </c>
      <c r="D500" t="s">
        <v>42</v>
      </c>
      <c r="E500" s="5">
        <v>45658</v>
      </c>
    </row>
    <row r="501" spans="1:5" x14ac:dyDescent="0.25">
      <c r="A501">
        <v>934279468</v>
      </c>
      <c r="B501" t="s">
        <v>16</v>
      </c>
      <c r="C501" t="s">
        <v>34</v>
      </c>
      <c r="D501" t="s">
        <v>42</v>
      </c>
      <c r="E501" s="5">
        <v>45658</v>
      </c>
    </row>
    <row r="502" spans="1:5" x14ac:dyDescent="0.25">
      <c r="A502">
        <v>934466462</v>
      </c>
      <c r="B502" t="s">
        <v>16</v>
      </c>
      <c r="C502" t="s">
        <v>34</v>
      </c>
      <c r="D502" t="s">
        <v>42</v>
      </c>
      <c r="E502" s="5">
        <v>45658</v>
      </c>
    </row>
    <row r="503" spans="1:5" x14ac:dyDescent="0.25">
      <c r="A503">
        <v>969427915</v>
      </c>
      <c r="B503" t="s">
        <v>16</v>
      </c>
      <c r="C503" t="s">
        <v>34</v>
      </c>
      <c r="D503" t="s">
        <v>42</v>
      </c>
      <c r="E503" s="5">
        <v>45658</v>
      </c>
    </row>
    <row r="504" spans="1:5" x14ac:dyDescent="0.25">
      <c r="A504">
        <v>921852789</v>
      </c>
      <c r="B504" t="s">
        <v>43</v>
      </c>
      <c r="C504" t="s">
        <v>34</v>
      </c>
      <c r="D504" t="s">
        <v>42</v>
      </c>
      <c r="E504" s="5">
        <v>45658</v>
      </c>
    </row>
    <row r="505" spans="1:5" x14ac:dyDescent="0.25">
      <c r="A505">
        <v>929635388</v>
      </c>
      <c r="B505" t="s">
        <v>16</v>
      </c>
      <c r="C505" t="s">
        <v>25</v>
      </c>
      <c r="D505" t="s">
        <v>44</v>
      </c>
      <c r="E505" s="5">
        <v>45658</v>
      </c>
    </row>
    <row r="506" spans="1:5" x14ac:dyDescent="0.25">
      <c r="A506">
        <v>930152439</v>
      </c>
      <c r="B506" t="s">
        <v>17</v>
      </c>
      <c r="C506" t="s">
        <v>25</v>
      </c>
      <c r="D506" t="s">
        <v>44</v>
      </c>
      <c r="E506" s="5">
        <v>45658</v>
      </c>
    </row>
    <row r="507" spans="1:5" x14ac:dyDescent="0.25">
      <c r="A507">
        <v>922817251</v>
      </c>
      <c r="B507" t="s">
        <v>16</v>
      </c>
      <c r="C507" t="s">
        <v>25</v>
      </c>
      <c r="D507" t="s">
        <v>45</v>
      </c>
      <c r="E507" s="5">
        <v>45658</v>
      </c>
    </row>
    <row r="508" spans="1:5" x14ac:dyDescent="0.25">
      <c r="A508">
        <v>926572695</v>
      </c>
      <c r="B508" t="s">
        <v>16</v>
      </c>
      <c r="C508" t="s">
        <v>25</v>
      </c>
      <c r="D508" t="s">
        <v>45</v>
      </c>
      <c r="E508" s="5">
        <v>45658</v>
      </c>
    </row>
    <row r="509" spans="1:5" x14ac:dyDescent="0.25">
      <c r="A509">
        <v>915587097</v>
      </c>
      <c r="B509" t="s">
        <v>16</v>
      </c>
      <c r="C509" t="s">
        <v>38</v>
      </c>
      <c r="D509" t="s">
        <v>46</v>
      </c>
      <c r="E509" s="5">
        <v>45658</v>
      </c>
    </row>
    <row r="510" spans="1:5" x14ac:dyDescent="0.25">
      <c r="A510">
        <v>925034029</v>
      </c>
      <c r="B510" t="s">
        <v>16</v>
      </c>
      <c r="C510" t="s">
        <v>38</v>
      </c>
      <c r="D510" t="s">
        <v>46</v>
      </c>
      <c r="E510" s="5">
        <v>45658</v>
      </c>
    </row>
    <row r="511" spans="1:5" x14ac:dyDescent="0.25">
      <c r="A511">
        <v>931588958</v>
      </c>
      <c r="B511" t="s">
        <v>16</v>
      </c>
      <c r="C511" t="s">
        <v>38</v>
      </c>
      <c r="D511" t="s">
        <v>46</v>
      </c>
      <c r="E511" s="5">
        <v>45658</v>
      </c>
    </row>
    <row r="512" spans="1:5" x14ac:dyDescent="0.25">
      <c r="A512">
        <v>979675429</v>
      </c>
      <c r="B512" t="s">
        <v>16</v>
      </c>
      <c r="C512" t="s">
        <v>38</v>
      </c>
      <c r="D512" t="s">
        <v>46</v>
      </c>
      <c r="E512" s="5">
        <v>45658</v>
      </c>
    </row>
    <row r="513" spans="1:5" x14ac:dyDescent="0.25">
      <c r="A513">
        <v>995686104</v>
      </c>
      <c r="B513" t="s">
        <v>16</v>
      </c>
      <c r="C513" t="s">
        <v>38</v>
      </c>
      <c r="D513" t="s">
        <v>46</v>
      </c>
      <c r="E513" s="5">
        <v>45658</v>
      </c>
    </row>
    <row r="514" spans="1:5" x14ac:dyDescent="0.25">
      <c r="A514">
        <v>826681942</v>
      </c>
      <c r="B514" t="s">
        <v>15</v>
      </c>
      <c r="C514" t="s">
        <v>47</v>
      </c>
      <c r="D514" t="s">
        <v>48</v>
      </c>
      <c r="E514" s="5">
        <v>45658</v>
      </c>
    </row>
    <row r="515" spans="1:5" x14ac:dyDescent="0.25">
      <c r="A515">
        <v>925829617</v>
      </c>
      <c r="B515" t="s">
        <v>16</v>
      </c>
      <c r="C515" t="s">
        <v>47</v>
      </c>
      <c r="D515" t="s">
        <v>48</v>
      </c>
      <c r="E515" s="5">
        <v>45658</v>
      </c>
    </row>
    <row r="516" spans="1:5" x14ac:dyDescent="0.25">
      <c r="A516">
        <v>927809850</v>
      </c>
      <c r="B516" t="s">
        <v>16</v>
      </c>
      <c r="C516" t="s">
        <v>47</v>
      </c>
      <c r="D516" t="s">
        <v>48</v>
      </c>
      <c r="E516" s="5">
        <v>45658</v>
      </c>
    </row>
    <row r="517" spans="1:5" x14ac:dyDescent="0.25">
      <c r="A517">
        <v>969298996</v>
      </c>
      <c r="B517" t="s">
        <v>16</v>
      </c>
      <c r="C517" t="s">
        <v>47</v>
      </c>
      <c r="D517" t="s">
        <v>48</v>
      </c>
      <c r="E517" s="5">
        <v>45658</v>
      </c>
    </row>
    <row r="518" spans="1:5" x14ac:dyDescent="0.25">
      <c r="A518">
        <v>922847061</v>
      </c>
      <c r="B518" t="s">
        <v>17</v>
      </c>
      <c r="C518" t="s">
        <v>47</v>
      </c>
      <c r="D518" t="s">
        <v>48</v>
      </c>
      <c r="E518" s="5">
        <v>45658</v>
      </c>
    </row>
    <row r="519" spans="1:5" x14ac:dyDescent="0.25">
      <c r="A519">
        <v>829129892</v>
      </c>
      <c r="B519" t="s">
        <v>15</v>
      </c>
      <c r="C519" t="s">
        <v>49</v>
      </c>
      <c r="D519" t="s">
        <v>50</v>
      </c>
      <c r="E519" s="5">
        <v>45658</v>
      </c>
    </row>
    <row r="520" spans="1:5" x14ac:dyDescent="0.25">
      <c r="A520">
        <v>927072106</v>
      </c>
      <c r="B520" t="s">
        <v>15</v>
      </c>
      <c r="C520" t="s">
        <v>49</v>
      </c>
      <c r="D520" t="s">
        <v>50</v>
      </c>
      <c r="E520" s="5">
        <v>45658</v>
      </c>
    </row>
    <row r="521" spans="1:5" x14ac:dyDescent="0.25">
      <c r="A521">
        <v>925934062</v>
      </c>
      <c r="B521" t="s">
        <v>16</v>
      </c>
      <c r="C521" t="s">
        <v>49</v>
      </c>
      <c r="D521" t="s">
        <v>50</v>
      </c>
      <c r="E521" s="5">
        <v>45658</v>
      </c>
    </row>
    <row r="522" spans="1:5" x14ac:dyDescent="0.25">
      <c r="A522">
        <v>929961587</v>
      </c>
      <c r="B522" t="s">
        <v>16</v>
      </c>
      <c r="C522" t="s">
        <v>49</v>
      </c>
      <c r="D522" t="s">
        <v>50</v>
      </c>
      <c r="E522" s="5">
        <v>45658</v>
      </c>
    </row>
    <row r="523" spans="1:5" x14ac:dyDescent="0.25">
      <c r="A523">
        <v>931541846</v>
      </c>
      <c r="B523" t="s">
        <v>16</v>
      </c>
      <c r="C523" t="s">
        <v>49</v>
      </c>
      <c r="D523" t="s">
        <v>50</v>
      </c>
      <c r="E523" s="5">
        <v>45658</v>
      </c>
    </row>
    <row r="524" spans="1:5" x14ac:dyDescent="0.25">
      <c r="A524">
        <v>932786710</v>
      </c>
      <c r="B524" t="s">
        <v>16</v>
      </c>
      <c r="C524" t="s">
        <v>49</v>
      </c>
      <c r="D524" t="s">
        <v>50</v>
      </c>
      <c r="E524" s="5">
        <v>45658</v>
      </c>
    </row>
    <row r="525" spans="1:5" x14ac:dyDescent="0.25">
      <c r="A525">
        <v>934137043</v>
      </c>
      <c r="B525" t="s">
        <v>16</v>
      </c>
      <c r="C525" t="s">
        <v>49</v>
      </c>
      <c r="D525" t="s">
        <v>50</v>
      </c>
      <c r="E525" s="5">
        <v>45658</v>
      </c>
    </row>
    <row r="526" spans="1:5" x14ac:dyDescent="0.25">
      <c r="A526">
        <v>986877304</v>
      </c>
      <c r="B526" t="s">
        <v>16</v>
      </c>
      <c r="C526" t="s">
        <v>49</v>
      </c>
      <c r="D526" t="s">
        <v>50</v>
      </c>
      <c r="E526" s="5">
        <v>45658</v>
      </c>
    </row>
    <row r="527" spans="1:5" x14ac:dyDescent="0.25">
      <c r="A527">
        <v>917676135</v>
      </c>
      <c r="B527" t="s">
        <v>10</v>
      </c>
      <c r="C527" t="s">
        <v>49</v>
      </c>
      <c r="D527" t="s">
        <v>50</v>
      </c>
      <c r="E527" s="5">
        <v>45658</v>
      </c>
    </row>
    <row r="528" spans="1:5" x14ac:dyDescent="0.25">
      <c r="A528">
        <v>994922157</v>
      </c>
      <c r="B528" t="s">
        <v>15</v>
      </c>
      <c r="C528" t="s">
        <v>47</v>
      </c>
      <c r="D528" t="s">
        <v>51</v>
      </c>
      <c r="E528" s="5">
        <v>45658</v>
      </c>
    </row>
    <row r="529" spans="1:5" x14ac:dyDescent="0.25">
      <c r="A529">
        <v>928992012</v>
      </c>
      <c r="B529" t="s">
        <v>15</v>
      </c>
      <c r="C529" t="s">
        <v>13</v>
      </c>
      <c r="D529" t="s">
        <v>52</v>
      </c>
      <c r="E529" s="5">
        <v>45658</v>
      </c>
    </row>
    <row r="530" spans="1:5" x14ac:dyDescent="0.25">
      <c r="A530">
        <v>931175378</v>
      </c>
      <c r="B530" t="s">
        <v>12</v>
      </c>
      <c r="C530" t="s">
        <v>25</v>
      </c>
      <c r="D530" t="s">
        <v>53</v>
      </c>
      <c r="E530" s="5">
        <v>45658</v>
      </c>
    </row>
    <row r="531" spans="1:5" x14ac:dyDescent="0.25">
      <c r="A531">
        <v>932922452</v>
      </c>
      <c r="B531" t="s">
        <v>12</v>
      </c>
      <c r="C531" t="s">
        <v>25</v>
      </c>
      <c r="D531" t="s">
        <v>53</v>
      </c>
      <c r="E531" s="5">
        <v>45658</v>
      </c>
    </row>
    <row r="532" spans="1:5" x14ac:dyDescent="0.25">
      <c r="A532">
        <v>971486643</v>
      </c>
      <c r="B532" t="s">
        <v>12</v>
      </c>
      <c r="C532" t="s">
        <v>25</v>
      </c>
      <c r="D532" t="s">
        <v>53</v>
      </c>
      <c r="E532" s="5">
        <v>45658</v>
      </c>
    </row>
    <row r="533" spans="1:5" x14ac:dyDescent="0.25">
      <c r="A533">
        <v>959743576</v>
      </c>
      <c r="B533" t="s">
        <v>19</v>
      </c>
      <c r="C533" t="s">
        <v>25</v>
      </c>
      <c r="D533" t="s">
        <v>53</v>
      </c>
      <c r="E533" s="5">
        <v>45658</v>
      </c>
    </row>
    <row r="534" spans="1:5" x14ac:dyDescent="0.25">
      <c r="A534">
        <v>968401483</v>
      </c>
      <c r="B534" t="s">
        <v>19</v>
      </c>
      <c r="C534" t="s">
        <v>25</v>
      </c>
      <c r="D534" t="s">
        <v>53</v>
      </c>
      <c r="E534" s="5">
        <v>45658</v>
      </c>
    </row>
    <row r="535" spans="1:5" x14ac:dyDescent="0.25">
      <c r="A535">
        <v>987245247</v>
      </c>
      <c r="B535" t="s">
        <v>19</v>
      </c>
      <c r="C535" t="s">
        <v>25</v>
      </c>
      <c r="D535" t="s">
        <v>53</v>
      </c>
      <c r="E535" s="5">
        <v>45658</v>
      </c>
    </row>
    <row r="536" spans="1:5" x14ac:dyDescent="0.25">
      <c r="A536">
        <v>813732882</v>
      </c>
      <c r="B536" t="s">
        <v>15</v>
      </c>
      <c r="C536" t="s">
        <v>25</v>
      </c>
      <c r="D536" t="s">
        <v>53</v>
      </c>
      <c r="E536" s="5">
        <v>45658</v>
      </c>
    </row>
    <row r="537" spans="1:5" x14ac:dyDescent="0.25">
      <c r="A537">
        <v>813859432</v>
      </c>
      <c r="B537" t="s">
        <v>15</v>
      </c>
      <c r="C537" t="s">
        <v>25</v>
      </c>
      <c r="D537" t="s">
        <v>53</v>
      </c>
      <c r="E537" s="5">
        <v>45658</v>
      </c>
    </row>
    <row r="538" spans="1:5" x14ac:dyDescent="0.25">
      <c r="A538">
        <v>817064442</v>
      </c>
      <c r="B538" t="s">
        <v>15</v>
      </c>
      <c r="C538" t="s">
        <v>25</v>
      </c>
      <c r="D538" t="s">
        <v>53</v>
      </c>
      <c r="E538" s="5">
        <v>45658</v>
      </c>
    </row>
    <row r="539" spans="1:5" x14ac:dyDescent="0.25">
      <c r="A539">
        <v>819759782</v>
      </c>
      <c r="B539" t="s">
        <v>15</v>
      </c>
      <c r="C539" t="s">
        <v>25</v>
      </c>
      <c r="D539" t="s">
        <v>53</v>
      </c>
      <c r="E539" s="5">
        <v>45658</v>
      </c>
    </row>
    <row r="540" spans="1:5" x14ac:dyDescent="0.25">
      <c r="A540">
        <v>819982112</v>
      </c>
      <c r="B540" t="s">
        <v>15</v>
      </c>
      <c r="C540" t="s">
        <v>25</v>
      </c>
      <c r="D540" t="s">
        <v>53</v>
      </c>
      <c r="E540" s="5">
        <v>45658</v>
      </c>
    </row>
    <row r="541" spans="1:5" x14ac:dyDescent="0.25">
      <c r="A541">
        <v>820690192</v>
      </c>
      <c r="B541" t="s">
        <v>15</v>
      </c>
      <c r="C541" t="s">
        <v>25</v>
      </c>
      <c r="D541" t="s">
        <v>53</v>
      </c>
      <c r="E541" s="5">
        <v>45658</v>
      </c>
    </row>
    <row r="542" spans="1:5" x14ac:dyDescent="0.25">
      <c r="A542">
        <v>832089982</v>
      </c>
      <c r="B542" t="s">
        <v>15</v>
      </c>
      <c r="C542" t="s">
        <v>25</v>
      </c>
      <c r="D542" t="s">
        <v>53</v>
      </c>
      <c r="E542" s="5">
        <v>45658</v>
      </c>
    </row>
    <row r="543" spans="1:5" x14ac:dyDescent="0.25">
      <c r="A543">
        <v>889246782</v>
      </c>
      <c r="B543" t="s">
        <v>15</v>
      </c>
      <c r="C543" t="s">
        <v>25</v>
      </c>
      <c r="D543" t="s">
        <v>53</v>
      </c>
      <c r="E543" s="5">
        <v>45658</v>
      </c>
    </row>
    <row r="544" spans="1:5" x14ac:dyDescent="0.25">
      <c r="A544">
        <v>891726872</v>
      </c>
      <c r="B544" t="s">
        <v>15</v>
      </c>
      <c r="C544" t="s">
        <v>25</v>
      </c>
      <c r="D544" t="s">
        <v>53</v>
      </c>
      <c r="E544" s="5">
        <v>45658</v>
      </c>
    </row>
    <row r="545" spans="1:5" x14ac:dyDescent="0.25">
      <c r="A545">
        <v>898585042</v>
      </c>
      <c r="B545" t="s">
        <v>15</v>
      </c>
      <c r="C545" t="s">
        <v>25</v>
      </c>
      <c r="D545" t="s">
        <v>53</v>
      </c>
      <c r="E545" s="5">
        <v>45658</v>
      </c>
    </row>
    <row r="546" spans="1:5" x14ac:dyDescent="0.25">
      <c r="A546">
        <v>912562980</v>
      </c>
      <c r="B546" t="s">
        <v>15</v>
      </c>
      <c r="C546" t="s">
        <v>25</v>
      </c>
      <c r="D546" t="s">
        <v>53</v>
      </c>
      <c r="E546" s="5">
        <v>45658</v>
      </c>
    </row>
    <row r="547" spans="1:5" x14ac:dyDescent="0.25">
      <c r="A547">
        <v>913254260</v>
      </c>
      <c r="B547" t="s">
        <v>15</v>
      </c>
      <c r="C547" t="s">
        <v>25</v>
      </c>
      <c r="D547" t="s">
        <v>53</v>
      </c>
      <c r="E547" s="5">
        <v>45658</v>
      </c>
    </row>
    <row r="548" spans="1:5" x14ac:dyDescent="0.25">
      <c r="A548">
        <v>914045835</v>
      </c>
      <c r="B548" t="s">
        <v>15</v>
      </c>
      <c r="C548" t="s">
        <v>25</v>
      </c>
      <c r="D548" t="s">
        <v>53</v>
      </c>
      <c r="E548" s="5">
        <v>45658</v>
      </c>
    </row>
    <row r="549" spans="1:5" x14ac:dyDescent="0.25">
      <c r="A549">
        <v>914120330</v>
      </c>
      <c r="B549" t="s">
        <v>15</v>
      </c>
      <c r="C549" t="s">
        <v>25</v>
      </c>
      <c r="D549" t="s">
        <v>53</v>
      </c>
      <c r="E549" s="5">
        <v>45658</v>
      </c>
    </row>
    <row r="550" spans="1:5" x14ac:dyDescent="0.25">
      <c r="A550">
        <v>914135885</v>
      </c>
      <c r="B550" t="s">
        <v>15</v>
      </c>
      <c r="C550" t="s">
        <v>25</v>
      </c>
      <c r="D550" t="s">
        <v>53</v>
      </c>
      <c r="E550" s="5">
        <v>45658</v>
      </c>
    </row>
    <row r="551" spans="1:5" x14ac:dyDescent="0.25">
      <c r="A551">
        <v>914368235</v>
      </c>
      <c r="B551" t="s">
        <v>15</v>
      </c>
      <c r="C551" t="s">
        <v>25</v>
      </c>
      <c r="D551" t="s">
        <v>53</v>
      </c>
      <c r="E551" s="5">
        <v>45658</v>
      </c>
    </row>
    <row r="552" spans="1:5" x14ac:dyDescent="0.25">
      <c r="A552">
        <v>914426510</v>
      </c>
      <c r="B552" t="s">
        <v>15</v>
      </c>
      <c r="C552" t="s">
        <v>25</v>
      </c>
      <c r="D552" t="s">
        <v>53</v>
      </c>
      <c r="E552" s="5">
        <v>45658</v>
      </c>
    </row>
    <row r="553" spans="1:5" x14ac:dyDescent="0.25">
      <c r="A553">
        <v>916635281</v>
      </c>
      <c r="B553" t="s">
        <v>15</v>
      </c>
      <c r="C553" t="s">
        <v>25</v>
      </c>
      <c r="D553" t="s">
        <v>53</v>
      </c>
      <c r="E553" s="5">
        <v>45658</v>
      </c>
    </row>
    <row r="554" spans="1:5" x14ac:dyDescent="0.25">
      <c r="A554">
        <v>916858280</v>
      </c>
      <c r="B554" t="s">
        <v>15</v>
      </c>
      <c r="C554" t="s">
        <v>25</v>
      </c>
      <c r="D554" t="s">
        <v>53</v>
      </c>
      <c r="E554" s="5">
        <v>45658</v>
      </c>
    </row>
    <row r="555" spans="1:5" x14ac:dyDescent="0.25">
      <c r="A555">
        <v>917276552</v>
      </c>
      <c r="B555" t="s">
        <v>15</v>
      </c>
      <c r="C555" t="s">
        <v>25</v>
      </c>
      <c r="D555" t="s">
        <v>53</v>
      </c>
      <c r="E555" s="5">
        <v>45658</v>
      </c>
    </row>
    <row r="556" spans="1:5" x14ac:dyDescent="0.25">
      <c r="A556">
        <v>918689400</v>
      </c>
      <c r="B556" t="s">
        <v>15</v>
      </c>
      <c r="C556" t="s">
        <v>25</v>
      </c>
      <c r="D556" t="s">
        <v>53</v>
      </c>
      <c r="E556" s="5">
        <v>45658</v>
      </c>
    </row>
    <row r="557" spans="1:5" x14ac:dyDescent="0.25">
      <c r="A557">
        <v>918762035</v>
      </c>
      <c r="B557" t="s">
        <v>15</v>
      </c>
      <c r="C557" t="s">
        <v>25</v>
      </c>
      <c r="D557" t="s">
        <v>53</v>
      </c>
      <c r="E557" s="5">
        <v>45658</v>
      </c>
    </row>
    <row r="558" spans="1:5" x14ac:dyDescent="0.25">
      <c r="A558">
        <v>919138211</v>
      </c>
      <c r="B558" t="s">
        <v>15</v>
      </c>
      <c r="C558" t="s">
        <v>25</v>
      </c>
      <c r="D558" t="s">
        <v>53</v>
      </c>
      <c r="E558" s="5">
        <v>45658</v>
      </c>
    </row>
    <row r="559" spans="1:5" x14ac:dyDescent="0.25">
      <c r="A559">
        <v>920141501</v>
      </c>
      <c r="B559" t="s">
        <v>15</v>
      </c>
      <c r="C559" t="s">
        <v>25</v>
      </c>
      <c r="D559" t="s">
        <v>53</v>
      </c>
      <c r="E559" s="5">
        <v>45658</v>
      </c>
    </row>
    <row r="560" spans="1:5" x14ac:dyDescent="0.25">
      <c r="A560">
        <v>920284922</v>
      </c>
      <c r="B560" t="s">
        <v>15</v>
      </c>
      <c r="C560" t="s">
        <v>25</v>
      </c>
      <c r="D560" t="s">
        <v>53</v>
      </c>
      <c r="E560" s="5">
        <v>45658</v>
      </c>
    </row>
    <row r="561" spans="1:5" x14ac:dyDescent="0.25">
      <c r="A561">
        <v>920848141</v>
      </c>
      <c r="B561" t="s">
        <v>15</v>
      </c>
      <c r="C561" t="s">
        <v>25</v>
      </c>
      <c r="D561" t="s">
        <v>53</v>
      </c>
      <c r="E561" s="5">
        <v>45658</v>
      </c>
    </row>
    <row r="562" spans="1:5" x14ac:dyDescent="0.25">
      <c r="A562">
        <v>920904025</v>
      </c>
      <c r="B562" t="s">
        <v>15</v>
      </c>
      <c r="C562" t="s">
        <v>25</v>
      </c>
      <c r="D562" t="s">
        <v>53</v>
      </c>
      <c r="E562" s="5">
        <v>45658</v>
      </c>
    </row>
    <row r="563" spans="1:5" x14ac:dyDescent="0.25">
      <c r="A563">
        <v>921641672</v>
      </c>
      <c r="B563" t="s">
        <v>15</v>
      </c>
      <c r="C563" t="s">
        <v>25</v>
      </c>
      <c r="D563" t="s">
        <v>53</v>
      </c>
      <c r="E563" s="5">
        <v>45658</v>
      </c>
    </row>
    <row r="564" spans="1:5" x14ac:dyDescent="0.25">
      <c r="A564">
        <v>921699557</v>
      </c>
      <c r="B564" t="s">
        <v>15</v>
      </c>
      <c r="C564" t="s">
        <v>25</v>
      </c>
      <c r="D564" t="s">
        <v>53</v>
      </c>
      <c r="E564" s="5">
        <v>45658</v>
      </c>
    </row>
    <row r="565" spans="1:5" x14ac:dyDescent="0.25">
      <c r="A565">
        <v>922308926</v>
      </c>
      <c r="B565" t="s">
        <v>15</v>
      </c>
      <c r="C565" t="s">
        <v>25</v>
      </c>
      <c r="D565" t="s">
        <v>53</v>
      </c>
      <c r="E565" s="5">
        <v>45658</v>
      </c>
    </row>
    <row r="566" spans="1:5" x14ac:dyDescent="0.25">
      <c r="A566">
        <v>922531064</v>
      </c>
      <c r="B566" t="s">
        <v>15</v>
      </c>
      <c r="C566" t="s">
        <v>25</v>
      </c>
      <c r="D566" t="s">
        <v>53</v>
      </c>
      <c r="E566" s="5">
        <v>45658</v>
      </c>
    </row>
    <row r="567" spans="1:5" x14ac:dyDescent="0.25">
      <c r="A567">
        <v>922712662</v>
      </c>
      <c r="B567" t="s">
        <v>15</v>
      </c>
      <c r="C567" t="s">
        <v>25</v>
      </c>
      <c r="D567" t="s">
        <v>53</v>
      </c>
      <c r="E567" s="5">
        <v>45658</v>
      </c>
    </row>
    <row r="568" spans="1:5" x14ac:dyDescent="0.25">
      <c r="A568">
        <v>923311742</v>
      </c>
      <c r="B568" t="s">
        <v>15</v>
      </c>
      <c r="C568" t="s">
        <v>25</v>
      </c>
      <c r="D568" t="s">
        <v>53</v>
      </c>
      <c r="E568" s="5">
        <v>45658</v>
      </c>
    </row>
    <row r="569" spans="1:5" x14ac:dyDescent="0.25">
      <c r="A569">
        <v>923394494</v>
      </c>
      <c r="B569" t="s">
        <v>15</v>
      </c>
      <c r="C569" t="s">
        <v>25</v>
      </c>
      <c r="D569" t="s">
        <v>53</v>
      </c>
      <c r="E569" s="5">
        <v>45658</v>
      </c>
    </row>
    <row r="570" spans="1:5" x14ac:dyDescent="0.25">
      <c r="A570">
        <v>923398813</v>
      </c>
      <c r="B570" t="s">
        <v>15</v>
      </c>
      <c r="C570" t="s">
        <v>25</v>
      </c>
      <c r="D570" t="s">
        <v>53</v>
      </c>
      <c r="E570" s="5">
        <v>45658</v>
      </c>
    </row>
    <row r="571" spans="1:5" x14ac:dyDescent="0.25">
      <c r="A571">
        <v>923664874</v>
      </c>
      <c r="B571" t="s">
        <v>15</v>
      </c>
      <c r="C571" t="s">
        <v>25</v>
      </c>
      <c r="D571" t="s">
        <v>53</v>
      </c>
      <c r="E571" s="5">
        <v>45658</v>
      </c>
    </row>
    <row r="572" spans="1:5" x14ac:dyDescent="0.25">
      <c r="A572">
        <v>924534079</v>
      </c>
      <c r="B572" t="s">
        <v>15</v>
      </c>
      <c r="C572" t="s">
        <v>25</v>
      </c>
      <c r="D572" t="s">
        <v>53</v>
      </c>
      <c r="E572" s="5">
        <v>45658</v>
      </c>
    </row>
    <row r="573" spans="1:5" x14ac:dyDescent="0.25">
      <c r="A573">
        <v>924683147</v>
      </c>
      <c r="B573" t="s">
        <v>15</v>
      </c>
      <c r="C573" t="s">
        <v>25</v>
      </c>
      <c r="D573" t="s">
        <v>53</v>
      </c>
      <c r="E573" s="5">
        <v>45658</v>
      </c>
    </row>
    <row r="574" spans="1:5" x14ac:dyDescent="0.25">
      <c r="A574">
        <v>924731877</v>
      </c>
      <c r="B574" t="s">
        <v>15</v>
      </c>
      <c r="C574" t="s">
        <v>25</v>
      </c>
      <c r="D574" t="s">
        <v>53</v>
      </c>
      <c r="E574" s="5">
        <v>45658</v>
      </c>
    </row>
    <row r="575" spans="1:5" x14ac:dyDescent="0.25">
      <c r="A575">
        <v>924747005</v>
      </c>
      <c r="B575" t="s">
        <v>15</v>
      </c>
      <c r="C575" t="s">
        <v>25</v>
      </c>
      <c r="D575" t="s">
        <v>53</v>
      </c>
      <c r="E575" s="5">
        <v>45658</v>
      </c>
    </row>
    <row r="576" spans="1:5" x14ac:dyDescent="0.25">
      <c r="A576">
        <v>924818859</v>
      </c>
      <c r="B576" t="s">
        <v>15</v>
      </c>
      <c r="C576" t="s">
        <v>25</v>
      </c>
      <c r="D576" t="s">
        <v>53</v>
      </c>
      <c r="E576" s="5">
        <v>45658</v>
      </c>
    </row>
    <row r="577" spans="1:5" x14ac:dyDescent="0.25">
      <c r="A577">
        <v>925208736</v>
      </c>
      <c r="B577" t="s">
        <v>15</v>
      </c>
      <c r="C577" t="s">
        <v>25</v>
      </c>
      <c r="D577" t="s">
        <v>53</v>
      </c>
      <c r="E577" s="5">
        <v>45658</v>
      </c>
    </row>
    <row r="578" spans="1:5" x14ac:dyDescent="0.25">
      <c r="A578">
        <v>925255459</v>
      </c>
      <c r="B578" t="s">
        <v>15</v>
      </c>
      <c r="C578" t="s">
        <v>25</v>
      </c>
      <c r="D578" t="s">
        <v>53</v>
      </c>
      <c r="E578" s="5">
        <v>45658</v>
      </c>
    </row>
    <row r="579" spans="1:5" x14ac:dyDescent="0.25">
      <c r="A579">
        <v>925415448</v>
      </c>
      <c r="B579" t="s">
        <v>15</v>
      </c>
      <c r="C579" t="s">
        <v>25</v>
      </c>
      <c r="D579" t="s">
        <v>53</v>
      </c>
      <c r="E579" s="5">
        <v>45658</v>
      </c>
    </row>
    <row r="580" spans="1:5" x14ac:dyDescent="0.25">
      <c r="A580">
        <v>925846457</v>
      </c>
      <c r="B580" t="s">
        <v>15</v>
      </c>
      <c r="C580" t="s">
        <v>25</v>
      </c>
      <c r="D580" t="s">
        <v>53</v>
      </c>
      <c r="E580" s="5">
        <v>45658</v>
      </c>
    </row>
    <row r="581" spans="1:5" x14ac:dyDescent="0.25">
      <c r="A581">
        <v>925856029</v>
      </c>
      <c r="B581" t="s">
        <v>15</v>
      </c>
      <c r="C581" t="s">
        <v>25</v>
      </c>
      <c r="D581" t="s">
        <v>53</v>
      </c>
      <c r="E581" s="5">
        <v>45658</v>
      </c>
    </row>
    <row r="582" spans="1:5" x14ac:dyDescent="0.25">
      <c r="A582">
        <v>926119710</v>
      </c>
      <c r="B582" t="s">
        <v>15</v>
      </c>
      <c r="C582" t="s">
        <v>25</v>
      </c>
      <c r="D582" t="s">
        <v>53</v>
      </c>
      <c r="E582" s="5">
        <v>45658</v>
      </c>
    </row>
    <row r="583" spans="1:5" x14ac:dyDescent="0.25">
      <c r="A583">
        <v>926134817</v>
      </c>
      <c r="B583" t="s">
        <v>15</v>
      </c>
      <c r="C583" t="s">
        <v>25</v>
      </c>
      <c r="D583" t="s">
        <v>53</v>
      </c>
      <c r="E583" s="5">
        <v>45658</v>
      </c>
    </row>
    <row r="584" spans="1:5" x14ac:dyDescent="0.25">
      <c r="A584">
        <v>926370960</v>
      </c>
      <c r="B584" t="s">
        <v>15</v>
      </c>
      <c r="C584" t="s">
        <v>25</v>
      </c>
      <c r="D584" t="s">
        <v>53</v>
      </c>
      <c r="E584" s="5">
        <v>45658</v>
      </c>
    </row>
    <row r="585" spans="1:5" x14ac:dyDescent="0.25">
      <c r="A585">
        <v>926424874</v>
      </c>
      <c r="B585" t="s">
        <v>15</v>
      </c>
      <c r="C585" t="s">
        <v>25</v>
      </c>
      <c r="D585" t="s">
        <v>53</v>
      </c>
      <c r="E585" s="5">
        <v>45658</v>
      </c>
    </row>
    <row r="586" spans="1:5" x14ac:dyDescent="0.25">
      <c r="A586">
        <v>926455125</v>
      </c>
      <c r="B586" t="s">
        <v>15</v>
      </c>
      <c r="C586" t="s">
        <v>25</v>
      </c>
      <c r="D586" t="s">
        <v>53</v>
      </c>
      <c r="E586" s="5">
        <v>45658</v>
      </c>
    </row>
    <row r="587" spans="1:5" x14ac:dyDescent="0.25">
      <c r="A587">
        <v>926810448</v>
      </c>
      <c r="B587" t="s">
        <v>15</v>
      </c>
      <c r="C587" t="s">
        <v>25</v>
      </c>
      <c r="D587" t="s">
        <v>53</v>
      </c>
      <c r="E587" s="5">
        <v>45658</v>
      </c>
    </row>
    <row r="588" spans="1:5" x14ac:dyDescent="0.25">
      <c r="A588">
        <v>927249715</v>
      </c>
      <c r="B588" t="s">
        <v>15</v>
      </c>
      <c r="C588" t="s">
        <v>25</v>
      </c>
      <c r="D588" t="s">
        <v>53</v>
      </c>
      <c r="E588" s="5">
        <v>45658</v>
      </c>
    </row>
    <row r="589" spans="1:5" x14ac:dyDescent="0.25">
      <c r="A589">
        <v>927632152</v>
      </c>
      <c r="B589" t="s">
        <v>15</v>
      </c>
      <c r="C589" t="s">
        <v>25</v>
      </c>
      <c r="D589" t="s">
        <v>53</v>
      </c>
      <c r="E589" s="5">
        <v>45658</v>
      </c>
    </row>
    <row r="590" spans="1:5" x14ac:dyDescent="0.25">
      <c r="A590">
        <v>927696878</v>
      </c>
      <c r="B590" t="s">
        <v>15</v>
      </c>
      <c r="C590" t="s">
        <v>25</v>
      </c>
      <c r="D590" t="s">
        <v>53</v>
      </c>
      <c r="E590" s="5">
        <v>45658</v>
      </c>
    </row>
    <row r="591" spans="1:5" x14ac:dyDescent="0.25">
      <c r="A591">
        <v>928604977</v>
      </c>
      <c r="B591" t="s">
        <v>15</v>
      </c>
      <c r="C591" t="s">
        <v>25</v>
      </c>
      <c r="D591" t="s">
        <v>53</v>
      </c>
      <c r="E591" s="5">
        <v>45658</v>
      </c>
    </row>
    <row r="592" spans="1:5" x14ac:dyDescent="0.25">
      <c r="A592">
        <v>928690709</v>
      </c>
      <c r="B592" t="s">
        <v>15</v>
      </c>
      <c r="C592" t="s">
        <v>25</v>
      </c>
      <c r="D592" t="s">
        <v>53</v>
      </c>
      <c r="E592" s="5">
        <v>45658</v>
      </c>
    </row>
    <row r="593" spans="1:5" x14ac:dyDescent="0.25">
      <c r="A593">
        <v>928772535</v>
      </c>
      <c r="B593" t="s">
        <v>15</v>
      </c>
      <c r="C593" t="s">
        <v>25</v>
      </c>
      <c r="D593" t="s">
        <v>53</v>
      </c>
      <c r="E593" s="5">
        <v>45658</v>
      </c>
    </row>
    <row r="594" spans="1:5" x14ac:dyDescent="0.25">
      <c r="A594">
        <v>928837874</v>
      </c>
      <c r="B594" t="s">
        <v>15</v>
      </c>
      <c r="C594" t="s">
        <v>25</v>
      </c>
      <c r="D594" t="s">
        <v>53</v>
      </c>
      <c r="E594" s="5">
        <v>45658</v>
      </c>
    </row>
    <row r="595" spans="1:5" x14ac:dyDescent="0.25">
      <c r="A595">
        <v>929364775</v>
      </c>
      <c r="B595" t="s">
        <v>15</v>
      </c>
      <c r="C595" t="s">
        <v>25</v>
      </c>
      <c r="D595" t="s">
        <v>53</v>
      </c>
      <c r="E595" s="5">
        <v>45658</v>
      </c>
    </row>
    <row r="596" spans="1:5" x14ac:dyDescent="0.25">
      <c r="A596">
        <v>929426371</v>
      </c>
      <c r="B596" t="s">
        <v>15</v>
      </c>
      <c r="C596" t="s">
        <v>25</v>
      </c>
      <c r="D596" t="s">
        <v>53</v>
      </c>
      <c r="E596" s="5">
        <v>45658</v>
      </c>
    </row>
    <row r="597" spans="1:5" x14ac:dyDescent="0.25">
      <c r="A597">
        <v>929567269</v>
      </c>
      <c r="B597" t="s">
        <v>15</v>
      </c>
      <c r="C597" t="s">
        <v>25</v>
      </c>
      <c r="D597" t="s">
        <v>53</v>
      </c>
      <c r="E597" s="5">
        <v>45658</v>
      </c>
    </row>
    <row r="598" spans="1:5" x14ac:dyDescent="0.25">
      <c r="A598">
        <v>930076627</v>
      </c>
      <c r="B598" t="s">
        <v>15</v>
      </c>
      <c r="C598" t="s">
        <v>25</v>
      </c>
      <c r="D598" t="s">
        <v>53</v>
      </c>
      <c r="E598" s="5">
        <v>45658</v>
      </c>
    </row>
    <row r="599" spans="1:5" x14ac:dyDescent="0.25">
      <c r="A599">
        <v>930260843</v>
      </c>
      <c r="B599" t="s">
        <v>15</v>
      </c>
      <c r="C599" t="s">
        <v>25</v>
      </c>
      <c r="D599" t="s">
        <v>53</v>
      </c>
      <c r="E599" s="5">
        <v>45658</v>
      </c>
    </row>
    <row r="600" spans="1:5" x14ac:dyDescent="0.25">
      <c r="A600">
        <v>930341916</v>
      </c>
      <c r="B600" t="s">
        <v>15</v>
      </c>
      <c r="C600" t="s">
        <v>25</v>
      </c>
      <c r="D600" t="s">
        <v>53</v>
      </c>
      <c r="E600" s="5">
        <v>45658</v>
      </c>
    </row>
    <row r="601" spans="1:5" x14ac:dyDescent="0.25">
      <c r="A601">
        <v>933112640</v>
      </c>
      <c r="B601" t="s">
        <v>15</v>
      </c>
      <c r="C601" t="s">
        <v>25</v>
      </c>
      <c r="D601" t="s">
        <v>53</v>
      </c>
      <c r="E601" s="5">
        <v>45658</v>
      </c>
    </row>
    <row r="602" spans="1:5" x14ac:dyDescent="0.25">
      <c r="A602">
        <v>934135997</v>
      </c>
      <c r="B602" t="s">
        <v>15</v>
      </c>
      <c r="C602" t="s">
        <v>25</v>
      </c>
      <c r="D602" t="s">
        <v>53</v>
      </c>
      <c r="E602" s="5">
        <v>45658</v>
      </c>
    </row>
    <row r="603" spans="1:5" x14ac:dyDescent="0.25">
      <c r="A603">
        <v>934285875</v>
      </c>
      <c r="B603" t="s">
        <v>15</v>
      </c>
      <c r="C603" t="s">
        <v>25</v>
      </c>
      <c r="D603" t="s">
        <v>53</v>
      </c>
      <c r="E603" s="5">
        <v>45658</v>
      </c>
    </row>
    <row r="604" spans="1:5" x14ac:dyDescent="0.25">
      <c r="A604">
        <v>945429437</v>
      </c>
      <c r="B604" t="s">
        <v>15</v>
      </c>
      <c r="C604" t="s">
        <v>25</v>
      </c>
      <c r="D604" t="s">
        <v>53</v>
      </c>
      <c r="E604" s="5">
        <v>45658</v>
      </c>
    </row>
    <row r="605" spans="1:5" x14ac:dyDescent="0.25">
      <c r="A605">
        <v>963274971</v>
      </c>
      <c r="B605" t="s">
        <v>15</v>
      </c>
      <c r="C605" t="s">
        <v>25</v>
      </c>
      <c r="D605" t="s">
        <v>53</v>
      </c>
      <c r="E605" s="5">
        <v>45658</v>
      </c>
    </row>
    <row r="606" spans="1:5" x14ac:dyDescent="0.25">
      <c r="A606">
        <v>968356666</v>
      </c>
      <c r="B606" t="s">
        <v>15</v>
      </c>
      <c r="C606" t="s">
        <v>25</v>
      </c>
      <c r="D606" t="s">
        <v>53</v>
      </c>
      <c r="E606" s="5">
        <v>45658</v>
      </c>
    </row>
    <row r="607" spans="1:5" x14ac:dyDescent="0.25">
      <c r="A607">
        <v>971082518</v>
      </c>
      <c r="B607" t="s">
        <v>15</v>
      </c>
      <c r="C607" t="s">
        <v>25</v>
      </c>
      <c r="D607" t="s">
        <v>53</v>
      </c>
      <c r="E607" s="5">
        <v>45658</v>
      </c>
    </row>
    <row r="608" spans="1:5" x14ac:dyDescent="0.25">
      <c r="A608">
        <v>980680940</v>
      </c>
      <c r="B608" t="s">
        <v>15</v>
      </c>
      <c r="C608" t="s">
        <v>25</v>
      </c>
      <c r="D608" t="s">
        <v>53</v>
      </c>
      <c r="E608" s="5">
        <v>45658</v>
      </c>
    </row>
    <row r="609" spans="1:5" x14ac:dyDescent="0.25">
      <c r="A609">
        <v>983621287</v>
      </c>
      <c r="B609" t="s">
        <v>15</v>
      </c>
      <c r="C609" t="s">
        <v>25</v>
      </c>
      <c r="D609" t="s">
        <v>53</v>
      </c>
      <c r="E609" s="5">
        <v>45658</v>
      </c>
    </row>
    <row r="610" spans="1:5" x14ac:dyDescent="0.25">
      <c r="A610">
        <v>984724551</v>
      </c>
      <c r="B610" t="s">
        <v>15</v>
      </c>
      <c r="C610" t="s">
        <v>25</v>
      </c>
      <c r="D610" t="s">
        <v>53</v>
      </c>
      <c r="E610" s="5">
        <v>45658</v>
      </c>
    </row>
    <row r="611" spans="1:5" x14ac:dyDescent="0.25">
      <c r="A611">
        <v>986374531</v>
      </c>
      <c r="B611" t="s">
        <v>15</v>
      </c>
      <c r="C611" t="s">
        <v>25</v>
      </c>
      <c r="D611" t="s">
        <v>53</v>
      </c>
      <c r="E611" s="5">
        <v>45658</v>
      </c>
    </row>
    <row r="612" spans="1:5" x14ac:dyDescent="0.25">
      <c r="A612">
        <v>987965886</v>
      </c>
      <c r="B612" t="s">
        <v>15</v>
      </c>
      <c r="C612" t="s">
        <v>25</v>
      </c>
      <c r="D612" t="s">
        <v>53</v>
      </c>
      <c r="E612" s="5">
        <v>45658</v>
      </c>
    </row>
    <row r="613" spans="1:5" x14ac:dyDescent="0.25">
      <c r="A613">
        <v>987992824</v>
      </c>
      <c r="B613" t="s">
        <v>15</v>
      </c>
      <c r="C613" t="s">
        <v>25</v>
      </c>
      <c r="D613" t="s">
        <v>53</v>
      </c>
      <c r="E613" s="5">
        <v>45658</v>
      </c>
    </row>
    <row r="614" spans="1:5" x14ac:dyDescent="0.25">
      <c r="A614">
        <v>989276662</v>
      </c>
      <c r="B614" t="s">
        <v>15</v>
      </c>
      <c r="C614" t="s">
        <v>25</v>
      </c>
      <c r="D614" t="s">
        <v>53</v>
      </c>
      <c r="E614" s="5">
        <v>45658</v>
      </c>
    </row>
    <row r="615" spans="1:5" x14ac:dyDescent="0.25">
      <c r="A615">
        <v>989287354</v>
      </c>
      <c r="B615" t="s">
        <v>15</v>
      </c>
      <c r="C615" t="s">
        <v>25</v>
      </c>
      <c r="D615" t="s">
        <v>53</v>
      </c>
      <c r="E615" s="5">
        <v>45658</v>
      </c>
    </row>
    <row r="616" spans="1:5" x14ac:dyDescent="0.25">
      <c r="A616">
        <v>990281238</v>
      </c>
      <c r="B616" t="s">
        <v>15</v>
      </c>
      <c r="C616" t="s">
        <v>25</v>
      </c>
      <c r="D616" t="s">
        <v>53</v>
      </c>
      <c r="E616" s="5">
        <v>45658</v>
      </c>
    </row>
    <row r="617" spans="1:5" x14ac:dyDescent="0.25">
      <c r="A617">
        <v>990672970</v>
      </c>
      <c r="B617" t="s">
        <v>15</v>
      </c>
      <c r="C617" t="s">
        <v>25</v>
      </c>
      <c r="D617" t="s">
        <v>53</v>
      </c>
      <c r="E617" s="5">
        <v>45658</v>
      </c>
    </row>
    <row r="618" spans="1:5" x14ac:dyDescent="0.25">
      <c r="A618">
        <v>991594221</v>
      </c>
      <c r="B618" t="s">
        <v>15</v>
      </c>
      <c r="C618" t="s">
        <v>25</v>
      </c>
      <c r="D618" t="s">
        <v>53</v>
      </c>
      <c r="E618" s="5">
        <v>45658</v>
      </c>
    </row>
    <row r="619" spans="1:5" x14ac:dyDescent="0.25">
      <c r="A619">
        <v>995690756</v>
      </c>
      <c r="B619" t="s">
        <v>15</v>
      </c>
      <c r="C619" t="s">
        <v>25</v>
      </c>
      <c r="D619" t="s">
        <v>53</v>
      </c>
      <c r="E619" s="5">
        <v>45658</v>
      </c>
    </row>
    <row r="620" spans="1:5" x14ac:dyDescent="0.25">
      <c r="A620">
        <v>995875004</v>
      </c>
      <c r="B620" t="s">
        <v>15</v>
      </c>
      <c r="C620" t="s">
        <v>25</v>
      </c>
      <c r="D620" t="s">
        <v>53</v>
      </c>
      <c r="E620" s="5">
        <v>45658</v>
      </c>
    </row>
    <row r="621" spans="1:5" x14ac:dyDescent="0.25">
      <c r="A621">
        <v>997090993</v>
      </c>
      <c r="B621" t="s">
        <v>15</v>
      </c>
      <c r="C621" t="s">
        <v>25</v>
      </c>
      <c r="D621" t="s">
        <v>53</v>
      </c>
      <c r="E621" s="5">
        <v>45658</v>
      </c>
    </row>
    <row r="622" spans="1:5" x14ac:dyDescent="0.25">
      <c r="A622">
        <v>997273850</v>
      </c>
      <c r="B622" t="s">
        <v>15</v>
      </c>
      <c r="C622" t="s">
        <v>25</v>
      </c>
      <c r="D622" t="s">
        <v>53</v>
      </c>
      <c r="E622" s="5">
        <v>45658</v>
      </c>
    </row>
    <row r="623" spans="1:5" x14ac:dyDescent="0.25">
      <c r="A623">
        <v>998858887</v>
      </c>
      <c r="B623" t="s">
        <v>15</v>
      </c>
      <c r="C623" t="s">
        <v>25</v>
      </c>
      <c r="D623" t="s">
        <v>53</v>
      </c>
      <c r="E623" s="5">
        <v>45658</v>
      </c>
    </row>
    <row r="624" spans="1:5" x14ac:dyDescent="0.25">
      <c r="A624">
        <v>885797342</v>
      </c>
      <c r="B624" t="s">
        <v>27</v>
      </c>
      <c r="C624" t="s">
        <v>25</v>
      </c>
      <c r="D624" t="s">
        <v>53</v>
      </c>
      <c r="E624" s="5">
        <v>45658</v>
      </c>
    </row>
    <row r="625" spans="1:5" x14ac:dyDescent="0.25">
      <c r="A625">
        <v>920776604</v>
      </c>
      <c r="B625" t="s">
        <v>27</v>
      </c>
      <c r="C625" t="s">
        <v>25</v>
      </c>
      <c r="D625" t="s">
        <v>53</v>
      </c>
      <c r="E625" s="5">
        <v>45658</v>
      </c>
    </row>
    <row r="626" spans="1:5" x14ac:dyDescent="0.25">
      <c r="A626">
        <v>926957937</v>
      </c>
      <c r="B626" t="s">
        <v>27</v>
      </c>
      <c r="C626" t="s">
        <v>25</v>
      </c>
      <c r="D626" t="s">
        <v>53</v>
      </c>
      <c r="E626" s="5">
        <v>45658</v>
      </c>
    </row>
    <row r="627" spans="1:5" x14ac:dyDescent="0.25">
      <c r="A627">
        <v>987459786</v>
      </c>
      <c r="B627" t="s">
        <v>27</v>
      </c>
      <c r="C627" t="s">
        <v>25</v>
      </c>
      <c r="D627" t="s">
        <v>53</v>
      </c>
      <c r="E627" s="5">
        <v>45658</v>
      </c>
    </row>
    <row r="628" spans="1:5" x14ac:dyDescent="0.25">
      <c r="A628">
        <v>993096660</v>
      </c>
      <c r="B628" t="s">
        <v>27</v>
      </c>
      <c r="C628" t="s">
        <v>25</v>
      </c>
      <c r="D628" t="s">
        <v>53</v>
      </c>
      <c r="E628" s="5">
        <v>45658</v>
      </c>
    </row>
    <row r="629" spans="1:5" x14ac:dyDescent="0.25">
      <c r="A629">
        <v>996902137</v>
      </c>
      <c r="B629" t="s">
        <v>27</v>
      </c>
      <c r="C629" t="s">
        <v>25</v>
      </c>
      <c r="D629" t="s">
        <v>53</v>
      </c>
      <c r="E629" s="5">
        <v>45658</v>
      </c>
    </row>
    <row r="630" spans="1:5" x14ac:dyDescent="0.25">
      <c r="A630">
        <v>818373112</v>
      </c>
      <c r="B630" t="s">
        <v>16</v>
      </c>
      <c r="C630" t="s">
        <v>25</v>
      </c>
      <c r="D630" t="s">
        <v>53</v>
      </c>
      <c r="E630" s="5">
        <v>45658</v>
      </c>
    </row>
    <row r="631" spans="1:5" x14ac:dyDescent="0.25">
      <c r="A631">
        <v>823448732</v>
      </c>
      <c r="B631" t="s">
        <v>16</v>
      </c>
      <c r="C631" t="s">
        <v>25</v>
      </c>
      <c r="D631" t="s">
        <v>53</v>
      </c>
      <c r="E631" s="5">
        <v>45658</v>
      </c>
    </row>
    <row r="632" spans="1:5" x14ac:dyDescent="0.25">
      <c r="A632">
        <v>825031812</v>
      </c>
      <c r="B632" t="s">
        <v>16</v>
      </c>
      <c r="C632" t="s">
        <v>25</v>
      </c>
      <c r="D632" t="s">
        <v>53</v>
      </c>
      <c r="E632" s="5">
        <v>45658</v>
      </c>
    </row>
    <row r="633" spans="1:5" x14ac:dyDescent="0.25">
      <c r="A633">
        <v>829536552</v>
      </c>
      <c r="B633" t="s">
        <v>16</v>
      </c>
      <c r="C633" t="s">
        <v>25</v>
      </c>
      <c r="D633" t="s">
        <v>53</v>
      </c>
      <c r="E633" s="5">
        <v>45658</v>
      </c>
    </row>
    <row r="634" spans="1:5" x14ac:dyDescent="0.25">
      <c r="A634">
        <v>831567252</v>
      </c>
      <c r="B634" t="s">
        <v>16</v>
      </c>
      <c r="C634" t="s">
        <v>25</v>
      </c>
      <c r="D634" t="s">
        <v>53</v>
      </c>
      <c r="E634" s="5">
        <v>45658</v>
      </c>
    </row>
    <row r="635" spans="1:5" x14ac:dyDescent="0.25">
      <c r="A635">
        <v>832437042</v>
      </c>
      <c r="B635" t="s">
        <v>16</v>
      </c>
      <c r="C635" t="s">
        <v>25</v>
      </c>
      <c r="D635" t="s">
        <v>53</v>
      </c>
      <c r="E635" s="5">
        <v>45658</v>
      </c>
    </row>
    <row r="636" spans="1:5" x14ac:dyDescent="0.25">
      <c r="A636">
        <v>834040042</v>
      </c>
      <c r="B636" t="s">
        <v>16</v>
      </c>
      <c r="C636" t="s">
        <v>25</v>
      </c>
      <c r="D636" t="s">
        <v>53</v>
      </c>
      <c r="E636" s="5">
        <v>45658</v>
      </c>
    </row>
    <row r="637" spans="1:5" x14ac:dyDescent="0.25">
      <c r="A637">
        <v>881787962</v>
      </c>
      <c r="B637" t="s">
        <v>16</v>
      </c>
      <c r="C637" t="s">
        <v>25</v>
      </c>
      <c r="D637" t="s">
        <v>53</v>
      </c>
      <c r="E637" s="5">
        <v>45658</v>
      </c>
    </row>
    <row r="638" spans="1:5" x14ac:dyDescent="0.25">
      <c r="A638">
        <v>915141994</v>
      </c>
      <c r="B638" t="s">
        <v>16</v>
      </c>
      <c r="C638" t="s">
        <v>25</v>
      </c>
      <c r="D638" t="s">
        <v>53</v>
      </c>
      <c r="E638" s="5">
        <v>45658</v>
      </c>
    </row>
    <row r="639" spans="1:5" x14ac:dyDescent="0.25">
      <c r="A639">
        <v>915892442</v>
      </c>
      <c r="B639" t="s">
        <v>16</v>
      </c>
      <c r="C639" t="s">
        <v>25</v>
      </c>
      <c r="D639" t="s">
        <v>53</v>
      </c>
      <c r="E639" s="5">
        <v>45658</v>
      </c>
    </row>
    <row r="640" spans="1:5" x14ac:dyDescent="0.25">
      <c r="A640">
        <v>916298978</v>
      </c>
      <c r="B640" t="s">
        <v>16</v>
      </c>
      <c r="C640" t="s">
        <v>25</v>
      </c>
      <c r="D640" t="s">
        <v>53</v>
      </c>
      <c r="E640" s="5">
        <v>45658</v>
      </c>
    </row>
    <row r="641" spans="1:5" x14ac:dyDescent="0.25">
      <c r="A641">
        <v>916652062</v>
      </c>
      <c r="B641" t="s">
        <v>16</v>
      </c>
      <c r="C641" t="s">
        <v>25</v>
      </c>
      <c r="D641" t="s">
        <v>53</v>
      </c>
      <c r="E641" s="5">
        <v>45658</v>
      </c>
    </row>
    <row r="642" spans="1:5" x14ac:dyDescent="0.25">
      <c r="A642">
        <v>916821077</v>
      </c>
      <c r="B642" t="s">
        <v>16</v>
      </c>
      <c r="C642" t="s">
        <v>25</v>
      </c>
      <c r="D642" t="s">
        <v>53</v>
      </c>
      <c r="E642" s="5">
        <v>45658</v>
      </c>
    </row>
    <row r="643" spans="1:5" x14ac:dyDescent="0.25">
      <c r="A643">
        <v>917509107</v>
      </c>
      <c r="B643" t="s">
        <v>16</v>
      </c>
      <c r="C643" t="s">
        <v>25</v>
      </c>
      <c r="D643" t="s">
        <v>53</v>
      </c>
      <c r="E643" s="5">
        <v>45658</v>
      </c>
    </row>
    <row r="644" spans="1:5" x14ac:dyDescent="0.25">
      <c r="A644">
        <v>918993738</v>
      </c>
      <c r="B644" t="s">
        <v>16</v>
      </c>
      <c r="C644" t="s">
        <v>25</v>
      </c>
      <c r="D644" t="s">
        <v>53</v>
      </c>
      <c r="E644" s="5">
        <v>45658</v>
      </c>
    </row>
    <row r="645" spans="1:5" x14ac:dyDescent="0.25">
      <c r="A645">
        <v>919185740</v>
      </c>
      <c r="B645" t="s">
        <v>16</v>
      </c>
      <c r="C645" t="s">
        <v>25</v>
      </c>
      <c r="D645" t="s">
        <v>53</v>
      </c>
      <c r="E645" s="5">
        <v>45658</v>
      </c>
    </row>
    <row r="646" spans="1:5" x14ac:dyDescent="0.25">
      <c r="A646">
        <v>919833890</v>
      </c>
      <c r="B646" t="s">
        <v>16</v>
      </c>
      <c r="C646" t="s">
        <v>25</v>
      </c>
      <c r="D646" t="s">
        <v>53</v>
      </c>
      <c r="E646" s="5">
        <v>45658</v>
      </c>
    </row>
    <row r="647" spans="1:5" x14ac:dyDescent="0.25">
      <c r="A647">
        <v>920565352</v>
      </c>
      <c r="B647" t="s">
        <v>16</v>
      </c>
      <c r="C647" t="s">
        <v>25</v>
      </c>
      <c r="D647" t="s">
        <v>53</v>
      </c>
      <c r="E647" s="5">
        <v>45658</v>
      </c>
    </row>
    <row r="648" spans="1:5" x14ac:dyDescent="0.25">
      <c r="A648">
        <v>920598196</v>
      </c>
      <c r="B648" t="s">
        <v>16</v>
      </c>
      <c r="C648" t="s">
        <v>25</v>
      </c>
      <c r="D648" t="s">
        <v>53</v>
      </c>
      <c r="E648" s="5">
        <v>45658</v>
      </c>
    </row>
    <row r="649" spans="1:5" x14ac:dyDescent="0.25">
      <c r="A649">
        <v>921828462</v>
      </c>
      <c r="B649" t="s">
        <v>16</v>
      </c>
      <c r="C649" t="s">
        <v>25</v>
      </c>
      <c r="D649" t="s">
        <v>53</v>
      </c>
      <c r="E649" s="5">
        <v>45658</v>
      </c>
    </row>
    <row r="650" spans="1:5" x14ac:dyDescent="0.25">
      <c r="A650">
        <v>921880618</v>
      </c>
      <c r="B650" t="s">
        <v>16</v>
      </c>
      <c r="C650" t="s">
        <v>25</v>
      </c>
      <c r="D650" t="s">
        <v>53</v>
      </c>
      <c r="E650" s="5">
        <v>45658</v>
      </c>
    </row>
    <row r="651" spans="1:5" x14ac:dyDescent="0.25">
      <c r="A651">
        <v>922089736</v>
      </c>
      <c r="B651" t="s">
        <v>16</v>
      </c>
      <c r="C651" t="s">
        <v>25</v>
      </c>
      <c r="D651" t="s">
        <v>53</v>
      </c>
      <c r="E651" s="5">
        <v>45658</v>
      </c>
    </row>
    <row r="652" spans="1:5" x14ac:dyDescent="0.25">
      <c r="A652">
        <v>923017372</v>
      </c>
      <c r="B652" t="s">
        <v>16</v>
      </c>
      <c r="C652" t="s">
        <v>25</v>
      </c>
      <c r="D652" t="s">
        <v>53</v>
      </c>
      <c r="E652" s="5">
        <v>45658</v>
      </c>
    </row>
    <row r="653" spans="1:5" x14ac:dyDescent="0.25">
      <c r="A653">
        <v>923072713</v>
      </c>
      <c r="B653" t="s">
        <v>16</v>
      </c>
      <c r="C653" t="s">
        <v>25</v>
      </c>
      <c r="D653" t="s">
        <v>53</v>
      </c>
      <c r="E653" s="5">
        <v>45658</v>
      </c>
    </row>
    <row r="654" spans="1:5" x14ac:dyDescent="0.25">
      <c r="A654">
        <v>923090746</v>
      </c>
      <c r="B654" t="s">
        <v>16</v>
      </c>
      <c r="C654" t="s">
        <v>25</v>
      </c>
      <c r="D654" t="s">
        <v>53</v>
      </c>
      <c r="E654" s="5">
        <v>45658</v>
      </c>
    </row>
    <row r="655" spans="1:5" x14ac:dyDescent="0.25">
      <c r="A655">
        <v>923124659</v>
      </c>
      <c r="B655" t="s">
        <v>16</v>
      </c>
      <c r="C655" t="s">
        <v>25</v>
      </c>
      <c r="D655" t="s">
        <v>53</v>
      </c>
      <c r="E655" s="5">
        <v>45658</v>
      </c>
    </row>
    <row r="656" spans="1:5" x14ac:dyDescent="0.25">
      <c r="A656">
        <v>923661417</v>
      </c>
      <c r="B656" t="s">
        <v>16</v>
      </c>
      <c r="C656" t="s">
        <v>25</v>
      </c>
      <c r="D656" t="s">
        <v>53</v>
      </c>
      <c r="E656" s="5">
        <v>45658</v>
      </c>
    </row>
    <row r="657" spans="1:5" x14ac:dyDescent="0.25">
      <c r="A657">
        <v>924611936</v>
      </c>
      <c r="B657" t="s">
        <v>16</v>
      </c>
      <c r="C657" t="s">
        <v>25</v>
      </c>
      <c r="D657" t="s">
        <v>53</v>
      </c>
      <c r="E657" s="5">
        <v>45658</v>
      </c>
    </row>
    <row r="658" spans="1:5" x14ac:dyDescent="0.25">
      <c r="A658">
        <v>924752874</v>
      </c>
      <c r="B658" t="s">
        <v>16</v>
      </c>
      <c r="C658" t="s">
        <v>25</v>
      </c>
      <c r="D658" t="s">
        <v>53</v>
      </c>
      <c r="E658" s="5">
        <v>45658</v>
      </c>
    </row>
    <row r="659" spans="1:5" x14ac:dyDescent="0.25">
      <c r="A659">
        <v>924880112</v>
      </c>
      <c r="B659" t="s">
        <v>16</v>
      </c>
      <c r="C659" t="s">
        <v>25</v>
      </c>
      <c r="D659" t="s">
        <v>53</v>
      </c>
      <c r="E659" s="5">
        <v>45658</v>
      </c>
    </row>
    <row r="660" spans="1:5" x14ac:dyDescent="0.25">
      <c r="A660">
        <v>924976837</v>
      </c>
      <c r="B660" t="s">
        <v>16</v>
      </c>
      <c r="C660" t="s">
        <v>25</v>
      </c>
      <c r="D660" t="s">
        <v>53</v>
      </c>
      <c r="E660" s="5">
        <v>45658</v>
      </c>
    </row>
    <row r="661" spans="1:5" x14ac:dyDescent="0.25">
      <c r="A661">
        <v>924981679</v>
      </c>
      <c r="B661" t="s">
        <v>16</v>
      </c>
      <c r="C661" t="s">
        <v>25</v>
      </c>
      <c r="D661" t="s">
        <v>53</v>
      </c>
      <c r="E661" s="5">
        <v>45658</v>
      </c>
    </row>
    <row r="662" spans="1:5" x14ac:dyDescent="0.25">
      <c r="A662">
        <v>925062294</v>
      </c>
      <c r="B662" t="s">
        <v>16</v>
      </c>
      <c r="C662" t="s">
        <v>25</v>
      </c>
      <c r="D662" t="s">
        <v>53</v>
      </c>
      <c r="E662" s="5">
        <v>45658</v>
      </c>
    </row>
    <row r="663" spans="1:5" x14ac:dyDescent="0.25">
      <c r="A663">
        <v>925176575</v>
      </c>
      <c r="B663" t="s">
        <v>16</v>
      </c>
      <c r="C663" t="s">
        <v>25</v>
      </c>
      <c r="D663" t="s">
        <v>53</v>
      </c>
      <c r="E663" s="5">
        <v>45658</v>
      </c>
    </row>
    <row r="664" spans="1:5" x14ac:dyDescent="0.25">
      <c r="A664">
        <v>925614378</v>
      </c>
      <c r="B664" t="s">
        <v>16</v>
      </c>
      <c r="C664" t="s">
        <v>25</v>
      </c>
      <c r="D664" t="s">
        <v>53</v>
      </c>
      <c r="E664" s="5">
        <v>45658</v>
      </c>
    </row>
    <row r="665" spans="1:5" x14ac:dyDescent="0.25">
      <c r="A665">
        <v>925667978</v>
      </c>
      <c r="B665" t="s">
        <v>16</v>
      </c>
      <c r="C665" t="s">
        <v>25</v>
      </c>
      <c r="D665" t="s">
        <v>53</v>
      </c>
      <c r="E665" s="5">
        <v>45658</v>
      </c>
    </row>
    <row r="666" spans="1:5" x14ac:dyDescent="0.25">
      <c r="A666">
        <v>926082264</v>
      </c>
      <c r="B666" t="s">
        <v>16</v>
      </c>
      <c r="C666" t="s">
        <v>25</v>
      </c>
      <c r="D666" t="s">
        <v>53</v>
      </c>
      <c r="E666" s="5">
        <v>45658</v>
      </c>
    </row>
    <row r="667" spans="1:5" x14ac:dyDescent="0.25">
      <c r="A667">
        <v>926356682</v>
      </c>
      <c r="B667" t="s">
        <v>16</v>
      </c>
      <c r="C667" t="s">
        <v>25</v>
      </c>
      <c r="D667" t="s">
        <v>53</v>
      </c>
      <c r="E667" s="5">
        <v>45658</v>
      </c>
    </row>
    <row r="668" spans="1:5" x14ac:dyDescent="0.25">
      <c r="A668">
        <v>926699067</v>
      </c>
      <c r="B668" t="s">
        <v>16</v>
      </c>
      <c r="C668" t="s">
        <v>25</v>
      </c>
      <c r="D668" t="s">
        <v>53</v>
      </c>
      <c r="E668" s="5">
        <v>45658</v>
      </c>
    </row>
    <row r="669" spans="1:5" x14ac:dyDescent="0.25">
      <c r="A669">
        <v>926702785</v>
      </c>
      <c r="B669" t="s">
        <v>16</v>
      </c>
      <c r="C669" t="s">
        <v>25</v>
      </c>
      <c r="D669" t="s">
        <v>53</v>
      </c>
      <c r="E669" s="5">
        <v>45658</v>
      </c>
    </row>
    <row r="670" spans="1:5" x14ac:dyDescent="0.25">
      <c r="A670">
        <v>927408449</v>
      </c>
      <c r="B670" t="s">
        <v>16</v>
      </c>
      <c r="C670" t="s">
        <v>25</v>
      </c>
      <c r="D670" t="s">
        <v>53</v>
      </c>
      <c r="E670" s="5">
        <v>45658</v>
      </c>
    </row>
    <row r="671" spans="1:5" x14ac:dyDescent="0.25">
      <c r="A671">
        <v>927506696</v>
      </c>
      <c r="B671" t="s">
        <v>16</v>
      </c>
      <c r="C671" t="s">
        <v>25</v>
      </c>
      <c r="D671" t="s">
        <v>53</v>
      </c>
      <c r="E671" s="5">
        <v>45658</v>
      </c>
    </row>
    <row r="672" spans="1:5" x14ac:dyDescent="0.25">
      <c r="A672">
        <v>927542765</v>
      </c>
      <c r="B672" t="s">
        <v>16</v>
      </c>
      <c r="C672" t="s">
        <v>25</v>
      </c>
      <c r="D672" t="s">
        <v>53</v>
      </c>
      <c r="E672" s="5">
        <v>45658</v>
      </c>
    </row>
    <row r="673" spans="1:5" x14ac:dyDescent="0.25">
      <c r="A673">
        <v>927771640</v>
      </c>
      <c r="B673" t="s">
        <v>16</v>
      </c>
      <c r="C673" t="s">
        <v>25</v>
      </c>
      <c r="D673" t="s">
        <v>53</v>
      </c>
      <c r="E673" s="5">
        <v>45658</v>
      </c>
    </row>
    <row r="674" spans="1:5" x14ac:dyDescent="0.25">
      <c r="A674">
        <v>928080102</v>
      </c>
      <c r="B674" t="s">
        <v>16</v>
      </c>
      <c r="C674" t="s">
        <v>25</v>
      </c>
      <c r="D674" t="s">
        <v>53</v>
      </c>
      <c r="E674" s="5">
        <v>45658</v>
      </c>
    </row>
    <row r="675" spans="1:5" x14ac:dyDescent="0.25">
      <c r="A675">
        <v>928080269</v>
      </c>
      <c r="B675" t="s">
        <v>16</v>
      </c>
      <c r="C675" t="s">
        <v>25</v>
      </c>
      <c r="D675" t="s">
        <v>53</v>
      </c>
      <c r="E675" s="5">
        <v>45658</v>
      </c>
    </row>
    <row r="676" spans="1:5" x14ac:dyDescent="0.25">
      <c r="A676">
        <v>928195341</v>
      </c>
      <c r="B676" t="s">
        <v>16</v>
      </c>
      <c r="C676" t="s">
        <v>25</v>
      </c>
      <c r="D676" t="s">
        <v>53</v>
      </c>
      <c r="E676" s="5">
        <v>45658</v>
      </c>
    </row>
    <row r="677" spans="1:5" x14ac:dyDescent="0.25">
      <c r="A677">
        <v>928501264</v>
      </c>
      <c r="B677" t="s">
        <v>16</v>
      </c>
      <c r="C677" t="s">
        <v>25</v>
      </c>
      <c r="D677" t="s">
        <v>53</v>
      </c>
      <c r="E677" s="5">
        <v>45658</v>
      </c>
    </row>
    <row r="678" spans="1:5" x14ac:dyDescent="0.25">
      <c r="A678">
        <v>928533549</v>
      </c>
      <c r="B678" t="s">
        <v>16</v>
      </c>
      <c r="C678" t="s">
        <v>25</v>
      </c>
      <c r="D678" t="s">
        <v>53</v>
      </c>
      <c r="E678" s="5">
        <v>45658</v>
      </c>
    </row>
    <row r="679" spans="1:5" x14ac:dyDescent="0.25">
      <c r="A679">
        <v>928599760</v>
      </c>
      <c r="B679" t="s">
        <v>16</v>
      </c>
      <c r="C679" t="s">
        <v>25</v>
      </c>
      <c r="D679" t="s">
        <v>53</v>
      </c>
      <c r="E679" s="5">
        <v>45658</v>
      </c>
    </row>
    <row r="680" spans="1:5" x14ac:dyDescent="0.25">
      <c r="A680">
        <v>928627853</v>
      </c>
      <c r="B680" t="s">
        <v>16</v>
      </c>
      <c r="C680" t="s">
        <v>25</v>
      </c>
      <c r="D680" t="s">
        <v>53</v>
      </c>
      <c r="E680" s="5">
        <v>45658</v>
      </c>
    </row>
    <row r="681" spans="1:5" x14ac:dyDescent="0.25">
      <c r="A681">
        <v>928793095</v>
      </c>
      <c r="B681" t="s">
        <v>16</v>
      </c>
      <c r="C681" t="s">
        <v>25</v>
      </c>
      <c r="D681" t="s">
        <v>53</v>
      </c>
      <c r="E681" s="5">
        <v>45658</v>
      </c>
    </row>
    <row r="682" spans="1:5" x14ac:dyDescent="0.25">
      <c r="A682">
        <v>928989372</v>
      </c>
      <c r="B682" t="s">
        <v>16</v>
      </c>
      <c r="C682" t="s">
        <v>25</v>
      </c>
      <c r="D682" t="s">
        <v>53</v>
      </c>
      <c r="E682" s="5">
        <v>45658</v>
      </c>
    </row>
    <row r="683" spans="1:5" x14ac:dyDescent="0.25">
      <c r="A683">
        <v>929958292</v>
      </c>
      <c r="B683" t="s">
        <v>16</v>
      </c>
      <c r="C683" t="s">
        <v>25</v>
      </c>
      <c r="D683" t="s">
        <v>53</v>
      </c>
      <c r="E683" s="5">
        <v>45658</v>
      </c>
    </row>
    <row r="684" spans="1:5" x14ac:dyDescent="0.25">
      <c r="A684">
        <v>930226114</v>
      </c>
      <c r="B684" t="s">
        <v>16</v>
      </c>
      <c r="C684" t="s">
        <v>25</v>
      </c>
      <c r="D684" t="s">
        <v>53</v>
      </c>
      <c r="E684" s="5">
        <v>45658</v>
      </c>
    </row>
    <row r="685" spans="1:5" x14ac:dyDescent="0.25">
      <c r="A685">
        <v>930247464</v>
      </c>
      <c r="B685" t="s">
        <v>16</v>
      </c>
      <c r="C685" t="s">
        <v>25</v>
      </c>
      <c r="D685" t="s">
        <v>53</v>
      </c>
      <c r="E685" s="5">
        <v>45658</v>
      </c>
    </row>
    <row r="686" spans="1:5" x14ac:dyDescent="0.25">
      <c r="A686">
        <v>930274909</v>
      </c>
      <c r="B686" t="s">
        <v>16</v>
      </c>
      <c r="C686" t="s">
        <v>25</v>
      </c>
      <c r="D686" t="s">
        <v>53</v>
      </c>
      <c r="E686" s="5">
        <v>45658</v>
      </c>
    </row>
    <row r="687" spans="1:5" x14ac:dyDescent="0.25">
      <c r="A687">
        <v>930525006</v>
      </c>
      <c r="B687" t="s">
        <v>16</v>
      </c>
      <c r="C687" t="s">
        <v>25</v>
      </c>
      <c r="D687" t="s">
        <v>53</v>
      </c>
      <c r="E687" s="5">
        <v>45658</v>
      </c>
    </row>
    <row r="688" spans="1:5" x14ac:dyDescent="0.25">
      <c r="A688">
        <v>930595063</v>
      </c>
      <c r="B688" t="s">
        <v>16</v>
      </c>
      <c r="C688" t="s">
        <v>25</v>
      </c>
      <c r="D688" t="s">
        <v>53</v>
      </c>
      <c r="E688" s="5">
        <v>45658</v>
      </c>
    </row>
    <row r="689" spans="1:5" x14ac:dyDescent="0.25">
      <c r="A689">
        <v>930595195</v>
      </c>
      <c r="B689" t="s">
        <v>16</v>
      </c>
      <c r="C689" t="s">
        <v>25</v>
      </c>
      <c r="D689" t="s">
        <v>53</v>
      </c>
      <c r="E689" s="5">
        <v>45658</v>
      </c>
    </row>
    <row r="690" spans="1:5" x14ac:dyDescent="0.25">
      <c r="A690">
        <v>930700657</v>
      </c>
      <c r="B690" t="s">
        <v>16</v>
      </c>
      <c r="C690" t="s">
        <v>25</v>
      </c>
      <c r="D690" t="s">
        <v>53</v>
      </c>
      <c r="E690" s="5">
        <v>45658</v>
      </c>
    </row>
    <row r="691" spans="1:5" x14ac:dyDescent="0.25">
      <c r="A691">
        <v>930785741</v>
      </c>
      <c r="B691" t="s">
        <v>16</v>
      </c>
      <c r="C691" t="s">
        <v>25</v>
      </c>
      <c r="D691" t="s">
        <v>53</v>
      </c>
      <c r="E691" s="5">
        <v>45658</v>
      </c>
    </row>
    <row r="692" spans="1:5" x14ac:dyDescent="0.25">
      <c r="A692">
        <v>930990272</v>
      </c>
      <c r="B692" t="s">
        <v>16</v>
      </c>
      <c r="C692" t="s">
        <v>25</v>
      </c>
      <c r="D692" t="s">
        <v>53</v>
      </c>
      <c r="E692" s="5">
        <v>45658</v>
      </c>
    </row>
    <row r="693" spans="1:5" x14ac:dyDescent="0.25">
      <c r="A693">
        <v>931073729</v>
      </c>
      <c r="B693" t="s">
        <v>16</v>
      </c>
      <c r="C693" t="s">
        <v>25</v>
      </c>
      <c r="D693" t="s">
        <v>53</v>
      </c>
      <c r="E693" s="5">
        <v>45658</v>
      </c>
    </row>
    <row r="694" spans="1:5" x14ac:dyDescent="0.25">
      <c r="A694">
        <v>931176587</v>
      </c>
      <c r="B694" t="s">
        <v>16</v>
      </c>
      <c r="C694" t="s">
        <v>25</v>
      </c>
      <c r="D694" t="s">
        <v>53</v>
      </c>
      <c r="E694" s="5">
        <v>45658</v>
      </c>
    </row>
    <row r="695" spans="1:5" x14ac:dyDescent="0.25">
      <c r="A695">
        <v>931518453</v>
      </c>
      <c r="B695" t="s">
        <v>16</v>
      </c>
      <c r="C695" t="s">
        <v>25</v>
      </c>
      <c r="D695" t="s">
        <v>53</v>
      </c>
      <c r="E695" s="5">
        <v>45658</v>
      </c>
    </row>
    <row r="696" spans="1:5" x14ac:dyDescent="0.25">
      <c r="A696">
        <v>931554298</v>
      </c>
      <c r="B696" t="s">
        <v>16</v>
      </c>
      <c r="C696" t="s">
        <v>25</v>
      </c>
      <c r="D696" t="s">
        <v>53</v>
      </c>
      <c r="E696" s="5">
        <v>45658</v>
      </c>
    </row>
    <row r="697" spans="1:5" x14ac:dyDescent="0.25">
      <c r="A697">
        <v>931732528</v>
      </c>
      <c r="B697" t="s">
        <v>16</v>
      </c>
      <c r="C697" t="s">
        <v>25</v>
      </c>
      <c r="D697" t="s">
        <v>53</v>
      </c>
      <c r="E697" s="5">
        <v>45658</v>
      </c>
    </row>
    <row r="698" spans="1:5" x14ac:dyDescent="0.25">
      <c r="A698">
        <v>931804588</v>
      </c>
      <c r="B698" t="s">
        <v>16</v>
      </c>
      <c r="C698" t="s">
        <v>25</v>
      </c>
      <c r="D698" t="s">
        <v>53</v>
      </c>
      <c r="E698" s="5">
        <v>45658</v>
      </c>
    </row>
    <row r="699" spans="1:5" x14ac:dyDescent="0.25">
      <c r="A699">
        <v>931879391</v>
      </c>
      <c r="B699" t="s">
        <v>16</v>
      </c>
      <c r="C699" t="s">
        <v>25</v>
      </c>
      <c r="D699" t="s">
        <v>53</v>
      </c>
      <c r="E699" s="5">
        <v>45658</v>
      </c>
    </row>
    <row r="700" spans="1:5" x14ac:dyDescent="0.25">
      <c r="A700">
        <v>932085992</v>
      </c>
      <c r="B700" t="s">
        <v>16</v>
      </c>
      <c r="C700" t="s">
        <v>25</v>
      </c>
      <c r="D700" t="s">
        <v>53</v>
      </c>
      <c r="E700" s="5">
        <v>45658</v>
      </c>
    </row>
    <row r="701" spans="1:5" x14ac:dyDescent="0.25">
      <c r="A701">
        <v>932702797</v>
      </c>
      <c r="B701" t="s">
        <v>16</v>
      </c>
      <c r="C701" t="s">
        <v>25</v>
      </c>
      <c r="D701" t="s">
        <v>53</v>
      </c>
      <c r="E701" s="5">
        <v>45658</v>
      </c>
    </row>
    <row r="702" spans="1:5" x14ac:dyDescent="0.25">
      <c r="A702">
        <v>932900572</v>
      </c>
      <c r="B702" t="s">
        <v>16</v>
      </c>
      <c r="C702" t="s">
        <v>25</v>
      </c>
      <c r="D702" t="s">
        <v>53</v>
      </c>
      <c r="E702" s="5">
        <v>45658</v>
      </c>
    </row>
    <row r="703" spans="1:5" x14ac:dyDescent="0.25">
      <c r="A703">
        <v>933481999</v>
      </c>
      <c r="B703" t="s">
        <v>16</v>
      </c>
      <c r="C703" t="s">
        <v>25</v>
      </c>
      <c r="D703" t="s">
        <v>53</v>
      </c>
      <c r="E703" s="5">
        <v>45658</v>
      </c>
    </row>
    <row r="704" spans="1:5" x14ac:dyDescent="0.25">
      <c r="A704">
        <v>933711048</v>
      </c>
      <c r="B704" t="s">
        <v>16</v>
      </c>
      <c r="C704" t="s">
        <v>25</v>
      </c>
      <c r="D704" t="s">
        <v>53</v>
      </c>
      <c r="E704" s="5">
        <v>45658</v>
      </c>
    </row>
    <row r="705" spans="1:5" x14ac:dyDescent="0.25">
      <c r="A705">
        <v>934003861</v>
      </c>
      <c r="B705" t="s">
        <v>16</v>
      </c>
      <c r="C705" t="s">
        <v>25</v>
      </c>
      <c r="D705" t="s">
        <v>53</v>
      </c>
      <c r="E705" s="5">
        <v>45658</v>
      </c>
    </row>
    <row r="706" spans="1:5" x14ac:dyDescent="0.25">
      <c r="A706">
        <v>934375688</v>
      </c>
      <c r="B706" t="s">
        <v>16</v>
      </c>
      <c r="C706" t="s">
        <v>25</v>
      </c>
      <c r="D706" t="s">
        <v>53</v>
      </c>
      <c r="E706" s="5">
        <v>45658</v>
      </c>
    </row>
    <row r="707" spans="1:5" x14ac:dyDescent="0.25">
      <c r="A707">
        <v>934415833</v>
      </c>
      <c r="B707" t="s">
        <v>16</v>
      </c>
      <c r="C707" t="s">
        <v>25</v>
      </c>
      <c r="D707" t="s">
        <v>53</v>
      </c>
      <c r="E707" s="5">
        <v>45658</v>
      </c>
    </row>
    <row r="708" spans="1:5" x14ac:dyDescent="0.25">
      <c r="A708">
        <v>934453328</v>
      </c>
      <c r="B708" t="s">
        <v>16</v>
      </c>
      <c r="C708" t="s">
        <v>25</v>
      </c>
      <c r="D708" t="s">
        <v>53</v>
      </c>
      <c r="E708" s="5">
        <v>45658</v>
      </c>
    </row>
    <row r="709" spans="1:5" x14ac:dyDescent="0.25">
      <c r="A709">
        <v>934478282</v>
      </c>
      <c r="B709" t="s">
        <v>16</v>
      </c>
      <c r="C709" t="s">
        <v>25</v>
      </c>
      <c r="D709" t="s">
        <v>53</v>
      </c>
      <c r="E709" s="5">
        <v>45658</v>
      </c>
    </row>
    <row r="710" spans="1:5" x14ac:dyDescent="0.25">
      <c r="A710">
        <v>934787587</v>
      </c>
      <c r="B710" t="s">
        <v>16</v>
      </c>
      <c r="C710" t="s">
        <v>25</v>
      </c>
      <c r="D710" t="s">
        <v>53</v>
      </c>
      <c r="E710" s="5">
        <v>45658</v>
      </c>
    </row>
    <row r="711" spans="1:5" x14ac:dyDescent="0.25">
      <c r="A711">
        <v>934838106</v>
      </c>
      <c r="B711" t="s">
        <v>16</v>
      </c>
      <c r="C711" t="s">
        <v>25</v>
      </c>
      <c r="D711" t="s">
        <v>53</v>
      </c>
      <c r="E711" s="5">
        <v>45658</v>
      </c>
    </row>
    <row r="712" spans="1:5" x14ac:dyDescent="0.25">
      <c r="A712">
        <v>963102720</v>
      </c>
      <c r="B712" t="s">
        <v>16</v>
      </c>
      <c r="C712" t="s">
        <v>25</v>
      </c>
      <c r="D712" t="s">
        <v>53</v>
      </c>
      <c r="E712" s="5">
        <v>45658</v>
      </c>
    </row>
    <row r="713" spans="1:5" x14ac:dyDescent="0.25">
      <c r="A713">
        <v>969276542</v>
      </c>
      <c r="B713" t="s">
        <v>16</v>
      </c>
      <c r="C713" t="s">
        <v>25</v>
      </c>
      <c r="D713" t="s">
        <v>53</v>
      </c>
      <c r="E713" s="5">
        <v>45658</v>
      </c>
    </row>
    <row r="714" spans="1:5" x14ac:dyDescent="0.25">
      <c r="A714">
        <v>971201878</v>
      </c>
      <c r="B714" t="s">
        <v>16</v>
      </c>
      <c r="C714" t="s">
        <v>25</v>
      </c>
      <c r="D714" t="s">
        <v>53</v>
      </c>
      <c r="E714" s="5">
        <v>45658</v>
      </c>
    </row>
    <row r="715" spans="1:5" x14ac:dyDescent="0.25">
      <c r="A715">
        <v>979780443</v>
      </c>
      <c r="B715" t="s">
        <v>16</v>
      </c>
      <c r="C715" t="s">
        <v>25</v>
      </c>
      <c r="D715" t="s">
        <v>53</v>
      </c>
      <c r="E715" s="5">
        <v>45658</v>
      </c>
    </row>
    <row r="716" spans="1:5" x14ac:dyDescent="0.25">
      <c r="A716">
        <v>981000404</v>
      </c>
      <c r="B716" t="s">
        <v>16</v>
      </c>
      <c r="C716" t="s">
        <v>25</v>
      </c>
      <c r="D716" t="s">
        <v>53</v>
      </c>
      <c r="E716" s="5">
        <v>45658</v>
      </c>
    </row>
    <row r="717" spans="1:5" x14ac:dyDescent="0.25">
      <c r="A717">
        <v>983100856</v>
      </c>
      <c r="B717" t="s">
        <v>16</v>
      </c>
      <c r="C717" t="s">
        <v>25</v>
      </c>
      <c r="D717" t="s">
        <v>53</v>
      </c>
      <c r="E717" s="5">
        <v>45658</v>
      </c>
    </row>
    <row r="718" spans="1:5" x14ac:dyDescent="0.25">
      <c r="A718">
        <v>984698755</v>
      </c>
      <c r="B718" t="s">
        <v>16</v>
      </c>
      <c r="C718" t="s">
        <v>25</v>
      </c>
      <c r="D718" t="s">
        <v>53</v>
      </c>
      <c r="E718" s="5">
        <v>45658</v>
      </c>
    </row>
    <row r="719" spans="1:5" x14ac:dyDescent="0.25">
      <c r="A719">
        <v>984897936</v>
      </c>
      <c r="B719" t="s">
        <v>16</v>
      </c>
      <c r="C719" t="s">
        <v>25</v>
      </c>
      <c r="D719" t="s">
        <v>53</v>
      </c>
      <c r="E719" s="5">
        <v>45658</v>
      </c>
    </row>
    <row r="720" spans="1:5" x14ac:dyDescent="0.25">
      <c r="A720">
        <v>986611916</v>
      </c>
      <c r="B720" t="s">
        <v>16</v>
      </c>
      <c r="C720" t="s">
        <v>25</v>
      </c>
      <c r="D720" t="s">
        <v>53</v>
      </c>
      <c r="E720" s="5">
        <v>45658</v>
      </c>
    </row>
    <row r="721" spans="1:5" x14ac:dyDescent="0.25">
      <c r="A721">
        <v>988137626</v>
      </c>
      <c r="B721" t="s">
        <v>16</v>
      </c>
      <c r="C721" t="s">
        <v>25</v>
      </c>
      <c r="D721" t="s">
        <v>53</v>
      </c>
      <c r="E721" s="5">
        <v>45658</v>
      </c>
    </row>
    <row r="722" spans="1:5" x14ac:dyDescent="0.25">
      <c r="A722">
        <v>988813362</v>
      </c>
      <c r="B722" t="s">
        <v>16</v>
      </c>
      <c r="C722" t="s">
        <v>25</v>
      </c>
      <c r="D722" t="s">
        <v>53</v>
      </c>
      <c r="E722" s="5">
        <v>45658</v>
      </c>
    </row>
    <row r="723" spans="1:5" x14ac:dyDescent="0.25">
      <c r="A723">
        <v>993971790</v>
      </c>
      <c r="B723" t="s">
        <v>16</v>
      </c>
      <c r="C723" t="s">
        <v>25</v>
      </c>
      <c r="D723" t="s">
        <v>53</v>
      </c>
      <c r="E723" s="5">
        <v>45658</v>
      </c>
    </row>
    <row r="724" spans="1:5" x14ac:dyDescent="0.25">
      <c r="A724">
        <v>995064774</v>
      </c>
      <c r="B724" t="s">
        <v>16</v>
      </c>
      <c r="C724" t="s">
        <v>25</v>
      </c>
      <c r="D724" t="s">
        <v>53</v>
      </c>
      <c r="E724" s="5">
        <v>45658</v>
      </c>
    </row>
    <row r="725" spans="1:5" x14ac:dyDescent="0.25">
      <c r="A725">
        <v>996433080</v>
      </c>
      <c r="B725" t="s">
        <v>16</v>
      </c>
      <c r="C725" t="s">
        <v>25</v>
      </c>
      <c r="D725" t="s">
        <v>53</v>
      </c>
      <c r="E725" s="5">
        <v>45658</v>
      </c>
    </row>
    <row r="726" spans="1:5" x14ac:dyDescent="0.25">
      <c r="A726">
        <v>996524981</v>
      </c>
      <c r="B726" t="s">
        <v>16</v>
      </c>
      <c r="C726" t="s">
        <v>25</v>
      </c>
      <c r="D726" t="s">
        <v>53</v>
      </c>
      <c r="E726" s="5">
        <v>45658</v>
      </c>
    </row>
    <row r="727" spans="1:5" x14ac:dyDescent="0.25">
      <c r="A727">
        <v>996540634</v>
      </c>
      <c r="B727" t="s">
        <v>16</v>
      </c>
      <c r="C727" t="s">
        <v>25</v>
      </c>
      <c r="D727" t="s">
        <v>53</v>
      </c>
      <c r="E727" s="5">
        <v>45658</v>
      </c>
    </row>
    <row r="728" spans="1:5" x14ac:dyDescent="0.25">
      <c r="A728">
        <v>997169417</v>
      </c>
      <c r="B728" t="s">
        <v>16</v>
      </c>
      <c r="C728" t="s">
        <v>25</v>
      </c>
      <c r="D728" t="s">
        <v>53</v>
      </c>
      <c r="E728" s="5">
        <v>45658</v>
      </c>
    </row>
    <row r="729" spans="1:5" x14ac:dyDescent="0.25">
      <c r="A729">
        <v>997254228</v>
      </c>
      <c r="B729" t="s">
        <v>16</v>
      </c>
      <c r="C729" t="s">
        <v>25</v>
      </c>
      <c r="D729" t="s">
        <v>53</v>
      </c>
      <c r="E729" s="5">
        <v>45658</v>
      </c>
    </row>
    <row r="730" spans="1:5" x14ac:dyDescent="0.25">
      <c r="A730">
        <v>928700232</v>
      </c>
      <c r="B730" t="s">
        <v>54</v>
      </c>
      <c r="C730" t="s">
        <v>25</v>
      </c>
      <c r="D730" t="s">
        <v>53</v>
      </c>
      <c r="E730" s="5">
        <v>45658</v>
      </c>
    </row>
    <row r="731" spans="1:5" x14ac:dyDescent="0.25">
      <c r="A731">
        <v>922609314</v>
      </c>
      <c r="B731" t="s">
        <v>17</v>
      </c>
      <c r="C731" t="s">
        <v>25</v>
      </c>
      <c r="D731" t="s">
        <v>53</v>
      </c>
      <c r="E731" s="5">
        <v>45658</v>
      </c>
    </row>
    <row r="732" spans="1:5" x14ac:dyDescent="0.25">
      <c r="A732">
        <v>925420808</v>
      </c>
      <c r="B732" t="s">
        <v>17</v>
      </c>
      <c r="C732" t="s">
        <v>25</v>
      </c>
      <c r="D732" t="s">
        <v>53</v>
      </c>
      <c r="E732" s="5">
        <v>45658</v>
      </c>
    </row>
    <row r="733" spans="1:5" x14ac:dyDescent="0.25">
      <c r="A733">
        <v>928752054</v>
      </c>
      <c r="B733" t="s">
        <v>17</v>
      </c>
      <c r="C733" t="s">
        <v>25</v>
      </c>
      <c r="D733" t="s">
        <v>53</v>
      </c>
      <c r="E733" s="5">
        <v>45658</v>
      </c>
    </row>
    <row r="734" spans="1:5" x14ac:dyDescent="0.25">
      <c r="A734">
        <v>933910865</v>
      </c>
      <c r="B734" t="s">
        <v>17</v>
      </c>
      <c r="C734" t="s">
        <v>25</v>
      </c>
      <c r="D734" t="s">
        <v>53</v>
      </c>
      <c r="E734" s="5">
        <v>45658</v>
      </c>
    </row>
    <row r="735" spans="1:5" x14ac:dyDescent="0.25">
      <c r="A735">
        <v>970468005</v>
      </c>
      <c r="B735" t="s">
        <v>17</v>
      </c>
      <c r="C735" t="s">
        <v>25</v>
      </c>
      <c r="D735" t="s">
        <v>53</v>
      </c>
      <c r="E735" s="5">
        <v>45658</v>
      </c>
    </row>
    <row r="736" spans="1:5" x14ac:dyDescent="0.25">
      <c r="A736">
        <v>980185133</v>
      </c>
      <c r="B736" t="s">
        <v>17</v>
      </c>
      <c r="C736" t="s">
        <v>25</v>
      </c>
      <c r="D736" t="s">
        <v>53</v>
      </c>
      <c r="E736" s="5">
        <v>45658</v>
      </c>
    </row>
    <row r="737" spans="1:5" x14ac:dyDescent="0.25">
      <c r="A737">
        <v>993488224</v>
      </c>
      <c r="B737" t="s">
        <v>17</v>
      </c>
      <c r="C737" t="s">
        <v>25</v>
      </c>
      <c r="D737" t="s">
        <v>53</v>
      </c>
      <c r="E737" s="5">
        <v>45658</v>
      </c>
    </row>
    <row r="738" spans="1:5" x14ac:dyDescent="0.25">
      <c r="A738">
        <v>993601365</v>
      </c>
      <c r="B738" t="s">
        <v>17</v>
      </c>
      <c r="C738" t="s">
        <v>25</v>
      </c>
      <c r="D738" t="s">
        <v>53</v>
      </c>
      <c r="E738" s="5">
        <v>45658</v>
      </c>
    </row>
    <row r="739" spans="1:5" x14ac:dyDescent="0.25">
      <c r="A739">
        <v>995531135</v>
      </c>
      <c r="B739" t="s">
        <v>17</v>
      </c>
      <c r="C739" t="s">
        <v>25</v>
      </c>
      <c r="D739" t="s">
        <v>53</v>
      </c>
      <c r="E739" s="5">
        <v>45658</v>
      </c>
    </row>
    <row r="740" spans="1:5" x14ac:dyDescent="0.25">
      <c r="A740">
        <v>996644502</v>
      </c>
      <c r="B740" t="s">
        <v>17</v>
      </c>
      <c r="C740" t="s">
        <v>25</v>
      </c>
      <c r="D740" t="s">
        <v>53</v>
      </c>
      <c r="E740" s="5">
        <v>45658</v>
      </c>
    </row>
    <row r="741" spans="1:5" x14ac:dyDescent="0.25">
      <c r="A741">
        <v>925123838</v>
      </c>
      <c r="B741" t="s">
        <v>18</v>
      </c>
      <c r="C741" t="s">
        <v>25</v>
      </c>
      <c r="D741" t="s">
        <v>53</v>
      </c>
      <c r="E741" s="5">
        <v>45658</v>
      </c>
    </row>
    <row r="742" spans="1:5" x14ac:dyDescent="0.25">
      <c r="A742">
        <v>930157392</v>
      </c>
      <c r="B742" t="s">
        <v>18</v>
      </c>
      <c r="C742" t="s">
        <v>25</v>
      </c>
      <c r="D742" t="s">
        <v>53</v>
      </c>
      <c r="E742" s="5">
        <v>45658</v>
      </c>
    </row>
    <row r="743" spans="1:5" x14ac:dyDescent="0.25">
      <c r="A743">
        <v>931077090</v>
      </c>
      <c r="B743" t="s">
        <v>18</v>
      </c>
      <c r="C743" t="s">
        <v>25</v>
      </c>
      <c r="D743" t="s">
        <v>53</v>
      </c>
      <c r="E743" s="5">
        <v>45658</v>
      </c>
    </row>
    <row r="744" spans="1:5" x14ac:dyDescent="0.25">
      <c r="A744">
        <v>931203134</v>
      </c>
      <c r="B744" t="s">
        <v>18</v>
      </c>
      <c r="C744" t="s">
        <v>25</v>
      </c>
      <c r="D744" t="s">
        <v>53</v>
      </c>
      <c r="E744" s="5">
        <v>45658</v>
      </c>
    </row>
    <row r="745" spans="1:5" x14ac:dyDescent="0.25">
      <c r="A745">
        <v>931258915</v>
      </c>
      <c r="B745" t="s">
        <v>18</v>
      </c>
      <c r="C745" t="s">
        <v>25</v>
      </c>
      <c r="D745" t="s">
        <v>53</v>
      </c>
      <c r="E745" s="5">
        <v>45658</v>
      </c>
    </row>
    <row r="746" spans="1:5" x14ac:dyDescent="0.25">
      <c r="A746">
        <v>931431927</v>
      </c>
      <c r="B746" t="s">
        <v>18</v>
      </c>
      <c r="C746" t="s">
        <v>25</v>
      </c>
      <c r="D746" t="s">
        <v>53</v>
      </c>
      <c r="E746" s="5">
        <v>45658</v>
      </c>
    </row>
    <row r="747" spans="1:5" x14ac:dyDescent="0.25">
      <c r="A747">
        <v>931584677</v>
      </c>
      <c r="B747" t="s">
        <v>18</v>
      </c>
      <c r="C747" t="s">
        <v>25</v>
      </c>
      <c r="D747" t="s">
        <v>53</v>
      </c>
      <c r="E747" s="5">
        <v>45658</v>
      </c>
    </row>
    <row r="748" spans="1:5" x14ac:dyDescent="0.25">
      <c r="A748">
        <v>932274760</v>
      </c>
      <c r="B748" t="s">
        <v>18</v>
      </c>
      <c r="C748" t="s">
        <v>25</v>
      </c>
      <c r="D748" t="s">
        <v>53</v>
      </c>
      <c r="E748" s="5">
        <v>45658</v>
      </c>
    </row>
    <row r="749" spans="1:5" x14ac:dyDescent="0.25">
      <c r="A749">
        <v>932373963</v>
      </c>
      <c r="B749" t="s">
        <v>18</v>
      </c>
      <c r="C749" t="s">
        <v>25</v>
      </c>
      <c r="D749" t="s">
        <v>53</v>
      </c>
      <c r="E749" s="5">
        <v>45658</v>
      </c>
    </row>
    <row r="750" spans="1:5" x14ac:dyDescent="0.25">
      <c r="A750">
        <v>932551543</v>
      </c>
      <c r="B750" t="s">
        <v>18</v>
      </c>
      <c r="C750" t="s">
        <v>25</v>
      </c>
      <c r="D750" t="s">
        <v>53</v>
      </c>
      <c r="E750" s="5">
        <v>45658</v>
      </c>
    </row>
    <row r="751" spans="1:5" x14ac:dyDescent="0.25">
      <c r="A751">
        <v>933005216</v>
      </c>
      <c r="B751" t="s">
        <v>18</v>
      </c>
      <c r="C751" t="s">
        <v>25</v>
      </c>
      <c r="D751" t="s">
        <v>53</v>
      </c>
      <c r="E751" s="5">
        <v>45658</v>
      </c>
    </row>
    <row r="752" spans="1:5" x14ac:dyDescent="0.25">
      <c r="A752">
        <v>933127869</v>
      </c>
      <c r="B752" t="s">
        <v>18</v>
      </c>
      <c r="C752" t="s">
        <v>25</v>
      </c>
      <c r="D752" t="s">
        <v>53</v>
      </c>
      <c r="E752" s="5">
        <v>45658</v>
      </c>
    </row>
    <row r="753" spans="1:5" x14ac:dyDescent="0.25">
      <c r="A753">
        <v>933270327</v>
      </c>
      <c r="B753" t="s">
        <v>18</v>
      </c>
      <c r="C753" t="s">
        <v>25</v>
      </c>
      <c r="D753" t="s">
        <v>53</v>
      </c>
      <c r="E753" s="5">
        <v>45658</v>
      </c>
    </row>
    <row r="754" spans="1:5" x14ac:dyDescent="0.25">
      <c r="A754">
        <v>933326209</v>
      </c>
      <c r="B754" t="s">
        <v>18</v>
      </c>
      <c r="C754" t="s">
        <v>25</v>
      </c>
      <c r="D754" t="s">
        <v>53</v>
      </c>
      <c r="E754" s="5">
        <v>45658</v>
      </c>
    </row>
    <row r="755" spans="1:5" x14ac:dyDescent="0.25">
      <c r="A755">
        <v>933371565</v>
      </c>
      <c r="B755" t="s">
        <v>18</v>
      </c>
      <c r="C755" t="s">
        <v>25</v>
      </c>
      <c r="D755" t="s">
        <v>53</v>
      </c>
      <c r="E755" s="5">
        <v>45658</v>
      </c>
    </row>
    <row r="756" spans="1:5" x14ac:dyDescent="0.25">
      <c r="A756">
        <v>820744322</v>
      </c>
      <c r="B756" t="s">
        <v>10</v>
      </c>
      <c r="C756" t="s">
        <v>25</v>
      </c>
      <c r="D756" t="s">
        <v>53</v>
      </c>
      <c r="E756" s="5">
        <v>45658</v>
      </c>
    </row>
    <row r="757" spans="1:5" x14ac:dyDescent="0.25">
      <c r="A757">
        <v>916080603</v>
      </c>
      <c r="B757" t="s">
        <v>10</v>
      </c>
      <c r="C757" t="s">
        <v>25</v>
      </c>
      <c r="D757" t="s">
        <v>53</v>
      </c>
      <c r="E757" s="5">
        <v>45658</v>
      </c>
    </row>
    <row r="758" spans="1:5" x14ac:dyDescent="0.25">
      <c r="A758">
        <v>917838364</v>
      </c>
      <c r="B758" t="s">
        <v>10</v>
      </c>
      <c r="C758" t="s">
        <v>25</v>
      </c>
      <c r="D758" t="s">
        <v>53</v>
      </c>
      <c r="E758" s="5">
        <v>45658</v>
      </c>
    </row>
    <row r="759" spans="1:5" x14ac:dyDescent="0.25">
      <c r="A759">
        <v>931636499</v>
      </c>
      <c r="B759" t="s">
        <v>10</v>
      </c>
      <c r="C759" t="s">
        <v>25</v>
      </c>
      <c r="D759" t="s">
        <v>53</v>
      </c>
      <c r="E759" s="5">
        <v>45658</v>
      </c>
    </row>
    <row r="760" spans="1:5" x14ac:dyDescent="0.25">
      <c r="A760">
        <v>989043358</v>
      </c>
      <c r="B760" t="s">
        <v>10</v>
      </c>
      <c r="C760" t="s">
        <v>25</v>
      </c>
      <c r="D760" t="s">
        <v>53</v>
      </c>
      <c r="E760" s="5">
        <v>45658</v>
      </c>
    </row>
    <row r="761" spans="1:5" x14ac:dyDescent="0.25">
      <c r="A761">
        <v>940613248</v>
      </c>
      <c r="B761" t="s">
        <v>55</v>
      </c>
      <c r="C761" t="s">
        <v>25</v>
      </c>
      <c r="D761" t="s">
        <v>53</v>
      </c>
      <c r="E761" s="5">
        <v>45658</v>
      </c>
    </row>
    <row r="762" spans="1:5" x14ac:dyDescent="0.25">
      <c r="A762">
        <v>915089429</v>
      </c>
      <c r="B762" t="s">
        <v>11</v>
      </c>
      <c r="C762" t="s">
        <v>25</v>
      </c>
      <c r="D762" t="s">
        <v>53</v>
      </c>
      <c r="E762" s="5">
        <v>45658</v>
      </c>
    </row>
    <row r="763" spans="1:5" x14ac:dyDescent="0.25">
      <c r="A763">
        <v>924509872</v>
      </c>
      <c r="B763" t="s">
        <v>11</v>
      </c>
      <c r="C763" t="s">
        <v>25</v>
      </c>
      <c r="D763" t="s">
        <v>53</v>
      </c>
      <c r="E763" s="5">
        <v>45658</v>
      </c>
    </row>
    <row r="764" spans="1:5" x14ac:dyDescent="0.25">
      <c r="A764">
        <v>925149519</v>
      </c>
      <c r="B764" t="s">
        <v>15</v>
      </c>
      <c r="C764" t="s">
        <v>20</v>
      </c>
      <c r="D764" t="s">
        <v>56</v>
      </c>
      <c r="E764" s="5">
        <v>45658</v>
      </c>
    </row>
    <row r="765" spans="1:5" x14ac:dyDescent="0.25">
      <c r="A765">
        <v>919769793</v>
      </c>
      <c r="B765" t="s">
        <v>27</v>
      </c>
      <c r="C765" t="s">
        <v>13</v>
      </c>
      <c r="D765" t="s">
        <v>57</v>
      </c>
      <c r="E765" s="5">
        <v>45658</v>
      </c>
    </row>
    <row r="766" spans="1:5" x14ac:dyDescent="0.25">
      <c r="A766">
        <v>989287249</v>
      </c>
      <c r="B766" t="s">
        <v>16</v>
      </c>
      <c r="C766" t="s">
        <v>13</v>
      </c>
      <c r="D766" t="s">
        <v>57</v>
      </c>
      <c r="E766" s="5">
        <v>45658</v>
      </c>
    </row>
    <row r="767" spans="1:5" x14ac:dyDescent="0.25">
      <c r="A767">
        <v>920440037</v>
      </c>
      <c r="B767" t="s">
        <v>15</v>
      </c>
      <c r="C767" t="s">
        <v>32</v>
      </c>
      <c r="D767" t="s">
        <v>58</v>
      </c>
      <c r="E767" s="5">
        <v>45658</v>
      </c>
    </row>
    <row r="768" spans="1:5" x14ac:dyDescent="0.25">
      <c r="A768">
        <v>927082977</v>
      </c>
      <c r="B768" t="s">
        <v>15</v>
      </c>
      <c r="C768" t="s">
        <v>32</v>
      </c>
      <c r="D768" t="s">
        <v>58</v>
      </c>
      <c r="E768" s="5">
        <v>45658</v>
      </c>
    </row>
    <row r="769" spans="1:5" x14ac:dyDescent="0.25">
      <c r="A769">
        <v>832317942</v>
      </c>
      <c r="B769" t="s">
        <v>16</v>
      </c>
      <c r="C769" t="s">
        <v>32</v>
      </c>
      <c r="D769" t="s">
        <v>58</v>
      </c>
      <c r="E769" s="5">
        <v>45658</v>
      </c>
    </row>
    <row r="770" spans="1:5" x14ac:dyDescent="0.25">
      <c r="A770">
        <v>930924156</v>
      </c>
      <c r="B770" t="s">
        <v>16</v>
      </c>
      <c r="C770" t="s">
        <v>32</v>
      </c>
      <c r="D770" t="s">
        <v>58</v>
      </c>
      <c r="E770" s="5">
        <v>45658</v>
      </c>
    </row>
    <row r="771" spans="1:5" x14ac:dyDescent="0.25">
      <c r="A771">
        <v>927095793</v>
      </c>
      <c r="B771" t="s">
        <v>15</v>
      </c>
      <c r="C771" t="s">
        <v>59</v>
      </c>
      <c r="D771" t="s">
        <v>60</v>
      </c>
      <c r="E771" s="5">
        <v>45658</v>
      </c>
    </row>
    <row r="772" spans="1:5" x14ac:dyDescent="0.25">
      <c r="A772">
        <v>969503107</v>
      </c>
      <c r="B772" t="s">
        <v>16</v>
      </c>
      <c r="C772" t="s">
        <v>59</v>
      </c>
      <c r="D772" t="s">
        <v>60</v>
      </c>
      <c r="E772" s="5">
        <v>45658</v>
      </c>
    </row>
    <row r="773" spans="1:5" x14ac:dyDescent="0.25">
      <c r="A773">
        <v>915125336</v>
      </c>
      <c r="B773" t="s">
        <v>15</v>
      </c>
      <c r="C773" t="s">
        <v>25</v>
      </c>
      <c r="D773" t="s">
        <v>61</v>
      </c>
      <c r="E773" s="5">
        <v>45658</v>
      </c>
    </row>
    <row r="774" spans="1:5" x14ac:dyDescent="0.25">
      <c r="A774">
        <v>915470262</v>
      </c>
      <c r="B774" t="s">
        <v>15</v>
      </c>
      <c r="C774" t="s">
        <v>25</v>
      </c>
      <c r="D774" t="s">
        <v>61</v>
      </c>
      <c r="E774" s="5">
        <v>45658</v>
      </c>
    </row>
    <row r="775" spans="1:5" x14ac:dyDescent="0.25">
      <c r="A775">
        <v>916677898</v>
      </c>
      <c r="B775" t="s">
        <v>15</v>
      </c>
      <c r="C775" t="s">
        <v>25</v>
      </c>
      <c r="D775" t="s">
        <v>61</v>
      </c>
      <c r="E775" s="5">
        <v>45658</v>
      </c>
    </row>
    <row r="776" spans="1:5" x14ac:dyDescent="0.25">
      <c r="A776">
        <v>917712220</v>
      </c>
      <c r="B776" t="s">
        <v>15</v>
      </c>
      <c r="C776" t="s">
        <v>25</v>
      </c>
      <c r="D776" t="s">
        <v>61</v>
      </c>
      <c r="E776" s="5">
        <v>45658</v>
      </c>
    </row>
    <row r="777" spans="1:5" x14ac:dyDescent="0.25">
      <c r="A777">
        <v>926583301</v>
      </c>
      <c r="B777" t="s">
        <v>15</v>
      </c>
      <c r="C777" t="s">
        <v>25</v>
      </c>
      <c r="D777" t="s">
        <v>61</v>
      </c>
      <c r="E777" s="5">
        <v>45658</v>
      </c>
    </row>
    <row r="778" spans="1:5" x14ac:dyDescent="0.25">
      <c r="A778">
        <v>929243099</v>
      </c>
      <c r="B778" t="s">
        <v>15</v>
      </c>
      <c r="C778" t="s">
        <v>25</v>
      </c>
      <c r="D778" t="s">
        <v>61</v>
      </c>
      <c r="E778" s="5">
        <v>45658</v>
      </c>
    </row>
    <row r="779" spans="1:5" x14ac:dyDescent="0.25">
      <c r="A779">
        <v>930275220</v>
      </c>
      <c r="B779" t="s">
        <v>15</v>
      </c>
      <c r="C779" t="s">
        <v>25</v>
      </c>
      <c r="D779" t="s">
        <v>61</v>
      </c>
      <c r="E779" s="5">
        <v>45658</v>
      </c>
    </row>
    <row r="780" spans="1:5" x14ac:dyDescent="0.25">
      <c r="A780">
        <v>931779206</v>
      </c>
      <c r="B780" t="s">
        <v>15</v>
      </c>
      <c r="C780" t="s">
        <v>25</v>
      </c>
      <c r="D780" t="s">
        <v>61</v>
      </c>
      <c r="E780" s="5">
        <v>45658</v>
      </c>
    </row>
    <row r="781" spans="1:5" x14ac:dyDescent="0.25">
      <c r="A781">
        <v>925509442</v>
      </c>
      <c r="B781" t="s">
        <v>27</v>
      </c>
      <c r="C781" t="s">
        <v>25</v>
      </c>
      <c r="D781" t="s">
        <v>61</v>
      </c>
      <c r="E781" s="5">
        <v>45658</v>
      </c>
    </row>
    <row r="782" spans="1:5" x14ac:dyDescent="0.25">
      <c r="A782">
        <v>929696778</v>
      </c>
      <c r="B782" t="s">
        <v>27</v>
      </c>
      <c r="C782" t="s">
        <v>25</v>
      </c>
      <c r="D782" t="s">
        <v>61</v>
      </c>
      <c r="E782" s="5">
        <v>45658</v>
      </c>
    </row>
    <row r="783" spans="1:5" x14ac:dyDescent="0.25">
      <c r="A783">
        <v>991872264</v>
      </c>
      <c r="B783" t="s">
        <v>27</v>
      </c>
      <c r="C783" t="s">
        <v>25</v>
      </c>
      <c r="D783" t="s">
        <v>61</v>
      </c>
      <c r="E783" s="5">
        <v>45658</v>
      </c>
    </row>
    <row r="784" spans="1:5" x14ac:dyDescent="0.25">
      <c r="A784">
        <v>911947757</v>
      </c>
      <c r="B784" t="s">
        <v>16</v>
      </c>
      <c r="C784" t="s">
        <v>25</v>
      </c>
      <c r="D784" t="s">
        <v>61</v>
      </c>
      <c r="E784" s="5">
        <v>45658</v>
      </c>
    </row>
    <row r="785" spans="1:5" x14ac:dyDescent="0.25">
      <c r="A785">
        <v>925906387</v>
      </c>
      <c r="B785" t="s">
        <v>16</v>
      </c>
      <c r="C785" t="s">
        <v>25</v>
      </c>
      <c r="D785" t="s">
        <v>61</v>
      </c>
      <c r="E785" s="5">
        <v>45658</v>
      </c>
    </row>
    <row r="786" spans="1:5" x14ac:dyDescent="0.25">
      <c r="A786">
        <v>930010693</v>
      </c>
      <c r="B786" t="s">
        <v>16</v>
      </c>
      <c r="C786" t="s">
        <v>25</v>
      </c>
      <c r="D786" t="s">
        <v>61</v>
      </c>
      <c r="E786" s="5">
        <v>45658</v>
      </c>
    </row>
    <row r="787" spans="1:5" x14ac:dyDescent="0.25">
      <c r="A787">
        <v>931556355</v>
      </c>
      <c r="B787" t="s">
        <v>16</v>
      </c>
      <c r="C787" t="s">
        <v>25</v>
      </c>
      <c r="D787" t="s">
        <v>61</v>
      </c>
      <c r="E787" s="5">
        <v>45658</v>
      </c>
    </row>
    <row r="788" spans="1:5" x14ac:dyDescent="0.25">
      <c r="A788">
        <v>931865498</v>
      </c>
      <c r="B788" t="s">
        <v>16</v>
      </c>
      <c r="C788" t="s">
        <v>25</v>
      </c>
      <c r="D788" t="s">
        <v>61</v>
      </c>
      <c r="E788" s="5">
        <v>45658</v>
      </c>
    </row>
    <row r="789" spans="1:5" x14ac:dyDescent="0.25">
      <c r="A789">
        <v>932293404</v>
      </c>
      <c r="B789" t="s">
        <v>16</v>
      </c>
      <c r="C789" t="s">
        <v>25</v>
      </c>
      <c r="D789" t="s">
        <v>61</v>
      </c>
      <c r="E789" s="5">
        <v>45658</v>
      </c>
    </row>
    <row r="790" spans="1:5" x14ac:dyDescent="0.25">
      <c r="A790">
        <v>934868536</v>
      </c>
      <c r="B790" t="s">
        <v>16</v>
      </c>
      <c r="C790" t="s">
        <v>25</v>
      </c>
      <c r="D790" t="s">
        <v>61</v>
      </c>
      <c r="E790" s="5">
        <v>45658</v>
      </c>
    </row>
    <row r="791" spans="1:5" x14ac:dyDescent="0.25">
      <c r="A791">
        <v>932187841</v>
      </c>
      <c r="B791" t="s">
        <v>12</v>
      </c>
      <c r="C791" t="s">
        <v>13</v>
      </c>
      <c r="D791" t="s">
        <v>62</v>
      </c>
      <c r="E791" s="5">
        <v>45658</v>
      </c>
    </row>
    <row r="792" spans="1:5" x14ac:dyDescent="0.25">
      <c r="A792">
        <v>990202176</v>
      </c>
      <c r="B792" t="s">
        <v>19</v>
      </c>
      <c r="C792" t="s">
        <v>13</v>
      </c>
      <c r="D792" t="s">
        <v>62</v>
      </c>
      <c r="E792" s="5">
        <v>45658</v>
      </c>
    </row>
    <row r="793" spans="1:5" x14ac:dyDescent="0.25">
      <c r="A793">
        <v>822259472</v>
      </c>
      <c r="B793" t="s">
        <v>15</v>
      </c>
      <c r="C793" t="s">
        <v>13</v>
      </c>
      <c r="D793" t="s">
        <v>62</v>
      </c>
      <c r="E793" s="5">
        <v>45658</v>
      </c>
    </row>
    <row r="794" spans="1:5" x14ac:dyDescent="0.25">
      <c r="A794">
        <v>825559752</v>
      </c>
      <c r="B794" t="s">
        <v>15</v>
      </c>
      <c r="C794" t="s">
        <v>13</v>
      </c>
      <c r="D794" t="s">
        <v>62</v>
      </c>
      <c r="E794" s="5">
        <v>45658</v>
      </c>
    </row>
    <row r="795" spans="1:5" x14ac:dyDescent="0.25">
      <c r="A795">
        <v>918830081</v>
      </c>
      <c r="B795" t="s">
        <v>15</v>
      </c>
      <c r="C795" t="s">
        <v>13</v>
      </c>
      <c r="D795" t="s">
        <v>62</v>
      </c>
      <c r="E795" s="5">
        <v>45658</v>
      </c>
    </row>
    <row r="796" spans="1:5" x14ac:dyDescent="0.25">
      <c r="A796">
        <v>919665858</v>
      </c>
      <c r="B796" t="s">
        <v>15</v>
      </c>
      <c r="C796" t="s">
        <v>13</v>
      </c>
      <c r="D796" t="s">
        <v>62</v>
      </c>
      <c r="E796" s="5">
        <v>45658</v>
      </c>
    </row>
    <row r="797" spans="1:5" x14ac:dyDescent="0.25">
      <c r="A797">
        <v>920261655</v>
      </c>
      <c r="B797" t="s">
        <v>15</v>
      </c>
      <c r="C797" t="s">
        <v>13</v>
      </c>
      <c r="D797" t="s">
        <v>62</v>
      </c>
      <c r="E797" s="5">
        <v>45658</v>
      </c>
    </row>
    <row r="798" spans="1:5" x14ac:dyDescent="0.25">
      <c r="A798">
        <v>926159437</v>
      </c>
      <c r="B798" t="s">
        <v>15</v>
      </c>
      <c r="C798" t="s">
        <v>13</v>
      </c>
      <c r="D798" t="s">
        <v>62</v>
      </c>
      <c r="E798" s="5">
        <v>45658</v>
      </c>
    </row>
    <row r="799" spans="1:5" x14ac:dyDescent="0.25">
      <c r="A799">
        <v>931417606</v>
      </c>
      <c r="B799" t="s">
        <v>15</v>
      </c>
      <c r="C799" t="s">
        <v>13</v>
      </c>
      <c r="D799" t="s">
        <v>62</v>
      </c>
      <c r="E799" s="5">
        <v>45658</v>
      </c>
    </row>
    <row r="800" spans="1:5" x14ac:dyDescent="0.25">
      <c r="A800">
        <v>932070618</v>
      </c>
      <c r="B800" t="s">
        <v>15</v>
      </c>
      <c r="C800" t="s">
        <v>13</v>
      </c>
      <c r="D800" t="s">
        <v>62</v>
      </c>
      <c r="E800" s="5">
        <v>45658</v>
      </c>
    </row>
    <row r="801" spans="1:5" x14ac:dyDescent="0.25">
      <c r="A801">
        <v>979608489</v>
      </c>
      <c r="B801" t="s">
        <v>15</v>
      </c>
      <c r="C801" t="s">
        <v>13</v>
      </c>
      <c r="D801" t="s">
        <v>62</v>
      </c>
      <c r="E801" s="5">
        <v>45658</v>
      </c>
    </row>
    <row r="802" spans="1:5" x14ac:dyDescent="0.25">
      <c r="A802">
        <v>980511308</v>
      </c>
      <c r="B802" t="s">
        <v>15</v>
      </c>
      <c r="C802" t="s">
        <v>13</v>
      </c>
      <c r="D802" t="s">
        <v>62</v>
      </c>
      <c r="E802" s="5">
        <v>45658</v>
      </c>
    </row>
    <row r="803" spans="1:5" x14ac:dyDescent="0.25">
      <c r="A803">
        <v>989183281</v>
      </c>
      <c r="B803" t="s">
        <v>15</v>
      </c>
      <c r="C803" t="s">
        <v>13</v>
      </c>
      <c r="D803" t="s">
        <v>62</v>
      </c>
      <c r="E803" s="5">
        <v>45658</v>
      </c>
    </row>
    <row r="804" spans="1:5" x14ac:dyDescent="0.25">
      <c r="A804">
        <v>824915652</v>
      </c>
      <c r="B804" t="s">
        <v>16</v>
      </c>
      <c r="C804" t="s">
        <v>13</v>
      </c>
      <c r="D804" t="s">
        <v>62</v>
      </c>
      <c r="E804" s="5">
        <v>45658</v>
      </c>
    </row>
    <row r="805" spans="1:5" x14ac:dyDescent="0.25">
      <c r="A805">
        <v>828929232</v>
      </c>
      <c r="B805" t="s">
        <v>16</v>
      </c>
      <c r="C805" t="s">
        <v>13</v>
      </c>
      <c r="D805" t="s">
        <v>62</v>
      </c>
      <c r="E805" s="5">
        <v>45658</v>
      </c>
    </row>
    <row r="806" spans="1:5" x14ac:dyDescent="0.25">
      <c r="A806">
        <v>925546178</v>
      </c>
      <c r="B806" t="s">
        <v>16</v>
      </c>
      <c r="C806" t="s">
        <v>13</v>
      </c>
      <c r="D806" t="s">
        <v>62</v>
      </c>
      <c r="E806" s="5">
        <v>45658</v>
      </c>
    </row>
    <row r="807" spans="1:5" x14ac:dyDescent="0.25">
      <c r="A807">
        <v>930708968</v>
      </c>
      <c r="B807" t="s">
        <v>16</v>
      </c>
      <c r="C807" t="s">
        <v>13</v>
      </c>
      <c r="D807" t="s">
        <v>62</v>
      </c>
      <c r="E807" s="5">
        <v>45658</v>
      </c>
    </row>
    <row r="808" spans="1:5" x14ac:dyDescent="0.25">
      <c r="A808">
        <v>932078678</v>
      </c>
      <c r="B808" t="s">
        <v>16</v>
      </c>
      <c r="C808" t="s">
        <v>13</v>
      </c>
      <c r="D808" t="s">
        <v>62</v>
      </c>
      <c r="E808" s="5">
        <v>45658</v>
      </c>
    </row>
    <row r="809" spans="1:5" x14ac:dyDescent="0.25">
      <c r="A809">
        <v>932777290</v>
      </c>
      <c r="B809" t="s">
        <v>16</v>
      </c>
      <c r="C809" t="s">
        <v>13</v>
      </c>
      <c r="D809" t="s">
        <v>62</v>
      </c>
      <c r="E809" s="5">
        <v>45658</v>
      </c>
    </row>
    <row r="810" spans="1:5" x14ac:dyDescent="0.25">
      <c r="A810">
        <v>932896362</v>
      </c>
      <c r="B810" t="s">
        <v>16</v>
      </c>
      <c r="C810" t="s">
        <v>13</v>
      </c>
      <c r="D810" t="s">
        <v>62</v>
      </c>
      <c r="E810" s="5">
        <v>45658</v>
      </c>
    </row>
    <row r="811" spans="1:5" x14ac:dyDescent="0.25">
      <c r="A811">
        <v>960615093</v>
      </c>
      <c r="B811" t="s">
        <v>16</v>
      </c>
      <c r="C811" t="s">
        <v>13</v>
      </c>
      <c r="D811" t="s">
        <v>62</v>
      </c>
      <c r="E811" s="5">
        <v>45658</v>
      </c>
    </row>
    <row r="812" spans="1:5" x14ac:dyDescent="0.25">
      <c r="A812">
        <v>969303930</v>
      </c>
      <c r="B812" t="s">
        <v>16</v>
      </c>
      <c r="C812" t="s">
        <v>13</v>
      </c>
      <c r="D812" t="s">
        <v>62</v>
      </c>
      <c r="E812" s="5">
        <v>45658</v>
      </c>
    </row>
    <row r="813" spans="1:5" x14ac:dyDescent="0.25">
      <c r="A813">
        <v>984103689</v>
      </c>
      <c r="B813" t="s">
        <v>16</v>
      </c>
      <c r="C813" t="s">
        <v>13</v>
      </c>
      <c r="D813" t="s">
        <v>62</v>
      </c>
      <c r="E813" s="5">
        <v>45658</v>
      </c>
    </row>
    <row r="814" spans="1:5" x14ac:dyDescent="0.25">
      <c r="A814">
        <v>990204349</v>
      </c>
      <c r="B814" t="s">
        <v>16</v>
      </c>
      <c r="C814" t="s">
        <v>13</v>
      </c>
      <c r="D814" t="s">
        <v>62</v>
      </c>
      <c r="E814" s="5">
        <v>45658</v>
      </c>
    </row>
    <row r="815" spans="1:5" x14ac:dyDescent="0.25">
      <c r="A815">
        <v>993762512</v>
      </c>
      <c r="B815" t="s">
        <v>16</v>
      </c>
      <c r="C815" t="s">
        <v>13</v>
      </c>
      <c r="D815" t="s">
        <v>62</v>
      </c>
      <c r="E815" s="5">
        <v>45658</v>
      </c>
    </row>
    <row r="816" spans="1:5" x14ac:dyDescent="0.25">
      <c r="A816">
        <v>927811340</v>
      </c>
      <c r="B816" t="s">
        <v>17</v>
      </c>
      <c r="C816" t="s">
        <v>13</v>
      </c>
      <c r="D816" t="s">
        <v>62</v>
      </c>
      <c r="E816" s="5">
        <v>45658</v>
      </c>
    </row>
    <row r="817" spans="1:5" x14ac:dyDescent="0.25">
      <c r="A817">
        <v>832706302</v>
      </c>
      <c r="B817" t="s">
        <v>18</v>
      </c>
      <c r="C817" t="s">
        <v>13</v>
      </c>
      <c r="D817" t="s">
        <v>62</v>
      </c>
      <c r="E817" s="5">
        <v>45658</v>
      </c>
    </row>
    <row r="818" spans="1:5" x14ac:dyDescent="0.25">
      <c r="A818">
        <v>933402037</v>
      </c>
      <c r="B818" t="s">
        <v>18</v>
      </c>
      <c r="C818" t="s">
        <v>13</v>
      </c>
      <c r="D818" t="s">
        <v>62</v>
      </c>
      <c r="E818" s="5">
        <v>45658</v>
      </c>
    </row>
    <row r="819" spans="1:5" x14ac:dyDescent="0.25">
      <c r="A819">
        <v>933476545</v>
      </c>
      <c r="B819" t="s">
        <v>18</v>
      </c>
      <c r="C819" t="s">
        <v>13</v>
      </c>
      <c r="D819" t="s">
        <v>62</v>
      </c>
      <c r="E819" s="5">
        <v>45658</v>
      </c>
    </row>
    <row r="820" spans="1:5" x14ac:dyDescent="0.25">
      <c r="A820">
        <v>912849481</v>
      </c>
      <c r="B820" t="s">
        <v>63</v>
      </c>
      <c r="C820" t="s">
        <v>13</v>
      </c>
      <c r="D820" t="s">
        <v>62</v>
      </c>
      <c r="E820" s="5">
        <v>45658</v>
      </c>
    </row>
    <row r="821" spans="1:5" x14ac:dyDescent="0.25">
      <c r="A821">
        <v>974794098</v>
      </c>
      <c r="B821" t="s">
        <v>63</v>
      </c>
      <c r="C821" t="s">
        <v>13</v>
      </c>
      <c r="D821" t="s">
        <v>62</v>
      </c>
      <c r="E821" s="5">
        <v>45658</v>
      </c>
    </row>
    <row r="822" spans="1:5" x14ac:dyDescent="0.25">
      <c r="A822">
        <v>874784982</v>
      </c>
      <c r="B822" t="s">
        <v>28</v>
      </c>
      <c r="C822" t="s">
        <v>13</v>
      </c>
      <c r="D822" t="s">
        <v>62</v>
      </c>
      <c r="E822" s="5">
        <v>45658</v>
      </c>
    </row>
    <row r="823" spans="1:5" x14ac:dyDescent="0.25">
      <c r="A823">
        <v>933720098</v>
      </c>
      <c r="B823" t="s">
        <v>16</v>
      </c>
      <c r="C823" t="s">
        <v>25</v>
      </c>
      <c r="D823" t="s">
        <v>64</v>
      </c>
      <c r="E823" s="5">
        <v>45658</v>
      </c>
    </row>
    <row r="824" spans="1:5" x14ac:dyDescent="0.25">
      <c r="A824">
        <v>934076028</v>
      </c>
      <c r="B824" t="s">
        <v>16</v>
      </c>
      <c r="C824" t="s">
        <v>25</v>
      </c>
      <c r="D824" t="s">
        <v>64</v>
      </c>
      <c r="E824" s="5">
        <v>45658</v>
      </c>
    </row>
    <row r="825" spans="1:5" x14ac:dyDescent="0.25">
      <c r="A825">
        <v>932576449</v>
      </c>
      <c r="B825" t="s">
        <v>18</v>
      </c>
      <c r="C825" t="s">
        <v>25</v>
      </c>
      <c r="D825" t="s">
        <v>64</v>
      </c>
      <c r="E825" s="5">
        <v>45658</v>
      </c>
    </row>
    <row r="826" spans="1:5" x14ac:dyDescent="0.25">
      <c r="A826">
        <v>974789353</v>
      </c>
      <c r="B826" t="s">
        <v>12</v>
      </c>
      <c r="C826" t="s">
        <v>13</v>
      </c>
      <c r="D826" t="s">
        <v>65</v>
      </c>
      <c r="E826" s="5">
        <v>45658</v>
      </c>
    </row>
    <row r="827" spans="1:5" x14ac:dyDescent="0.25">
      <c r="A827">
        <v>921342195</v>
      </c>
      <c r="B827" t="s">
        <v>15</v>
      </c>
      <c r="C827" t="s">
        <v>13</v>
      </c>
      <c r="D827" t="s">
        <v>65</v>
      </c>
      <c r="E827" s="5">
        <v>45658</v>
      </c>
    </row>
    <row r="828" spans="1:5" x14ac:dyDescent="0.25">
      <c r="A828">
        <v>912741826</v>
      </c>
      <c r="B828" t="s">
        <v>16</v>
      </c>
      <c r="C828" t="s">
        <v>13</v>
      </c>
      <c r="D828" t="s">
        <v>65</v>
      </c>
      <c r="E828" s="5">
        <v>45658</v>
      </c>
    </row>
    <row r="829" spans="1:5" x14ac:dyDescent="0.25">
      <c r="A829">
        <v>912810356</v>
      </c>
      <c r="B829" t="s">
        <v>16</v>
      </c>
      <c r="C829" t="s">
        <v>13</v>
      </c>
      <c r="D829" t="s">
        <v>65</v>
      </c>
      <c r="E829" s="5">
        <v>45658</v>
      </c>
    </row>
    <row r="830" spans="1:5" x14ac:dyDescent="0.25">
      <c r="A830">
        <v>924877790</v>
      </c>
      <c r="B830" t="s">
        <v>16</v>
      </c>
      <c r="C830" t="s">
        <v>13</v>
      </c>
      <c r="D830" t="s">
        <v>65</v>
      </c>
      <c r="E830" s="5">
        <v>45658</v>
      </c>
    </row>
    <row r="831" spans="1:5" x14ac:dyDescent="0.25">
      <c r="A831">
        <v>931972162</v>
      </c>
      <c r="B831" t="s">
        <v>16</v>
      </c>
      <c r="C831" t="s">
        <v>13</v>
      </c>
      <c r="D831" t="s">
        <v>65</v>
      </c>
      <c r="E831" s="5">
        <v>45658</v>
      </c>
    </row>
    <row r="832" spans="1:5" x14ac:dyDescent="0.25">
      <c r="A832">
        <v>969226596</v>
      </c>
      <c r="B832" t="s">
        <v>16</v>
      </c>
      <c r="C832" t="s">
        <v>13</v>
      </c>
      <c r="D832" t="s">
        <v>65</v>
      </c>
      <c r="E832" s="5">
        <v>45658</v>
      </c>
    </row>
    <row r="833" spans="1:5" x14ac:dyDescent="0.25">
      <c r="A833">
        <v>970582738</v>
      </c>
      <c r="B833" t="s">
        <v>16</v>
      </c>
      <c r="C833" t="s">
        <v>13</v>
      </c>
      <c r="D833" t="s">
        <v>65</v>
      </c>
      <c r="E833" s="5">
        <v>45658</v>
      </c>
    </row>
    <row r="834" spans="1:5" x14ac:dyDescent="0.25">
      <c r="A834">
        <v>932698420</v>
      </c>
      <c r="B834" t="s">
        <v>18</v>
      </c>
      <c r="C834" t="s">
        <v>13</v>
      </c>
      <c r="D834" t="s">
        <v>65</v>
      </c>
      <c r="E834" s="5">
        <v>45658</v>
      </c>
    </row>
    <row r="835" spans="1:5" x14ac:dyDescent="0.25">
      <c r="A835">
        <v>980679616</v>
      </c>
      <c r="B835" t="s">
        <v>16</v>
      </c>
      <c r="C835" t="s">
        <v>32</v>
      </c>
      <c r="D835" t="s">
        <v>66</v>
      </c>
      <c r="E835" s="5">
        <v>45658</v>
      </c>
    </row>
    <row r="836" spans="1:5" x14ac:dyDescent="0.25">
      <c r="A836">
        <v>896780832</v>
      </c>
      <c r="B836" t="s">
        <v>12</v>
      </c>
      <c r="C836" t="s">
        <v>32</v>
      </c>
      <c r="D836" t="s">
        <v>67</v>
      </c>
      <c r="E836" s="5">
        <v>45658</v>
      </c>
    </row>
    <row r="837" spans="1:5" x14ac:dyDescent="0.25">
      <c r="A837">
        <v>923951598</v>
      </c>
      <c r="B837" t="s">
        <v>15</v>
      </c>
      <c r="C837" t="s">
        <v>32</v>
      </c>
      <c r="D837" t="s">
        <v>67</v>
      </c>
      <c r="E837" s="5">
        <v>45658</v>
      </c>
    </row>
    <row r="838" spans="1:5" x14ac:dyDescent="0.25">
      <c r="A838">
        <v>926901621</v>
      </c>
      <c r="B838" t="s">
        <v>15</v>
      </c>
      <c r="C838" t="s">
        <v>32</v>
      </c>
      <c r="D838" t="s">
        <v>67</v>
      </c>
      <c r="E838" s="5">
        <v>45658</v>
      </c>
    </row>
    <row r="839" spans="1:5" x14ac:dyDescent="0.25">
      <c r="A839">
        <v>995251469</v>
      </c>
      <c r="B839" t="s">
        <v>15</v>
      </c>
      <c r="C839" t="s">
        <v>32</v>
      </c>
      <c r="D839" t="s">
        <v>67</v>
      </c>
      <c r="E839" s="5">
        <v>45658</v>
      </c>
    </row>
    <row r="840" spans="1:5" x14ac:dyDescent="0.25">
      <c r="A840">
        <v>930966002</v>
      </c>
      <c r="B840" t="s">
        <v>27</v>
      </c>
      <c r="C840" t="s">
        <v>32</v>
      </c>
      <c r="D840" t="s">
        <v>67</v>
      </c>
      <c r="E840" s="5">
        <v>45658</v>
      </c>
    </row>
    <row r="841" spans="1:5" x14ac:dyDescent="0.25">
      <c r="A841">
        <v>924611715</v>
      </c>
      <c r="B841" t="s">
        <v>19</v>
      </c>
      <c r="C841" t="s">
        <v>34</v>
      </c>
      <c r="D841" t="s">
        <v>68</v>
      </c>
      <c r="E841" s="5">
        <v>45658</v>
      </c>
    </row>
    <row r="842" spans="1:5" x14ac:dyDescent="0.25">
      <c r="A842">
        <v>925683507</v>
      </c>
      <c r="B842" t="s">
        <v>19</v>
      </c>
      <c r="C842" t="s">
        <v>34</v>
      </c>
      <c r="D842" t="s">
        <v>68</v>
      </c>
      <c r="E842" s="5">
        <v>45658</v>
      </c>
    </row>
    <row r="843" spans="1:5" x14ac:dyDescent="0.25">
      <c r="A843">
        <v>987094907</v>
      </c>
      <c r="B843" t="s">
        <v>19</v>
      </c>
      <c r="C843" t="s">
        <v>34</v>
      </c>
      <c r="D843" t="s">
        <v>68</v>
      </c>
      <c r="E843" s="5">
        <v>45658</v>
      </c>
    </row>
    <row r="844" spans="1:5" x14ac:dyDescent="0.25">
      <c r="A844">
        <v>821174902</v>
      </c>
      <c r="B844" t="s">
        <v>15</v>
      </c>
      <c r="C844" t="s">
        <v>34</v>
      </c>
      <c r="D844" t="s">
        <v>68</v>
      </c>
      <c r="E844" s="5">
        <v>45658</v>
      </c>
    </row>
    <row r="845" spans="1:5" x14ac:dyDescent="0.25">
      <c r="A845">
        <v>826603232</v>
      </c>
      <c r="B845" t="s">
        <v>15</v>
      </c>
      <c r="C845" t="s">
        <v>34</v>
      </c>
      <c r="D845" t="s">
        <v>68</v>
      </c>
      <c r="E845" s="5">
        <v>45658</v>
      </c>
    </row>
    <row r="846" spans="1:5" x14ac:dyDescent="0.25">
      <c r="A846">
        <v>827229962</v>
      </c>
      <c r="B846" t="s">
        <v>15</v>
      </c>
      <c r="C846" t="s">
        <v>34</v>
      </c>
      <c r="D846" t="s">
        <v>68</v>
      </c>
      <c r="E846" s="5">
        <v>45658</v>
      </c>
    </row>
    <row r="847" spans="1:5" x14ac:dyDescent="0.25">
      <c r="A847">
        <v>828605542</v>
      </c>
      <c r="B847" t="s">
        <v>15</v>
      </c>
      <c r="C847" t="s">
        <v>34</v>
      </c>
      <c r="D847" t="s">
        <v>68</v>
      </c>
      <c r="E847" s="5">
        <v>45658</v>
      </c>
    </row>
    <row r="848" spans="1:5" x14ac:dyDescent="0.25">
      <c r="A848">
        <v>828777742</v>
      </c>
      <c r="B848" t="s">
        <v>15</v>
      </c>
      <c r="C848" t="s">
        <v>34</v>
      </c>
      <c r="D848" t="s">
        <v>68</v>
      </c>
      <c r="E848" s="5">
        <v>45658</v>
      </c>
    </row>
    <row r="849" spans="1:5" x14ac:dyDescent="0.25">
      <c r="A849">
        <v>831423102</v>
      </c>
      <c r="B849" t="s">
        <v>15</v>
      </c>
      <c r="C849" t="s">
        <v>34</v>
      </c>
      <c r="D849" t="s">
        <v>68</v>
      </c>
      <c r="E849" s="5">
        <v>45658</v>
      </c>
    </row>
    <row r="850" spans="1:5" x14ac:dyDescent="0.25">
      <c r="A850">
        <v>913749146</v>
      </c>
      <c r="B850" t="s">
        <v>15</v>
      </c>
      <c r="C850" t="s">
        <v>34</v>
      </c>
      <c r="D850" t="s">
        <v>68</v>
      </c>
      <c r="E850" s="5">
        <v>45658</v>
      </c>
    </row>
    <row r="851" spans="1:5" x14ac:dyDescent="0.25">
      <c r="A851">
        <v>913991648</v>
      </c>
      <c r="B851" t="s">
        <v>15</v>
      </c>
      <c r="C851" t="s">
        <v>34</v>
      </c>
      <c r="D851" t="s">
        <v>68</v>
      </c>
      <c r="E851" s="5">
        <v>45658</v>
      </c>
    </row>
    <row r="852" spans="1:5" x14ac:dyDescent="0.25">
      <c r="A852">
        <v>914120411</v>
      </c>
      <c r="B852" t="s">
        <v>15</v>
      </c>
      <c r="C852" t="s">
        <v>34</v>
      </c>
      <c r="D852" t="s">
        <v>68</v>
      </c>
      <c r="E852" s="5">
        <v>45658</v>
      </c>
    </row>
    <row r="853" spans="1:5" x14ac:dyDescent="0.25">
      <c r="A853">
        <v>914757576</v>
      </c>
      <c r="B853" t="s">
        <v>15</v>
      </c>
      <c r="C853" t="s">
        <v>34</v>
      </c>
      <c r="D853" t="s">
        <v>68</v>
      </c>
      <c r="E853" s="5">
        <v>45658</v>
      </c>
    </row>
    <row r="854" spans="1:5" x14ac:dyDescent="0.25">
      <c r="A854">
        <v>915094279</v>
      </c>
      <c r="B854" t="s">
        <v>15</v>
      </c>
      <c r="C854" t="s">
        <v>34</v>
      </c>
      <c r="D854" t="s">
        <v>68</v>
      </c>
      <c r="E854" s="5">
        <v>45658</v>
      </c>
    </row>
    <row r="855" spans="1:5" x14ac:dyDescent="0.25">
      <c r="A855">
        <v>915425593</v>
      </c>
      <c r="B855" t="s">
        <v>15</v>
      </c>
      <c r="C855" t="s">
        <v>34</v>
      </c>
      <c r="D855" t="s">
        <v>68</v>
      </c>
      <c r="E855" s="5">
        <v>45658</v>
      </c>
    </row>
    <row r="856" spans="1:5" x14ac:dyDescent="0.25">
      <c r="A856">
        <v>916839146</v>
      </c>
      <c r="B856" t="s">
        <v>15</v>
      </c>
      <c r="C856" t="s">
        <v>34</v>
      </c>
      <c r="D856" t="s">
        <v>68</v>
      </c>
      <c r="E856" s="5">
        <v>45658</v>
      </c>
    </row>
    <row r="857" spans="1:5" x14ac:dyDescent="0.25">
      <c r="A857">
        <v>916989806</v>
      </c>
      <c r="B857" t="s">
        <v>15</v>
      </c>
      <c r="C857" t="s">
        <v>34</v>
      </c>
      <c r="D857" t="s">
        <v>68</v>
      </c>
      <c r="E857" s="5">
        <v>45658</v>
      </c>
    </row>
    <row r="858" spans="1:5" x14ac:dyDescent="0.25">
      <c r="A858">
        <v>918273360</v>
      </c>
      <c r="B858" t="s">
        <v>15</v>
      </c>
      <c r="C858" t="s">
        <v>34</v>
      </c>
      <c r="D858" t="s">
        <v>68</v>
      </c>
      <c r="E858" s="5">
        <v>45658</v>
      </c>
    </row>
    <row r="859" spans="1:5" x14ac:dyDescent="0.25">
      <c r="A859">
        <v>919648716</v>
      </c>
      <c r="B859" t="s">
        <v>15</v>
      </c>
      <c r="C859" t="s">
        <v>34</v>
      </c>
      <c r="D859" t="s">
        <v>68</v>
      </c>
      <c r="E859" s="5">
        <v>45658</v>
      </c>
    </row>
    <row r="860" spans="1:5" x14ac:dyDescent="0.25">
      <c r="A860">
        <v>919728124</v>
      </c>
      <c r="B860" t="s">
        <v>15</v>
      </c>
      <c r="C860" t="s">
        <v>34</v>
      </c>
      <c r="D860" t="s">
        <v>68</v>
      </c>
      <c r="E860" s="5">
        <v>45658</v>
      </c>
    </row>
    <row r="861" spans="1:5" x14ac:dyDescent="0.25">
      <c r="A861">
        <v>920058620</v>
      </c>
      <c r="B861" t="s">
        <v>15</v>
      </c>
      <c r="C861" t="s">
        <v>34</v>
      </c>
      <c r="D861" t="s">
        <v>68</v>
      </c>
      <c r="E861" s="5">
        <v>45658</v>
      </c>
    </row>
    <row r="862" spans="1:5" x14ac:dyDescent="0.25">
      <c r="A862">
        <v>920687598</v>
      </c>
      <c r="B862" t="s">
        <v>15</v>
      </c>
      <c r="C862" t="s">
        <v>34</v>
      </c>
      <c r="D862" t="s">
        <v>68</v>
      </c>
      <c r="E862" s="5">
        <v>45658</v>
      </c>
    </row>
    <row r="863" spans="1:5" x14ac:dyDescent="0.25">
      <c r="A863">
        <v>921452896</v>
      </c>
      <c r="B863" t="s">
        <v>15</v>
      </c>
      <c r="C863" t="s">
        <v>34</v>
      </c>
      <c r="D863" t="s">
        <v>68</v>
      </c>
      <c r="E863" s="5">
        <v>45658</v>
      </c>
    </row>
    <row r="864" spans="1:5" x14ac:dyDescent="0.25">
      <c r="A864">
        <v>922790000</v>
      </c>
      <c r="B864" t="s">
        <v>15</v>
      </c>
      <c r="C864" t="s">
        <v>34</v>
      </c>
      <c r="D864" t="s">
        <v>68</v>
      </c>
      <c r="E864" s="5">
        <v>45658</v>
      </c>
    </row>
    <row r="865" spans="1:5" x14ac:dyDescent="0.25">
      <c r="A865">
        <v>923249508</v>
      </c>
      <c r="B865" t="s">
        <v>15</v>
      </c>
      <c r="C865" t="s">
        <v>34</v>
      </c>
      <c r="D865" t="s">
        <v>68</v>
      </c>
      <c r="E865" s="5">
        <v>45658</v>
      </c>
    </row>
    <row r="866" spans="1:5" x14ac:dyDescent="0.25">
      <c r="A866">
        <v>924412658</v>
      </c>
      <c r="B866" t="s">
        <v>15</v>
      </c>
      <c r="C866" t="s">
        <v>34</v>
      </c>
      <c r="D866" t="s">
        <v>68</v>
      </c>
      <c r="E866" s="5">
        <v>45658</v>
      </c>
    </row>
    <row r="867" spans="1:5" x14ac:dyDescent="0.25">
      <c r="A867">
        <v>924421061</v>
      </c>
      <c r="B867" t="s">
        <v>15</v>
      </c>
      <c r="C867" t="s">
        <v>34</v>
      </c>
      <c r="D867" t="s">
        <v>68</v>
      </c>
      <c r="E867" s="5">
        <v>45658</v>
      </c>
    </row>
    <row r="868" spans="1:5" x14ac:dyDescent="0.25">
      <c r="A868">
        <v>924422661</v>
      </c>
      <c r="B868" t="s">
        <v>15</v>
      </c>
      <c r="C868" t="s">
        <v>34</v>
      </c>
      <c r="D868" t="s">
        <v>68</v>
      </c>
      <c r="E868" s="5">
        <v>45658</v>
      </c>
    </row>
    <row r="869" spans="1:5" x14ac:dyDescent="0.25">
      <c r="A869">
        <v>924615435</v>
      </c>
      <c r="B869" t="s">
        <v>15</v>
      </c>
      <c r="C869" t="s">
        <v>34</v>
      </c>
      <c r="D869" t="s">
        <v>68</v>
      </c>
      <c r="E869" s="5">
        <v>45658</v>
      </c>
    </row>
    <row r="870" spans="1:5" x14ac:dyDescent="0.25">
      <c r="A870">
        <v>924898275</v>
      </c>
      <c r="B870" t="s">
        <v>15</v>
      </c>
      <c r="C870" t="s">
        <v>34</v>
      </c>
      <c r="D870" t="s">
        <v>68</v>
      </c>
      <c r="E870" s="5">
        <v>45658</v>
      </c>
    </row>
    <row r="871" spans="1:5" x14ac:dyDescent="0.25">
      <c r="A871">
        <v>925635561</v>
      </c>
      <c r="B871" t="s">
        <v>15</v>
      </c>
      <c r="C871" t="s">
        <v>34</v>
      </c>
      <c r="D871" t="s">
        <v>68</v>
      </c>
      <c r="E871" s="5">
        <v>45658</v>
      </c>
    </row>
    <row r="872" spans="1:5" x14ac:dyDescent="0.25">
      <c r="A872">
        <v>925740047</v>
      </c>
      <c r="B872" t="s">
        <v>15</v>
      </c>
      <c r="C872" t="s">
        <v>34</v>
      </c>
      <c r="D872" t="s">
        <v>68</v>
      </c>
      <c r="E872" s="5">
        <v>45658</v>
      </c>
    </row>
    <row r="873" spans="1:5" x14ac:dyDescent="0.25">
      <c r="A873">
        <v>926904221</v>
      </c>
      <c r="B873" t="s">
        <v>15</v>
      </c>
      <c r="C873" t="s">
        <v>34</v>
      </c>
      <c r="D873" t="s">
        <v>68</v>
      </c>
      <c r="E873" s="5">
        <v>45658</v>
      </c>
    </row>
    <row r="874" spans="1:5" x14ac:dyDescent="0.25">
      <c r="A874">
        <v>927276178</v>
      </c>
      <c r="B874" t="s">
        <v>15</v>
      </c>
      <c r="C874" t="s">
        <v>34</v>
      </c>
      <c r="D874" t="s">
        <v>68</v>
      </c>
      <c r="E874" s="5">
        <v>45658</v>
      </c>
    </row>
    <row r="875" spans="1:5" x14ac:dyDescent="0.25">
      <c r="A875">
        <v>927345536</v>
      </c>
      <c r="B875" t="s">
        <v>15</v>
      </c>
      <c r="C875" t="s">
        <v>34</v>
      </c>
      <c r="D875" t="s">
        <v>68</v>
      </c>
      <c r="E875" s="5">
        <v>45658</v>
      </c>
    </row>
    <row r="876" spans="1:5" x14ac:dyDescent="0.25">
      <c r="A876">
        <v>928334252</v>
      </c>
      <c r="B876" t="s">
        <v>15</v>
      </c>
      <c r="C876" t="s">
        <v>34</v>
      </c>
      <c r="D876" t="s">
        <v>68</v>
      </c>
      <c r="E876" s="5">
        <v>45658</v>
      </c>
    </row>
    <row r="877" spans="1:5" x14ac:dyDescent="0.25">
      <c r="A877">
        <v>928605558</v>
      </c>
      <c r="B877" t="s">
        <v>15</v>
      </c>
      <c r="C877" t="s">
        <v>34</v>
      </c>
      <c r="D877" t="s">
        <v>68</v>
      </c>
      <c r="E877" s="5">
        <v>45658</v>
      </c>
    </row>
    <row r="878" spans="1:5" x14ac:dyDescent="0.25">
      <c r="A878">
        <v>928912760</v>
      </c>
      <c r="B878" t="s">
        <v>15</v>
      </c>
      <c r="C878" t="s">
        <v>34</v>
      </c>
      <c r="D878" t="s">
        <v>68</v>
      </c>
      <c r="E878" s="5">
        <v>45658</v>
      </c>
    </row>
    <row r="879" spans="1:5" x14ac:dyDescent="0.25">
      <c r="A879">
        <v>929719646</v>
      </c>
      <c r="B879" t="s">
        <v>15</v>
      </c>
      <c r="C879" t="s">
        <v>34</v>
      </c>
      <c r="D879" t="s">
        <v>68</v>
      </c>
      <c r="E879" s="5">
        <v>45658</v>
      </c>
    </row>
    <row r="880" spans="1:5" x14ac:dyDescent="0.25">
      <c r="A880">
        <v>929756304</v>
      </c>
      <c r="B880" t="s">
        <v>15</v>
      </c>
      <c r="C880" t="s">
        <v>34</v>
      </c>
      <c r="D880" t="s">
        <v>68</v>
      </c>
      <c r="E880" s="5">
        <v>45658</v>
      </c>
    </row>
    <row r="881" spans="1:5" x14ac:dyDescent="0.25">
      <c r="A881">
        <v>930077038</v>
      </c>
      <c r="B881" t="s">
        <v>15</v>
      </c>
      <c r="C881" t="s">
        <v>34</v>
      </c>
      <c r="D881" t="s">
        <v>68</v>
      </c>
      <c r="E881" s="5">
        <v>45658</v>
      </c>
    </row>
    <row r="882" spans="1:5" x14ac:dyDescent="0.25">
      <c r="A882">
        <v>930636487</v>
      </c>
      <c r="B882" t="s">
        <v>15</v>
      </c>
      <c r="C882" t="s">
        <v>34</v>
      </c>
      <c r="D882" t="s">
        <v>68</v>
      </c>
      <c r="E882" s="5">
        <v>45658</v>
      </c>
    </row>
    <row r="883" spans="1:5" x14ac:dyDescent="0.25">
      <c r="A883">
        <v>930832022</v>
      </c>
      <c r="B883" t="s">
        <v>15</v>
      </c>
      <c r="C883" t="s">
        <v>34</v>
      </c>
      <c r="D883" t="s">
        <v>68</v>
      </c>
      <c r="E883" s="5">
        <v>45658</v>
      </c>
    </row>
    <row r="884" spans="1:5" x14ac:dyDescent="0.25">
      <c r="A884">
        <v>931967630</v>
      </c>
      <c r="B884" t="s">
        <v>15</v>
      </c>
      <c r="C884" t="s">
        <v>34</v>
      </c>
      <c r="D884" t="s">
        <v>68</v>
      </c>
      <c r="E884" s="5">
        <v>45658</v>
      </c>
    </row>
    <row r="885" spans="1:5" x14ac:dyDescent="0.25">
      <c r="A885">
        <v>958586426</v>
      </c>
      <c r="B885" t="s">
        <v>15</v>
      </c>
      <c r="C885" t="s">
        <v>34</v>
      </c>
      <c r="D885" t="s">
        <v>68</v>
      </c>
      <c r="E885" s="5">
        <v>45658</v>
      </c>
    </row>
    <row r="886" spans="1:5" x14ac:dyDescent="0.25">
      <c r="A886">
        <v>962987338</v>
      </c>
      <c r="B886" t="s">
        <v>15</v>
      </c>
      <c r="C886" t="s">
        <v>34</v>
      </c>
      <c r="D886" t="s">
        <v>68</v>
      </c>
      <c r="E886" s="5">
        <v>45658</v>
      </c>
    </row>
    <row r="887" spans="1:5" x14ac:dyDescent="0.25">
      <c r="A887">
        <v>968622161</v>
      </c>
      <c r="B887" t="s">
        <v>15</v>
      </c>
      <c r="C887" t="s">
        <v>34</v>
      </c>
      <c r="D887" t="s">
        <v>68</v>
      </c>
      <c r="E887" s="5">
        <v>45658</v>
      </c>
    </row>
    <row r="888" spans="1:5" x14ac:dyDescent="0.25">
      <c r="A888">
        <v>983556205</v>
      </c>
      <c r="B888" t="s">
        <v>15</v>
      </c>
      <c r="C888" t="s">
        <v>34</v>
      </c>
      <c r="D888" t="s">
        <v>68</v>
      </c>
      <c r="E888" s="5">
        <v>45658</v>
      </c>
    </row>
    <row r="889" spans="1:5" x14ac:dyDescent="0.25">
      <c r="A889">
        <v>990297983</v>
      </c>
      <c r="B889" t="s">
        <v>15</v>
      </c>
      <c r="C889" t="s">
        <v>34</v>
      </c>
      <c r="D889" t="s">
        <v>68</v>
      </c>
      <c r="E889" s="5">
        <v>45658</v>
      </c>
    </row>
    <row r="890" spans="1:5" x14ac:dyDescent="0.25">
      <c r="A890">
        <v>996347087</v>
      </c>
      <c r="B890" t="s">
        <v>15</v>
      </c>
      <c r="C890" t="s">
        <v>34</v>
      </c>
      <c r="D890" t="s">
        <v>68</v>
      </c>
      <c r="E890" s="5">
        <v>45658</v>
      </c>
    </row>
    <row r="891" spans="1:5" x14ac:dyDescent="0.25">
      <c r="A891">
        <v>997953436</v>
      </c>
      <c r="B891" t="s">
        <v>15</v>
      </c>
      <c r="C891" t="s">
        <v>34</v>
      </c>
      <c r="D891" t="s">
        <v>68</v>
      </c>
      <c r="E891" s="5">
        <v>45658</v>
      </c>
    </row>
    <row r="892" spans="1:5" x14ac:dyDescent="0.25">
      <c r="A892">
        <v>998538580</v>
      </c>
      <c r="B892" t="s">
        <v>15</v>
      </c>
      <c r="C892" t="s">
        <v>34</v>
      </c>
      <c r="D892" t="s">
        <v>68</v>
      </c>
      <c r="E892" s="5">
        <v>45658</v>
      </c>
    </row>
    <row r="893" spans="1:5" x14ac:dyDescent="0.25">
      <c r="A893">
        <v>998784794</v>
      </c>
      <c r="B893" t="s">
        <v>15</v>
      </c>
      <c r="C893" t="s">
        <v>34</v>
      </c>
      <c r="D893" t="s">
        <v>68</v>
      </c>
      <c r="E893" s="5">
        <v>45658</v>
      </c>
    </row>
    <row r="894" spans="1:5" x14ac:dyDescent="0.25">
      <c r="A894">
        <v>998839440</v>
      </c>
      <c r="B894" t="s">
        <v>15</v>
      </c>
      <c r="C894" t="s">
        <v>34</v>
      </c>
      <c r="D894" t="s">
        <v>68</v>
      </c>
      <c r="E894" s="5">
        <v>45658</v>
      </c>
    </row>
    <row r="895" spans="1:5" x14ac:dyDescent="0.25">
      <c r="A895">
        <v>999618812</v>
      </c>
      <c r="B895" t="s">
        <v>15</v>
      </c>
      <c r="C895" t="s">
        <v>34</v>
      </c>
      <c r="D895" t="s">
        <v>68</v>
      </c>
      <c r="E895" s="5">
        <v>45658</v>
      </c>
    </row>
    <row r="896" spans="1:5" x14ac:dyDescent="0.25">
      <c r="A896">
        <v>896592572</v>
      </c>
      <c r="B896" t="s">
        <v>27</v>
      </c>
      <c r="C896" t="s">
        <v>34</v>
      </c>
      <c r="D896" t="s">
        <v>68</v>
      </c>
      <c r="E896" s="5">
        <v>45658</v>
      </c>
    </row>
    <row r="897" spans="1:5" x14ac:dyDescent="0.25">
      <c r="A897">
        <v>919842350</v>
      </c>
      <c r="B897" t="s">
        <v>27</v>
      </c>
      <c r="C897" t="s">
        <v>34</v>
      </c>
      <c r="D897" t="s">
        <v>68</v>
      </c>
      <c r="E897" s="5">
        <v>45658</v>
      </c>
    </row>
    <row r="898" spans="1:5" x14ac:dyDescent="0.25">
      <c r="A898">
        <v>925913529</v>
      </c>
      <c r="B898" t="s">
        <v>27</v>
      </c>
      <c r="C898" t="s">
        <v>34</v>
      </c>
      <c r="D898" t="s">
        <v>68</v>
      </c>
      <c r="E898" s="5">
        <v>45658</v>
      </c>
    </row>
    <row r="899" spans="1:5" x14ac:dyDescent="0.25">
      <c r="A899">
        <v>931211765</v>
      </c>
      <c r="B899" t="s">
        <v>27</v>
      </c>
      <c r="C899" t="s">
        <v>34</v>
      </c>
      <c r="D899" t="s">
        <v>68</v>
      </c>
      <c r="E899" s="5">
        <v>45658</v>
      </c>
    </row>
    <row r="900" spans="1:5" x14ac:dyDescent="0.25">
      <c r="A900">
        <v>995560445</v>
      </c>
      <c r="B900" t="s">
        <v>27</v>
      </c>
      <c r="C900" t="s">
        <v>34</v>
      </c>
      <c r="D900" t="s">
        <v>68</v>
      </c>
      <c r="E900" s="5">
        <v>45658</v>
      </c>
    </row>
    <row r="901" spans="1:5" x14ac:dyDescent="0.25">
      <c r="A901">
        <v>831031832</v>
      </c>
      <c r="B901" t="s">
        <v>16</v>
      </c>
      <c r="C901" t="s">
        <v>34</v>
      </c>
      <c r="D901" t="s">
        <v>68</v>
      </c>
      <c r="E901" s="5">
        <v>45658</v>
      </c>
    </row>
    <row r="902" spans="1:5" x14ac:dyDescent="0.25">
      <c r="A902">
        <v>832752142</v>
      </c>
      <c r="B902" t="s">
        <v>16</v>
      </c>
      <c r="C902" t="s">
        <v>34</v>
      </c>
      <c r="D902" t="s">
        <v>68</v>
      </c>
      <c r="E902" s="5">
        <v>45658</v>
      </c>
    </row>
    <row r="903" spans="1:5" x14ac:dyDescent="0.25">
      <c r="A903">
        <v>911963582</v>
      </c>
      <c r="B903" t="s">
        <v>16</v>
      </c>
      <c r="C903" t="s">
        <v>34</v>
      </c>
      <c r="D903" t="s">
        <v>68</v>
      </c>
      <c r="E903" s="5">
        <v>45658</v>
      </c>
    </row>
    <row r="904" spans="1:5" x14ac:dyDescent="0.25">
      <c r="A904">
        <v>913638816</v>
      </c>
      <c r="B904" t="s">
        <v>16</v>
      </c>
      <c r="C904" t="s">
        <v>34</v>
      </c>
      <c r="D904" t="s">
        <v>68</v>
      </c>
      <c r="E904" s="5">
        <v>45658</v>
      </c>
    </row>
    <row r="905" spans="1:5" x14ac:dyDescent="0.25">
      <c r="A905">
        <v>914919959</v>
      </c>
      <c r="B905" t="s">
        <v>16</v>
      </c>
      <c r="C905" t="s">
        <v>34</v>
      </c>
      <c r="D905" t="s">
        <v>68</v>
      </c>
      <c r="E905" s="5">
        <v>45658</v>
      </c>
    </row>
    <row r="906" spans="1:5" x14ac:dyDescent="0.25">
      <c r="A906">
        <v>917268223</v>
      </c>
      <c r="B906" t="s">
        <v>16</v>
      </c>
      <c r="C906" t="s">
        <v>34</v>
      </c>
      <c r="D906" t="s">
        <v>68</v>
      </c>
      <c r="E906" s="5">
        <v>45658</v>
      </c>
    </row>
    <row r="907" spans="1:5" x14ac:dyDescent="0.25">
      <c r="A907">
        <v>917349584</v>
      </c>
      <c r="B907" t="s">
        <v>16</v>
      </c>
      <c r="C907" t="s">
        <v>34</v>
      </c>
      <c r="D907" t="s">
        <v>68</v>
      </c>
      <c r="E907" s="5">
        <v>45658</v>
      </c>
    </row>
    <row r="908" spans="1:5" x14ac:dyDescent="0.25">
      <c r="A908">
        <v>918288945</v>
      </c>
      <c r="B908" t="s">
        <v>16</v>
      </c>
      <c r="C908" t="s">
        <v>34</v>
      </c>
      <c r="D908" t="s">
        <v>68</v>
      </c>
      <c r="E908" s="5">
        <v>45658</v>
      </c>
    </row>
    <row r="909" spans="1:5" x14ac:dyDescent="0.25">
      <c r="A909">
        <v>918639225</v>
      </c>
      <c r="B909" t="s">
        <v>16</v>
      </c>
      <c r="C909" t="s">
        <v>34</v>
      </c>
      <c r="D909" t="s">
        <v>68</v>
      </c>
      <c r="E909" s="5">
        <v>45658</v>
      </c>
    </row>
    <row r="910" spans="1:5" x14ac:dyDescent="0.25">
      <c r="A910">
        <v>919227982</v>
      </c>
      <c r="B910" t="s">
        <v>16</v>
      </c>
      <c r="C910" t="s">
        <v>34</v>
      </c>
      <c r="D910" t="s">
        <v>68</v>
      </c>
      <c r="E910" s="5">
        <v>45658</v>
      </c>
    </row>
    <row r="911" spans="1:5" x14ac:dyDescent="0.25">
      <c r="A911">
        <v>919265450</v>
      </c>
      <c r="B911" t="s">
        <v>16</v>
      </c>
      <c r="C911" t="s">
        <v>34</v>
      </c>
      <c r="D911" t="s">
        <v>68</v>
      </c>
      <c r="E911" s="5">
        <v>45658</v>
      </c>
    </row>
    <row r="912" spans="1:5" x14ac:dyDescent="0.25">
      <c r="A912">
        <v>919370661</v>
      </c>
      <c r="B912" t="s">
        <v>16</v>
      </c>
      <c r="C912" t="s">
        <v>34</v>
      </c>
      <c r="D912" t="s">
        <v>68</v>
      </c>
      <c r="E912" s="5">
        <v>45658</v>
      </c>
    </row>
    <row r="913" spans="1:5" x14ac:dyDescent="0.25">
      <c r="A913">
        <v>920421059</v>
      </c>
      <c r="B913" t="s">
        <v>16</v>
      </c>
      <c r="C913" t="s">
        <v>34</v>
      </c>
      <c r="D913" t="s">
        <v>68</v>
      </c>
      <c r="E913" s="5">
        <v>45658</v>
      </c>
    </row>
    <row r="914" spans="1:5" x14ac:dyDescent="0.25">
      <c r="A914">
        <v>920622526</v>
      </c>
      <c r="B914" t="s">
        <v>16</v>
      </c>
      <c r="C914" t="s">
        <v>34</v>
      </c>
      <c r="D914" t="s">
        <v>68</v>
      </c>
      <c r="E914" s="5">
        <v>45658</v>
      </c>
    </row>
    <row r="915" spans="1:5" x14ac:dyDescent="0.25">
      <c r="A915">
        <v>921266782</v>
      </c>
      <c r="B915" t="s">
        <v>16</v>
      </c>
      <c r="C915" t="s">
        <v>34</v>
      </c>
      <c r="D915" t="s">
        <v>68</v>
      </c>
      <c r="E915" s="5">
        <v>45658</v>
      </c>
    </row>
    <row r="916" spans="1:5" x14ac:dyDescent="0.25">
      <c r="A916">
        <v>921520638</v>
      </c>
      <c r="B916" t="s">
        <v>16</v>
      </c>
      <c r="C916" t="s">
        <v>34</v>
      </c>
      <c r="D916" t="s">
        <v>68</v>
      </c>
      <c r="E916" s="5">
        <v>45658</v>
      </c>
    </row>
    <row r="917" spans="1:5" x14ac:dyDescent="0.25">
      <c r="A917">
        <v>922960054</v>
      </c>
      <c r="B917" t="s">
        <v>16</v>
      </c>
      <c r="C917" t="s">
        <v>34</v>
      </c>
      <c r="D917" t="s">
        <v>68</v>
      </c>
      <c r="E917" s="5">
        <v>45658</v>
      </c>
    </row>
    <row r="918" spans="1:5" x14ac:dyDescent="0.25">
      <c r="A918">
        <v>923198156</v>
      </c>
      <c r="B918" t="s">
        <v>16</v>
      </c>
      <c r="C918" t="s">
        <v>34</v>
      </c>
      <c r="D918" t="s">
        <v>68</v>
      </c>
      <c r="E918" s="5">
        <v>45658</v>
      </c>
    </row>
    <row r="919" spans="1:5" x14ac:dyDescent="0.25">
      <c r="A919">
        <v>923528857</v>
      </c>
      <c r="B919" t="s">
        <v>16</v>
      </c>
      <c r="C919" t="s">
        <v>34</v>
      </c>
      <c r="D919" t="s">
        <v>68</v>
      </c>
      <c r="E919" s="5">
        <v>45658</v>
      </c>
    </row>
    <row r="920" spans="1:5" x14ac:dyDescent="0.25">
      <c r="A920">
        <v>923628177</v>
      </c>
      <c r="B920" t="s">
        <v>16</v>
      </c>
      <c r="C920" t="s">
        <v>34</v>
      </c>
      <c r="D920" t="s">
        <v>68</v>
      </c>
      <c r="E920" s="5">
        <v>45658</v>
      </c>
    </row>
    <row r="921" spans="1:5" x14ac:dyDescent="0.25">
      <c r="A921">
        <v>924057785</v>
      </c>
      <c r="B921" t="s">
        <v>16</v>
      </c>
      <c r="C921" t="s">
        <v>34</v>
      </c>
      <c r="D921" t="s">
        <v>68</v>
      </c>
      <c r="E921" s="5">
        <v>45658</v>
      </c>
    </row>
    <row r="922" spans="1:5" x14ac:dyDescent="0.25">
      <c r="A922">
        <v>924454121</v>
      </c>
      <c r="B922" t="s">
        <v>16</v>
      </c>
      <c r="C922" t="s">
        <v>34</v>
      </c>
      <c r="D922" t="s">
        <v>68</v>
      </c>
      <c r="E922" s="5">
        <v>45658</v>
      </c>
    </row>
    <row r="923" spans="1:5" x14ac:dyDescent="0.25">
      <c r="A923">
        <v>927071339</v>
      </c>
      <c r="B923" t="s">
        <v>16</v>
      </c>
      <c r="C923" t="s">
        <v>34</v>
      </c>
      <c r="D923" t="s">
        <v>68</v>
      </c>
      <c r="E923" s="5">
        <v>45658</v>
      </c>
    </row>
    <row r="924" spans="1:5" x14ac:dyDescent="0.25">
      <c r="A924">
        <v>927124416</v>
      </c>
      <c r="B924" t="s">
        <v>16</v>
      </c>
      <c r="C924" t="s">
        <v>34</v>
      </c>
      <c r="D924" t="s">
        <v>68</v>
      </c>
      <c r="E924" s="5">
        <v>45658</v>
      </c>
    </row>
    <row r="925" spans="1:5" x14ac:dyDescent="0.25">
      <c r="A925">
        <v>927509296</v>
      </c>
      <c r="B925" t="s">
        <v>16</v>
      </c>
      <c r="C925" t="s">
        <v>34</v>
      </c>
      <c r="D925" t="s">
        <v>68</v>
      </c>
      <c r="E925" s="5">
        <v>45658</v>
      </c>
    </row>
    <row r="926" spans="1:5" x14ac:dyDescent="0.25">
      <c r="A926">
        <v>928080110</v>
      </c>
      <c r="B926" t="s">
        <v>16</v>
      </c>
      <c r="C926" t="s">
        <v>34</v>
      </c>
      <c r="D926" t="s">
        <v>68</v>
      </c>
      <c r="E926" s="5">
        <v>45658</v>
      </c>
    </row>
    <row r="927" spans="1:5" x14ac:dyDescent="0.25">
      <c r="A927">
        <v>928469344</v>
      </c>
      <c r="B927" t="s">
        <v>16</v>
      </c>
      <c r="C927" t="s">
        <v>34</v>
      </c>
      <c r="D927" t="s">
        <v>68</v>
      </c>
      <c r="E927" s="5">
        <v>45658</v>
      </c>
    </row>
    <row r="928" spans="1:5" x14ac:dyDescent="0.25">
      <c r="A928">
        <v>929310551</v>
      </c>
      <c r="B928" t="s">
        <v>16</v>
      </c>
      <c r="C928" t="s">
        <v>34</v>
      </c>
      <c r="D928" t="s">
        <v>68</v>
      </c>
      <c r="E928" s="5">
        <v>45658</v>
      </c>
    </row>
    <row r="929" spans="1:5" x14ac:dyDescent="0.25">
      <c r="A929">
        <v>929375033</v>
      </c>
      <c r="B929" t="s">
        <v>16</v>
      </c>
      <c r="C929" t="s">
        <v>34</v>
      </c>
      <c r="D929" t="s">
        <v>68</v>
      </c>
      <c r="E929" s="5">
        <v>45658</v>
      </c>
    </row>
    <row r="930" spans="1:5" x14ac:dyDescent="0.25">
      <c r="A930">
        <v>929671899</v>
      </c>
      <c r="B930" t="s">
        <v>16</v>
      </c>
      <c r="C930" t="s">
        <v>34</v>
      </c>
      <c r="D930" t="s">
        <v>68</v>
      </c>
      <c r="E930" s="5">
        <v>45658</v>
      </c>
    </row>
    <row r="931" spans="1:5" x14ac:dyDescent="0.25">
      <c r="A931">
        <v>929884515</v>
      </c>
      <c r="B931" t="s">
        <v>16</v>
      </c>
      <c r="C931" t="s">
        <v>34</v>
      </c>
      <c r="D931" t="s">
        <v>68</v>
      </c>
      <c r="E931" s="5">
        <v>45658</v>
      </c>
    </row>
    <row r="932" spans="1:5" x14ac:dyDescent="0.25">
      <c r="A932">
        <v>930030856</v>
      </c>
      <c r="B932" t="s">
        <v>16</v>
      </c>
      <c r="C932" t="s">
        <v>34</v>
      </c>
      <c r="D932" t="s">
        <v>68</v>
      </c>
      <c r="E932" s="5">
        <v>45658</v>
      </c>
    </row>
    <row r="933" spans="1:5" x14ac:dyDescent="0.25">
      <c r="A933">
        <v>930295205</v>
      </c>
      <c r="B933" t="s">
        <v>16</v>
      </c>
      <c r="C933" t="s">
        <v>34</v>
      </c>
      <c r="D933" t="s">
        <v>68</v>
      </c>
      <c r="E933" s="5">
        <v>45658</v>
      </c>
    </row>
    <row r="934" spans="1:5" x14ac:dyDescent="0.25">
      <c r="A934">
        <v>930730823</v>
      </c>
      <c r="B934" t="s">
        <v>16</v>
      </c>
      <c r="C934" t="s">
        <v>34</v>
      </c>
      <c r="D934" t="s">
        <v>68</v>
      </c>
      <c r="E934" s="5">
        <v>45658</v>
      </c>
    </row>
    <row r="935" spans="1:5" x14ac:dyDescent="0.25">
      <c r="A935">
        <v>931231774</v>
      </c>
      <c r="B935" t="s">
        <v>16</v>
      </c>
      <c r="C935" t="s">
        <v>34</v>
      </c>
      <c r="D935" t="s">
        <v>68</v>
      </c>
      <c r="E935" s="5">
        <v>45658</v>
      </c>
    </row>
    <row r="936" spans="1:5" x14ac:dyDescent="0.25">
      <c r="A936">
        <v>931842250</v>
      </c>
      <c r="B936" t="s">
        <v>16</v>
      </c>
      <c r="C936" t="s">
        <v>34</v>
      </c>
      <c r="D936" t="s">
        <v>68</v>
      </c>
      <c r="E936" s="5">
        <v>45658</v>
      </c>
    </row>
    <row r="937" spans="1:5" x14ac:dyDescent="0.25">
      <c r="A937">
        <v>933817040</v>
      </c>
      <c r="B937" t="s">
        <v>16</v>
      </c>
      <c r="C937" t="s">
        <v>34</v>
      </c>
      <c r="D937" t="s">
        <v>68</v>
      </c>
      <c r="E937" s="5">
        <v>45658</v>
      </c>
    </row>
    <row r="938" spans="1:5" x14ac:dyDescent="0.25">
      <c r="A938">
        <v>933965368</v>
      </c>
      <c r="B938" t="s">
        <v>16</v>
      </c>
      <c r="C938" t="s">
        <v>34</v>
      </c>
      <c r="D938" t="s">
        <v>68</v>
      </c>
      <c r="E938" s="5">
        <v>45658</v>
      </c>
    </row>
    <row r="939" spans="1:5" x14ac:dyDescent="0.25">
      <c r="A939">
        <v>934206681</v>
      </c>
      <c r="B939" t="s">
        <v>16</v>
      </c>
      <c r="C939" t="s">
        <v>34</v>
      </c>
      <c r="D939" t="s">
        <v>68</v>
      </c>
      <c r="E939" s="5">
        <v>45658</v>
      </c>
    </row>
    <row r="940" spans="1:5" x14ac:dyDescent="0.25">
      <c r="A940">
        <v>954223124</v>
      </c>
      <c r="B940" t="s">
        <v>16</v>
      </c>
      <c r="C940" t="s">
        <v>34</v>
      </c>
      <c r="D940" t="s">
        <v>68</v>
      </c>
      <c r="E940" s="5">
        <v>45658</v>
      </c>
    </row>
    <row r="941" spans="1:5" x14ac:dyDescent="0.25">
      <c r="A941">
        <v>981204085</v>
      </c>
      <c r="B941" t="s">
        <v>16</v>
      </c>
      <c r="C941" t="s">
        <v>34</v>
      </c>
      <c r="D941" t="s">
        <v>68</v>
      </c>
      <c r="E941" s="5">
        <v>45658</v>
      </c>
    </row>
    <row r="942" spans="1:5" x14ac:dyDescent="0.25">
      <c r="A942">
        <v>993554375</v>
      </c>
      <c r="B942" t="s">
        <v>16</v>
      </c>
      <c r="C942" t="s">
        <v>34</v>
      </c>
      <c r="D942" t="s">
        <v>68</v>
      </c>
      <c r="E942" s="5">
        <v>45658</v>
      </c>
    </row>
    <row r="943" spans="1:5" x14ac:dyDescent="0.25">
      <c r="A943">
        <v>922610002</v>
      </c>
      <c r="B943" t="s">
        <v>17</v>
      </c>
      <c r="C943" t="s">
        <v>34</v>
      </c>
      <c r="D943" t="s">
        <v>68</v>
      </c>
      <c r="E943" s="5">
        <v>45658</v>
      </c>
    </row>
    <row r="944" spans="1:5" x14ac:dyDescent="0.25">
      <c r="A944">
        <v>998142911</v>
      </c>
      <c r="B944" t="s">
        <v>17</v>
      </c>
      <c r="C944" t="s">
        <v>34</v>
      </c>
      <c r="D944" t="s">
        <v>68</v>
      </c>
      <c r="E944" s="5">
        <v>45658</v>
      </c>
    </row>
    <row r="945" spans="1:5" x14ac:dyDescent="0.25">
      <c r="A945">
        <v>929362276</v>
      </c>
      <c r="B945" t="s">
        <v>18</v>
      </c>
      <c r="C945" t="s">
        <v>34</v>
      </c>
      <c r="D945" t="s">
        <v>68</v>
      </c>
      <c r="E945" s="5">
        <v>45658</v>
      </c>
    </row>
    <row r="946" spans="1:5" x14ac:dyDescent="0.25">
      <c r="A946">
        <v>932239728</v>
      </c>
      <c r="B946" t="s">
        <v>18</v>
      </c>
      <c r="C946" t="s">
        <v>34</v>
      </c>
      <c r="D946" t="s">
        <v>68</v>
      </c>
      <c r="E946" s="5">
        <v>45658</v>
      </c>
    </row>
    <row r="947" spans="1:5" x14ac:dyDescent="0.25">
      <c r="A947">
        <v>932415232</v>
      </c>
      <c r="B947" t="s">
        <v>18</v>
      </c>
      <c r="C947" t="s">
        <v>34</v>
      </c>
      <c r="D947" t="s">
        <v>68</v>
      </c>
      <c r="E947" s="5">
        <v>45658</v>
      </c>
    </row>
    <row r="948" spans="1:5" x14ac:dyDescent="0.25">
      <c r="A948">
        <v>932943735</v>
      </c>
      <c r="B948" t="s">
        <v>18</v>
      </c>
      <c r="C948" t="s">
        <v>34</v>
      </c>
      <c r="D948" t="s">
        <v>68</v>
      </c>
      <c r="E948" s="5">
        <v>45658</v>
      </c>
    </row>
    <row r="949" spans="1:5" x14ac:dyDescent="0.25">
      <c r="A949">
        <v>932990180</v>
      </c>
      <c r="B949" t="s">
        <v>18</v>
      </c>
      <c r="C949" t="s">
        <v>34</v>
      </c>
      <c r="D949" t="s">
        <v>68</v>
      </c>
      <c r="E949" s="5">
        <v>45658</v>
      </c>
    </row>
    <row r="950" spans="1:5" x14ac:dyDescent="0.25">
      <c r="A950">
        <v>933095924</v>
      </c>
      <c r="B950" t="s">
        <v>18</v>
      </c>
      <c r="C950" t="s">
        <v>34</v>
      </c>
      <c r="D950" t="s">
        <v>68</v>
      </c>
      <c r="E950" s="5">
        <v>45658</v>
      </c>
    </row>
    <row r="951" spans="1:5" x14ac:dyDescent="0.25">
      <c r="A951">
        <v>933271072</v>
      </c>
      <c r="B951" t="s">
        <v>18</v>
      </c>
      <c r="C951" t="s">
        <v>34</v>
      </c>
      <c r="D951" t="s">
        <v>68</v>
      </c>
      <c r="E951" s="5">
        <v>45658</v>
      </c>
    </row>
    <row r="952" spans="1:5" x14ac:dyDescent="0.25">
      <c r="A952">
        <v>933426246</v>
      </c>
      <c r="B952" t="s">
        <v>18</v>
      </c>
      <c r="C952" t="s">
        <v>34</v>
      </c>
      <c r="D952" t="s">
        <v>68</v>
      </c>
      <c r="E952" s="5">
        <v>45658</v>
      </c>
    </row>
    <row r="953" spans="1:5" x14ac:dyDescent="0.25">
      <c r="A953">
        <v>933478289</v>
      </c>
      <c r="B953" t="s">
        <v>18</v>
      </c>
      <c r="C953" t="s">
        <v>34</v>
      </c>
      <c r="D953" t="s">
        <v>68</v>
      </c>
      <c r="E953" s="5">
        <v>45658</v>
      </c>
    </row>
    <row r="954" spans="1:5" x14ac:dyDescent="0.25">
      <c r="A954">
        <v>993112623</v>
      </c>
      <c r="B954" t="s">
        <v>43</v>
      </c>
      <c r="C954" t="s">
        <v>34</v>
      </c>
      <c r="D954" t="s">
        <v>68</v>
      </c>
      <c r="E954" s="5">
        <v>45658</v>
      </c>
    </row>
    <row r="955" spans="1:5" x14ac:dyDescent="0.25">
      <c r="A955">
        <v>926079506</v>
      </c>
      <c r="B955" t="s">
        <v>16</v>
      </c>
      <c r="C955" t="s">
        <v>13</v>
      </c>
      <c r="D955" t="s">
        <v>69</v>
      </c>
      <c r="E955" s="5">
        <v>45658</v>
      </c>
    </row>
    <row r="956" spans="1:5" x14ac:dyDescent="0.25">
      <c r="A956">
        <v>996236870</v>
      </c>
      <c r="B956" t="s">
        <v>17</v>
      </c>
      <c r="C956" t="s">
        <v>13</v>
      </c>
      <c r="D956" t="s">
        <v>69</v>
      </c>
      <c r="E956" s="5">
        <v>45658</v>
      </c>
    </row>
    <row r="957" spans="1:5" x14ac:dyDescent="0.25">
      <c r="A957">
        <v>981613902</v>
      </c>
      <c r="B957" t="s">
        <v>15</v>
      </c>
      <c r="C957" t="s">
        <v>25</v>
      </c>
      <c r="D957" t="s">
        <v>70</v>
      </c>
      <c r="E957" s="5">
        <v>45658</v>
      </c>
    </row>
    <row r="958" spans="1:5" x14ac:dyDescent="0.25">
      <c r="A958">
        <v>927488256</v>
      </c>
      <c r="B958" t="s">
        <v>16</v>
      </c>
      <c r="C958" t="s">
        <v>25</v>
      </c>
      <c r="D958" t="s">
        <v>70</v>
      </c>
      <c r="E958" s="5">
        <v>45658</v>
      </c>
    </row>
    <row r="959" spans="1:5" x14ac:dyDescent="0.25">
      <c r="A959">
        <v>930635537</v>
      </c>
      <c r="B959" t="s">
        <v>16</v>
      </c>
      <c r="C959" t="s">
        <v>25</v>
      </c>
      <c r="D959" t="s">
        <v>70</v>
      </c>
      <c r="E959" s="5">
        <v>45658</v>
      </c>
    </row>
    <row r="960" spans="1:5" x14ac:dyDescent="0.25">
      <c r="A960">
        <v>975686906</v>
      </c>
      <c r="B960" t="s">
        <v>16</v>
      </c>
      <c r="C960" t="s">
        <v>25</v>
      </c>
      <c r="D960" t="s">
        <v>70</v>
      </c>
      <c r="E960" s="5">
        <v>45658</v>
      </c>
    </row>
    <row r="961" spans="1:5" x14ac:dyDescent="0.25">
      <c r="A961">
        <v>979146981</v>
      </c>
      <c r="B961" t="s">
        <v>16</v>
      </c>
      <c r="C961" t="s">
        <v>25</v>
      </c>
      <c r="D961" t="s">
        <v>70</v>
      </c>
      <c r="E961" s="5">
        <v>45658</v>
      </c>
    </row>
    <row r="962" spans="1:5" x14ac:dyDescent="0.25">
      <c r="A962">
        <v>980768406</v>
      </c>
      <c r="B962" t="s">
        <v>16</v>
      </c>
      <c r="C962" t="s">
        <v>25</v>
      </c>
      <c r="D962" t="s">
        <v>70</v>
      </c>
      <c r="E962" s="5">
        <v>45658</v>
      </c>
    </row>
    <row r="963" spans="1:5" x14ac:dyDescent="0.25">
      <c r="A963">
        <v>996078280</v>
      </c>
      <c r="B963" t="s">
        <v>16</v>
      </c>
      <c r="C963" t="s">
        <v>25</v>
      </c>
      <c r="D963" t="s">
        <v>70</v>
      </c>
      <c r="E963" s="5">
        <v>45658</v>
      </c>
    </row>
    <row r="964" spans="1:5" x14ac:dyDescent="0.25">
      <c r="A964">
        <v>971361913</v>
      </c>
      <c r="B964" t="s">
        <v>17</v>
      </c>
      <c r="C964" t="s">
        <v>25</v>
      </c>
      <c r="D964" t="s">
        <v>70</v>
      </c>
      <c r="E964" s="5">
        <v>45658</v>
      </c>
    </row>
    <row r="965" spans="1:5" x14ac:dyDescent="0.25">
      <c r="A965">
        <v>929576810</v>
      </c>
      <c r="B965" t="s">
        <v>15</v>
      </c>
      <c r="C965" t="s">
        <v>20</v>
      </c>
      <c r="D965" t="s">
        <v>71</v>
      </c>
      <c r="E965" s="5">
        <v>45658</v>
      </c>
    </row>
    <row r="966" spans="1:5" x14ac:dyDescent="0.25">
      <c r="A966">
        <v>932217708</v>
      </c>
      <c r="B966" t="s">
        <v>15</v>
      </c>
      <c r="C966" t="s">
        <v>20</v>
      </c>
      <c r="D966" t="s">
        <v>71</v>
      </c>
      <c r="E966" s="5">
        <v>45658</v>
      </c>
    </row>
    <row r="967" spans="1:5" x14ac:dyDescent="0.25">
      <c r="A967">
        <v>933472310</v>
      </c>
      <c r="B967" t="s">
        <v>18</v>
      </c>
      <c r="C967" t="s">
        <v>20</v>
      </c>
      <c r="D967" t="s">
        <v>71</v>
      </c>
      <c r="E967" s="5">
        <v>45658</v>
      </c>
    </row>
    <row r="968" spans="1:5" x14ac:dyDescent="0.25">
      <c r="A968">
        <v>996532372</v>
      </c>
      <c r="B968" t="s">
        <v>16</v>
      </c>
      <c r="C968" t="s">
        <v>23</v>
      </c>
      <c r="D968" t="s">
        <v>72</v>
      </c>
      <c r="E968" s="5">
        <v>45658</v>
      </c>
    </row>
    <row r="969" spans="1:5" x14ac:dyDescent="0.25">
      <c r="A969">
        <v>898432262</v>
      </c>
      <c r="B969" t="s">
        <v>12</v>
      </c>
      <c r="C969" t="s">
        <v>73</v>
      </c>
      <c r="D969" t="s">
        <v>74</v>
      </c>
      <c r="E969" s="5">
        <v>45658</v>
      </c>
    </row>
    <row r="970" spans="1:5" x14ac:dyDescent="0.25">
      <c r="A970">
        <v>821068932</v>
      </c>
      <c r="B970" t="s">
        <v>15</v>
      </c>
      <c r="C970" t="s">
        <v>73</v>
      </c>
      <c r="D970" t="s">
        <v>74</v>
      </c>
      <c r="E970" s="5">
        <v>45658</v>
      </c>
    </row>
    <row r="971" spans="1:5" x14ac:dyDescent="0.25">
      <c r="A971">
        <v>822422632</v>
      </c>
      <c r="B971" t="s">
        <v>15</v>
      </c>
      <c r="C971" t="s">
        <v>73</v>
      </c>
      <c r="D971" t="s">
        <v>74</v>
      </c>
      <c r="E971" s="5">
        <v>45658</v>
      </c>
    </row>
    <row r="972" spans="1:5" x14ac:dyDescent="0.25">
      <c r="A972">
        <v>825155872</v>
      </c>
      <c r="B972" t="s">
        <v>15</v>
      </c>
      <c r="C972" t="s">
        <v>73</v>
      </c>
      <c r="D972" t="s">
        <v>74</v>
      </c>
      <c r="E972" s="5">
        <v>45658</v>
      </c>
    </row>
    <row r="973" spans="1:5" x14ac:dyDescent="0.25">
      <c r="A973">
        <v>830572392</v>
      </c>
      <c r="B973" t="s">
        <v>15</v>
      </c>
      <c r="C973" t="s">
        <v>73</v>
      </c>
      <c r="D973" t="s">
        <v>74</v>
      </c>
      <c r="E973" s="5">
        <v>45658</v>
      </c>
    </row>
    <row r="974" spans="1:5" x14ac:dyDescent="0.25">
      <c r="A974">
        <v>845064172</v>
      </c>
      <c r="B974" t="s">
        <v>15</v>
      </c>
      <c r="C974" t="s">
        <v>73</v>
      </c>
      <c r="D974" t="s">
        <v>74</v>
      </c>
      <c r="E974" s="5">
        <v>45658</v>
      </c>
    </row>
    <row r="975" spans="1:5" x14ac:dyDescent="0.25">
      <c r="A975">
        <v>850382972</v>
      </c>
      <c r="B975" t="s">
        <v>15</v>
      </c>
      <c r="C975" t="s">
        <v>73</v>
      </c>
      <c r="D975" t="s">
        <v>74</v>
      </c>
      <c r="E975" s="5">
        <v>45658</v>
      </c>
    </row>
    <row r="976" spans="1:5" x14ac:dyDescent="0.25">
      <c r="A976">
        <v>913930290</v>
      </c>
      <c r="B976" t="s">
        <v>15</v>
      </c>
      <c r="C976" t="s">
        <v>73</v>
      </c>
      <c r="D976" t="s">
        <v>74</v>
      </c>
      <c r="E976" s="5">
        <v>45658</v>
      </c>
    </row>
    <row r="977" spans="1:5" x14ac:dyDescent="0.25">
      <c r="A977">
        <v>914746256</v>
      </c>
      <c r="B977" t="s">
        <v>15</v>
      </c>
      <c r="C977" t="s">
        <v>73</v>
      </c>
      <c r="D977" t="s">
        <v>74</v>
      </c>
      <c r="E977" s="5">
        <v>45658</v>
      </c>
    </row>
    <row r="978" spans="1:5" x14ac:dyDescent="0.25">
      <c r="A978">
        <v>915274692</v>
      </c>
      <c r="B978" t="s">
        <v>15</v>
      </c>
      <c r="C978" t="s">
        <v>73</v>
      </c>
      <c r="D978" t="s">
        <v>74</v>
      </c>
      <c r="E978" s="5">
        <v>45658</v>
      </c>
    </row>
    <row r="979" spans="1:5" x14ac:dyDescent="0.25">
      <c r="A979">
        <v>916002475</v>
      </c>
      <c r="B979" t="s">
        <v>15</v>
      </c>
      <c r="C979" t="s">
        <v>73</v>
      </c>
      <c r="D979" t="s">
        <v>74</v>
      </c>
      <c r="E979" s="5">
        <v>45658</v>
      </c>
    </row>
    <row r="980" spans="1:5" x14ac:dyDescent="0.25">
      <c r="A980">
        <v>916343396</v>
      </c>
      <c r="B980" t="s">
        <v>15</v>
      </c>
      <c r="C980" t="s">
        <v>73</v>
      </c>
      <c r="D980" t="s">
        <v>74</v>
      </c>
      <c r="E980" s="5">
        <v>45658</v>
      </c>
    </row>
    <row r="981" spans="1:5" x14ac:dyDescent="0.25">
      <c r="A981">
        <v>916752857</v>
      </c>
      <c r="B981" t="s">
        <v>15</v>
      </c>
      <c r="C981" t="s">
        <v>73</v>
      </c>
      <c r="D981" t="s">
        <v>74</v>
      </c>
      <c r="E981" s="5">
        <v>45658</v>
      </c>
    </row>
    <row r="982" spans="1:5" x14ac:dyDescent="0.25">
      <c r="A982">
        <v>917960372</v>
      </c>
      <c r="B982" t="s">
        <v>15</v>
      </c>
      <c r="C982" t="s">
        <v>73</v>
      </c>
      <c r="D982" t="s">
        <v>74</v>
      </c>
      <c r="E982" s="5">
        <v>45658</v>
      </c>
    </row>
    <row r="983" spans="1:5" x14ac:dyDescent="0.25">
      <c r="A983">
        <v>921583605</v>
      </c>
      <c r="B983" t="s">
        <v>15</v>
      </c>
      <c r="C983" t="s">
        <v>73</v>
      </c>
      <c r="D983" t="s">
        <v>74</v>
      </c>
      <c r="E983" s="5">
        <v>45658</v>
      </c>
    </row>
    <row r="984" spans="1:5" x14ac:dyDescent="0.25">
      <c r="A984">
        <v>923656375</v>
      </c>
      <c r="B984" t="s">
        <v>15</v>
      </c>
      <c r="C984" t="s">
        <v>73</v>
      </c>
      <c r="D984" t="s">
        <v>74</v>
      </c>
      <c r="E984" s="5">
        <v>45658</v>
      </c>
    </row>
    <row r="985" spans="1:5" x14ac:dyDescent="0.25">
      <c r="A985">
        <v>924563079</v>
      </c>
      <c r="B985" t="s">
        <v>15</v>
      </c>
      <c r="C985" t="s">
        <v>73</v>
      </c>
      <c r="D985" t="s">
        <v>74</v>
      </c>
      <c r="E985" s="5">
        <v>45658</v>
      </c>
    </row>
    <row r="986" spans="1:5" x14ac:dyDescent="0.25">
      <c r="A986">
        <v>924578254</v>
      </c>
      <c r="B986" t="s">
        <v>15</v>
      </c>
      <c r="C986" t="s">
        <v>73</v>
      </c>
      <c r="D986" t="s">
        <v>74</v>
      </c>
      <c r="E986" s="5">
        <v>45658</v>
      </c>
    </row>
    <row r="987" spans="1:5" x14ac:dyDescent="0.25">
      <c r="A987">
        <v>924925000</v>
      </c>
      <c r="B987" t="s">
        <v>15</v>
      </c>
      <c r="C987" t="s">
        <v>73</v>
      </c>
      <c r="D987" t="s">
        <v>74</v>
      </c>
      <c r="E987" s="5">
        <v>45658</v>
      </c>
    </row>
    <row r="988" spans="1:5" x14ac:dyDescent="0.25">
      <c r="A988">
        <v>925416835</v>
      </c>
      <c r="B988" t="s">
        <v>15</v>
      </c>
      <c r="C988" t="s">
        <v>73</v>
      </c>
      <c r="D988" t="s">
        <v>74</v>
      </c>
      <c r="E988" s="5">
        <v>45658</v>
      </c>
    </row>
    <row r="989" spans="1:5" x14ac:dyDescent="0.25">
      <c r="A989">
        <v>925536172</v>
      </c>
      <c r="B989" t="s">
        <v>15</v>
      </c>
      <c r="C989" t="s">
        <v>73</v>
      </c>
      <c r="D989" t="s">
        <v>74</v>
      </c>
      <c r="E989" s="5">
        <v>45658</v>
      </c>
    </row>
    <row r="990" spans="1:5" x14ac:dyDescent="0.25">
      <c r="A990">
        <v>928579557</v>
      </c>
      <c r="B990" t="s">
        <v>15</v>
      </c>
      <c r="C990" t="s">
        <v>73</v>
      </c>
      <c r="D990" t="s">
        <v>74</v>
      </c>
      <c r="E990" s="5">
        <v>45658</v>
      </c>
    </row>
    <row r="991" spans="1:5" x14ac:dyDescent="0.25">
      <c r="A991">
        <v>929578384</v>
      </c>
      <c r="B991" t="s">
        <v>15</v>
      </c>
      <c r="C991" t="s">
        <v>73</v>
      </c>
      <c r="D991" t="s">
        <v>74</v>
      </c>
      <c r="E991" s="5">
        <v>45658</v>
      </c>
    </row>
    <row r="992" spans="1:5" x14ac:dyDescent="0.25">
      <c r="A992">
        <v>930982709</v>
      </c>
      <c r="B992" t="s">
        <v>15</v>
      </c>
      <c r="C992" t="s">
        <v>73</v>
      </c>
      <c r="D992" t="s">
        <v>74</v>
      </c>
      <c r="E992" s="5">
        <v>45658</v>
      </c>
    </row>
    <row r="993" spans="1:5" x14ac:dyDescent="0.25">
      <c r="A993">
        <v>933250148</v>
      </c>
      <c r="B993" t="s">
        <v>15</v>
      </c>
      <c r="C993" t="s">
        <v>73</v>
      </c>
      <c r="D993" t="s">
        <v>74</v>
      </c>
      <c r="E993" s="5">
        <v>45658</v>
      </c>
    </row>
    <row r="994" spans="1:5" x14ac:dyDescent="0.25">
      <c r="A994">
        <v>934287630</v>
      </c>
      <c r="B994" t="s">
        <v>15</v>
      </c>
      <c r="C994" t="s">
        <v>73</v>
      </c>
      <c r="D994" t="s">
        <v>74</v>
      </c>
      <c r="E994" s="5">
        <v>45658</v>
      </c>
    </row>
    <row r="995" spans="1:5" x14ac:dyDescent="0.25">
      <c r="A995">
        <v>935481767</v>
      </c>
      <c r="B995" t="s">
        <v>15</v>
      </c>
      <c r="C995" t="s">
        <v>73</v>
      </c>
      <c r="D995" t="s">
        <v>74</v>
      </c>
      <c r="E995" s="5">
        <v>45658</v>
      </c>
    </row>
    <row r="996" spans="1:5" x14ac:dyDescent="0.25">
      <c r="A996">
        <v>945701455</v>
      </c>
      <c r="B996" t="s">
        <v>15</v>
      </c>
      <c r="C996" t="s">
        <v>73</v>
      </c>
      <c r="D996" t="s">
        <v>74</v>
      </c>
      <c r="E996" s="5">
        <v>45658</v>
      </c>
    </row>
    <row r="997" spans="1:5" x14ac:dyDescent="0.25">
      <c r="A997">
        <v>947509861</v>
      </c>
      <c r="B997" t="s">
        <v>15</v>
      </c>
      <c r="C997" t="s">
        <v>73</v>
      </c>
      <c r="D997" t="s">
        <v>74</v>
      </c>
      <c r="E997" s="5">
        <v>45658</v>
      </c>
    </row>
    <row r="998" spans="1:5" x14ac:dyDescent="0.25">
      <c r="A998">
        <v>964687455</v>
      </c>
      <c r="B998" t="s">
        <v>15</v>
      </c>
      <c r="C998" t="s">
        <v>73</v>
      </c>
      <c r="D998" t="s">
        <v>74</v>
      </c>
      <c r="E998" s="5">
        <v>45658</v>
      </c>
    </row>
    <row r="999" spans="1:5" x14ac:dyDescent="0.25">
      <c r="A999">
        <v>979392729</v>
      </c>
      <c r="B999" t="s">
        <v>15</v>
      </c>
      <c r="C999" t="s">
        <v>73</v>
      </c>
      <c r="D999" t="s">
        <v>74</v>
      </c>
      <c r="E999" s="5">
        <v>45658</v>
      </c>
    </row>
    <row r="1000" spans="1:5" x14ac:dyDescent="0.25">
      <c r="A1000">
        <v>996153088</v>
      </c>
      <c r="B1000" t="s">
        <v>15</v>
      </c>
      <c r="C1000" t="s">
        <v>73</v>
      </c>
      <c r="D1000" t="s">
        <v>74</v>
      </c>
      <c r="E1000" s="5">
        <v>45658</v>
      </c>
    </row>
    <row r="1001" spans="1:5" x14ac:dyDescent="0.25">
      <c r="A1001">
        <v>997470931</v>
      </c>
      <c r="B1001" t="s">
        <v>15</v>
      </c>
      <c r="C1001" t="s">
        <v>73</v>
      </c>
      <c r="D1001" t="s">
        <v>74</v>
      </c>
      <c r="E1001" s="5">
        <v>45658</v>
      </c>
    </row>
    <row r="1002" spans="1:5" x14ac:dyDescent="0.25">
      <c r="A1002">
        <v>997991761</v>
      </c>
      <c r="B1002" t="s">
        <v>15</v>
      </c>
      <c r="C1002" t="s">
        <v>73</v>
      </c>
      <c r="D1002" t="s">
        <v>74</v>
      </c>
      <c r="E1002" s="5">
        <v>45658</v>
      </c>
    </row>
    <row r="1003" spans="1:5" x14ac:dyDescent="0.25">
      <c r="A1003">
        <v>998550432</v>
      </c>
      <c r="B1003" t="s">
        <v>15</v>
      </c>
      <c r="C1003" t="s">
        <v>73</v>
      </c>
      <c r="D1003" t="s">
        <v>74</v>
      </c>
      <c r="E1003" s="5">
        <v>45658</v>
      </c>
    </row>
    <row r="1004" spans="1:5" x14ac:dyDescent="0.25">
      <c r="A1004">
        <v>998811759</v>
      </c>
      <c r="B1004" t="s">
        <v>15</v>
      </c>
      <c r="C1004" t="s">
        <v>73</v>
      </c>
      <c r="D1004" t="s">
        <v>74</v>
      </c>
      <c r="E1004" s="5">
        <v>45658</v>
      </c>
    </row>
    <row r="1005" spans="1:5" x14ac:dyDescent="0.25">
      <c r="A1005">
        <v>885567592</v>
      </c>
      <c r="B1005" t="s">
        <v>27</v>
      </c>
      <c r="C1005" t="s">
        <v>73</v>
      </c>
      <c r="D1005" t="s">
        <v>74</v>
      </c>
      <c r="E1005" s="5">
        <v>45658</v>
      </c>
    </row>
    <row r="1006" spans="1:5" x14ac:dyDescent="0.25">
      <c r="A1006">
        <v>824008442</v>
      </c>
      <c r="B1006" t="s">
        <v>16</v>
      </c>
      <c r="C1006" t="s">
        <v>73</v>
      </c>
      <c r="D1006" t="s">
        <v>74</v>
      </c>
      <c r="E1006" s="5">
        <v>45658</v>
      </c>
    </row>
    <row r="1007" spans="1:5" x14ac:dyDescent="0.25">
      <c r="A1007">
        <v>829399792</v>
      </c>
      <c r="B1007" t="s">
        <v>16</v>
      </c>
      <c r="C1007" t="s">
        <v>73</v>
      </c>
      <c r="D1007" t="s">
        <v>74</v>
      </c>
      <c r="E1007" s="5">
        <v>45658</v>
      </c>
    </row>
    <row r="1008" spans="1:5" x14ac:dyDescent="0.25">
      <c r="A1008">
        <v>834535092</v>
      </c>
      <c r="B1008" t="s">
        <v>16</v>
      </c>
      <c r="C1008" t="s">
        <v>73</v>
      </c>
      <c r="D1008" t="s">
        <v>74</v>
      </c>
      <c r="E1008" s="5">
        <v>45658</v>
      </c>
    </row>
    <row r="1009" spans="1:5" x14ac:dyDescent="0.25">
      <c r="A1009">
        <v>880933132</v>
      </c>
      <c r="B1009" t="s">
        <v>16</v>
      </c>
      <c r="C1009" t="s">
        <v>73</v>
      </c>
      <c r="D1009" t="s">
        <v>74</v>
      </c>
      <c r="E1009" s="5">
        <v>45658</v>
      </c>
    </row>
    <row r="1010" spans="1:5" x14ac:dyDescent="0.25">
      <c r="A1010">
        <v>884198402</v>
      </c>
      <c r="B1010" t="s">
        <v>16</v>
      </c>
      <c r="C1010" t="s">
        <v>73</v>
      </c>
      <c r="D1010" t="s">
        <v>74</v>
      </c>
      <c r="E1010" s="5">
        <v>45658</v>
      </c>
    </row>
    <row r="1011" spans="1:5" x14ac:dyDescent="0.25">
      <c r="A1011">
        <v>911745860</v>
      </c>
      <c r="B1011" t="s">
        <v>16</v>
      </c>
      <c r="C1011" t="s">
        <v>73</v>
      </c>
      <c r="D1011" t="s">
        <v>74</v>
      </c>
      <c r="E1011" s="5">
        <v>45658</v>
      </c>
    </row>
    <row r="1012" spans="1:5" x14ac:dyDescent="0.25">
      <c r="A1012">
        <v>911749440</v>
      </c>
      <c r="B1012" t="s">
        <v>16</v>
      </c>
      <c r="C1012" t="s">
        <v>73</v>
      </c>
      <c r="D1012" t="s">
        <v>74</v>
      </c>
      <c r="E1012" s="5">
        <v>45658</v>
      </c>
    </row>
    <row r="1013" spans="1:5" x14ac:dyDescent="0.25">
      <c r="A1013">
        <v>912883671</v>
      </c>
      <c r="B1013" t="s">
        <v>16</v>
      </c>
      <c r="C1013" t="s">
        <v>73</v>
      </c>
      <c r="D1013" t="s">
        <v>74</v>
      </c>
      <c r="E1013" s="5">
        <v>45658</v>
      </c>
    </row>
    <row r="1014" spans="1:5" x14ac:dyDescent="0.25">
      <c r="A1014">
        <v>913832310</v>
      </c>
      <c r="B1014" t="s">
        <v>16</v>
      </c>
      <c r="C1014" t="s">
        <v>73</v>
      </c>
      <c r="D1014" t="s">
        <v>74</v>
      </c>
      <c r="E1014" s="5">
        <v>45658</v>
      </c>
    </row>
    <row r="1015" spans="1:5" x14ac:dyDescent="0.25">
      <c r="A1015">
        <v>915629946</v>
      </c>
      <c r="B1015" t="s">
        <v>16</v>
      </c>
      <c r="C1015" t="s">
        <v>73</v>
      </c>
      <c r="D1015" t="s">
        <v>74</v>
      </c>
      <c r="E1015" s="5">
        <v>45658</v>
      </c>
    </row>
    <row r="1016" spans="1:5" x14ac:dyDescent="0.25">
      <c r="A1016">
        <v>920210783</v>
      </c>
      <c r="B1016" t="s">
        <v>16</v>
      </c>
      <c r="C1016" t="s">
        <v>73</v>
      </c>
      <c r="D1016" t="s">
        <v>74</v>
      </c>
      <c r="E1016" s="5">
        <v>45658</v>
      </c>
    </row>
    <row r="1017" spans="1:5" x14ac:dyDescent="0.25">
      <c r="A1017">
        <v>920917305</v>
      </c>
      <c r="B1017" t="s">
        <v>16</v>
      </c>
      <c r="C1017" t="s">
        <v>73</v>
      </c>
      <c r="D1017" t="s">
        <v>74</v>
      </c>
      <c r="E1017" s="5">
        <v>45658</v>
      </c>
    </row>
    <row r="1018" spans="1:5" x14ac:dyDescent="0.25">
      <c r="A1018">
        <v>922242321</v>
      </c>
      <c r="B1018" t="s">
        <v>16</v>
      </c>
      <c r="C1018" t="s">
        <v>73</v>
      </c>
      <c r="D1018" t="s">
        <v>74</v>
      </c>
      <c r="E1018" s="5">
        <v>45658</v>
      </c>
    </row>
    <row r="1019" spans="1:5" x14ac:dyDescent="0.25">
      <c r="A1019">
        <v>922579725</v>
      </c>
      <c r="B1019" t="s">
        <v>16</v>
      </c>
      <c r="C1019" t="s">
        <v>73</v>
      </c>
      <c r="D1019" t="s">
        <v>74</v>
      </c>
      <c r="E1019" s="5">
        <v>45658</v>
      </c>
    </row>
    <row r="1020" spans="1:5" x14ac:dyDescent="0.25">
      <c r="A1020">
        <v>923529365</v>
      </c>
      <c r="B1020" t="s">
        <v>16</v>
      </c>
      <c r="C1020" t="s">
        <v>73</v>
      </c>
      <c r="D1020" t="s">
        <v>74</v>
      </c>
      <c r="E1020" s="5">
        <v>45658</v>
      </c>
    </row>
    <row r="1021" spans="1:5" x14ac:dyDescent="0.25">
      <c r="A1021">
        <v>925168106</v>
      </c>
      <c r="B1021" t="s">
        <v>16</v>
      </c>
      <c r="C1021" t="s">
        <v>73</v>
      </c>
      <c r="D1021" t="s">
        <v>74</v>
      </c>
      <c r="E1021" s="5">
        <v>45658</v>
      </c>
    </row>
    <row r="1022" spans="1:5" x14ac:dyDescent="0.25">
      <c r="A1022">
        <v>925181986</v>
      </c>
      <c r="B1022" t="s">
        <v>16</v>
      </c>
      <c r="C1022" t="s">
        <v>73</v>
      </c>
      <c r="D1022" t="s">
        <v>74</v>
      </c>
      <c r="E1022" s="5">
        <v>45658</v>
      </c>
    </row>
    <row r="1023" spans="1:5" x14ac:dyDescent="0.25">
      <c r="A1023">
        <v>925208698</v>
      </c>
      <c r="B1023" t="s">
        <v>16</v>
      </c>
      <c r="C1023" t="s">
        <v>73</v>
      </c>
      <c r="D1023" t="s">
        <v>74</v>
      </c>
      <c r="E1023" s="5">
        <v>45658</v>
      </c>
    </row>
    <row r="1024" spans="1:5" x14ac:dyDescent="0.25">
      <c r="A1024">
        <v>926168002</v>
      </c>
      <c r="B1024" t="s">
        <v>16</v>
      </c>
      <c r="C1024" t="s">
        <v>73</v>
      </c>
      <c r="D1024" t="s">
        <v>74</v>
      </c>
      <c r="E1024" s="5">
        <v>45658</v>
      </c>
    </row>
    <row r="1025" spans="1:5" x14ac:dyDescent="0.25">
      <c r="A1025">
        <v>926508091</v>
      </c>
      <c r="B1025" t="s">
        <v>16</v>
      </c>
      <c r="C1025" t="s">
        <v>73</v>
      </c>
      <c r="D1025" t="s">
        <v>74</v>
      </c>
      <c r="E1025" s="5">
        <v>45658</v>
      </c>
    </row>
    <row r="1026" spans="1:5" x14ac:dyDescent="0.25">
      <c r="A1026">
        <v>926597000</v>
      </c>
      <c r="B1026" t="s">
        <v>16</v>
      </c>
      <c r="C1026" t="s">
        <v>73</v>
      </c>
      <c r="D1026" t="s">
        <v>74</v>
      </c>
      <c r="E1026" s="5">
        <v>45658</v>
      </c>
    </row>
    <row r="1027" spans="1:5" x14ac:dyDescent="0.25">
      <c r="A1027">
        <v>926651552</v>
      </c>
      <c r="B1027" t="s">
        <v>16</v>
      </c>
      <c r="C1027" t="s">
        <v>73</v>
      </c>
      <c r="D1027" t="s">
        <v>74</v>
      </c>
      <c r="E1027" s="5">
        <v>45658</v>
      </c>
    </row>
    <row r="1028" spans="1:5" x14ac:dyDescent="0.25">
      <c r="A1028">
        <v>926857177</v>
      </c>
      <c r="B1028" t="s">
        <v>16</v>
      </c>
      <c r="C1028" t="s">
        <v>73</v>
      </c>
      <c r="D1028" t="s">
        <v>74</v>
      </c>
      <c r="E1028" s="5">
        <v>45658</v>
      </c>
    </row>
    <row r="1029" spans="1:5" x14ac:dyDescent="0.25">
      <c r="A1029">
        <v>927433397</v>
      </c>
      <c r="B1029" t="s">
        <v>16</v>
      </c>
      <c r="C1029" t="s">
        <v>73</v>
      </c>
      <c r="D1029" t="s">
        <v>74</v>
      </c>
      <c r="E1029" s="5">
        <v>45658</v>
      </c>
    </row>
    <row r="1030" spans="1:5" x14ac:dyDescent="0.25">
      <c r="A1030">
        <v>927447355</v>
      </c>
      <c r="B1030" t="s">
        <v>16</v>
      </c>
      <c r="C1030" t="s">
        <v>73</v>
      </c>
      <c r="D1030" t="s">
        <v>74</v>
      </c>
      <c r="E1030" s="5">
        <v>45658</v>
      </c>
    </row>
    <row r="1031" spans="1:5" x14ac:dyDescent="0.25">
      <c r="A1031">
        <v>927886235</v>
      </c>
      <c r="B1031" t="s">
        <v>16</v>
      </c>
      <c r="C1031" t="s">
        <v>73</v>
      </c>
      <c r="D1031" t="s">
        <v>74</v>
      </c>
      <c r="E1031" s="5">
        <v>45658</v>
      </c>
    </row>
    <row r="1032" spans="1:5" x14ac:dyDescent="0.25">
      <c r="A1032">
        <v>928423913</v>
      </c>
      <c r="B1032" t="s">
        <v>16</v>
      </c>
      <c r="C1032" t="s">
        <v>73</v>
      </c>
      <c r="D1032" t="s">
        <v>74</v>
      </c>
      <c r="E1032" s="5">
        <v>45658</v>
      </c>
    </row>
    <row r="1033" spans="1:5" x14ac:dyDescent="0.25">
      <c r="A1033">
        <v>928658856</v>
      </c>
      <c r="B1033" t="s">
        <v>16</v>
      </c>
      <c r="C1033" t="s">
        <v>73</v>
      </c>
      <c r="D1033" t="s">
        <v>74</v>
      </c>
      <c r="E1033" s="5">
        <v>45658</v>
      </c>
    </row>
    <row r="1034" spans="1:5" x14ac:dyDescent="0.25">
      <c r="A1034">
        <v>929038975</v>
      </c>
      <c r="B1034" t="s">
        <v>16</v>
      </c>
      <c r="C1034" t="s">
        <v>73</v>
      </c>
      <c r="D1034" t="s">
        <v>74</v>
      </c>
      <c r="E1034" s="5">
        <v>45658</v>
      </c>
    </row>
    <row r="1035" spans="1:5" x14ac:dyDescent="0.25">
      <c r="A1035">
        <v>929121228</v>
      </c>
      <c r="B1035" t="s">
        <v>16</v>
      </c>
      <c r="C1035" t="s">
        <v>73</v>
      </c>
      <c r="D1035" t="s">
        <v>74</v>
      </c>
      <c r="E1035" s="5">
        <v>45658</v>
      </c>
    </row>
    <row r="1036" spans="1:5" x14ac:dyDescent="0.25">
      <c r="A1036">
        <v>929160983</v>
      </c>
      <c r="B1036" t="s">
        <v>16</v>
      </c>
      <c r="C1036" t="s">
        <v>73</v>
      </c>
      <c r="D1036" t="s">
        <v>74</v>
      </c>
      <c r="E1036" s="5">
        <v>45658</v>
      </c>
    </row>
    <row r="1037" spans="1:5" x14ac:dyDescent="0.25">
      <c r="A1037">
        <v>929465431</v>
      </c>
      <c r="B1037" t="s">
        <v>16</v>
      </c>
      <c r="C1037" t="s">
        <v>73</v>
      </c>
      <c r="D1037" t="s">
        <v>74</v>
      </c>
      <c r="E1037" s="5">
        <v>45658</v>
      </c>
    </row>
    <row r="1038" spans="1:5" x14ac:dyDescent="0.25">
      <c r="A1038">
        <v>929589939</v>
      </c>
      <c r="B1038" t="s">
        <v>16</v>
      </c>
      <c r="C1038" t="s">
        <v>73</v>
      </c>
      <c r="D1038" t="s">
        <v>74</v>
      </c>
      <c r="E1038" s="5">
        <v>45658</v>
      </c>
    </row>
    <row r="1039" spans="1:5" x14ac:dyDescent="0.25">
      <c r="A1039">
        <v>929599969</v>
      </c>
      <c r="B1039" t="s">
        <v>16</v>
      </c>
      <c r="C1039" t="s">
        <v>73</v>
      </c>
      <c r="D1039" t="s">
        <v>74</v>
      </c>
      <c r="E1039" s="5">
        <v>45658</v>
      </c>
    </row>
    <row r="1040" spans="1:5" x14ac:dyDescent="0.25">
      <c r="A1040">
        <v>930270555</v>
      </c>
      <c r="B1040" t="s">
        <v>16</v>
      </c>
      <c r="C1040" t="s">
        <v>73</v>
      </c>
      <c r="D1040" t="s">
        <v>74</v>
      </c>
      <c r="E1040" s="5">
        <v>45658</v>
      </c>
    </row>
    <row r="1041" spans="1:5" x14ac:dyDescent="0.25">
      <c r="A1041">
        <v>930385832</v>
      </c>
      <c r="B1041" t="s">
        <v>16</v>
      </c>
      <c r="C1041" t="s">
        <v>73</v>
      </c>
      <c r="D1041" t="s">
        <v>74</v>
      </c>
      <c r="E1041" s="5">
        <v>45658</v>
      </c>
    </row>
    <row r="1042" spans="1:5" x14ac:dyDescent="0.25">
      <c r="A1042">
        <v>930862541</v>
      </c>
      <c r="B1042" t="s">
        <v>16</v>
      </c>
      <c r="C1042" t="s">
        <v>73</v>
      </c>
      <c r="D1042" t="s">
        <v>74</v>
      </c>
      <c r="E1042" s="5">
        <v>45658</v>
      </c>
    </row>
    <row r="1043" spans="1:5" x14ac:dyDescent="0.25">
      <c r="A1043">
        <v>931465287</v>
      </c>
      <c r="B1043" t="s">
        <v>16</v>
      </c>
      <c r="C1043" t="s">
        <v>73</v>
      </c>
      <c r="D1043" t="s">
        <v>74</v>
      </c>
      <c r="E1043" s="5">
        <v>45658</v>
      </c>
    </row>
    <row r="1044" spans="1:5" x14ac:dyDescent="0.25">
      <c r="A1044">
        <v>931812378</v>
      </c>
      <c r="B1044" t="s">
        <v>16</v>
      </c>
      <c r="C1044" t="s">
        <v>73</v>
      </c>
      <c r="D1044" t="s">
        <v>74</v>
      </c>
      <c r="E1044" s="5">
        <v>45658</v>
      </c>
    </row>
    <row r="1045" spans="1:5" x14ac:dyDescent="0.25">
      <c r="A1045">
        <v>933427250</v>
      </c>
      <c r="B1045" t="s">
        <v>16</v>
      </c>
      <c r="C1045" t="s">
        <v>73</v>
      </c>
      <c r="D1045" t="s">
        <v>74</v>
      </c>
      <c r="E1045" s="5">
        <v>45658</v>
      </c>
    </row>
    <row r="1046" spans="1:5" x14ac:dyDescent="0.25">
      <c r="A1046">
        <v>933753778</v>
      </c>
      <c r="B1046" t="s">
        <v>16</v>
      </c>
      <c r="C1046" t="s">
        <v>73</v>
      </c>
      <c r="D1046" t="s">
        <v>74</v>
      </c>
      <c r="E1046" s="5">
        <v>45658</v>
      </c>
    </row>
    <row r="1047" spans="1:5" x14ac:dyDescent="0.25">
      <c r="A1047">
        <v>934246314</v>
      </c>
      <c r="B1047" t="s">
        <v>16</v>
      </c>
      <c r="C1047" t="s">
        <v>73</v>
      </c>
      <c r="D1047" t="s">
        <v>74</v>
      </c>
      <c r="E1047" s="5">
        <v>45658</v>
      </c>
    </row>
    <row r="1048" spans="1:5" x14ac:dyDescent="0.25">
      <c r="A1048">
        <v>934257480</v>
      </c>
      <c r="B1048" t="s">
        <v>16</v>
      </c>
      <c r="C1048" t="s">
        <v>73</v>
      </c>
      <c r="D1048" t="s">
        <v>74</v>
      </c>
      <c r="E1048" s="5">
        <v>45658</v>
      </c>
    </row>
    <row r="1049" spans="1:5" x14ac:dyDescent="0.25">
      <c r="A1049">
        <v>956081173</v>
      </c>
      <c r="B1049" t="s">
        <v>16</v>
      </c>
      <c r="C1049" t="s">
        <v>73</v>
      </c>
      <c r="D1049" t="s">
        <v>74</v>
      </c>
      <c r="E1049" s="5">
        <v>45658</v>
      </c>
    </row>
    <row r="1050" spans="1:5" x14ac:dyDescent="0.25">
      <c r="A1050">
        <v>979560699</v>
      </c>
      <c r="B1050" t="s">
        <v>16</v>
      </c>
      <c r="C1050" t="s">
        <v>73</v>
      </c>
      <c r="D1050" t="s">
        <v>74</v>
      </c>
      <c r="E1050" s="5">
        <v>45658</v>
      </c>
    </row>
    <row r="1051" spans="1:5" x14ac:dyDescent="0.25">
      <c r="A1051">
        <v>987796855</v>
      </c>
      <c r="B1051" t="s">
        <v>16</v>
      </c>
      <c r="C1051" t="s">
        <v>73</v>
      </c>
      <c r="D1051" t="s">
        <v>74</v>
      </c>
      <c r="E1051" s="5">
        <v>45658</v>
      </c>
    </row>
    <row r="1052" spans="1:5" x14ac:dyDescent="0.25">
      <c r="A1052">
        <v>988031860</v>
      </c>
      <c r="B1052" t="s">
        <v>16</v>
      </c>
      <c r="C1052" t="s">
        <v>73</v>
      </c>
      <c r="D1052" t="s">
        <v>74</v>
      </c>
      <c r="E1052" s="5">
        <v>45658</v>
      </c>
    </row>
    <row r="1053" spans="1:5" x14ac:dyDescent="0.25">
      <c r="A1053">
        <v>995098083</v>
      </c>
      <c r="B1053" t="s">
        <v>16</v>
      </c>
      <c r="C1053" t="s">
        <v>73</v>
      </c>
      <c r="D1053" t="s">
        <v>74</v>
      </c>
      <c r="E1053" s="5">
        <v>45658</v>
      </c>
    </row>
    <row r="1054" spans="1:5" x14ac:dyDescent="0.25">
      <c r="A1054">
        <v>875883542</v>
      </c>
      <c r="B1054" t="s">
        <v>17</v>
      </c>
      <c r="C1054" t="s">
        <v>73</v>
      </c>
      <c r="D1054" t="s">
        <v>74</v>
      </c>
      <c r="E1054" s="5">
        <v>45658</v>
      </c>
    </row>
    <row r="1055" spans="1:5" x14ac:dyDescent="0.25">
      <c r="A1055">
        <v>924750669</v>
      </c>
      <c r="B1055" t="s">
        <v>17</v>
      </c>
      <c r="C1055" t="s">
        <v>73</v>
      </c>
      <c r="D1055" t="s">
        <v>74</v>
      </c>
      <c r="E1055" s="5">
        <v>45658</v>
      </c>
    </row>
    <row r="1056" spans="1:5" x14ac:dyDescent="0.25">
      <c r="A1056">
        <v>928193020</v>
      </c>
      <c r="B1056" t="s">
        <v>17</v>
      </c>
      <c r="C1056" t="s">
        <v>73</v>
      </c>
      <c r="D1056" t="s">
        <v>74</v>
      </c>
      <c r="E1056" s="5">
        <v>45658</v>
      </c>
    </row>
    <row r="1057" spans="1:5" x14ac:dyDescent="0.25">
      <c r="A1057">
        <v>924714794</v>
      </c>
      <c r="B1057" t="s">
        <v>18</v>
      </c>
      <c r="C1057" t="s">
        <v>73</v>
      </c>
      <c r="D1057" t="s">
        <v>74</v>
      </c>
      <c r="E1057" s="5">
        <v>45658</v>
      </c>
    </row>
    <row r="1058" spans="1:5" x14ac:dyDescent="0.25">
      <c r="A1058">
        <v>932613581</v>
      </c>
      <c r="B1058" t="s">
        <v>18</v>
      </c>
      <c r="C1058" t="s">
        <v>73</v>
      </c>
      <c r="D1058" t="s">
        <v>74</v>
      </c>
      <c r="E1058" s="5">
        <v>45658</v>
      </c>
    </row>
    <row r="1059" spans="1:5" x14ac:dyDescent="0.25">
      <c r="A1059">
        <v>932902230</v>
      </c>
      <c r="B1059" t="s">
        <v>18</v>
      </c>
      <c r="C1059" t="s">
        <v>73</v>
      </c>
      <c r="D1059" t="s">
        <v>74</v>
      </c>
      <c r="E1059" s="5">
        <v>45658</v>
      </c>
    </row>
    <row r="1060" spans="1:5" x14ac:dyDescent="0.25">
      <c r="A1060">
        <v>932922185</v>
      </c>
      <c r="B1060" t="s">
        <v>18</v>
      </c>
      <c r="C1060" t="s">
        <v>73</v>
      </c>
      <c r="D1060" t="s">
        <v>74</v>
      </c>
      <c r="E1060" s="5">
        <v>45658</v>
      </c>
    </row>
    <row r="1061" spans="1:5" x14ac:dyDescent="0.25">
      <c r="A1061">
        <v>933184102</v>
      </c>
      <c r="B1061" t="s">
        <v>18</v>
      </c>
      <c r="C1061" t="s">
        <v>73</v>
      </c>
      <c r="D1061" t="s">
        <v>74</v>
      </c>
      <c r="E1061" s="5">
        <v>45658</v>
      </c>
    </row>
    <row r="1062" spans="1:5" x14ac:dyDescent="0.25">
      <c r="A1062">
        <v>915350518</v>
      </c>
      <c r="B1062" t="s">
        <v>10</v>
      </c>
      <c r="C1062" t="s">
        <v>73</v>
      </c>
      <c r="D1062" t="s">
        <v>74</v>
      </c>
      <c r="E1062" s="5">
        <v>45658</v>
      </c>
    </row>
    <row r="1063" spans="1:5" x14ac:dyDescent="0.25">
      <c r="A1063">
        <v>921019068</v>
      </c>
      <c r="B1063" t="s">
        <v>15</v>
      </c>
      <c r="C1063" t="s">
        <v>49</v>
      </c>
      <c r="D1063" t="s">
        <v>75</v>
      </c>
      <c r="E1063" s="5">
        <v>45658</v>
      </c>
    </row>
    <row r="1064" spans="1:5" x14ac:dyDescent="0.25">
      <c r="A1064">
        <v>970313737</v>
      </c>
      <c r="B1064" t="s">
        <v>16</v>
      </c>
      <c r="C1064" t="s">
        <v>49</v>
      </c>
      <c r="D1064" t="s">
        <v>75</v>
      </c>
      <c r="E1064" s="5">
        <v>45658</v>
      </c>
    </row>
    <row r="1065" spans="1:5" x14ac:dyDescent="0.25">
      <c r="A1065">
        <v>962102999</v>
      </c>
      <c r="B1065" t="s">
        <v>15</v>
      </c>
      <c r="C1065" t="s">
        <v>47</v>
      </c>
      <c r="D1065" t="s">
        <v>76</v>
      </c>
      <c r="E1065" s="5">
        <v>45658</v>
      </c>
    </row>
    <row r="1066" spans="1:5" x14ac:dyDescent="0.25">
      <c r="A1066">
        <v>929618386</v>
      </c>
      <c r="B1066" t="s">
        <v>16</v>
      </c>
      <c r="C1066" t="s">
        <v>47</v>
      </c>
      <c r="D1066" t="s">
        <v>76</v>
      </c>
      <c r="E1066" s="5">
        <v>45658</v>
      </c>
    </row>
    <row r="1067" spans="1:5" x14ac:dyDescent="0.25">
      <c r="A1067">
        <v>979519699</v>
      </c>
      <c r="B1067" t="s">
        <v>16</v>
      </c>
      <c r="C1067" t="s">
        <v>25</v>
      </c>
      <c r="D1067" t="s">
        <v>77</v>
      </c>
      <c r="E1067" s="5">
        <v>45658</v>
      </c>
    </row>
    <row r="1068" spans="1:5" x14ac:dyDescent="0.25">
      <c r="A1068">
        <v>869506532</v>
      </c>
      <c r="B1068" t="s">
        <v>16</v>
      </c>
      <c r="C1068" t="s">
        <v>23</v>
      </c>
      <c r="D1068" t="s">
        <v>78</v>
      </c>
      <c r="E1068" s="5">
        <v>45658</v>
      </c>
    </row>
    <row r="1069" spans="1:5" x14ac:dyDescent="0.25">
      <c r="A1069">
        <v>891669852</v>
      </c>
      <c r="B1069" t="s">
        <v>16</v>
      </c>
      <c r="C1069" t="s">
        <v>23</v>
      </c>
      <c r="D1069" t="s">
        <v>78</v>
      </c>
      <c r="E1069" s="5">
        <v>45658</v>
      </c>
    </row>
    <row r="1070" spans="1:5" x14ac:dyDescent="0.25">
      <c r="A1070">
        <v>896130242</v>
      </c>
      <c r="B1070" t="s">
        <v>16</v>
      </c>
      <c r="C1070" t="s">
        <v>23</v>
      </c>
      <c r="D1070" t="s">
        <v>78</v>
      </c>
      <c r="E1070" s="5">
        <v>45658</v>
      </c>
    </row>
    <row r="1071" spans="1:5" x14ac:dyDescent="0.25">
      <c r="A1071">
        <v>916744358</v>
      </c>
      <c r="B1071" t="s">
        <v>16</v>
      </c>
      <c r="C1071" t="s">
        <v>23</v>
      </c>
      <c r="D1071" t="s">
        <v>78</v>
      </c>
      <c r="E1071" s="5">
        <v>45658</v>
      </c>
    </row>
    <row r="1072" spans="1:5" x14ac:dyDescent="0.25">
      <c r="A1072">
        <v>922109311</v>
      </c>
      <c r="B1072" t="s">
        <v>16</v>
      </c>
      <c r="C1072" t="s">
        <v>23</v>
      </c>
      <c r="D1072" t="s">
        <v>78</v>
      </c>
      <c r="E1072" s="5">
        <v>45658</v>
      </c>
    </row>
    <row r="1073" spans="1:5" x14ac:dyDescent="0.25">
      <c r="A1073">
        <v>996797600</v>
      </c>
      <c r="B1073" t="s">
        <v>16</v>
      </c>
      <c r="C1073" t="s">
        <v>23</v>
      </c>
      <c r="D1073" t="s">
        <v>78</v>
      </c>
      <c r="E1073" s="5">
        <v>45658</v>
      </c>
    </row>
    <row r="1074" spans="1:5" x14ac:dyDescent="0.25">
      <c r="A1074">
        <v>987282312</v>
      </c>
      <c r="B1074" t="s">
        <v>10</v>
      </c>
      <c r="C1074" t="s">
        <v>23</v>
      </c>
      <c r="D1074" t="s">
        <v>78</v>
      </c>
      <c r="E1074" s="5">
        <v>45658</v>
      </c>
    </row>
    <row r="1075" spans="1:5" x14ac:dyDescent="0.25">
      <c r="A1075">
        <v>821687772</v>
      </c>
      <c r="B1075" t="s">
        <v>15</v>
      </c>
      <c r="C1075" t="s">
        <v>34</v>
      </c>
      <c r="D1075" t="s">
        <v>79</v>
      </c>
      <c r="E1075" s="5">
        <v>45658</v>
      </c>
    </row>
    <row r="1076" spans="1:5" x14ac:dyDescent="0.25">
      <c r="A1076">
        <v>882903532</v>
      </c>
      <c r="B1076" t="s">
        <v>15</v>
      </c>
      <c r="C1076" t="s">
        <v>34</v>
      </c>
      <c r="D1076" t="s">
        <v>79</v>
      </c>
      <c r="E1076" s="5">
        <v>45658</v>
      </c>
    </row>
    <row r="1077" spans="1:5" x14ac:dyDescent="0.25">
      <c r="A1077">
        <v>928892255</v>
      </c>
      <c r="B1077" t="s">
        <v>15</v>
      </c>
      <c r="C1077" t="s">
        <v>34</v>
      </c>
      <c r="D1077" t="s">
        <v>79</v>
      </c>
      <c r="E1077" s="5">
        <v>45658</v>
      </c>
    </row>
    <row r="1078" spans="1:5" x14ac:dyDescent="0.25">
      <c r="A1078">
        <v>928963373</v>
      </c>
      <c r="B1078" t="s">
        <v>15</v>
      </c>
      <c r="C1078" t="s">
        <v>34</v>
      </c>
      <c r="D1078" t="s">
        <v>79</v>
      </c>
      <c r="E1078" s="5">
        <v>45658</v>
      </c>
    </row>
    <row r="1079" spans="1:5" x14ac:dyDescent="0.25">
      <c r="A1079">
        <v>988646881</v>
      </c>
      <c r="B1079" t="s">
        <v>27</v>
      </c>
      <c r="C1079" t="s">
        <v>34</v>
      </c>
      <c r="D1079" t="s">
        <v>79</v>
      </c>
      <c r="E1079" s="5">
        <v>45658</v>
      </c>
    </row>
    <row r="1080" spans="1:5" x14ac:dyDescent="0.25">
      <c r="A1080">
        <v>830763252</v>
      </c>
      <c r="B1080" t="s">
        <v>16</v>
      </c>
      <c r="C1080" t="s">
        <v>34</v>
      </c>
      <c r="D1080" t="s">
        <v>79</v>
      </c>
      <c r="E1080" s="5">
        <v>45658</v>
      </c>
    </row>
    <row r="1081" spans="1:5" x14ac:dyDescent="0.25">
      <c r="A1081">
        <v>869287512</v>
      </c>
      <c r="B1081" t="s">
        <v>16</v>
      </c>
      <c r="C1081" t="s">
        <v>34</v>
      </c>
      <c r="D1081" t="s">
        <v>79</v>
      </c>
      <c r="E1081" s="5">
        <v>45658</v>
      </c>
    </row>
    <row r="1082" spans="1:5" x14ac:dyDescent="0.25">
      <c r="A1082">
        <v>922726353</v>
      </c>
      <c r="B1082" t="s">
        <v>16</v>
      </c>
      <c r="C1082" t="s">
        <v>34</v>
      </c>
      <c r="D1082" t="s">
        <v>79</v>
      </c>
      <c r="E1082" s="5">
        <v>45658</v>
      </c>
    </row>
    <row r="1083" spans="1:5" x14ac:dyDescent="0.25">
      <c r="A1083">
        <v>924920238</v>
      </c>
      <c r="B1083" t="s">
        <v>16</v>
      </c>
      <c r="C1083" t="s">
        <v>34</v>
      </c>
      <c r="D1083" t="s">
        <v>79</v>
      </c>
      <c r="E1083" s="5">
        <v>45658</v>
      </c>
    </row>
    <row r="1084" spans="1:5" x14ac:dyDescent="0.25">
      <c r="A1084">
        <v>925396079</v>
      </c>
      <c r="B1084" t="s">
        <v>16</v>
      </c>
      <c r="C1084" t="s">
        <v>34</v>
      </c>
      <c r="D1084" t="s">
        <v>79</v>
      </c>
      <c r="E1084" s="5">
        <v>45658</v>
      </c>
    </row>
    <row r="1085" spans="1:5" x14ac:dyDescent="0.25">
      <c r="A1085">
        <v>926485776</v>
      </c>
      <c r="B1085" t="s">
        <v>16</v>
      </c>
      <c r="C1085" t="s">
        <v>34</v>
      </c>
      <c r="D1085" t="s">
        <v>79</v>
      </c>
      <c r="E1085" s="5">
        <v>45658</v>
      </c>
    </row>
    <row r="1086" spans="1:5" x14ac:dyDescent="0.25">
      <c r="A1086">
        <v>926602314</v>
      </c>
      <c r="B1086" t="s">
        <v>16</v>
      </c>
      <c r="C1086" t="s">
        <v>34</v>
      </c>
      <c r="D1086" t="s">
        <v>79</v>
      </c>
      <c r="E1086" s="5">
        <v>45658</v>
      </c>
    </row>
    <row r="1087" spans="1:5" x14ac:dyDescent="0.25">
      <c r="A1087">
        <v>930661635</v>
      </c>
      <c r="B1087" t="s">
        <v>16</v>
      </c>
      <c r="C1087" t="s">
        <v>34</v>
      </c>
      <c r="D1087" t="s">
        <v>79</v>
      </c>
      <c r="E1087" s="5">
        <v>45658</v>
      </c>
    </row>
    <row r="1088" spans="1:5" x14ac:dyDescent="0.25">
      <c r="A1088">
        <v>931766260</v>
      </c>
      <c r="B1088" t="s">
        <v>16</v>
      </c>
      <c r="C1088" t="s">
        <v>34</v>
      </c>
      <c r="D1088" t="s">
        <v>79</v>
      </c>
      <c r="E1088" s="5">
        <v>45658</v>
      </c>
    </row>
    <row r="1089" spans="1:5" x14ac:dyDescent="0.25">
      <c r="A1089">
        <v>934267230</v>
      </c>
      <c r="B1089" t="s">
        <v>16</v>
      </c>
      <c r="C1089" t="s">
        <v>34</v>
      </c>
      <c r="D1089" t="s">
        <v>79</v>
      </c>
      <c r="E1089" s="5">
        <v>45658</v>
      </c>
    </row>
    <row r="1090" spans="1:5" x14ac:dyDescent="0.25">
      <c r="A1090">
        <v>933000109</v>
      </c>
      <c r="B1090" t="s">
        <v>18</v>
      </c>
      <c r="C1090" t="s">
        <v>34</v>
      </c>
      <c r="D1090" t="s">
        <v>79</v>
      </c>
      <c r="E1090" s="5">
        <v>45658</v>
      </c>
    </row>
    <row r="1091" spans="1:5" x14ac:dyDescent="0.25">
      <c r="A1091">
        <v>933241858</v>
      </c>
      <c r="B1091" t="s">
        <v>18</v>
      </c>
      <c r="C1091" t="s">
        <v>34</v>
      </c>
      <c r="D1091" t="s">
        <v>79</v>
      </c>
      <c r="E1091" s="5">
        <v>45658</v>
      </c>
    </row>
    <row r="1092" spans="1:5" x14ac:dyDescent="0.25">
      <c r="A1092">
        <v>929759915</v>
      </c>
      <c r="B1092" t="s">
        <v>43</v>
      </c>
      <c r="C1092" t="s">
        <v>34</v>
      </c>
      <c r="D1092" t="s">
        <v>79</v>
      </c>
      <c r="E1092" s="5">
        <v>45658</v>
      </c>
    </row>
    <row r="1093" spans="1:5" x14ac:dyDescent="0.25">
      <c r="A1093">
        <v>933993655</v>
      </c>
      <c r="B1093" t="s">
        <v>15</v>
      </c>
      <c r="C1093" t="s">
        <v>59</v>
      </c>
      <c r="D1093" t="s">
        <v>80</v>
      </c>
      <c r="E1093" s="5">
        <v>45658</v>
      </c>
    </row>
    <row r="1094" spans="1:5" x14ac:dyDescent="0.25">
      <c r="A1094">
        <v>934180038</v>
      </c>
      <c r="B1094" t="s">
        <v>15</v>
      </c>
      <c r="C1094" t="s">
        <v>59</v>
      </c>
      <c r="D1094" t="s">
        <v>80</v>
      </c>
      <c r="E1094" s="5">
        <v>45658</v>
      </c>
    </row>
    <row r="1095" spans="1:5" x14ac:dyDescent="0.25">
      <c r="A1095">
        <v>987459859</v>
      </c>
      <c r="B1095" t="s">
        <v>15</v>
      </c>
      <c r="C1095" t="s">
        <v>59</v>
      </c>
      <c r="D1095" t="s">
        <v>80</v>
      </c>
      <c r="E1095" s="5">
        <v>45658</v>
      </c>
    </row>
    <row r="1096" spans="1:5" x14ac:dyDescent="0.25">
      <c r="A1096">
        <v>998617359</v>
      </c>
      <c r="B1096" t="s">
        <v>15</v>
      </c>
      <c r="C1096" t="s">
        <v>59</v>
      </c>
      <c r="D1096" t="s">
        <v>80</v>
      </c>
      <c r="E1096" s="5">
        <v>45658</v>
      </c>
    </row>
    <row r="1097" spans="1:5" x14ac:dyDescent="0.25">
      <c r="A1097">
        <v>922103518</v>
      </c>
      <c r="B1097" t="s">
        <v>16</v>
      </c>
      <c r="C1097" t="s">
        <v>59</v>
      </c>
      <c r="D1097" t="s">
        <v>80</v>
      </c>
      <c r="E1097" s="5">
        <v>45658</v>
      </c>
    </row>
    <row r="1098" spans="1:5" x14ac:dyDescent="0.25">
      <c r="A1098">
        <v>922854777</v>
      </c>
      <c r="B1098" t="s">
        <v>16</v>
      </c>
      <c r="C1098" t="s">
        <v>59</v>
      </c>
      <c r="D1098" t="s">
        <v>80</v>
      </c>
      <c r="E1098" s="5">
        <v>45658</v>
      </c>
    </row>
    <row r="1099" spans="1:5" x14ac:dyDescent="0.25">
      <c r="A1099">
        <v>925978957</v>
      </c>
      <c r="B1099" t="s">
        <v>16</v>
      </c>
      <c r="C1099" t="s">
        <v>59</v>
      </c>
      <c r="D1099" t="s">
        <v>80</v>
      </c>
      <c r="E1099" s="5">
        <v>45658</v>
      </c>
    </row>
    <row r="1100" spans="1:5" x14ac:dyDescent="0.25">
      <c r="A1100">
        <v>933412105</v>
      </c>
      <c r="B1100" t="s">
        <v>18</v>
      </c>
      <c r="C1100" t="s">
        <v>59</v>
      </c>
      <c r="D1100" t="s">
        <v>80</v>
      </c>
      <c r="E1100" s="5">
        <v>45658</v>
      </c>
    </row>
    <row r="1101" spans="1:5" x14ac:dyDescent="0.25">
      <c r="A1101">
        <v>921010168</v>
      </c>
      <c r="B1101" t="s">
        <v>15</v>
      </c>
      <c r="C1101" t="s">
        <v>23</v>
      </c>
      <c r="D1101" t="s">
        <v>81</v>
      </c>
      <c r="E1101" s="5">
        <v>45658</v>
      </c>
    </row>
    <row r="1102" spans="1:5" x14ac:dyDescent="0.25">
      <c r="A1102">
        <v>924002794</v>
      </c>
      <c r="B1102" t="s">
        <v>15</v>
      </c>
      <c r="C1102" t="s">
        <v>23</v>
      </c>
      <c r="D1102" t="s">
        <v>81</v>
      </c>
      <c r="E1102" s="5">
        <v>45658</v>
      </c>
    </row>
    <row r="1103" spans="1:5" x14ac:dyDescent="0.25">
      <c r="A1103">
        <v>927026198</v>
      </c>
      <c r="B1103" t="s">
        <v>15</v>
      </c>
      <c r="C1103" t="s">
        <v>23</v>
      </c>
      <c r="D1103" t="s">
        <v>81</v>
      </c>
      <c r="E1103" s="5">
        <v>45658</v>
      </c>
    </row>
    <row r="1104" spans="1:5" x14ac:dyDescent="0.25">
      <c r="A1104">
        <v>927260654</v>
      </c>
      <c r="B1104" t="s">
        <v>15</v>
      </c>
      <c r="C1104" t="s">
        <v>23</v>
      </c>
      <c r="D1104" t="s">
        <v>81</v>
      </c>
      <c r="E1104" s="5">
        <v>45658</v>
      </c>
    </row>
    <row r="1105" spans="1:5" x14ac:dyDescent="0.25">
      <c r="A1105">
        <v>930071404</v>
      </c>
      <c r="B1105" t="s">
        <v>15</v>
      </c>
      <c r="C1105" t="s">
        <v>23</v>
      </c>
      <c r="D1105" t="s">
        <v>81</v>
      </c>
      <c r="E1105" s="5">
        <v>45658</v>
      </c>
    </row>
    <row r="1106" spans="1:5" x14ac:dyDescent="0.25">
      <c r="A1106">
        <v>934176006</v>
      </c>
      <c r="B1106" t="s">
        <v>15</v>
      </c>
      <c r="C1106" t="s">
        <v>23</v>
      </c>
      <c r="D1106" t="s">
        <v>81</v>
      </c>
      <c r="E1106" s="5">
        <v>45658</v>
      </c>
    </row>
    <row r="1107" spans="1:5" x14ac:dyDescent="0.25">
      <c r="A1107">
        <v>980400018</v>
      </c>
      <c r="B1107" t="s">
        <v>15</v>
      </c>
      <c r="C1107" t="s">
        <v>23</v>
      </c>
      <c r="D1107" t="s">
        <v>81</v>
      </c>
      <c r="E1107" s="5">
        <v>45658</v>
      </c>
    </row>
    <row r="1108" spans="1:5" x14ac:dyDescent="0.25">
      <c r="A1108">
        <v>992737824</v>
      </c>
      <c r="B1108" t="s">
        <v>15</v>
      </c>
      <c r="C1108" t="s">
        <v>23</v>
      </c>
      <c r="D1108" t="s">
        <v>81</v>
      </c>
      <c r="E1108" s="5">
        <v>45658</v>
      </c>
    </row>
    <row r="1109" spans="1:5" x14ac:dyDescent="0.25">
      <c r="A1109">
        <v>917851808</v>
      </c>
      <c r="B1109" t="s">
        <v>16</v>
      </c>
      <c r="C1109" t="s">
        <v>23</v>
      </c>
      <c r="D1109" t="s">
        <v>81</v>
      </c>
      <c r="E1109" s="5">
        <v>45658</v>
      </c>
    </row>
    <row r="1110" spans="1:5" x14ac:dyDescent="0.25">
      <c r="A1110">
        <v>923725962</v>
      </c>
      <c r="B1110" t="s">
        <v>16</v>
      </c>
      <c r="C1110" t="s">
        <v>23</v>
      </c>
      <c r="D1110" t="s">
        <v>81</v>
      </c>
      <c r="E1110" s="5">
        <v>45658</v>
      </c>
    </row>
    <row r="1111" spans="1:5" x14ac:dyDescent="0.25">
      <c r="A1111">
        <v>925280674</v>
      </c>
      <c r="B1111" t="s">
        <v>16</v>
      </c>
      <c r="C1111" t="s">
        <v>23</v>
      </c>
      <c r="D1111" t="s">
        <v>81</v>
      </c>
      <c r="E1111" s="5">
        <v>45658</v>
      </c>
    </row>
    <row r="1112" spans="1:5" x14ac:dyDescent="0.25">
      <c r="A1112">
        <v>932417235</v>
      </c>
      <c r="B1112" t="s">
        <v>16</v>
      </c>
      <c r="C1112" t="s">
        <v>23</v>
      </c>
      <c r="D1112" t="s">
        <v>81</v>
      </c>
      <c r="E1112" s="5">
        <v>45658</v>
      </c>
    </row>
    <row r="1113" spans="1:5" x14ac:dyDescent="0.25">
      <c r="A1113">
        <v>933807452</v>
      </c>
      <c r="B1113" t="s">
        <v>16</v>
      </c>
      <c r="C1113" t="s">
        <v>23</v>
      </c>
      <c r="D1113" t="s">
        <v>81</v>
      </c>
      <c r="E1113" s="5">
        <v>45658</v>
      </c>
    </row>
    <row r="1114" spans="1:5" x14ac:dyDescent="0.25">
      <c r="A1114">
        <v>933810674</v>
      </c>
      <c r="B1114" t="s">
        <v>16</v>
      </c>
      <c r="C1114" t="s">
        <v>23</v>
      </c>
      <c r="D1114" t="s">
        <v>81</v>
      </c>
      <c r="E1114" s="5">
        <v>45658</v>
      </c>
    </row>
    <row r="1115" spans="1:5" x14ac:dyDescent="0.25">
      <c r="A1115">
        <v>934173163</v>
      </c>
      <c r="B1115" t="s">
        <v>16</v>
      </c>
      <c r="C1115" t="s">
        <v>23</v>
      </c>
      <c r="D1115" t="s">
        <v>81</v>
      </c>
      <c r="E1115" s="5">
        <v>45658</v>
      </c>
    </row>
    <row r="1116" spans="1:5" x14ac:dyDescent="0.25">
      <c r="A1116">
        <v>936961487</v>
      </c>
      <c r="B1116" t="s">
        <v>16</v>
      </c>
      <c r="C1116" t="s">
        <v>23</v>
      </c>
      <c r="D1116" t="s">
        <v>81</v>
      </c>
      <c r="E1116" s="5">
        <v>45658</v>
      </c>
    </row>
    <row r="1117" spans="1:5" x14ac:dyDescent="0.25">
      <c r="A1117">
        <v>980349373</v>
      </c>
      <c r="B1117" t="s">
        <v>16</v>
      </c>
      <c r="C1117" t="s">
        <v>23</v>
      </c>
      <c r="D1117" t="s">
        <v>81</v>
      </c>
      <c r="E1117" s="5">
        <v>45658</v>
      </c>
    </row>
    <row r="1118" spans="1:5" x14ac:dyDescent="0.25">
      <c r="A1118">
        <v>991652418</v>
      </c>
      <c r="B1118" t="s">
        <v>16</v>
      </c>
      <c r="C1118" t="s">
        <v>23</v>
      </c>
      <c r="D1118" t="s">
        <v>81</v>
      </c>
      <c r="E1118" s="5">
        <v>45658</v>
      </c>
    </row>
    <row r="1119" spans="1:5" x14ac:dyDescent="0.25">
      <c r="A1119">
        <v>926625918</v>
      </c>
      <c r="B1119" t="s">
        <v>17</v>
      </c>
      <c r="C1119" t="s">
        <v>23</v>
      </c>
      <c r="D1119" t="s">
        <v>81</v>
      </c>
      <c r="E1119" s="5">
        <v>45658</v>
      </c>
    </row>
    <row r="1120" spans="1:5" x14ac:dyDescent="0.25">
      <c r="A1120">
        <v>931185527</v>
      </c>
      <c r="B1120" t="s">
        <v>18</v>
      </c>
      <c r="C1120" t="s">
        <v>23</v>
      </c>
      <c r="D1120" t="s">
        <v>81</v>
      </c>
      <c r="E1120" s="5">
        <v>45658</v>
      </c>
    </row>
    <row r="1121" spans="1:5" x14ac:dyDescent="0.25">
      <c r="A1121">
        <v>931881256</v>
      </c>
      <c r="B1121" t="s">
        <v>18</v>
      </c>
      <c r="C1121" t="s">
        <v>23</v>
      </c>
      <c r="D1121" t="s">
        <v>81</v>
      </c>
      <c r="E1121" s="5">
        <v>45658</v>
      </c>
    </row>
    <row r="1122" spans="1:5" x14ac:dyDescent="0.25">
      <c r="A1122">
        <v>929978056</v>
      </c>
      <c r="B1122" t="s">
        <v>19</v>
      </c>
      <c r="C1122" t="s">
        <v>34</v>
      </c>
      <c r="D1122" t="s">
        <v>82</v>
      </c>
      <c r="E1122" s="5">
        <v>45658</v>
      </c>
    </row>
    <row r="1123" spans="1:5" x14ac:dyDescent="0.25">
      <c r="A1123">
        <v>821380472</v>
      </c>
      <c r="B1123" t="s">
        <v>15</v>
      </c>
      <c r="C1123" t="s">
        <v>34</v>
      </c>
      <c r="D1123" t="s">
        <v>82</v>
      </c>
      <c r="E1123" s="5">
        <v>45658</v>
      </c>
    </row>
    <row r="1124" spans="1:5" x14ac:dyDescent="0.25">
      <c r="A1124">
        <v>921658303</v>
      </c>
      <c r="B1124" t="s">
        <v>15</v>
      </c>
      <c r="C1124" t="s">
        <v>34</v>
      </c>
      <c r="D1124" t="s">
        <v>82</v>
      </c>
      <c r="E1124" s="5">
        <v>45658</v>
      </c>
    </row>
    <row r="1125" spans="1:5" x14ac:dyDescent="0.25">
      <c r="A1125">
        <v>922827338</v>
      </c>
      <c r="B1125" t="s">
        <v>15</v>
      </c>
      <c r="C1125" t="s">
        <v>34</v>
      </c>
      <c r="D1125" t="s">
        <v>82</v>
      </c>
      <c r="E1125" s="5">
        <v>45658</v>
      </c>
    </row>
    <row r="1126" spans="1:5" x14ac:dyDescent="0.25">
      <c r="A1126">
        <v>925554456</v>
      </c>
      <c r="B1126" t="s">
        <v>15</v>
      </c>
      <c r="C1126" t="s">
        <v>34</v>
      </c>
      <c r="D1126" t="s">
        <v>82</v>
      </c>
      <c r="E1126" s="5">
        <v>45658</v>
      </c>
    </row>
    <row r="1127" spans="1:5" x14ac:dyDescent="0.25">
      <c r="A1127">
        <v>928038491</v>
      </c>
      <c r="B1127" t="s">
        <v>15</v>
      </c>
      <c r="C1127" t="s">
        <v>34</v>
      </c>
      <c r="D1127" t="s">
        <v>82</v>
      </c>
      <c r="E1127" s="5">
        <v>45658</v>
      </c>
    </row>
    <row r="1128" spans="1:5" x14ac:dyDescent="0.25">
      <c r="A1128">
        <v>928520986</v>
      </c>
      <c r="B1128" t="s">
        <v>15</v>
      </c>
      <c r="C1128" t="s">
        <v>34</v>
      </c>
      <c r="D1128" t="s">
        <v>82</v>
      </c>
      <c r="E1128" s="5">
        <v>45658</v>
      </c>
    </row>
    <row r="1129" spans="1:5" x14ac:dyDescent="0.25">
      <c r="A1129">
        <v>931346997</v>
      </c>
      <c r="B1129" t="s">
        <v>15</v>
      </c>
      <c r="C1129" t="s">
        <v>34</v>
      </c>
      <c r="D1129" t="s">
        <v>82</v>
      </c>
      <c r="E1129" s="5">
        <v>45658</v>
      </c>
    </row>
    <row r="1130" spans="1:5" x14ac:dyDescent="0.25">
      <c r="A1130">
        <v>830917152</v>
      </c>
      <c r="B1130" t="s">
        <v>16</v>
      </c>
      <c r="C1130" t="s">
        <v>34</v>
      </c>
      <c r="D1130" t="s">
        <v>82</v>
      </c>
      <c r="E1130" s="5">
        <v>45658</v>
      </c>
    </row>
    <row r="1131" spans="1:5" x14ac:dyDescent="0.25">
      <c r="A1131">
        <v>925980943</v>
      </c>
      <c r="B1131" t="s">
        <v>16</v>
      </c>
      <c r="C1131" t="s">
        <v>34</v>
      </c>
      <c r="D1131" t="s">
        <v>82</v>
      </c>
      <c r="E1131" s="5">
        <v>45658</v>
      </c>
    </row>
    <row r="1132" spans="1:5" x14ac:dyDescent="0.25">
      <c r="A1132">
        <v>931096192</v>
      </c>
      <c r="B1132" t="s">
        <v>16</v>
      </c>
      <c r="C1132" t="s">
        <v>34</v>
      </c>
      <c r="D1132" t="s">
        <v>82</v>
      </c>
      <c r="E1132" s="5">
        <v>45658</v>
      </c>
    </row>
    <row r="1133" spans="1:5" x14ac:dyDescent="0.25">
      <c r="A1133">
        <v>931546600</v>
      </c>
      <c r="B1133" t="s">
        <v>16</v>
      </c>
      <c r="C1133" t="s">
        <v>34</v>
      </c>
      <c r="D1133" t="s">
        <v>82</v>
      </c>
      <c r="E1133" s="5">
        <v>45658</v>
      </c>
    </row>
    <row r="1134" spans="1:5" x14ac:dyDescent="0.25">
      <c r="A1134">
        <v>934830628</v>
      </c>
      <c r="B1134" t="s">
        <v>16</v>
      </c>
      <c r="C1134" t="s">
        <v>34</v>
      </c>
      <c r="D1134" t="s">
        <v>82</v>
      </c>
      <c r="E1134" s="5">
        <v>45658</v>
      </c>
    </row>
    <row r="1135" spans="1:5" x14ac:dyDescent="0.25">
      <c r="A1135">
        <v>995769948</v>
      </c>
      <c r="B1135" t="s">
        <v>16</v>
      </c>
      <c r="C1135" t="s">
        <v>34</v>
      </c>
      <c r="D1135" t="s">
        <v>82</v>
      </c>
      <c r="E1135" s="5">
        <v>45658</v>
      </c>
    </row>
    <row r="1136" spans="1:5" x14ac:dyDescent="0.25">
      <c r="A1136">
        <v>929537130</v>
      </c>
      <c r="B1136" t="s">
        <v>15</v>
      </c>
      <c r="C1136" t="s">
        <v>23</v>
      </c>
      <c r="D1136" t="s">
        <v>83</v>
      </c>
      <c r="E1136" s="5">
        <v>45658</v>
      </c>
    </row>
    <row r="1137" spans="1:5" x14ac:dyDescent="0.25">
      <c r="A1137">
        <v>920740898</v>
      </c>
      <c r="B1137" t="s">
        <v>15</v>
      </c>
      <c r="C1137" t="s">
        <v>25</v>
      </c>
      <c r="D1137" t="s">
        <v>84</v>
      </c>
      <c r="E1137" s="5">
        <v>45658</v>
      </c>
    </row>
    <row r="1138" spans="1:5" x14ac:dyDescent="0.25">
      <c r="A1138">
        <v>979397127</v>
      </c>
      <c r="B1138" t="s">
        <v>15</v>
      </c>
      <c r="C1138" t="s">
        <v>23</v>
      </c>
      <c r="D1138" t="s">
        <v>85</v>
      </c>
      <c r="E1138" s="5">
        <v>45658</v>
      </c>
    </row>
    <row r="1139" spans="1:5" x14ac:dyDescent="0.25">
      <c r="A1139">
        <v>918994548</v>
      </c>
      <c r="B1139" t="s">
        <v>15</v>
      </c>
      <c r="C1139" t="s">
        <v>32</v>
      </c>
      <c r="D1139" t="s">
        <v>86</v>
      </c>
      <c r="E1139" s="5">
        <v>45658</v>
      </c>
    </row>
    <row r="1140" spans="1:5" x14ac:dyDescent="0.25">
      <c r="A1140">
        <v>931586246</v>
      </c>
      <c r="B1140" t="s">
        <v>15</v>
      </c>
      <c r="C1140" t="s">
        <v>32</v>
      </c>
      <c r="D1140" t="s">
        <v>86</v>
      </c>
      <c r="E1140" s="5">
        <v>45658</v>
      </c>
    </row>
    <row r="1141" spans="1:5" x14ac:dyDescent="0.25">
      <c r="A1141">
        <v>924817941</v>
      </c>
      <c r="B1141" t="s">
        <v>16</v>
      </c>
      <c r="C1141" t="s">
        <v>32</v>
      </c>
      <c r="D1141" t="s">
        <v>86</v>
      </c>
      <c r="E1141" s="5">
        <v>45658</v>
      </c>
    </row>
    <row r="1142" spans="1:5" x14ac:dyDescent="0.25">
      <c r="A1142">
        <v>969333058</v>
      </c>
      <c r="B1142" t="s">
        <v>16</v>
      </c>
      <c r="C1142" t="s">
        <v>32</v>
      </c>
      <c r="D1142" t="s">
        <v>86</v>
      </c>
      <c r="E1142" s="5">
        <v>45658</v>
      </c>
    </row>
    <row r="1143" spans="1:5" x14ac:dyDescent="0.25">
      <c r="A1143">
        <v>932721686</v>
      </c>
      <c r="B1143" t="s">
        <v>18</v>
      </c>
      <c r="C1143" t="s">
        <v>32</v>
      </c>
      <c r="D1143" t="s">
        <v>86</v>
      </c>
      <c r="E1143" s="5">
        <v>45658</v>
      </c>
    </row>
    <row r="1144" spans="1:5" x14ac:dyDescent="0.25">
      <c r="A1144">
        <v>921517807</v>
      </c>
      <c r="B1144" t="s">
        <v>15</v>
      </c>
      <c r="C1144" t="s">
        <v>32</v>
      </c>
      <c r="D1144" t="s">
        <v>87</v>
      </c>
      <c r="E1144" s="5">
        <v>45658</v>
      </c>
    </row>
    <row r="1145" spans="1:5" x14ac:dyDescent="0.25">
      <c r="A1145">
        <v>829955172</v>
      </c>
      <c r="B1145" t="s">
        <v>16</v>
      </c>
      <c r="C1145" t="s">
        <v>32</v>
      </c>
      <c r="D1145" t="s">
        <v>87</v>
      </c>
      <c r="E1145" s="5">
        <v>45658</v>
      </c>
    </row>
    <row r="1146" spans="1:5" x14ac:dyDescent="0.25">
      <c r="A1146">
        <v>833896962</v>
      </c>
      <c r="B1146" t="s">
        <v>16</v>
      </c>
      <c r="C1146" t="s">
        <v>32</v>
      </c>
      <c r="D1146" t="s">
        <v>87</v>
      </c>
      <c r="E1146" s="5">
        <v>45658</v>
      </c>
    </row>
    <row r="1147" spans="1:5" x14ac:dyDescent="0.25">
      <c r="A1147">
        <v>917013284</v>
      </c>
      <c r="B1147" t="s">
        <v>16</v>
      </c>
      <c r="C1147" t="s">
        <v>32</v>
      </c>
      <c r="D1147" t="s">
        <v>87</v>
      </c>
      <c r="E1147" s="5">
        <v>45658</v>
      </c>
    </row>
    <row r="1148" spans="1:5" x14ac:dyDescent="0.25">
      <c r="A1148">
        <v>922367108</v>
      </c>
      <c r="B1148" t="s">
        <v>16</v>
      </c>
      <c r="C1148" t="s">
        <v>32</v>
      </c>
      <c r="D1148" t="s">
        <v>87</v>
      </c>
      <c r="E1148" s="5">
        <v>45658</v>
      </c>
    </row>
    <row r="1149" spans="1:5" x14ac:dyDescent="0.25">
      <c r="A1149">
        <v>923453091</v>
      </c>
      <c r="B1149" t="s">
        <v>16</v>
      </c>
      <c r="C1149" t="s">
        <v>32</v>
      </c>
      <c r="D1149" t="s">
        <v>87</v>
      </c>
      <c r="E1149" s="5">
        <v>45658</v>
      </c>
    </row>
    <row r="1150" spans="1:5" x14ac:dyDescent="0.25">
      <c r="A1150">
        <v>976225147</v>
      </c>
      <c r="B1150" t="s">
        <v>16</v>
      </c>
      <c r="C1150" t="s">
        <v>32</v>
      </c>
      <c r="D1150" t="s">
        <v>87</v>
      </c>
      <c r="E1150" s="5">
        <v>45658</v>
      </c>
    </row>
    <row r="1151" spans="1:5" x14ac:dyDescent="0.25">
      <c r="A1151">
        <v>988731919</v>
      </c>
      <c r="B1151" t="s">
        <v>16</v>
      </c>
      <c r="C1151" t="s">
        <v>32</v>
      </c>
      <c r="D1151" t="s">
        <v>87</v>
      </c>
      <c r="E1151" s="5">
        <v>45658</v>
      </c>
    </row>
    <row r="1152" spans="1:5" x14ac:dyDescent="0.25">
      <c r="A1152">
        <v>999638961</v>
      </c>
      <c r="B1152" t="s">
        <v>16</v>
      </c>
      <c r="C1152" t="s">
        <v>32</v>
      </c>
      <c r="D1152" t="s">
        <v>87</v>
      </c>
      <c r="E1152" s="5">
        <v>45658</v>
      </c>
    </row>
    <row r="1153" spans="1:5" x14ac:dyDescent="0.25">
      <c r="A1153">
        <v>995269139</v>
      </c>
      <c r="B1153" t="s">
        <v>17</v>
      </c>
      <c r="C1153" t="s">
        <v>32</v>
      </c>
      <c r="D1153" t="s">
        <v>87</v>
      </c>
      <c r="E1153" s="5">
        <v>45658</v>
      </c>
    </row>
    <row r="1154" spans="1:5" x14ac:dyDescent="0.25">
      <c r="A1154">
        <v>924777168</v>
      </c>
      <c r="B1154" t="s">
        <v>15</v>
      </c>
      <c r="C1154" t="s">
        <v>13</v>
      </c>
      <c r="D1154" t="s">
        <v>88</v>
      </c>
      <c r="E1154" s="5">
        <v>45658</v>
      </c>
    </row>
    <row r="1155" spans="1:5" x14ac:dyDescent="0.25">
      <c r="A1155">
        <v>930363278</v>
      </c>
      <c r="B1155" t="s">
        <v>15</v>
      </c>
      <c r="C1155" t="s">
        <v>13</v>
      </c>
      <c r="D1155" t="s">
        <v>88</v>
      </c>
      <c r="E1155" s="5">
        <v>45658</v>
      </c>
    </row>
    <row r="1156" spans="1:5" x14ac:dyDescent="0.25">
      <c r="A1156">
        <v>884239982</v>
      </c>
      <c r="B1156" t="s">
        <v>16</v>
      </c>
      <c r="C1156" t="s">
        <v>13</v>
      </c>
      <c r="D1156" t="s">
        <v>88</v>
      </c>
      <c r="E1156" s="5">
        <v>45658</v>
      </c>
    </row>
    <row r="1157" spans="1:5" x14ac:dyDescent="0.25">
      <c r="A1157">
        <v>929241436</v>
      </c>
      <c r="B1157" t="s">
        <v>16</v>
      </c>
      <c r="C1157" t="s">
        <v>13</v>
      </c>
      <c r="D1157" t="s">
        <v>88</v>
      </c>
      <c r="E1157" s="5">
        <v>45658</v>
      </c>
    </row>
    <row r="1158" spans="1:5" x14ac:dyDescent="0.25">
      <c r="A1158">
        <v>932354934</v>
      </c>
      <c r="B1158" t="s">
        <v>16</v>
      </c>
      <c r="C1158" t="s">
        <v>13</v>
      </c>
      <c r="D1158" t="s">
        <v>88</v>
      </c>
      <c r="E1158" s="5">
        <v>45658</v>
      </c>
    </row>
    <row r="1159" spans="1:5" x14ac:dyDescent="0.25">
      <c r="A1159">
        <v>933275566</v>
      </c>
      <c r="B1159" t="s">
        <v>16</v>
      </c>
      <c r="C1159" t="s">
        <v>13</v>
      </c>
      <c r="D1159" t="s">
        <v>88</v>
      </c>
      <c r="E1159" s="5">
        <v>45658</v>
      </c>
    </row>
    <row r="1160" spans="1:5" x14ac:dyDescent="0.25">
      <c r="A1160">
        <v>833098772</v>
      </c>
      <c r="B1160" t="s">
        <v>17</v>
      </c>
      <c r="C1160" t="s">
        <v>13</v>
      </c>
      <c r="D1160" t="s">
        <v>88</v>
      </c>
      <c r="E1160" s="5">
        <v>45658</v>
      </c>
    </row>
    <row r="1161" spans="1:5" x14ac:dyDescent="0.25">
      <c r="A1161">
        <v>987017392</v>
      </c>
      <c r="B1161" t="s">
        <v>15</v>
      </c>
      <c r="C1161" t="s">
        <v>25</v>
      </c>
      <c r="D1161" t="s">
        <v>89</v>
      </c>
      <c r="E1161" s="5">
        <v>45658</v>
      </c>
    </row>
    <row r="1162" spans="1:5" x14ac:dyDescent="0.25">
      <c r="A1162">
        <v>924462140</v>
      </c>
      <c r="B1162" t="s">
        <v>15</v>
      </c>
      <c r="C1162" t="s">
        <v>25</v>
      </c>
      <c r="D1162" t="s">
        <v>90</v>
      </c>
      <c r="E1162" s="5">
        <v>45658</v>
      </c>
    </row>
    <row r="1163" spans="1:5" x14ac:dyDescent="0.25">
      <c r="A1163">
        <v>971484500</v>
      </c>
      <c r="B1163" t="s">
        <v>28</v>
      </c>
      <c r="C1163" t="s">
        <v>25</v>
      </c>
      <c r="D1163" t="s">
        <v>90</v>
      </c>
      <c r="E1163" s="5">
        <v>45658</v>
      </c>
    </row>
    <row r="1164" spans="1:5" x14ac:dyDescent="0.25">
      <c r="A1164">
        <v>921690843</v>
      </c>
      <c r="B1164" t="s">
        <v>16</v>
      </c>
      <c r="C1164" t="s">
        <v>25</v>
      </c>
      <c r="D1164" t="s">
        <v>91</v>
      </c>
      <c r="E1164" s="5">
        <v>45658</v>
      </c>
    </row>
    <row r="1165" spans="1:5" x14ac:dyDescent="0.25">
      <c r="A1165">
        <v>923936106</v>
      </c>
      <c r="B1165" t="s">
        <v>16</v>
      </c>
      <c r="C1165" t="s">
        <v>38</v>
      </c>
      <c r="D1165" t="s">
        <v>92</v>
      </c>
      <c r="E1165" s="5">
        <v>45658</v>
      </c>
    </row>
    <row r="1166" spans="1:5" x14ac:dyDescent="0.25">
      <c r="A1166">
        <v>819494002</v>
      </c>
      <c r="B1166" t="s">
        <v>15</v>
      </c>
      <c r="C1166" t="s">
        <v>13</v>
      </c>
      <c r="D1166" t="s">
        <v>93</v>
      </c>
      <c r="E1166" s="5">
        <v>45658</v>
      </c>
    </row>
    <row r="1167" spans="1:5" x14ac:dyDescent="0.25">
      <c r="A1167">
        <v>982261376</v>
      </c>
      <c r="B1167" t="s">
        <v>27</v>
      </c>
      <c r="C1167" t="s">
        <v>13</v>
      </c>
      <c r="D1167" t="s">
        <v>93</v>
      </c>
      <c r="E1167" s="5">
        <v>45658</v>
      </c>
    </row>
    <row r="1168" spans="1:5" x14ac:dyDescent="0.25">
      <c r="A1168">
        <v>927123320</v>
      </c>
      <c r="B1168" t="s">
        <v>19</v>
      </c>
      <c r="C1168" t="s">
        <v>32</v>
      </c>
      <c r="D1168" t="s">
        <v>94</v>
      </c>
      <c r="E1168" s="5">
        <v>45658</v>
      </c>
    </row>
    <row r="1169" spans="1:5" x14ac:dyDescent="0.25">
      <c r="A1169">
        <v>994294067</v>
      </c>
      <c r="B1169" t="s">
        <v>15</v>
      </c>
      <c r="C1169" t="s">
        <v>32</v>
      </c>
      <c r="D1169" t="s">
        <v>94</v>
      </c>
      <c r="E1169" s="5">
        <v>45658</v>
      </c>
    </row>
    <row r="1170" spans="1:5" x14ac:dyDescent="0.25">
      <c r="A1170">
        <v>923219986</v>
      </c>
      <c r="B1170" t="s">
        <v>17</v>
      </c>
      <c r="C1170" t="s">
        <v>32</v>
      </c>
      <c r="D1170" t="s">
        <v>94</v>
      </c>
      <c r="E1170" s="5">
        <v>45658</v>
      </c>
    </row>
    <row r="1171" spans="1:5" x14ac:dyDescent="0.25">
      <c r="A1171">
        <v>833257412</v>
      </c>
      <c r="B1171" t="s">
        <v>18</v>
      </c>
      <c r="C1171" t="s">
        <v>32</v>
      </c>
      <c r="D1171" t="s">
        <v>94</v>
      </c>
      <c r="E1171" s="5">
        <v>45658</v>
      </c>
    </row>
    <row r="1172" spans="1:5" x14ac:dyDescent="0.25">
      <c r="A1172">
        <v>833425382</v>
      </c>
      <c r="B1172" t="s">
        <v>18</v>
      </c>
      <c r="C1172" t="s">
        <v>32</v>
      </c>
      <c r="D1172" t="s">
        <v>94</v>
      </c>
      <c r="E1172" s="5">
        <v>45658</v>
      </c>
    </row>
    <row r="1173" spans="1:5" x14ac:dyDescent="0.25">
      <c r="A1173">
        <v>933425894</v>
      </c>
      <c r="B1173" t="s">
        <v>18</v>
      </c>
      <c r="C1173" t="s">
        <v>32</v>
      </c>
      <c r="D1173" t="s">
        <v>94</v>
      </c>
      <c r="E1173" s="5">
        <v>45658</v>
      </c>
    </row>
    <row r="1174" spans="1:5" x14ac:dyDescent="0.25">
      <c r="A1174">
        <v>933445763</v>
      </c>
      <c r="B1174" t="s">
        <v>18</v>
      </c>
      <c r="C1174" t="s">
        <v>32</v>
      </c>
      <c r="D1174" t="s">
        <v>94</v>
      </c>
      <c r="E1174" s="5">
        <v>45658</v>
      </c>
    </row>
    <row r="1175" spans="1:5" x14ac:dyDescent="0.25">
      <c r="A1175">
        <v>969191628</v>
      </c>
      <c r="B1175" t="s">
        <v>19</v>
      </c>
      <c r="C1175" t="s">
        <v>73</v>
      </c>
      <c r="D1175" t="s">
        <v>95</v>
      </c>
      <c r="E1175" s="5">
        <v>45658</v>
      </c>
    </row>
    <row r="1176" spans="1:5" x14ac:dyDescent="0.25">
      <c r="A1176">
        <v>936367593</v>
      </c>
      <c r="B1176" t="s">
        <v>16</v>
      </c>
      <c r="C1176" t="s">
        <v>73</v>
      </c>
      <c r="D1176" t="s">
        <v>95</v>
      </c>
      <c r="E1176" s="5">
        <v>45658</v>
      </c>
    </row>
    <row r="1177" spans="1:5" x14ac:dyDescent="0.25">
      <c r="A1177">
        <v>928032795</v>
      </c>
      <c r="B1177" t="s">
        <v>15</v>
      </c>
      <c r="C1177" t="s">
        <v>73</v>
      </c>
      <c r="D1177" t="s">
        <v>96</v>
      </c>
      <c r="E1177" s="5">
        <v>45658</v>
      </c>
    </row>
    <row r="1178" spans="1:5" x14ac:dyDescent="0.25">
      <c r="A1178">
        <v>969552493</v>
      </c>
      <c r="B1178" t="s">
        <v>16</v>
      </c>
      <c r="C1178" t="s">
        <v>73</v>
      </c>
      <c r="D1178" t="s">
        <v>96</v>
      </c>
      <c r="E1178" s="5">
        <v>45658</v>
      </c>
    </row>
    <row r="1179" spans="1:5" x14ac:dyDescent="0.25">
      <c r="A1179">
        <v>991817794</v>
      </c>
      <c r="B1179" t="s">
        <v>27</v>
      </c>
      <c r="C1179" t="s">
        <v>23</v>
      </c>
      <c r="D1179" t="s">
        <v>97</v>
      </c>
      <c r="E1179" s="5">
        <v>45658</v>
      </c>
    </row>
    <row r="1180" spans="1:5" x14ac:dyDescent="0.25">
      <c r="A1180">
        <v>969508656</v>
      </c>
      <c r="B1180" t="s">
        <v>16</v>
      </c>
      <c r="C1180" t="s">
        <v>23</v>
      </c>
      <c r="D1180" t="s">
        <v>97</v>
      </c>
      <c r="E1180" s="5">
        <v>45658</v>
      </c>
    </row>
    <row r="1181" spans="1:5" x14ac:dyDescent="0.25">
      <c r="A1181">
        <v>833074172</v>
      </c>
      <c r="B1181" t="s">
        <v>19</v>
      </c>
      <c r="C1181" t="s">
        <v>30</v>
      </c>
      <c r="D1181" t="s">
        <v>98</v>
      </c>
      <c r="E1181" s="5">
        <v>45658</v>
      </c>
    </row>
    <row r="1182" spans="1:5" x14ac:dyDescent="0.25">
      <c r="A1182">
        <v>921193254</v>
      </c>
      <c r="B1182" t="s">
        <v>19</v>
      </c>
      <c r="C1182" t="s">
        <v>30</v>
      </c>
      <c r="D1182" t="s">
        <v>98</v>
      </c>
      <c r="E1182" s="5">
        <v>45658</v>
      </c>
    </row>
    <row r="1183" spans="1:5" x14ac:dyDescent="0.25">
      <c r="A1183">
        <v>918032592</v>
      </c>
      <c r="B1183" t="s">
        <v>15</v>
      </c>
      <c r="C1183" t="s">
        <v>30</v>
      </c>
      <c r="D1183" t="s">
        <v>98</v>
      </c>
      <c r="E1183" s="5">
        <v>45658</v>
      </c>
    </row>
    <row r="1184" spans="1:5" x14ac:dyDescent="0.25">
      <c r="A1184">
        <v>921130791</v>
      </c>
      <c r="B1184" t="s">
        <v>15</v>
      </c>
      <c r="C1184" t="s">
        <v>30</v>
      </c>
      <c r="D1184" t="s">
        <v>98</v>
      </c>
      <c r="E1184" s="5">
        <v>45658</v>
      </c>
    </row>
    <row r="1185" spans="1:5" x14ac:dyDescent="0.25">
      <c r="A1185">
        <v>921190093</v>
      </c>
      <c r="B1185" t="s">
        <v>15</v>
      </c>
      <c r="C1185" t="s">
        <v>30</v>
      </c>
      <c r="D1185" t="s">
        <v>98</v>
      </c>
      <c r="E1185" s="5">
        <v>45658</v>
      </c>
    </row>
    <row r="1186" spans="1:5" x14ac:dyDescent="0.25">
      <c r="A1186">
        <v>921544014</v>
      </c>
      <c r="B1186" t="s">
        <v>15</v>
      </c>
      <c r="C1186" t="s">
        <v>30</v>
      </c>
      <c r="D1186" t="s">
        <v>98</v>
      </c>
      <c r="E1186" s="5">
        <v>45658</v>
      </c>
    </row>
    <row r="1187" spans="1:5" x14ac:dyDescent="0.25">
      <c r="A1187">
        <v>924706988</v>
      </c>
      <c r="B1187" t="s">
        <v>15</v>
      </c>
      <c r="C1187" t="s">
        <v>30</v>
      </c>
      <c r="D1187" t="s">
        <v>98</v>
      </c>
      <c r="E1187" s="5">
        <v>45658</v>
      </c>
    </row>
    <row r="1188" spans="1:5" x14ac:dyDescent="0.25">
      <c r="A1188">
        <v>925656682</v>
      </c>
      <c r="B1188" t="s">
        <v>15</v>
      </c>
      <c r="C1188" t="s">
        <v>30</v>
      </c>
      <c r="D1188" t="s">
        <v>98</v>
      </c>
      <c r="E1188" s="5">
        <v>45658</v>
      </c>
    </row>
    <row r="1189" spans="1:5" x14ac:dyDescent="0.25">
      <c r="A1189">
        <v>925731536</v>
      </c>
      <c r="B1189" t="s">
        <v>15</v>
      </c>
      <c r="C1189" t="s">
        <v>30</v>
      </c>
      <c r="D1189" t="s">
        <v>98</v>
      </c>
      <c r="E1189" s="5">
        <v>45658</v>
      </c>
    </row>
    <row r="1190" spans="1:5" x14ac:dyDescent="0.25">
      <c r="A1190">
        <v>926285866</v>
      </c>
      <c r="B1190" t="s">
        <v>15</v>
      </c>
      <c r="C1190" t="s">
        <v>30</v>
      </c>
      <c r="D1190" t="s">
        <v>98</v>
      </c>
      <c r="E1190" s="5">
        <v>45658</v>
      </c>
    </row>
    <row r="1191" spans="1:5" x14ac:dyDescent="0.25">
      <c r="A1191">
        <v>926506323</v>
      </c>
      <c r="B1191" t="s">
        <v>15</v>
      </c>
      <c r="C1191" t="s">
        <v>30</v>
      </c>
      <c r="D1191" t="s">
        <v>98</v>
      </c>
      <c r="E1191" s="5">
        <v>45658</v>
      </c>
    </row>
    <row r="1192" spans="1:5" x14ac:dyDescent="0.25">
      <c r="A1192">
        <v>926579002</v>
      </c>
      <c r="B1192" t="s">
        <v>15</v>
      </c>
      <c r="C1192" t="s">
        <v>30</v>
      </c>
      <c r="D1192" t="s">
        <v>98</v>
      </c>
      <c r="E1192" s="5">
        <v>45658</v>
      </c>
    </row>
    <row r="1193" spans="1:5" x14ac:dyDescent="0.25">
      <c r="A1193">
        <v>926925792</v>
      </c>
      <c r="B1193" t="s">
        <v>15</v>
      </c>
      <c r="C1193" t="s">
        <v>30</v>
      </c>
      <c r="D1193" t="s">
        <v>98</v>
      </c>
      <c r="E1193" s="5">
        <v>45658</v>
      </c>
    </row>
    <row r="1194" spans="1:5" x14ac:dyDescent="0.25">
      <c r="A1194">
        <v>927083345</v>
      </c>
      <c r="B1194" t="s">
        <v>15</v>
      </c>
      <c r="C1194" t="s">
        <v>30</v>
      </c>
      <c r="D1194" t="s">
        <v>98</v>
      </c>
      <c r="E1194" s="5">
        <v>45658</v>
      </c>
    </row>
    <row r="1195" spans="1:5" x14ac:dyDescent="0.25">
      <c r="A1195">
        <v>927570696</v>
      </c>
      <c r="B1195" t="s">
        <v>15</v>
      </c>
      <c r="C1195" t="s">
        <v>30</v>
      </c>
      <c r="D1195" t="s">
        <v>98</v>
      </c>
      <c r="E1195" s="5">
        <v>45658</v>
      </c>
    </row>
    <row r="1196" spans="1:5" x14ac:dyDescent="0.25">
      <c r="A1196">
        <v>928649717</v>
      </c>
      <c r="B1196" t="s">
        <v>15</v>
      </c>
      <c r="C1196" t="s">
        <v>30</v>
      </c>
      <c r="D1196" t="s">
        <v>98</v>
      </c>
      <c r="E1196" s="5">
        <v>45658</v>
      </c>
    </row>
    <row r="1197" spans="1:5" x14ac:dyDescent="0.25">
      <c r="A1197">
        <v>928712044</v>
      </c>
      <c r="B1197" t="s">
        <v>15</v>
      </c>
      <c r="C1197" t="s">
        <v>30</v>
      </c>
      <c r="D1197" t="s">
        <v>98</v>
      </c>
      <c r="E1197" s="5">
        <v>45658</v>
      </c>
    </row>
    <row r="1198" spans="1:5" x14ac:dyDescent="0.25">
      <c r="A1198">
        <v>928858456</v>
      </c>
      <c r="B1198" t="s">
        <v>15</v>
      </c>
      <c r="C1198" t="s">
        <v>30</v>
      </c>
      <c r="D1198" t="s">
        <v>98</v>
      </c>
      <c r="E1198" s="5">
        <v>45658</v>
      </c>
    </row>
    <row r="1199" spans="1:5" x14ac:dyDescent="0.25">
      <c r="A1199">
        <v>932532700</v>
      </c>
      <c r="B1199" t="s">
        <v>15</v>
      </c>
      <c r="C1199" t="s">
        <v>30</v>
      </c>
      <c r="D1199" t="s">
        <v>98</v>
      </c>
      <c r="E1199" s="5">
        <v>45658</v>
      </c>
    </row>
    <row r="1200" spans="1:5" x14ac:dyDescent="0.25">
      <c r="A1200">
        <v>985010226</v>
      </c>
      <c r="B1200" t="s">
        <v>15</v>
      </c>
      <c r="C1200" t="s">
        <v>30</v>
      </c>
      <c r="D1200" t="s">
        <v>98</v>
      </c>
      <c r="E1200" s="5">
        <v>45658</v>
      </c>
    </row>
    <row r="1201" spans="1:5" x14ac:dyDescent="0.25">
      <c r="A1201">
        <v>990787530</v>
      </c>
      <c r="B1201" t="s">
        <v>15</v>
      </c>
      <c r="C1201" t="s">
        <v>30</v>
      </c>
      <c r="D1201" t="s">
        <v>98</v>
      </c>
      <c r="E1201" s="5">
        <v>45658</v>
      </c>
    </row>
    <row r="1202" spans="1:5" x14ac:dyDescent="0.25">
      <c r="A1202">
        <v>996395545</v>
      </c>
      <c r="B1202" t="s">
        <v>15</v>
      </c>
      <c r="C1202" t="s">
        <v>30</v>
      </c>
      <c r="D1202" t="s">
        <v>98</v>
      </c>
      <c r="E1202" s="5">
        <v>45658</v>
      </c>
    </row>
    <row r="1203" spans="1:5" x14ac:dyDescent="0.25">
      <c r="A1203">
        <v>815654552</v>
      </c>
      <c r="B1203" t="s">
        <v>16</v>
      </c>
      <c r="C1203" t="s">
        <v>30</v>
      </c>
      <c r="D1203" t="s">
        <v>98</v>
      </c>
      <c r="E1203" s="5">
        <v>45658</v>
      </c>
    </row>
    <row r="1204" spans="1:5" x14ac:dyDescent="0.25">
      <c r="A1204">
        <v>823773072</v>
      </c>
      <c r="B1204" t="s">
        <v>16</v>
      </c>
      <c r="C1204" t="s">
        <v>30</v>
      </c>
      <c r="D1204" t="s">
        <v>98</v>
      </c>
      <c r="E1204" s="5">
        <v>45658</v>
      </c>
    </row>
    <row r="1205" spans="1:5" x14ac:dyDescent="0.25">
      <c r="A1205">
        <v>824349002</v>
      </c>
      <c r="B1205" t="s">
        <v>16</v>
      </c>
      <c r="C1205" t="s">
        <v>30</v>
      </c>
      <c r="D1205" t="s">
        <v>98</v>
      </c>
      <c r="E1205" s="5">
        <v>45658</v>
      </c>
    </row>
    <row r="1206" spans="1:5" x14ac:dyDescent="0.25">
      <c r="A1206">
        <v>830526692</v>
      </c>
      <c r="B1206" t="s">
        <v>16</v>
      </c>
      <c r="C1206" t="s">
        <v>30</v>
      </c>
      <c r="D1206" t="s">
        <v>98</v>
      </c>
      <c r="E1206" s="5">
        <v>45658</v>
      </c>
    </row>
    <row r="1207" spans="1:5" x14ac:dyDescent="0.25">
      <c r="A1207">
        <v>893148922</v>
      </c>
      <c r="B1207" t="s">
        <v>16</v>
      </c>
      <c r="C1207" t="s">
        <v>30</v>
      </c>
      <c r="D1207" t="s">
        <v>98</v>
      </c>
      <c r="E1207" s="5">
        <v>45658</v>
      </c>
    </row>
    <row r="1208" spans="1:5" x14ac:dyDescent="0.25">
      <c r="A1208">
        <v>914799678</v>
      </c>
      <c r="B1208" t="s">
        <v>16</v>
      </c>
      <c r="C1208" t="s">
        <v>30</v>
      </c>
      <c r="D1208" t="s">
        <v>98</v>
      </c>
      <c r="E1208" s="5">
        <v>45658</v>
      </c>
    </row>
    <row r="1209" spans="1:5" x14ac:dyDescent="0.25">
      <c r="A1209">
        <v>915422225</v>
      </c>
      <c r="B1209" t="s">
        <v>16</v>
      </c>
      <c r="C1209" t="s">
        <v>30</v>
      </c>
      <c r="D1209" t="s">
        <v>98</v>
      </c>
      <c r="E1209" s="5">
        <v>45658</v>
      </c>
    </row>
    <row r="1210" spans="1:5" x14ac:dyDescent="0.25">
      <c r="A1210">
        <v>915700195</v>
      </c>
      <c r="B1210" t="s">
        <v>16</v>
      </c>
      <c r="C1210" t="s">
        <v>30</v>
      </c>
      <c r="D1210" t="s">
        <v>98</v>
      </c>
      <c r="E1210" s="5">
        <v>45658</v>
      </c>
    </row>
    <row r="1211" spans="1:5" x14ac:dyDescent="0.25">
      <c r="A1211">
        <v>916754809</v>
      </c>
      <c r="B1211" t="s">
        <v>16</v>
      </c>
      <c r="C1211" t="s">
        <v>30</v>
      </c>
      <c r="D1211" t="s">
        <v>98</v>
      </c>
      <c r="E1211" s="5">
        <v>45658</v>
      </c>
    </row>
    <row r="1212" spans="1:5" x14ac:dyDescent="0.25">
      <c r="A1212">
        <v>917364893</v>
      </c>
      <c r="B1212" t="s">
        <v>16</v>
      </c>
      <c r="C1212" t="s">
        <v>30</v>
      </c>
      <c r="D1212" t="s">
        <v>98</v>
      </c>
      <c r="E1212" s="5">
        <v>45658</v>
      </c>
    </row>
    <row r="1213" spans="1:5" x14ac:dyDescent="0.25">
      <c r="A1213">
        <v>918555021</v>
      </c>
      <c r="B1213" t="s">
        <v>16</v>
      </c>
      <c r="C1213" t="s">
        <v>30</v>
      </c>
      <c r="D1213" t="s">
        <v>98</v>
      </c>
      <c r="E1213" s="5">
        <v>45658</v>
      </c>
    </row>
    <row r="1214" spans="1:5" x14ac:dyDescent="0.25">
      <c r="A1214">
        <v>922896097</v>
      </c>
      <c r="B1214" t="s">
        <v>16</v>
      </c>
      <c r="C1214" t="s">
        <v>30</v>
      </c>
      <c r="D1214" t="s">
        <v>98</v>
      </c>
      <c r="E1214" s="5">
        <v>45658</v>
      </c>
    </row>
    <row r="1215" spans="1:5" x14ac:dyDescent="0.25">
      <c r="A1215">
        <v>923344691</v>
      </c>
      <c r="B1215" t="s">
        <v>16</v>
      </c>
      <c r="C1215" t="s">
        <v>30</v>
      </c>
      <c r="D1215" t="s">
        <v>98</v>
      </c>
      <c r="E1215" s="5">
        <v>45658</v>
      </c>
    </row>
    <row r="1216" spans="1:5" x14ac:dyDescent="0.25">
      <c r="A1216">
        <v>923850309</v>
      </c>
      <c r="B1216" t="s">
        <v>16</v>
      </c>
      <c r="C1216" t="s">
        <v>30</v>
      </c>
      <c r="D1216" t="s">
        <v>98</v>
      </c>
      <c r="E1216" s="5">
        <v>45658</v>
      </c>
    </row>
    <row r="1217" spans="1:5" x14ac:dyDescent="0.25">
      <c r="A1217">
        <v>924439807</v>
      </c>
      <c r="B1217" t="s">
        <v>16</v>
      </c>
      <c r="C1217" t="s">
        <v>30</v>
      </c>
      <c r="D1217" t="s">
        <v>98</v>
      </c>
      <c r="E1217" s="5">
        <v>45658</v>
      </c>
    </row>
    <row r="1218" spans="1:5" x14ac:dyDescent="0.25">
      <c r="A1218">
        <v>924532300</v>
      </c>
      <c r="B1218" t="s">
        <v>16</v>
      </c>
      <c r="C1218" t="s">
        <v>30</v>
      </c>
      <c r="D1218" t="s">
        <v>98</v>
      </c>
      <c r="E1218" s="5">
        <v>45658</v>
      </c>
    </row>
    <row r="1219" spans="1:5" x14ac:dyDescent="0.25">
      <c r="A1219">
        <v>924838965</v>
      </c>
      <c r="B1219" t="s">
        <v>16</v>
      </c>
      <c r="C1219" t="s">
        <v>30</v>
      </c>
      <c r="D1219" t="s">
        <v>98</v>
      </c>
      <c r="E1219" s="5">
        <v>45658</v>
      </c>
    </row>
    <row r="1220" spans="1:5" x14ac:dyDescent="0.25">
      <c r="A1220">
        <v>926657003</v>
      </c>
      <c r="B1220" t="s">
        <v>16</v>
      </c>
      <c r="C1220" t="s">
        <v>30</v>
      </c>
      <c r="D1220" t="s">
        <v>98</v>
      </c>
      <c r="E1220" s="5">
        <v>45658</v>
      </c>
    </row>
    <row r="1221" spans="1:5" x14ac:dyDescent="0.25">
      <c r="A1221">
        <v>927401037</v>
      </c>
      <c r="B1221" t="s">
        <v>16</v>
      </c>
      <c r="C1221" t="s">
        <v>30</v>
      </c>
      <c r="D1221" t="s">
        <v>98</v>
      </c>
      <c r="E1221" s="5">
        <v>45658</v>
      </c>
    </row>
    <row r="1222" spans="1:5" x14ac:dyDescent="0.25">
      <c r="A1222">
        <v>927577054</v>
      </c>
      <c r="B1222" t="s">
        <v>16</v>
      </c>
      <c r="C1222" t="s">
        <v>30</v>
      </c>
      <c r="D1222" t="s">
        <v>98</v>
      </c>
      <c r="E1222" s="5">
        <v>45658</v>
      </c>
    </row>
    <row r="1223" spans="1:5" x14ac:dyDescent="0.25">
      <c r="A1223">
        <v>927780372</v>
      </c>
      <c r="B1223" t="s">
        <v>16</v>
      </c>
      <c r="C1223" t="s">
        <v>30</v>
      </c>
      <c r="D1223" t="s">
        <v>98</v>
      </c>
      <c r="E1223" s="5">
        <v>45658</v>
      </c>
    </row>
    <row r="1224" spans="1:5" x14ac:dyDescent="0.25">
      <c r="A1224">
        <v>928558886</v>
      </c>
      <c r="B1224" t="s">
        <v>16</v>
      </c>
      <c r="C1224" t="s">
        <v>30</v>
      </c>
      <c r="D1224" t="s">
        <v>98</v>
      </c>
      <c r="E1224" s="5">
        <v>45658</v>
      </c>
    </row>
    <row r="1225" spans="1:5" x14ac:dyDescent="0.25">
      <c r="A1225">
        <v>928691764</v>
      </c>
      <c r="B1225" t="s">
        <v>16</v>
      </c>
      <c r="C1225" t="s">
        <v>30</v>
      </c>
      <c r="D1225" t="s">
        <v>98</v>
      </c>
      <c r="E1225" s="5">
        <v>45658</v>
      </c>
    </row>
    <row r="1226" spans="1:5" x14ac:dyDescent="0.25">
      <c r="A1226">
        <v>929490576</v>
      </c>
      <c r="B1226" t="s">
        <v>16</v>
      </c>
      <c r="C1226" t="s">
        <v>30</v>
      </c>
      <c r="D1226" t="s">
        <v>98</v>
      </c>
      <c r="E1226" s="5">
        <v>45658</v>
      </c>
    </row>
    <row r="1227" spans="1:5" x14ac:dyDescent="0.25">
      <c r="A1227">
        <v>930063509</v>
      </c>
      <c r="B1227" t="s">
        <v>16</v>
      </c>
      <c r="C1227" t="s">
        <v>30</v>
      </c>
      <c r="D1227" t="s">
        <v>98</v>
      </c>
      <c r="E1227" s="5">
        <v>45658</v>
      </c>
    </row>
    <row r="1228" spans="1:5" x14ac:dyDescent="0.25">
      <c r="A1228">
        <v>930089400</v>
      </c>
      <c r="B1228" t="s">
        <v>16</v>
      </c>
      <c r="C1228" t="s">
        <v>30</v>
      </c>
      <c r="D1228" t="s">
        <v>98</v>
      </c>
      <c r="E1228" s="5">
        <v>45658</v>
      </c>
    </row>
    <row r="1229" spans="1:5" x14ac:dyDescent="0.25">
      <c r="A1229">
        <v>930117234</v>
      </c>
      <c r="B1229" t="s">
        <v>16</v>
      </c>
      <c r="C1229" t="s">
        <v>30</v>
      </c>
      <c r="D1229" t="s">
        <v>98</v>
      </c>
      <c r="E1229" s="5">
        <v>45658</v>
      </c>
    </row>
    <row r="1230" spans="1:5" x14ac:dyDescent="0.25">
      <c r="A1230">
        <v>930223069</v>
      </c>
      <c r="B1230" t="s">
        <v>16</v>
      </c>
      <c r="C1230" t="s">
        <v>30</v>
      </c>
      <c r="D1230" t="s">
        <v>98</v>
      </c>
      <c r="E1230" s="5">
        <v>45658</v>
      </c>
    </row>
    <row r="1231" spans="1:5" x14ac:dyDescent="0.25">
      <c r="A1231">
        <v>930655422</v>
      </c>
      <c r="B1231" t="s">
        <v>16</v>
      </c>
      <c r="C1231" t="s">
        <v>30</v>
      </c>
      <c r="D1231" t="s">
        <v>98</v>
      </c>
      <c r="E1231" s="5">
        <v>45658</v>
      </c>
    </row>
    <row r="1232" spans="1:5" x14ac:dyDescent="0.25">
      <c r="A1232">
        <v>930808288</v>
      </c>
      <c r="B1232" t="s">
        <v>16</v>
      </c>
      <c r="C1232" t="s">
        <v>30</v>
      </c>
      <c r="D1232" t="s">
        <v>98</v>
      </c>
      <c r="E1232" s="5">
        <v>45658</v>
      </c>
    </row>
    <row r="1233" spans="1:5" x14ac:dyDescent="0.25">
      <c r="A1233">
        <v>930952281</v>
      </c>
      <c r="B1233" t="s">
        <v>16</v>
      </c>
      <c r="C1233" t="s">
        <v>30</v>
      </c>
      <c r="D1233" t="s">
        <v>98</v>
      </c>
      <c r="E1233" s="5">
        <v>45658</v>
      </c>
    </row>
    <row r="1234" spans="1:5" x14ac:dyDescent="0.25">
      <c r="A1234">
        <v>931779958</v>
      </c>
      <c r="B1234" t="s">
        <v>16</v>
      </c>
      <c r="C1234" t="s">
        <v>30</v>
      </c>
      <c r="D1234" t="s">
        <v>98</v>
      </c>
      <c r="E1234" s="5">
        <v>45658</v>
      </c>
    </row>
    <row r="1235" spans="1:5" x14ac:dyDescent="0.25">
      <c r="A1235">
        <v>932905558</v>
      </c>
      <c r="B1235" t="s">
        <v>16</v>
      </c>
      <c r="C1235" t="s">
        <v>30</v>
      </c>
      <c r="D1235" t="s">
        <v>98</v>
      </c>
      <c r="E1235" s="5">
        <v>45658</v>
      </c>
    </row>
    <row r="1236" spans="1:5" x14ac:dyDescent="0.25">
      <c r="A1236">
        <v>933297756</v>
      </c>
      <c r="B1236" t="s">
        <v>16</v>
      </c>
      <c r="C1236" t="s">
        <v>30</v>
      </c>
      <c r="D1236" t="s">
        <v>98</v>
      </c>
      <c r="E1236" s="5">
        <v>45658</v>
      </c>
    </row>
    <row r="1237" spans="1:5" x14ac:dyDescent="0.25">
      <c r="A1237">
        <v>933644693</v>
      </c>
      <c r="B1237" t="s">
        <v>16</v>
      </c>
      <c r="C1237" t="s">
        <v>30</v>
      </c>
      <c r="D1237" t="s">
        <v>98</v>
      </c>
      <c r="E1237" s="5">
        <v>45658</v>
      </c>
    </row>
    <row r="1238" spans="1:5" x14ac:dyDescent="0.25">
      <c r="A1238">
        <v>933694313</v>
      </c>
      <c r="B1238" t="s">
        <v>16</v>
      </c>
      <c r="C1238" t="s">
        <v>30</v>
      </c>
      <c r="D1238" t="s">
        <v>98</v>
      </c>
      <c r="E1238" s="5">
        <v>45658</v>
      </c>
    </row>
    <row r="1239" spans="1:5" x14ac:dyDescent="0.25">
      <c r="A1239">
        <v>933725170</v>
      </c>
      <c r="B1239" t="s">
        <v>16</v>
      </c>
      <c r="C1239" t="s">
        <v>30</v>
      </c>
      <c r="D1239" t="s">
        <v>98</v>
      </c>
      <c r="E1239" s="5">
        <v>45658</v>
      </c>
    </row>
    <row r="1240" spans="1:5" x14ac:dyDescent="0.25">
      <c r="A1240">
        <v>934430298</v>
      </c>
      <c r="B1240" t="s">
        <v>16</v>
      </c>
      <c r="C1240" t="s">
        <v>30</v>
      </c>
      <c r="D1240" t="s">
        <v>98</v>
      </c>
      <c r="E1240" s="5">
        <v>45658</v>
      </c>
    </row>
    <row r="1241" spans="1:5" x14ac:dyDescent="0.25">
      <c r="A1241">
        <v>934655729</v>
      </c>
      <c r="B1241" t="s">
        <v>16</v>
      </c>
      <c r="C1241" t="s">
        <v>30</v>
      </c>
      <c r="D1241" t="s">
        <v>98</v>
      </c>
      <c r="E1241" s="5">
        <v>45658</v>
      </c>
    </row>
    <row r="1242" spans="1:5" x14ac:dyDescent="0.25">
      <c r="A1242">
        <v>959012946</v>
      </c>
      <c r="B1242" t="s">
        <v>16</v>
      </c>
      <c r="C1242" t="s">
        <v>30</v>
      </c>
      <c r="D1242" t="s">
        <v>98</v>
      </c>
      <c r="E1242" s="5">
        <v>45658</v>
      </c>
    </row>
    <row r="1243" spans="1:5" x14ac:dyDescent="0.25">
      <c r="A1243">
        <v>982699576</v>
      </c>
      <c r="B1243" t="s">
        <v>16</v>
      </c>
      <c r="C1243" t="s">
        <v>30</v>
      </c>
      <c r="D1243" t="s">
        <v>98</v>
      </c>
      <c r="E1243" s="5">
        <v>45658</v>
      </c>
    </row>
    <row r="1244" spans="1:5" x14ac:dyDescent="0.25">
      <c r="A1244">
        <v>985963096</v>
      </c>
      <c r="B1244" t="s">
        <v>16</v>
      </c>
      <c r="C1244" t="s">
        <v>30</v>
      </c>
      <c r="D1244" t="s">
        <v>98</v>
      </c>
      <c r="E1244" s="5">
        <v>45658</v>
      </c>
    </row>
    <row r="1245" spans="1:5" x14ac:dyDescent="0.25">
      <c r="A1245">
        <v>986023070</v>
      </c>
      <c r="B1245" t="s">
        <v>16</v>
      </c>
      <c r="C1245" t="s">
        <v>30</v>
      </c>
      <c r="D1245" t="s">
        <v>98</v>
      </c>
      <c r="E1245" s="5">
        <v>45658</v>
      </c>
    </row>
    <row r="1246" spans="1:5" x14ac:dyDescent="0.25">
      <c r="A1246">
        <v>995404362</v>
      </c>
      <c r="B1246" t="s">
        <v>16</v>
      </c>
      <c r="C1246" t="s">
        <v>30</v>
      </c>
      <c r="D1246" t="s">
        <v>98</v>
      </c>
      <c r="E1246" s="5">
        <v>45658</v>
      </c>
    </row>
    <row r="1247" spans="1:5" x14ac:dyDescent="0.25">
      <c r="A1247">
        <v>826877472</v>
      </c>
      <c r="B1247" t="s">
        <v>17</v>
      </c>
      <c r="C1247" t="s">
        <v>30</v>
      </c>
      <c r="D1247" t="s">
        <v>98</v>
      </c>
      <c r="E1247" s="5">
        <v>45658</v>
      </c>
    </row>
    <row r="1248" spans="1:5" x14ac:dyDescent="0.25">
      <c r="A1248">
        <v>914555043</v>
      </c>
      <c r="B1248" t="s">
        <v>17</v>
      </c>
      <c r="C1248" t="s">
        <v>30</v>
      </c>
      <c r="D1248" t="s">
        <v>98</v>
      </c>
      <c r="E1248" s="5">
        <v>45658</v>
      </c>
    </row>
    <row r="1249" spans="1:5" x14ac:dyDescent="0.25">
      <c r="A1249">
        <v>934193709</v>
      </c>
      <c r="B1249" t="s">
        <v>17</v>
      </c>
      <c r="C1249" t="s">
        <v>30</v>
      </c>
      <c r="D1249" t="s">
        <v>98</v>
      </c>
      <c r="E1249" s="5">
        <v>45658</v>
      </c>
    </row>
    <row r="1250" spans="1:5" x14ac:dyDescent="0.25">
      <c r="A1250">
        <v>994085654</v>
      </c>
      <c r="B1250" t="s">
        <v>17</v>
      </c>
      <c r="C1250" t="s">
        <v>30</v>
      </c>
      <c r="D1250" t="s">
        <v>98</v>
      </c>
      <c r="E1250" s="5">
        <v>45658</v>
      </c>
    </row>
    <row r="1251" spans="1:5" x14ac:dyDescent="0.25">
      <c r="A1251">
        <v>833485962</v>
      </c>
      <c r="B1251" t="s">
        <v>18</v>
      </c>
      <c r="C1251" t="s">
        <v>30</v>
      </c>
      <c r="D1251" t="s">
        <v>98</v>
      </c>
      <c r="E1251" s="5">
        <v>45658</v>
      </c>
    </row>
    <row r="1252" spans="1:5" x14ac:dyDescent="0.25">
      <c r="A1252">
        <v>833486012</v>
      </c>
      <c r="B1252" t="s">
        <v>18</v>
      </c>
      <c r="C1252" t="s">
        <v>30</v>
      </c>
      <c r="D1252" t="s">
        <v>98</v>
      </c>
      <c r="E1252" s="5">
        <v>45658</v>
      </c>
    </row>
    <row r="1253" spans="1:5" x14ac:dyDescent="0.25">
      <c r="A1253">
        <v>932953544</v>
      </c>
      <c r="B1253" t="s">
        <v>18</v>
      </c>
      <c r="C1253" t="s">
        <v>30</v>
      </c>
      <c r="D1253" t="s">
        <v>98</v>
      </c>
      <c r="E1253" s="5">
        <v>45658</v>
      </c>
    </row>
    <row r="1254" spans="1:5" x14ac:dyDescent="0.25">
      <c r="A1254">
        <v>933397246</v>
      </c>
      <c r="B1254" t="s">
        <v>18</v>
      </c>
      <c r="C1254" t="s">
        <v>30</v>
      </c>
      <c r="D1254" t="s">
        <v>98</v>
      </c>
      <c r="E1254" s="5">
        <v>45658</v>
      </c>
    </row>
    <row r="1255" spans="1:5" x14ac:dyDescent="0.25">
      <c r="A1255">
        <v>933397971</v>
      </c>
      <c r="B1255" t="s">
        <v>18</v>
      </c>
      <c r="C1255" t="s">
        <v>30</v>
      </c>
      <c r="D1255" t="s">
        <v>98</v>
      </c>
      <c r="E1255" s="5">
        <v>45658</v>
      </c>
    </row>
    <row r="1256" spans="1:5" x14ac:dyDescent="0.25">
      <c r="A1256">
        <v>933484459</v>
      </c>
      <c r="B1256" t="s">
        <v>18</v>
      </c>
      <c r="C1256" t="s">
        <v>30</v>
      </c>
      <c r="D1256" t="s">
        <v>98</v>
      </c>
      <c r="E1256" s="5">
        <v>45658</v>
      </c>
    </row>
    <row r="1257" spans="1:5" x14ac:dyDescent="0.25">
      <c r="A1257">
        <v>933543730</v>
      </c>
      <c r="B1257" t="s">
        <v>18</v>
      </c>
      <c r="C1257" t="s">
        <v>30</v>
      </c>
      <c r="D1257" t="s">
        <v>98</v>
      </c>
      <c r="E1257" s="5">
        <v>45658</v>
      </c>
    </row>
    <row r="1258" spans="1:5" x14ac:dyDescent="0.25">
      <c r="A1258">
        <v>933543757</v>
      </c>
      <c r="B1258" t="s">
        <v>18</v>
      </c>
      <c r="C1258" t="s">
        <v>30</v>
      </c>
      <c r="D1258" t="s">
        <v>98</v>
      </c>
      <c r="E1258" s="5">
        <v>45658</v>
      </c>
    </row>
    <row r="1259" spans="1:5" x14ac:dyDescent="0.25">
      <c r="A1259">
        <v>930654817</v>
      </c>
      <c r="B1259" t="s">
        <v>10</v>
      </c>
      <c r="C1259" t="s">
        <v>30</v>
      </c>
      <c r="D1259" t="s">
        <v>98</v>
      </c>
      <c r="E1259" s="5">
        <v>45658</v>
      </c>
    </row>
    <row r="1260" spans="1:5" x14ac:dyDescent="0.25">
      <c r="A1260">
        <v>934422104</v>
      </c>
      <c r="B1260" t="s">
        <v>10</v>
      </c>
      <c r="C1260" t="s">
        <v>30</v>
      </c>
      <c r="D1260" t="s">
        <v>98</v>
      </c>
      <c r="E1260" s="5">
        <v>45658</v>
      </c>
    </row>
    <row r="1261" spans="1:5" x14ac:dyDescent="0.25">
      <c r="A1261">
        <v>934561643</v>
      </c>
      <c r="B1261" t="s">
        <v>63</v>
      </c>
      <c r="C1261" t="s">
        <v>30</v>
      </c>
      <c r="D1261" t="s">
        <v>98</v>
      </c>
      <c r="E1261" s="5">
        <v>45658</v>
      </c>
    </row>
    <row r="1262" spans="1:5" x14ac:dyDescent="0.25">
      <c r="A1262">
        <v>812195212</v>
      </c>
      <c r="B1262" t="s">
        <v>15</v>
      </c>
      <c r="C1262" t="s">
        <v>34</v>
      </c>
      <c r="D1262" t="s">
        <v>99</v>
      </c>
      <c r="E1262" s="5">
        <v>45658</v>
      </c>
    </row>
    <row r="1263" spans="1:5" x14ac:dyDescent="0.25">
      <c r="A1263">
        <v>828617192</v>
      </c>
      <c r="B1263" t="s">
        <v>15</v>
      </c>
      <c r="C1263" t="s">
        <v>34</v>
      </c>
      <c r="D1263" t="s">
        <v>99</v>
      </c>
      <c r="E1263" s="5">
        <v>45658</v>
      </c>
    </row>
    <row r="1264" spans="1:5" x14ac:dyDescent="0.25">
      <c r="A1264">
        <v>888950532</v>
      </c>
      <c r="B1264" t="s">
        <v>15</v>
      </c>
      <c r="C1264" t="s">
        <v>34</v>
      </c>
      <c r="D1264" t="s">
        <v>99</v>
      </c>
      <c r="E1264" s="5">
        <v>45658</v>
      </c>
    </row>
    <row r="1265" spans="1:5" x14ac:dyDescent="0.25">
      <c r="A1265">
        <v>927317192</v>
      </c>
      <c r="B1265" t="s">
        <v>15</v>
      </c>
      <c r="C1265" t="s">
        <v>34</v>
      </c>
      <c r="D1265" t="s">
        <v>99</v>
      </c>
      <c r="E1265" s="5">
        <v>45658</v>
      </c>
    </row>
    <row r="1266" spans="1:5" x14ac:dyDescent="0.25">
      <c r="A1266">
        <v>927862778</v>
      </c>
      <c r="B1266" t="s">
        <v>15</v>
      </c>
      <c r="C1266" t="s">
        <v>34</v>
      </c>
      <c r="D1266" t="s">
        <v>99</v>
      </c>
      <c r="E1266" s="5">
        <v>45658</v>
      </c>
    </row>
    <row r="1267" spans="1:5" x14ac:dyDescent="0.25">
      <c r="A1267">
        <v>928866718</v>
      </c>
      <c r="B1267" t="s">
        <v>15</v>
      </c>
      <c r="C1267" t="s">
        <v>34</v>
      </c>
      <c r="D1267" t="s">
        <v>99</v>
      </c>
      <c r="E1267" s="5">
        <v>45658</v>
      </c>
    </row>
    <row r="1268" spans="1:5" x14ac:dyDescent="0.25">
      <c r="A1268">
        <v>930711993</v>
      </c>
      <c r="B1268" t="s">
        <v>15</v>
      </c>
      <c r="C1268" t="s">
        <v>34</v>
      </c>
      <c r="D1268" t="s">
        <v>99</v>
      </c>
      <c r="E1268" s="5">
        <v>45658</v>
      </c>
    </row>
    <row r="1269" spans="1:5" x14ac:dyDescent="0.25">
      <c r="A1269">
        <v>983618111</v>
      </c>
      <c r="B1269" t="s">
        <v>15</v>
      </c>
      <c r="C1269" t="s">
        <v>34</v>
      </c>
      <c r="D1269" t="s">
        <v>99</v>
      </c>
      <c r="E1269" s="5">
        <v>45658</v>
      </c>
    </row>
    <row r="1270" spans="1:5" x14ac:dyDescent="0.25">
      <c r="A1270">
        <v>994021680</v>
      </c>
      <c r="B1270" t="s">
        <v>15</v>
      </c>
      <c r="C1270" t="s">
        <v>34</v>
      </c>
      <c r="D1270" t="s">
        <v>99</v>
      </c>
      <c r="E1270" s="5">
        <v>45658</v>
      </c>
    </row>
    <row r="1271" spans="1:5" x14ac:dyDescent="0.25">
      <c r="A1271">
        <v>996096378</v>
      </c>
      <c r="B1271" t="s">
        <v>27</v>
      </c>
      <c r="C1271" t="s">
        <v>34</v>
      </c>
      <c r="D1271" t="s">
        <v>99</v>
      </c>
      <c r="E1271" s="5">
        <v>45658</v>
      </c>
    </row>
    <row r="1272" spans="1:5" x14ac:dyDescent="0.25">
      <c r="A1272">
        <v>915418406</v>
      </c>
      <c r="B1272" t="s">
        <v>16</v>
      </c>
      <c r="C1272" t="s">
        <v>34</v>
      </c>
      <c r="D1272" t="s">
        <v>99</v>
      </c>
      <c r="E1272" s="5">
        <v>45658</v>
      </c>
    </row>
    <row r="1273" spans="1:5" x14ac:dyDescent="0.25">
      <c r="A1273">
        <v>924942789</v>
      </c>
      <c r="B1273" t="s">
        <v>16</v>
      </c>
      <c r="C1273" t="s">
        <v>34</v>
      </c>
      <c r="D1273" t="s">
        <v>99</v>
      </c>
      <c r="E1273" s="5">
        <v>45658</v>
      </c>
    </row>
    <row r="1274" spans="1:5" x14ac:dyDescent="0.25">
      <c r="A1274">
        <v>925267333</v>
      </c>
      <c r="B1274" t="s">
        <v>16</v>
      </c>
      <c r="C1274" t="s">
        <v>34</v>
      </c>
      <c r="D1274" t="s">
        <v>99</v>
      </c>
      <c r="E1274" s="5">
        <v>45658</v>
      </c>
    </row>
    <row r="1275" spans="1:5" x14ac:dyDescent="0.25">
      <c r="A1275">
        <v>930197645</v>
      </c>
      <c r="B1275" t="s">
        <v>16</v>
      </c>
      <c r="C1275" t="s">
        <v>34</v>
      </c>
      <c r="D1275" t="s">
        <v>99</v>
      </c>
      <c r="E1275" s="5">
        <v>45658</v>
      </c>
    </row>
    <row r="1276" spans="1:5" x14ac:dyDescent="0.25">
      <c r="A1276">
        <v>931175866</v>
      </c>
      <c r="B1276" t="s">
        <v>16</v>
      </c>
      <c r="C1276" t="s">
        <v>34</v>
      </c>
      <c r="D1276" t="s">
        <v>99</v>
      </c>
      <c r="E1276" s="5">
        <v>45658</v>
      </c>
    </row>
    <row r="1277" spans="1:5" x14ac:dyDescent="0.25">
      <c r="A1277">
        <v>934773608</v>
      </c>
      <c r="B1277" t="s">
        <v>16</v>
      </c>
      <c r="C1277" t="s">
        <v>34</v>
      </c>
      <c r="D1277" t="s">
        <v>99</v>
      </c>
      <c r="E1277" s="5">
        <v>45658</v>
      </c>
    </row>
    <row r="1278" spans="1:5" x14ac:dyDescent="0.25">
      <c r="A1278">
        <v>992536640</v>
      </c>
      <c r="B1278" t="s">
        <v>16</v>
      </c>
      <c r="C1278" t="s">
        <v>34</v>
      </c>
      <c r="D1278" t="s">
        <v>99</v>
      </c>
      <c r="E1278" s="5">
        <v>45658</v>
      </c>
    </row>
    <row r="1279" spans="1:5" x14ac:dyDescent="0.25">
      <c r="A1279">
        <v>930951307</v>
      </c>
      <c r="B1279" t="s">
        <v>10</v>
      </c>
      <c r="C1279" t="s">
        <v>34</v>
      </c>
      <c r="D1279" t="s">
        <v>99</v>
      </c>
      <c r="E1279" s="5">
        <v>45658</v>
      </c>
    </row>
    <row r="1280" spans="1:5" x14ac:dyDescent="0.25">
      <c r="A1280">
        <v>930951358</v>
      </c>
      <c r="B1280" t="s">
        <v>10</v>
      </c>
      <c r="C1280" t="s">
        <v>34</v>
      </c>
      <c r="D1280" t="s">
        <v>99</v>
      </c>
      <c r="E1280" s="5">
        <v>45658</v>
      </c>
    </row>
    <row r="1281" spans="1:5" x14ac:dyDescent="0.25">
      <c r="A1281">
        <v>931017527</v>
      </c>
      <c r="B1281" t="s">
        <v>11</v>
      </c>
      <c r="C1281" t="s">
        <v>34</v>
      </c>
      <c r="D1281" t="s">
        <v>99</v>
      </c>
      <c r="E1281" s="5">
        <v>45658</v>
      </c>
    </row>
    <row r="1282" spans="1:5" x14ac:dyDescent="0.25">
      <c r="A1282">
        <v>924515899</v>
      </c>
      <c r="B1282" t="s">
        <v>15</v>
      </c>
      <c r="C1282" t="s">
        <v>32</v>
      </c>
      <c r="D1282" t="s">
        <v>100</v>
      </c>
      <c r="E1282" s="5">
        <v>45658</v>
      </c>
    </row>
    <row r="1283" spans="1:5" x14ac:dyDescent="0.25">
      <c r="A1283">
        <v>997791517</v>
      </c>
      <c r="B1283" t="s">
        <v>27</v>
      </c>
      <c r="C1283" t="s">
        <v>32</v>
      </c>
      <c r="D1283" t="s">
        <v>100</v>
      </c>
      <c r="E1283" s="5">
        <v>45658</v>
      </c>
    </row>
    <row r="1284" spans="1:5" x14ac:dyDescent="0.25">
      <c r="A1284">
        <v>913191226</v>
      </c>
      <c r="B1284" t="s">
        <v>16</v>
      </c>
      <c r="C1284" t="s">
        <v>32</v>
      </c>
      <c r="D1284" t="s">
        <v>100</v>
      </c>
      <c r="E1284" s="5">
        <v>45658</v>
      </c>
    </row>
    <row r="1285" spans="1:5" x14ac:dyDescent="0.25">
      <c r="A1285">
        <v>922604630</v>
      </c>
      <c r="B1285" t="s">
        <v>16</v>
      </c>
      <c r="C1285" t="s">
        <v>32</v>
      </c>
      <c r="D1285" t="s">
        <v>100</v>
      </c>
      <c r="E1285" s="5">
        <v>45658</v>
      </c>
    </row>
    <row r="1286" spans="1:5" x14ac:dyDescent="0.25">
      <c r="A1286">
        <v>932696274</v>
      </c>
      <c r="B1286" t="s">
        <v>16</v>
      </c>
      <c r="C1286" t="s">
        <v>32</v>
      </c>
      <c r="D1286" t="s">
        <v>100</v>
      </c>
      <c r="E1286" s="5">
        <v>45658</v>
      </c>
    </row>
    <row r="1287" spans="1:5" x14ac:dyDescent="0.25">
      <c r="A1287">
        <v>933480518</v>
      </c>
      <c r="B1287" t="s">
        <v>18</v>
      </c>
      <c r="C1287" t="s">
        <v>32</v>
      </c>
      <c r="D1287" t="s">
        <v>100</v>
      </c>
      <c r="E1287" s="5">
        <v>45658</v>
      </c>
    </row>
    <row r="1288" spans="1:5" x14ac:dyDescent="0.25">
      <c r="A1288">
        <v>985807817</v>
      </c>
      <c r="B1288" t="s">
        <v>19</v>
      </c>
      <c r="C1288" t="s">
        <v>101</v>
      </c>
      <c r="D1288" t="s">
        <v>102</v>
      </c>
      <c r="E1288" s="5">
        <v>45658</v>
      </c>
    </row>
    <row r="1289" spans="1:5" x14ac:dyDescent="0.25">
      <c r="A1289">
        <v>920503667</v>
      </c>
      <c r="B1289" t="s">
        <v>15</v>
      </c>
      <c r="C1289" t="s">
        <v>101</v>
      </c>
      <c r="D1289" t="s">
        <v>102</v>
      </c>
      <c r="E1289" s="5">
        <v>45658</v>
      </c>
    </row>
    <row r="1290" spans="1:5" x14ac:dyDescent="0.25">
      <c r="A1290">
        <v>946866954</v>
      </c>
      <c r="B1290" t="s">
        <v>28</v>
      </c>
      <c r="C1290" t="s">
        <v>101</v>
      </c>
      <c r="D1290" t="s">
        <v>102</v>
      </c>
      <c r="E1290" s="5">
        <v>45658</v>
      </c>
    </row>
    <row r="1291" spans="1:5" x14ac:dyDescent="0.25">
      <c r="A1291">
        <v>922020469</v>
      </c>
      <c r="B1291" t="s">
        <v>15</v>
      </c>
      <c r="C1291" t="s">
        <v>101</v>
      </c>
      <c r="D1291" t="s">
        <v>103</v>
      </c>
      <c r="E1291" s="5">
        <v>45658</v>
      </c>
    </row>
    <row r="1292" spans="1:5" x14ac:dyDescent="0.25">
      <c r="A1292">
        <v>931693484</v>
      </c>
      <c r="B1292" t="s">
        <v>15</v>
      </c>
      <c r="C1292" t="s">
        <v>101</v>
      </c>
      <c r="D1292" t="s">
        <v>103</v>
      </c>
      <c r="E1292" s="5">
        <v>45658</v>
      </c>
    </row>
    <row r="1293" spans="1:5" x14ac:dyDescent="0.25">
      <c r="A1293">
        <v>931693522</v>
      </c>
      <c r="B1293" t="s">
        <v>15</v>
      </c>
      <c r="C1293" t="s">
        <v>101</v>
      </c>
      <c r="D1293" t="s">
        <v>103</v>
      </c>
      <c r="E1293" s="5">
        <v>45658</v>
      </c>
    </row>
    <row r="1294" spans="1:5" x14ac:dyDescent="0.25">
      <c r="A1294">
        <v>918827277</v>
      </c>
      <c r="B1294" t="s">
        <v>17</v>
      </c>
      <c r="C1294" t="s">
        <v>101</v>
      </c>
      <c r="D1294" t="s">
        <v>103</v>
      </c>
      <c r="E1294" s="5">
        <v>45658</v>
      </c>
    </row>
    <row r="1295" spans="1:5" x14ac:dyDescent="0.25">
      <c r="A1295">
        <v>833504142</v>
      </c>
      <c r="B1295" t="s">
        <v>18</v>
      </c>
      <c r="C1295" t="s">
        <v>101</v>
      </c>
      <c r="D1295" t="s">
        <v>103</v>
      </c>
      <c r="E1295" s="5">
        <v>45658</v>
      </c>
    </row>
    <row r="1296" spans="1:5" x14ac:dyDescent="0.25">
      <c r="A1296">
        <v>933487318</v>
      </c>
      <c r="B1296" t="s">
        <v>18</v>
      </c>
      <c r="C1296" t="s">
        <v>101</v>
      </c>
      <c r="D1296" t="s">
        <v>103</v>
      </c>
      <c r="E1296" s="5">
        <v>45658</v>
      </c>
    </row>
    <row r="1297" spans="1:5" x14ac:dyDescent="0.25">
      <c r="A1297">
        <v>980789357</v>
      </c>
      <c r="B1297" t="s">
        <v>15</v>
      </c>
      <c r="C1297" t="s">
        <v>49</v>
      </c>
      <c r="D1297" t="s">
        <v>104</v>
      </c>
      <c r="E1297" s="5">
        <v>45658</v>
      </c>
    </row>
    <row r="1298" spans="1:5" x14ac:dyDescent="0.25">
      <c r="A1298">
        <v>996942406</v>
      </c>
      <c r="B1298" t="s">
        <v>15</v>
      </c>
      <c r="C1298" t="s">
        <v>49</v>
      </c>
      <c r="D1298" t="s">
        <v>104</v>
      </c>
      <c r="E1298" s="5">
        <v>45658</v>
      </c>
    </row>
    <row r="1299" spans="1:5" x14ac:dyDescent="0.25">
      <c r="A1299">
        <v>927786079</v>
      </c>
      <c r="B1299" t="s">
        <v>16</v>
      </c>
      <c r="C1299" t="s">
        <v>49</v>
      </c>
      <c r="D1299" t="s">
        <v>104</v>
      </c>
      <c r="E1299" s="5">
        <v>45658</v>
      </c>
    </row>
    <row r="1300" spans="1:5" x14ac:dyDescent="0.25">
      <c r="A1300">
        <v>969783215</v>
      </c>
      <c r="B1300" t="s">
        <v>16</v>
      </c>
      <c r="C1300" t="s">
        <v>49</v>
      </c>
      <c r="D1300" t="s">
        <v>104</v>
      </c>
      <c r="E1300" s="5">
        <v>45658</v>
      </c>
    </row>
    <row r="1301" spans="1:5" x14ac:dyDescent="0.25">
      <c r="A1301">
        <v>931686992</v>
      </c>
      <c r="B1301" t="s">
        <v>18</v>
      </c>
      <c r="C1301" t="s">
        <v>49</v>
      </c>
      <c r="D1301" t="s">
        <v>104</v>
      </c>
      <c r="E1301" s="5">
        <v>45658</v>
      </c>
    </row>
    <row r="1302" spans="1:5" x14ac:dyDescent="0.25">
      <c r="A1302">
        <v>912587452</v>
      </c>
      <c r="B1302" t="s">
        <v>15</v>
      </c>
      <c r="C1302" t="s">
        <v>105</v>
      </c>
      <c r="D1302" t="s">
        <v>106</v>
      </c>
      <c r="E1302" s="5">
        <v>45658</v>
      </c>
    </row>
    <row r="1303" spans="1:5" x14ac:dyDescent="0.25">
      <c r="A1303">
        <v>927245914</v>
      </c>
      <c r="B1303" t="s">
        <v>15</v>
      </c>
      <c r="C1303" t="s">
        <v>105</v>
      </c>
      <c r="D1303" t="s">
        <v>106</v>
      </c>
      <c r="E1303" s="5">
        <v>45658</v>
      </c>
    </row>
    <row r="1304" spans="1:5" x14ac:dyDescent="0.25">
      <c r="A1304">
        <v>929420713</v>
      </c>
      <c r="B1304" t="s">
        <v>15</v>
      </c>
      <c r="C1304" t="s">
        <v>105</v>
      </c>
      <c r="D1304" t="s">
        <v>106</v>
      </c>
      <c r="E1304" s="5">
        <v>45658</v>
      </c>
    </row>
    <row r="1305" spans="1:5" x14ac:dyDescent="0.25">
      <c r="A1305">
        <v>929628926</v>
      </c>
      <c r="B1305" t="s">
        <v>15</v>
      </c>
      <c r="C1305" t="s">
        <v>105</v>
      </c>
      <c r="D1305" t="s">
        <v>106</v>
      </c>
      <c r="E1305" s="5">
        <v>45658</v>
      </c>
    </row>
    <row r="1306" spans="1:5" x14ac:dyDescent="0.25">
      <c r="A1306">
        <v>930938130</v>
      </c>
      <c r="B1306" t="s">
        <v>15</v>
      </c>
      <c r="C1306" t="s">
        <v>105</v>
      </c>
      <c r="D1306" t="s">
        <v>106</v>
      </c>
      <c r="E1306" s="5">
        <v>45658</v>
      </c>
    </row>
    <row r="1307" spans="1:5" x14ac:dyDescent="0.25">
      <c r="A1307">
        <v>996056244</v>
      </c>
      <c r="B1307" t="s">
        <v>15</v>
      </c>
      <c r="C1307" t="s">
        <v>105</v>
      </c>
      <c r="D1307" t="s">
        <v>106</v>
      </c>
      <c r="E1307" s="5">
        <v>45658</v>
      </c>
    </row>
    <row r="1308" spans="1:5" x14ac:dyDescent="0.25">
      <c r="A1308">
        <v>886928882</v>
      </c>
      <c r="B1308" t="s">
        <v>16</v>
      </c>
      <c r="C1308" t="s">
        <v>105</v>
      </c>
      <c r="D1308" t="s">
        <v>106</v>
      </c>
      <c r="E1308" s="5">
        <v>45658</v>
      </c>
    </row>
    <row r="1309" spans="1:5" x14ac:dyDescent="0.25">
      <c r="A1309">
        <v>913733908</v>
      </c>
      <c r="B1309" t="s">
        <v>16</v>
      </c>
      <c r="C1309" t="s">
        <v>105</v>
      </c>
      <c r="D1309" t="s">
        <v>106</v>
      </c>
      <c r="E1309" s="5">
        <v>45658</v>
      </c>
    </row>
    <row r="1310" spans="1:5" x14ac:dyDescent="0.25">
      <c r="A1310">
        <v>915387675</v>
      </c>
      <c r="B1310" t="s">
        <v>16</v>
      </c>
      <c r="C1310" t="s">
        <v>105</v>
      </c>
      <c r="D1310" t="s">
        <v>106</v>
      </c>
      <c r="E1310" s="5">
        <v>45658</v>
      </c>
    </row>
    <row r="1311" spans="1:5" x14ac:dyDescent="0.25">
      <c r="A1311">
        <v>918930965</v>
      </c>
      <c r="B1311" t="s">
        <v>16</v>
      </c>
      <c r="C1311" t="s">
        <v>105</v>
      </c>
      <c r="D1311" t="s">
        <v>106</v>
      </c>
      <c r="E1311" s="5">
        <v>45658</v>
      </c>
    </row>
    <row r="1312" spans="1:5" x14ac:dyDescent="0.25">
      <c r="A1312">
        <v>922094594</v>
      </c>
      <c r="B1312" t="s">
        <v>16</v>
      </c>
      <c r="C1312" t="s">
        <v>105</v>
      </c>
      <c r="D1312" t="s">
        <v>106</v>
      </c>
      <c r="E1312" s="5">
        <v>45658</v>
      </c>
    </row>
    <row r="1313" spans="1:5" x14ac:dyDescent="0.25">
      <c r="A1313">
        <v>923588736</v>
      </c>
      <c r="B1313" t="s">
        <v>16</v>
      </c>
      <c r="C1313" t="s">
        <v>105</v>
      </c>
      <c r="D1313" t="s">
        <v>106</v>
      </c>
      <c r="E1313" s="5">
        <v>45658</v>
      </c>
    </row>
    <row r="1314" spans="1:5" x14ac:dyDescent="0.25">
      <c r="A1314">
        <v>925188069</v>
      </c>
      <c r="B1314" t="s">
        <v>16</v>
      </c>
      <c r="C1314" t="s">
        <v>105</v>
      </c>
      <c r="D1314" t="s">
        <v>106</v>
      </c>
      <c r="E1314" s="5">
        <v>45658</v>
      </c>
    </row>
    <row r="1315" spans="1:5" x14ac:dyDescent="0.25">
      <c r="A1315">
        <v>926093274</v>
      </c>
      <c r="B1315" t="s">
        <v>16</v>
      </c>
      <c r="C1315" t="s">
        <v>105</v>
      </c>
      <c r="D1315" t="s">
        <v>106</v>
      </c>
      <c r="E1315" s="5">
        <v>45658</v>
      </c>
    </row>
    <row r="1316" spans="1:5" x14ac:dyDescent="0.25">
      <c r="A1316">
        <v>926478095</v>
      </c>
      <c r="B1316" t="s">
        <v>16</v>
      </c>
      <c r="C1316" t="s">
        <v>105</v>
      </c>
      <c r="D1316" t="s">
        <v>106</v>
      </c>
      <c r="E1316" s="5">
        <v>45658</v>
      </c>
    </row>
    <row r="1317" spans="1:5" x14ac:dyDescent="0.25">
      <c r="A1317">
        <v>926554131</v>
      </c>
      <c r="B1317" t="s">
        <v>16</v>
      </c>
      <c r="C1317" t="s">
        <v>105</v>
      </c>
      <c r="D1317" t="s">
        <v>106</v>
      </c>
      <c r="E1317" s="5">
        <v>45658</v>
      </c>
    </row>
    <row r="1318" spans="1:5" x14ac:dyDescent="0.25">
      <c r="A1318">
        <v>926870343</v>
      </c>
      <c r="B1318" t="s">
        <v>16</v>
      </c>
      <c r="C1318" t="s">
        <v>105</v>
      </c>
      <c r="D1318" t="s">
        <v>106</v>
      </c>
      <c r="E1318" s="5">
        <v>45658</v>
      </c>
    </row>
    <row r="1319" spans="1:5" x14ac:dyDescent="0.25">
      <c r="A1319">
        <v>928187071</v>
      </c>
      <c r="B1319" t="s">
        <v>16</v>
      </c>
      <c r="C1319" t="s">
        <v>105</v>
      </c>
      <c r="D1319" t="s">
        <v>106</v>
      </c>
      <c r="E1319" s="5">
        <v>45658</v>
      </c>
    </row>
    <row r="1320" spans="1:5" x14ac:dyDescent="0.25">
      <c r="A1320">
        <v>930052795</v>
      </c>
      <c r="B1320" t="s">
        <v>16</v>
      </c>
      <c r="C1320" t="s">
        <v>105</v>
      </c>
      <c r="D1320" t="s">
        <v>106</v>
      </c>
      <c r="E1320" s="5">
        <v>45658</v>
      </c>
    </row>
    <row r="1321" spans="1:5" x14ac:dyDescent="0.25">
      <c r="A1321">
        <v>930720593</v>
      </c>
      <c r="B1321" t="s">
        <v>16</v>
      </c>
      <c r="C1321" t="s">
        <v>105</v>
      </c>
      <c r="D1321" t="s">
        <v>106</v>
      </c>
      <c r="E1321" s="5">
        <v>45658</v>
      </c>
    </row>
    <row r="1322" spans="1:5" x14ac:dyDescent="0.25">
      <c r="A1322">
        <v>931408267</v>
      </c>
      <c r="B1322" t="s">
        <v>16</v>
      </c>
      <c r="C1322" t="s">
        <v>105</v>
      </c>
      <c r="D1322" t="s">
        <v>106</v>
      </c>
      <c r="E1322" s="5">
        <v>45658</v>
      </c>
    </row>
    <row r="1323" spans="1:5" x14ac:dyDescent="0.25">
      <c r="A1323">
        <v>931572822</v>
      </c>
      <c r="B1323" t="s">
        <v>16</v>
      </c>
      <c r="C1323" t="s">
        <v>105</v>
      </c>
      <c r="D1323" t="s">
        <v>106</v>
      </c>
      <c r="E1323" s="5">
        <v>45658</v>
      </c>
    </row>
    <row r="1324" spans="1:5" x14ac:dyDescent="0.25">
      <c r="A1324">
        <v>932059622</v>
      </c>
      <c r="B1324" t="s">
        <v>16</v>
      </c>
      <c r="C1324" t="s">
        <v>105</v>
      </c>
      <c r="D1324" t="s">
        <v>106</v>
      </c>
      <c r="E1324" s="5">
        <v>45658</v>
      </c>
    </row>
    <row r="1325" spans="1:5" x14ac:dyDescent="0.25">
      <c r="A1325">
        <v>932162687</v>
      </c>
      <c r="B1325" t="s">
        <v>16</v>
      </c>
      <c r="C1325" t="s">
        <v>105</v>
      </c>
      <c r="D1325" t="s">
        <v>106</v>
      </c>
      <c r="E1325" s="5">
        <v>45658</v>
      </c>
    </row>
    <row r="1326" spans="1:5" x14ac:dyDescent="0.25">
      <c r="A1326">
        <v>934551737</v>
      </c>
      <c r="B1326" t="s">
        <v>16</v>
      </c>
      <c r="C1326" t="s">
        <v>105</v>
      </c>
      <c r="D1326" t="s">
        <v>106</v>
      </c>
      <c r="E1326" s="5">
        <v>45658</v>
      </c>
    </row>
    <row r="1327" spans="1:5" x14ac:dyDescent="0.25">
      <c r="A1327">
        <v>969558483</v>
      </c>
      <c r="B1327" t="s">
        <v>16</v>
      </c>
      <c r="C1327" t="s">
        <v>105</v>
      </c>
      <c r="D1327" t="s">
        <v>106</v>
      </c>
      <c r="E1327" s="5">
        <v>45658</v>
      </c>
    </row>
    <row r="1328" spans="1:5" x14ac:dyDescent="0.25">
      <c r="A1328">
        <v>969564114</v>
      </c>
      <c r="B1328" t="s">
        <v>16</v>
      </c>
      <c r="C1328" t="s">
        <v>105</v>
      </c>
      <c r="D1328" t="s">
        <v>106</v>
      </c>
      <c r="E1328" s="5">
        <v>45658</v>
      </c>
    </row>
    <row r="1329" spans="1:5" x14ac:dyDescent="0.25">
      <c r="A1329">
        <v>999321941</v>
      </c>
      <c r="B1329" t="s">
        <v>16</v>
      </c>
      <c r="C1329" t="s">
        <v>105</v>
      </c>
      <c r="D1329" t="s">
        <v>106</v>
      </c>
      <c r="E1329" s="5">
        <v>45658</v>
      </c>
    </row>
    <row r="1330" spans="1:5" x14ac:dyDescent="0.25">
      <c r="A1330">
        <v>933487504</v>
      </c>
      <c r="B1330" t="s">
        <v>18</v>
      </c>
      <c r="C1330" t="s">
        <v>105</v>
      </c>
      <c r="D1330" t="s">
        <v>106</v>
      </c>
      <c r="E1330" s="5">
        <v>45658</v>
      </c>
    </row>
    <row r="1331" spans="1:5" x14ac:dyDescent="0.25">
      <c r="A1331">
        <v>918322590</v>
      </c>
      <c r="B1331" t="s">
        <v>15</v>
      </c>
      <c r="C1331" t="s">
        <v>20</v>
      </c>
      <c r="D1331" t="s">
        <v>107</v>
      </c>
      <c r="E1331" s="5">
        <v>45658</v>
      </c>
    </row>
    <row r="1332" spans="1:5" x14ac:dyDescent="0.25">
      <c r="A1332">
        <v>930846449</v>
      </c>
      <c r="B1332" t="s">
        <v>16</v>
      </c>
      <c r="C1332" t="s">
        <v>20</v>
      </c>
      <c r="D1332" t="s">
        <v>107</v>
      </c>
      <c r="E1332" s="5">
        <v>45658</v>
      </c>
    </row>
    <row r="1333" spans="1:5" x14ac:dyDescent="0.25">
      <c r="A1333">
        <v>933472264</v>
      </c>
      <c r="B1333" t="s">
        <v>18</v>
      </c>
      <c r="C1333" t="s">
        <v>20</v>
      </c>
      <c r="D1333" t="s">
        <v>107</v>
      </c>
      <c r="E1333" s="5">
        <v>45658</v>
      </c>
    </row>
    <row r="1334" spans="1:5" x14ac:dyDescent="0.25">
      <c r="A1334">
        <v>933474461</v>
      </c>
      <c r="B1334" t="s">
        <v>18</v>
      </c>
      <c r="C1334" t="s">
        <v>20</v>
      </c>
      <c r="D1334" t="s">
        <v>107</v>
      </c>
      <c r="E1334" s="5">
        <v>45658</v>
      </c>
    </row>
    <row r="1335" spans="1:5" x14ac:dyDescent="0.25">
      <c r="A1335">
        <v>933474550</v>
      </c>
      <c r="B1335" t="s">
        <v>18</v>
      </c>
      <c r="C1335" t="s">
        <v>20</v>
      </c>
      <c r="D1335" t="s">
        <v>107</v>
      </c>
      <c r="E1335" s="5">
        <v>45658</v>
      </c>
    </row>
    <row r="1336" spans="1:5" x14ac:dyDescent="0.25">
      <c r="A1336">
        <v>921109822</v>
      </c>
      <c r="B1336" t="s">
        <v>15</v>
      </c>
      <c r="C1336" t="s">
        <v>23</v>
      </c>
      <c r="D1336" t="s">
        <v>108</v>
      </c>
      <c r="E1336" s="5">
        <v>45658</v>
      </c>
    </row>
    <row r="1337" spans="1:5" x14ac:dyDescent="0.25">
      <c r="A1337">
        <v>925516759</v>
      </c>
      <c r="B1337" t="s">
        <v>15</v>
      </c>
      <c r="C1337" t="s">
        <v>23</v>
      </c>
      <c r="D1337" t="s">
        <v>108</v>
      </c>
      <c r="E1337" s="5">
        <v>45658</v>
      </c>
    </row>
    <row r="1338" spans="1:5" x14ac:dyDescent="0.25">
      <c r="A1338">
        <v>869113182</v>
      </c>
      <c r="B1338" t="s">
        <v>16</v>
      </c>
      <c r="C1338" t="s">
        <v>23</v>
      </c>
      <c r="D1338" t="s">
        <v>108</v>
      </c>
      <c r="E1338" s="5">
        <v>45658</v>
      </c>
    </row>
    <row r="1339" spans="1:5" x14ac:dyDescent="0.25">
      <c r="A1339">
        <v>998184711</v>
      </c>
      <c r="B1339" t="s">
        <v>16</v>
      </c>
      <c r="C1339" t="s">
        <v>23</v>
      </c>
      <c r="D1339" t="s">
        <v>108</v>
      </c>
      <c r="E1339" s="5">
        <v>45658</v>
      </c>
    </row>
    <row r="1340" spans="1:5" x14ac:dyDescent="0.25">
      <c r="A1340">
        <v>998458315</v>
      </c>
      <c r="B1340" t="s">
        <v>17</v>
      </c>
      <c r="C1340" t="s">
        <v>23</v>
      </c>
      <c r="D1340" t="s">
        <v>108</v>
      </c>
      <c r="E1340" s="5">
        <v>45658</v>
      </c>
    </row>
    <row r="1341" spans="1:5" x14ac:dyDescent="0.25">
      <c r="A1341">
        <v>924328142</v>
      </c>
      <c r="B1341" t="s">
        <v>15</v>
      </c>
      <c r="C1341" t="s">
        <v>13</v>
      </c>
      <c r="D1341" t="s">
        <v>109</v>
      </c>
      <c r="E1341" s="5">
        <v>45658</v>
      </c>
    </row>
    <row r="1342" spans="1:5" x14ac:dyDescent="0.25">
      <c r="A1342">
        <v>932736292</v>
      </c>
      <c r="B1342" t="s">
        <v>16</v>
      </c>
      <c r="C1342" t="s">
        <v>13</v>
      </c>
      <c r="D1342" t="s">
        <v>109</v>
      </c>
      <c r="E1342" s="5">
        <v>45658</v>
      </c>
    </row>
    <row r="1343" spans="1:5" x14ac:dyDescent="0.25">
      <c r="A1343">
        <v>923381406</v>
      </c>
      <c r="B1343" t="s">
        <v>15</v>
      </c>
      <c r="C1343" t="s">
        <v>38</v>
      </c>
      <c r="D1343" t="s">
        <v>110</v>
      </c>
      <c r="E1343" s="5">
        <v>45658</v>
      </c>
    </row>
    <row r="1344" spans="1:5" x14ac:dyDescent="0.25">
      <c r="A1344">
        <v>989148664</v>
      </c>
      <c r="B1344" t="s">
        <v>15</v>
      </c>
      <c r="C1344" t="s">
        <v>38</v>
      </c>
      <c r="D1344" t="s">
        <v>110</v>
      </c>
      <c r="E1344" s="5">
        <v>45658</v>
      </c>
    </row>
    <row r="1345" spans="1:5" x14ac:dyDescent="0.25">
      <c r="A1345">
        <v>933265048</v>
      </c>
      <c r="B1345" t="s">
        <v>16</v>
      </c>
      <c r="C1345" t="s">
        <v>38</v>
      </c>
      <c r="D1345" t="s">
        <v>110</v>
      </c>
      <c r="E1345" s="5">
        <v>45658</v>
      </c>
    </row>
    <row r="1346" spans="1:5" x14ac:dyDescent="0.25">
      <c r="A1346">
        <v>921195133</v>
      </c>
      <c r="B1346" t="s">
        <v>17</v>
      </c>
      <c r="C1346" t="s">
        <v>38</v>
      </c>
      <c r="D1346" t="s">
        <v>110</v>
      </c>
      <c r="E1346" s="5">
        <v>45658</v>
      </c>
    </row>
    <row r="1347" spans="1:5" x14ac:dyDescent="0.25">
      <c r="A1347">
        <v>933543919</v>
      </c>
      <c r="B1347" t="s">
        <v>18</v>
      </c>
      <c r="C1347" t="s">
        <v>38</v>
      </c>
      <c r="D1347" t="s">
        <v>110</v>
      </c>
      <c r="E1347" s="5">
        <v>45658</v>
      </c>
    </row>
    <row r="1348" spans="1:5" x14ac:dyDescent="0.25">
      <c r="A1348">
        <v>928921352</v>
      </c>
      <c r="B1348" t="s">
        <v>15</v>
      </c>
      <c r="C1348" t="s">
        <v>38</v>
      </c>
      <c r="D1348" t="s">
        <v>111</v>
      </c>
      <c r="E1348" s="5">
        <v>45658</v>
      </c>
    </row>
    <row r="1349" spans="1:5" x14ac:dyDescent="0.25">
      <c r="A1349">
        <v>932819090</v>
      </c>
      <c r="B1349" t="s">
        <v>16</v>
      </c>
      <c r="C1349" t="s">
        <v>38</v>
      </c>
      <c r="D1349" t="s">
        <v>111</v>
      </c>
      <c r="E1349" s="5">
        <v>45658</v>
      </c>
    </row>
    <row r="1350" spans="1:5" x14ac:dyDescent="0.25">
      <c r="A1350">
        <v>826376902</v>
      </c>
      <c r="B1350" t="s">
        <v>15</v>
      </c>
      <c r="C1350" t="s">
        <v>34</v>
      </c>
      <c r="D1350" t="s">
        <v>112</v>
      </c>
      <c r="E1350" s="5">
        <v>45658</v>
      </c>
    </row>
    <row r="1351" spans="1:5" x14ac:dyDescent="0.25">
      <c r="A1351">
        <v>918359621</v>
      </c>
      <c r="B1351" t="s">
        <v>15</v>
      </c>
      <c r="C1351" t="s">
        <v>34</v>
      </c>
      <c r="D1351" t="s">
        <v>112</v>
      </c>
      <c r="E1351" s="5">
        <v>45658</v>
      </c>
    </row>
    <row r="1352" spans="1:5" x14ac:dyDescent="0.25">
      <c r="A1352">
        <v>922159092</v>
      </c>
      <c r="B1352" t="s">
        <v>15</v>
      </c>
      <c r="C1352" t="s">
        <v>34</v>
      </c>
      <c r="D1352" t="s">
        <v>112</v>
      </c>
      <c r="E1352" s="5">
        <v>45658</v>
      </c>
    </row>
    <row r="1353" spans="1:5" x14ac:dyDescent="0.25">
      <c r="A1353">
        <v>933696561</v>
      </c>
      <c r="B1353" t="s">
        <v>15</v>
      </c>
      <c r="C1353" t="s">
        <v>34</v>
      </c>
      <c r="D1353" t="s">
        <v>112</v>
      </c>
      <c r="E1353" s="5">
        <v>45658</v>
      </c>
    </row>
    <row r="1354" spans="1:5" x14ac:dyDescent="0.25">
      <c r="A1354">
        <v>926377558</v>
      </c>
      <c r="B1354" t="s">
        <v>16</v>
      </c>
      <c r="C1354" t="s">
        <v>34</v>
      </c>
      <c r="D1354" t="s">
        <v>112</v>
      </c>
      <c r="E1354" s="5">
        <v>45658</v>
      </c>
    </row>
    <row r="1355" spans="1:5" x14ac:dyDescent="0.25">
      <c r="A1355">
        <v>929466950</v>
      </c>
      <c r="B1355" t="s">
        <v>16</v>
      </c>
      <c r="C1355" t="s">
        <v>34</v>
      </c>
      <c r="D1355" t="s">
        <v>112</v>
      </c>
      <c r="E1355" s="5">
        <v>45658</v>
      </c>
    </row>
    <row r="1356" spans="1:5" x14ac:dyDescent="0.25">
      <c r="A1356">
        <v>932587599</v>
      </c>
      <c r="B1356" t="s">
        <v>16</v>
      </c>
      <c r="C1356" t="s">
        <v>34</v>
      </c>
      <c r="D1356" t="s">
        <v>112</v>
      </c>
      <c r="E1356" s="5">
        <v>45658</v>
      </c>
    </row>
    <row r="1357" spans="1:5" x14ac:dyDescent="0.25">
      <c r="A1357">
        <v>933403521</v>
      </c>
      <c r="B1357" t="s">
        <v>16</v>
      </c>
      <c r="C1357" t="s">
        <v>34</v>
      </c>
      <c r="D1357" t="s">
        <v>112</v>
      </c>
      <c r="E1357" s="5">
        <v>45658</v>
      </c>
    </row>
    <row r="1358" spans="1:5" x14ac:dyDescent="0.25">
      <c r="A1358">
        <v>999329667</v>
      </c>
      <c r="B1358" t="s">
        <v>16</v>
      </c>
      <c r="C1358" t="s">
        <v>34</v>
      </c>
      <c r="D1358" t="s">
        <v>112</v>
      </c>
      <c r="E1358" s="5">
        <v>45658</v>
      </c>
    </row>
    <row r="1359" spans="1:5" x14ac:dyDescent="0.25">
      <c r="A1359">
        <v>933444996</v>
      </c>
      <c r="B1359" t="s">
        <v>18</v>
      </c>
      <c r="C1359" t="s">
        <v>34</v>
      </c>
      <c r="D1359" t="s">
        <v>112</v>
      </c>
      <c r="E1359" s="5">
        <v>45658</v>
      </c>
    </row>
    <row r="1360" spans="1:5" x14ac:dyDescent="0.25">
      <c r="A1360">
        <v>922529302</v>
      </c>
      <c r="B1360" t="s">
        <v>17</v>
      </c>
      <c r="C1360" t="s">
        <v>32</v>
      </c>
      <c r="D1360" t="s">
        <v>113</v>
      </c>
      <c r="E1360" s="5">
        <v>45658</v>
      </c>
    </row>
    <row r="1361" spans="1:5" x14ac:dyDescent="0.25">
      <c r="A1361">
        <v>933487075</v>
      </c>
      <c r="B1361" t="s">
        <v>18</v>
      </c>
      <c r="C1361" t="s">
        <v>32</v>
      </c>
      <c r="D1361" t="s">
        <v>113</v>
      </c>
      <c r="E1361" s="5">
        <v>45658</v>
      </c>
    </row>
    <row r="1362" spans="1:5" x14ac:dyDescent="0.25">
      <c r="A1362">
        <v>924648899</v>
      </c>
      <c r="B1362" t="s">
        <v>15</v>
      </c>
      <c r="C1362" t="s">
        <v>59</v>
      </c>
      <c r="D1362" t="s">
        <v>114</v>
      </c>
      <c r="E1362" s="5">
        <v>45658</v>
      </c>
    </row>
    <row r="1363" spans="1:5" x14ac:dyDescent="0.25">
      <c r="A1363">
        <v>927128241</v>
      </c>
      <c r="B1363" t="s">
        <v>15</v>
      </c>
      <c r="C1363" t="s">
        <v>59</v>
      </c>
      <c r="D1363" t="s">
        <v>114</v>
      </c>
      <c r="E1363" s="5">
        <v>45658</v>
      </c>
    </row>
    <row r="1364" spans="1:5" x14ac:dyDescent="0.25">
      <c r="A1364">
        <v>990535000</v>
      </c>
      <c r="B1364" t="s">
        <v>15</v>
      </c>
      <c r="C1364" t="s">
        <v>59</v>
      </c>
      <c r="D1364" t="s">
        <v>114</v>
      </c>
      <c r="E1364" s="5">
        <v>45658</v>
      </c>
    </row>
    <row r="1365" spans="1:5" x14ac:dyDescent="0.25">
      <c r="A1365">
        <v>990535035</v>
      </c>
      <c r="B1365" t="s">
        <v>15</v>
      </c>
      <c r="C1365" t="s">
        <v>59</v>
      </c>
      <c r="D1365" t="s">
        <v>114</v>
      </c>
      <c r="E1365" s="5">
        <v>45658</v>
      </c>
    </row>
    <row r="1366" spans="1:5" x14ac:dyDescent="0.25">
      <c r="A1366">
        <v>998816882</v>
      </c>
      <c r="B1366" t="s">
        <v>16</v>
      </c>
      <c r="C1366" t="s">
        <v>59</v>
      </c>
      <c r="D1366" t="s">
        <v>114</v>
      </c>
      <c r="E1366" s="5">
        <v>45658</v>
      </c>
    </row>
    <row r="1367" spans="1:5" x14ac:dyDescent="0.25">
      <c r="A1367">
        <v>931196871</v>
      </c>
      <c r="B1367" t="s">
        <v>17</v>
      </c>
      <c r="C1367" t="s">
        <v>59</v>
      </c>
      <c r="D1367" t="s">
        <v>114</v>
      </c>
      <c r="E1367" s="5">
        <v>45658</v>
      </c>
    </row>
    <row r="1368" spans="1:5" x14ac:dyDescent="0.25">
      <c r="A1368">
        <v>975804100</v>
      </c>
      <c r="B1368" t="s">
        <v>17</v>
      </c>
      <c r="C1368" t="s">
        <v>59</v>
      </c>
      <c r="D1368" t="s">
        <v>114</v>
      </c>
      <c r="E1368" s="5">
        <v>45658</v>
      </c>
    </row>
    <row r="1369" spans="1:5" x14ac:dyDescent="0.25">
      <c r="A1369">
        <v>994532138</v>
      </c>
      <c r="B1369" t="s">
        <v>28</v>
      </c>
      <c r="C1369" t="s">
        <v>59</v>
      </c>
      <c r="D1369" t="s">
        <v>114</v>
      </c>
      <c r="E1369" s="5">
        <v>45658</v>
      </c>
    </row>
    <row r="1370" spans="1:5" x14ac:dyDescent="0.25">
      <c r="A1370">
        <v>917989826</v>
      </c>
      <c r="B1370" t="s">
        <v>15</v>
      </c>
      <c r="C1370" t="s">
        <v>23</v>
      </c>
      <c r="D1370" t="s">
        <v>115</v>
      </c>
      <c r="E1370" s="5">
        <v>45658</v>
      </c>
    </row>
    <row r="1371" spans="1:5" x14ac:dyDescent="0.25">
      <c r="A1371">
        <v>919874732</v>
      </c>
      <c r="B1371" t="s">
        <v>15</v>
      </c>
      <c r="C1371" t="s">
        <v>23</v>
      </c>
      <c r="D1371" t="s">
        <v>115</v>
      </c>
      <c r="E1371" s="5">
        <v>45658</v>
      </c>
    </row>
    <row r="1372" spans="1:5" x14ac:dyDescent="0.25">
      <c r="A1372">
        <v>921091184</v>
      </c>
      <c r="B1372" t="s">
        <v>15</v>
      </c>
      <c r="C1372" t="s">
        <v>23</v>
      </c>
      <c r="D1372" t="s">
        <v>115</v>
      </c>
      <c r="E1372" s="5">
        <v>45658</v>
      </c>
    </row>
    <row r="1373" spans="1:5" x14ac:dyDescent="0.25">
      <c r="A1373">
        <v>924776137</v>
      </c>
      <c r="B1373" t="s">
        <v>15</v>
      </c>
      <c r="C1373" t="s">
        <v>23</v>
      </c>
      <c r="D1373" t="s">
        <v>115</v>
      </c>
      <c r="E1373" s="5">
        <v>45658</v>
      </c>
    </row>
    <row r="1374" spans="1:5" x14ac:dyDescent="0.25">
      <c r="A1374">
        <v>928595331</v>
      </c>
      <c r="B1374" t="s">
        <v>15</v>
      </c>
      <c r="C1374" t="s">
        <v>23</v>
      </c>
      <c r="D1374" t="s">
        <v>115</v>
      </c>
      <c r="E1374" s="5">
        <v>45658</v>
      </c>
    </row>
    <row r="1375" spans="1:5" x14ac:dyDescent="0.25">
      <c r="A1375">
        <v>928793966</v>
      </c>
      <c r="B1375" t="s">
        <v>15</v>
      </c>
      <c r="C1375" t="s">
        <v>23</v>
      </c>
      <c r="D1375" t="s">
        <v>115</v>
      </c>
      <c r="E1375" s="5">
        <v>45658</v>
      </c>
    </row>
    <row r="1376" spans="1:5" x14ac:dyDescent="0.25">
      <c r="A1376">
        <v>933032841</v>
      </c>
      <c r="B1376" t="s">
        <v>15</v>
      </c>
      <c r="C1376" t="s">
        <v>23</v>
      </c>
      <c r="D1376" t="s">
        <v>115</v>
      </c>
      <c r="E1376" s="5">
        <v>45658</v>
      </c>
    </row>
    <row r="1377" spans="1:5" x14ac:dyDescent="0.25">
      <c r="A1377">
        <v>988415529</v>
      </c>
      <c r="B1377" t="s">
        <v>15</v>
      </c>
      <c r="C1377" t="s">
        <v>23</v>
      </c>
      <c r="D1377" t="s">
        <v>115</v>
      </c>
      <c r="E1377" s="5">
        <v>45658</v>
      </c>
    </row>
    <row r="1378" spans="1:5" x14ac:dyDescent="0.25">
      <c r="A1378">
        <v>997114183</v>
      </c>
      <c r="B1378" t="s">
        <v>15</v>
      </c>
      <c r="C1378" t="s">
        <v>23</v>
      </c>
      <c r="D1378" t="s">
        <v>115</v>
      </c>
      <c r="E1378" s="5">
        <v>45658</v>
      </c>
    </row>
    <row r="1379" spans="1:5" x14ac:dyDescent="0.25">
      <c r="A1379">
        <v>916699735</v>
      </c>
      <c r="B1379" t="s">
        <v>27</v>
      </c>
      <c r="C1379" t="s">
        <v>23</v>
      </c>
      <c r="D1379" t="s">
        <v>115</v>
      </c>
      <c r="E1379" s="5">
        <v>45658</v>
      </c>
    </row>
    <row r="1380" spans="1:5" x14ac:dyDescent="0.25">
      <c r="A1380">
        <v>997275942</v>
      </c>
      <c r="B1380" t="s">
        <v>27</v>
      </c>
      <c r="C1380" t="s">
        <v>23</v>
      </c>
      <c r="D1380" t="s">
        <v>115</v>
      </c>
      <c r="E1380" s="5">
        <v>45658</v>
      </c>
    </row>
    <row r="1381" spans="1:5" x14ac:dyDescent="0.25">
      <c r="A1381">
        <v>913745523</v>
      </c>
      <c r="B1381" t="s">
        <v>16</v>
      </c>
      <c r="C1381" t="s">
        <v>23</v>
      </c>
      <c r="D1381" t="s">
        <v>115</v>
      </c>
      <c r="E1381" s="5">
        <v>45658</v>
      </c>
    </row>
    <row r="1382" spans="1:5" x14ac:dyDescent="0.25">
      <c r="A1382">
        <v>920774105</v>
      </c>
      <c r="B1382" t="s">
        <v>16</v>
      </c>
      <c r="C1382" t="s">
        <v>23</v>
      </c>
      <c r="D1382" t="s">
        <v>115</v>
      </c>
      <c r="E1382" s="5">
        <v>45658</v>
      </c>
    </row>
    <row r="1383" spans="1:5" x14ac:dyDescent="0.25">
      <c r="A1383">
        <v>922192944</v>
      </c>
      <c r="B1383" t="s">
        <v>16</v>
      </c>
      <c r="C1383" t="s">
        <v>23</v>
      </c>
      <c r="D1383" t="s">
        <v>115</v>
      </c>
      <c r="E1383" s="5">
        <v>45658</v>
      </c>
    </row>
    <row r="1384" spans="1:5" x14ac:dyDescent="0.25">
      <c r="A1384">
        <v>922766487</v>
      </c>
      <c r="B1384" t="s">
        <v>16</v>
      </c>
      <c r="C1384" t="s">
        <v>23</v>
      </c>
      <c r="D1384" t="s">
        <v>115</v>
      </c>
      <c r="E1384" s="5">
        <v>45658</v>
      </c>
    </row>
    <row r="1385" spans="1:5" x14ac:dyDescent="0.25">
      <c r="A1385">
        <v>929777972</v>
      </c>
      <c r="B1385" t="s">
        <v>16</v>
      </c>
      <c r="C1385" t="s">
        <v>23</v>
      </c>
      <c r="D1385" t="s">
        <v>115</v>
      </c>
      <c r="E1385" s="5">
        <v>45658</v>
      </c>
    </row>
    <row r="1386" spans="1:5" x14ac:dyDescent="0.25">
      <c r="A1386">
        <v>930961434</v>
      </c>
      <c r="B1386" t="s">
        <v>16</v>
      </c>
      <c r="C1386" t="s">
        <v>23</v>
      </c>
      <c r="D1386" t="s">
        <v>115</v>
      </c>
      <c r="E1386" s="5">
        <v>45658</v>
      </c>
    </row>
    <row r="1387" spans="1:5" x14ac:dyDescent="0.25">
      <c r="A1387">
        <v>932898411</v>
      </c>
      <c r="B1387" t="s">
        <v>16</v>
      </c>
      <c r="C1387" t="s">
        <v>23</v>
      </c>
      <c r="D1387" t="s">
        <v>115</v>
      </c>
      <c r="E1387" s="5">
        <v>45658</v>
      </c>
    </row>
    <row r="1388" spans="1:5" x14ac:dyDescent="0.25">
      <c r="A1388">
        <v>969218844</v>
      </c>
      <c r="B1388" t="s">
        <v>16</v>
      </c>
      <c r="C1388" t="s">
        <v>23</v>
      </c>
      <c r="D1388" t="s">
        <v>115</v>
      </c>
      <c r="E1388" s="5">
        <v>45658</v>
      </c>
    </row>
    <row r="1389" spans="1:5" x14ac:dyDescent="0.25">
      <c r="A1389">
        <v>969251469</v>
      </c>
      <c r="B1389" t="s">
        <v>16</v>
      </c>
      <c r="C1389" t="s">
        <v>23</v>
      </c>
      <c r="D1389" t="s">
        <v>115</v>
      </c>
      <c r="E1389" s="5">
        <v>45658</v>
      </c>
    </row>
    <row r="1390" spans="1:5" x14ac:dyDescent="0.25">
      <c r="A1390">
        <v>979355130</v>
      </c>
      <c r="B1390" t="s">
        <v>16</v>
      </c>
      <c r="C1390" t="s">
        <v>23</v>
      </c>
      <c r="D1390" t="s">
        <v>115</v>
      </c>
      <c r="E1390" s="5">
        <v>45658</v>
      </c>
    </row>
    <row r="1391" spans="1:5" x14ac:dyDescent="0.25">
      <c r="A1391">
        <v>987756160</v>
      </c>
      <c r="B1391" t="s">
        <v>16</v>
      </c>
      <c r="C1391" t="s">
        <v>23</v>
      </c>
      <c r="D1391" t="s">
        <v>115</v>
      </c>
      <c r="E1391" s="5">
        <v>45658</v>
      </c>
    </row>
    <row r="1392" spans="1:5" x14ac:dyDescent="0.25">
      <c r="A1392">
        <v>917447837</v>
      </c>
      <c r="B1392" t="s">
        <v>17</v>
      </c>
      <c r="C1392" t="s">
        <v>23</v>
      </c>
      <c r="D1392" t="s">
        <v>115</v>
      </c>
      <c r="E1392" s="5">
        <v>45658</v>
      </c>
    </row>
    <row r="1393" spans="1:5" x14ac:dyDescent="0.25">
      <c r="A1393">
        <v>993738360</v>
      </c>
      <c r="B1393" t="s">
        <v>17</v>
      </c>
      <c r="C1393" t="s">
        <v>23</v>
      </c>
      <c r="D1393" t="s">
        <v>115</v>
      </c>
      <c r="E1393" s="5">
        <v>45658</v>
      </c>
    </row>
    <row r="1394" spans="1:5" x14ac:dyDescent="0.25">
      <c r="A1394">
        <v>995488361</v>
      </c>
      <c r="B1394" t="s">
        <v>17</v>
      </c>
      <c r="C1394" t="s">
        <v>23</v>
      </c>
      <c r="D1394" t="s">
        <v>115</v>
      </c>
      <c r="E1394" s="5">
        <v>45658</v>
      </c>
    </row>
    <row r="1395" spans="1:5" x14ac:dyDescent="0.25">
      <c r="A1395">
        <v>932604787</v>
      </c>
      <c r="B1395" t="s">
        <v>18</v>
      </c>
      <c r="C1395" t="s">
        <v>23</v>
      </c>
      <c r="D1395" t="s">
        <v>115</v>
      </c>
      <c r="E1395" s="5">
        <v>45658</v>
      </c>
    </row>
    <row r="1396" spans="1:5" x14ac:dyDescent="0.25">
      <c r="A1396">
        <v>923097929</v>
      </c>
      <c r="B1396" t="s">
        <v>15</v>
      </c>
      <c r="C1396" t="s">
        <v>25</v>
      </c>
      <c r="D1396" t="s">
        <v>116</v>
      </c>
      <c r="E1396" s="5">
        <v>45658</v>
      </c>
    </row>
    <row r="1397" spans="1:5" x14ac:dyDescent="0.25">
      <c r="A1397">
        <v>931205803</v>
      </c>
      <c r="B1397" t="s">
        <v>15</v>
      </c>
      <c r="C1397" t="s">
        <v>25</v>
      </c>
      <c r="D1397" t="s">
        <v>116</v>
      </c>
      <c r="E1397" s="5">
        <v>45658</v>
      </c>
    </row>
    <row r="1398" spans="1:5" x14ac:dyDescent="0.25">
      <c r="A1398">
        <v>934153995</v>
      </c>
      <c r="B1398" t="s">
        <v>16</v>
      </c>
      <c r="C1398" t="s">
        <v>25</v>
      </c>
      <c r="D1398" t="s">
        <v>116</v>
      </c>
      <c r="E1398" s="5">
        <v>45658</v>
      </c>
    </row>
    <row r="1399" spans="1:5" x14ac:dyDescent="0.25">
      <c r="A1399">
        <v>925187488</v>
      </c>
      <c r="B1399" t="s">
        <v>16</v>
      </c>
      <c r="C1399" t="s">
        <v>73</v>
      </c>
      <c r="D1399" t="s">
        <v>117</v>
      </c>
      <c r="E1399" s="5">
        <v>45658</v>
      </c>
    </row>
    <row r="1400" spans="1:5" x14ac:dyDescent="0.25">
      <c r="A1400">
        <v>985910618</v>
      </c>
      <c r="B1400" t="s">
        <v>16</v>
      </c>
      <c r="C1400" t="s">
        <v>73</v>
      </c>
      <c r="D1400" t="s">
        <v>117</v>
      </c>
      <c r="E1400" s="5">
        <v>45658</v>
      </c>
    </row>
    <row r="1401" spans="1:5" x14ac:dyDescent="0.25">
      <c r="A1401">
        <v>933213900</v>
      </c>
      <c r="B1401" t="s">
        <v>18</v>
      </c>
      <c r="C1401" t="s">
        <v>73</v>
      </c>
      <c r="D1401" t="s">
        <v>117</v>
      </c>
      <c r="E1401" s="5">
        <v>45658</v>
      </c>
    </row>
    <row r="1402" spans="1:5" x14ac:dyDescent="0.25">
      <c r="A1402">
        <v>974531437</v>
      </c>
      <c r="B1402" t="s">
        <v>19</v>
      </c>
      <c r="C1402" t="s">
        <v>23</v>
      </c>
      <c r="D1402" t="s">
        <v>118</v>
      </c>
      <c r="E1402" s="5">
        <v>45658</v>
      </c>
    </row>
    <row r="1403" spans="1:5" x14ac:dyDescent="0.25">
      <c r="A1403">
        <v>912190927</v>
      </c>
      <c r="B1403" t="s">
        <v>15</v>
      </c>
      <c r="C1403" t="s">
        <v>23</v>
      </c>
      <c r="D1403" t="s">
        <v>118</v>
      </c>
      <c r="E1403" s="5">
        <v>45658</v>
      </c>
    </row>
    <row r="1404" spans="1:5" x14ac:dyDescent="0.25">
      <c r="A1404">
        <v>926352164</v>
      </c>
      <c r="B1404" t="s">
        <v>15</v>
      </c>
      <c r="C1404" t="s">
        <v>23</v>
      </c>
      <c r="D1404" t="s">
        <v>118</v>
      </c>
      <c r="E1404" s="5">
        <v>45658</v>
      </c>
    </row>
    <row r="1405" spans="1:5" x14ac:dyDescent="0.25">
      <c r="A1405">
        <v>931996215</v>
      </c>
      <c r="B1405" t="s">
        <v>15</v>
      </c>
      <c r="C1405" t="s">
        <v>23</v>
      </c>
      <c r="D1405" t="s">
        <v>118</v>
      </c>
      <c r="E1405" s="5">
        <v>45658</v>
      </c>
    </row>
    <row r="1406" spans="1:5" x14ac:dyDescent="0.25">
      <c r="A1406">
        <v>995487926</v>
      </c>
      <c r="B1406" t="s">
        <v>15</v>
      </c>
      <c r="C1406" t="s">
        <v>23</v>
      </c>
      <c r="D1406" t="s">
        <v>118</v>
      </c>
      <c r="E1406" s="5">
        <v>45658</v>
      </c>
    </row>
    <row r="1407" spans="1:5" x14ac:dyDescent="0.25">
      <c r="A1407">
        <v>927802643</v>
      </c>
      <c r="B1407" t="s">
        <v>16</v>
      </c>
      <c r="C1407" t="s">
        <v>23</v>
      </c>
      <c r="D1407" t="s">
        <v>118</v>
      </c>
      <c r="E1407" s="5">
        <v>45658</v>
      </c>
    </row>
    <row r="1408" spans="1:5" x14ac:dyDescent="0.25">
      <c r="A1408">
        <v>928129616</v>
      </c>
      <c r="B1408" t="s">
        <v>16</v>
      </c>
      <c r="C1408" t="s">
        <v>23</v>
      </c>
      <c r="D1408" t="s">
        <v>118</v>
      </c>
      <c r="E1408" s="5">
        <v>45658</v>
      </c>
    </row>
    <row r="1409" spans="1:5" x14ac:dyDescent="0.25">
      <c r="A1409">
        <v>931543954</v>
      </c>
      <c r="B1409" t="s">
        <v>16</v>
      </c>
      <c r="C1409" t="s">
        <v>23</v>
      </c>
      <c r="D1409" t="s">
        <v>118</v>
      </c>
      <c r="E1409" s="5">
        <v>45658</v>
      </c>
    </row>
    <row r="1410" spans="1:5" x14ac:dyDescent="0.25">
      <c r="A1410">
        <v>970256229</v>
      </c>
      <c r="B1410" t="s">
        <v>16</v>
      </c>
      <c r="C1410" t="s">
        <v>23</v>
      </c>
      <c r="D1410" t="s">
        <v>118</v>
      </c>
      <c r="E1410" s="5">
        <v>45658</v>
      </c>
    </row>
    <row r="1411" spans="1:5" x14ac:dyDescent="0.25">
      <c r="A1411">
        <v>971452870</v>
      </c>
      <c r="B1411" t="s">
        <v>28</v>
      </c>
      <c r="C1411" t="s">
        <v>23</v>
      </c>
      <c r="D1411" t="s">
        <v>118</v>
      </c>
      <c r="E1411" s="5">
        <v>45658</v>
      </c>
    </row>
    <row r="1412" spans="1:5" x14ac:dyDescent="0.25">
      <c r="A1412">
        <v>975679454</v>
      </c>
      <c r="B1412" t="s">
        <v>43</v>
      </c>
      <c r="C1412" t="s">
        <v>23</v>
      </c>
      <c r="D1412" t="s">
        <v>118</v>
      </c>
      <c r="E1412" s="5">
        <v>45658</v>
      </c>
    </row>
    <row r="1413" spans="1:5" x14ac:dyDescent="0.25">
      <c r="A1413">
        <v>969429888</v>
      </c>
      <c r="B1413" t="s">
        <v>16</v>
      </c>
      <c r="C1413" t="s">
        <v>13</v>
      </c>
      <c r="D1413" t="s">
        <v>119</v>
      </c>
      <c r="E1413" s="5">
        <v>45658</v>
      </c>
    </row>
    <row r="1414" spans="1:5" x14ac:dyDescent="0.25">
      <c r="A1414">
        <v>911903679</v>
      </c>
      <c r="B1414" t="s">
        <v>15</v>
      </c>
      <c r="C1414" t="s">
        <v>47</v>
      </c>
      <c r="D1414" t="s">
        <v>120</v>
      </c>
      <c r="E1414" s="5">
        <v>45658</v>
      </c>
    </row>
    <row r="1415" spans="1:5" x14ac:dyDescent="0.25">
      <c r="A1415">
        <v>929129695</v>
      </c>
      <c r="B1415" t="s">
        <v>16</v>
      </c>
      <c r="C1415" t="s">
        <v>47</v>
      </c>
      <c r="D1415" t="s">
        <v>120</v>
      </c>
      <c r="E1415" s="5">
        <v>45658</v>
      </c>
    </row>
    <row r="1416" spans="1:5" x14ac:dyDescent="0.25">
      <c r="A1416">
        <v>916122047</v>
      </c>
      <c r="B1416" t="s">
        <v>15</v>
      </c>
      <c r="C1416" t="s">
        <v>32</v>
      </c>
      <c r="D1416" t="s">
        <v>121</v>
      </c>
      <c r="E1416" s="5">
        <v>45658</v>
      </c>
    </row>
    <row r="1417" spans="1:5" x14ac:dyDescent="0.25">
      <c r="A1417">
        <v>930667781</v>
      </c>
      <c r="B1417" t="s">
        <v>15</v>
      </c>
      <c r="C1417" t="s">
        <v>32</v>
      </c>
      <c r="D1417" t="s">
        <v>121</v>
      </c>
      <c r="E1417" s="5">
        <v>45658</v>
      </c>
    </row>
    <row r="1418" spans="1:5" x14ac:dyDescent="0.25">
      <c r="A1418">
        <v>997848411</v>
      </c>
      <c r="B1418" t="s">
        <v>15</v>
      </c>
      <c r="C1418" t="s">
        <v>32</v>
      </c>
      <c r="D1418" t="s">
        <v>121</v>
      </c>
      <c r="E1418" s="5">
        <v>45658</v>
      </c>
    </row>
    <row r="1419" spans="1:5" x14ac:dyDescent="0.25">
      <c r="A1419">
        <v>834106892</v>
      </c>
      <c r="B1419" t="s">
        <v>16</v>
      </c>
      <c r="C1419" t="s">
        <v>32</v>
      </c>
      <c r="D1419" t="s">
        <v>121</v>
      </c>
      <c r="E1419" s="5">
        <v>45658</v>
      </c>
    </row>
    <row r="1420" spans="1:5" x14ac:dyDescent="0.25">
      <c r="A1420">
        <v>921197691</v>
      </c>
      <c r="B1420" t="s">
        <v>16</v>
      </c>
      <c r="C1420" t="s">
        <v>32</v>
      </c>
      <c r="D1420" t="s">
        <v>121</v>
      </c>
      <c r="E1420" s="5">
        <v>45658</v>
      </c>
    </row>
    <row r="1421" spans="1:5" x14ac:dyDescent="0.25">
      <c r="A1421">
        <v>927038595</v>
      </c>
      <c r="B1421" t="s">
        <v>16</v>
      </c>
      <c r="C1421" t="s">
        <v>32</v>
      </c>
      <c r="D1421" t="s">
        <v>121</v>
      </c>
      <c r="E1421" s="5">
        <v>45658</v>
      </c>
    </row>
    <row r="1422" spans="1:5" x14ac:dyDescent="0.25">
      <c r="A1422">
        <v>932466945</v>
      </c>
      <c r="B1422" t="s">
        <v>16</v>
      </c>
      <c r="C1422" t="s">
        <v>32</v>
      </c>
      <c r="D1422" t="s">
        <v>121</v>
      </c>
      <c r="E1422" s="5">
        <v>45658</v>
      </c>
    </row>
    <row r="1423" spans="1:5" x14ac:dyDescent="0.25">
      <c r="A1423">
        <v>932510839</v>
      </c>
      <c r="B1423" t="s">
        <v>16</v>
      </c>
      <c r="C1423" t="s">
        <v>32</v>
      </c>
      <c r="D1423" t="s">
        <v>121</v>
      </c>
      <c r="E1423" s="5">
        <v>45658</v>
      </c>
    </row>
    <row r="1424" spans="1:5" x14ac:dyDescent="0.25">
      <c r="A1424">
        <v>933226107</v>
      </c>
      <c r="B1424" t="s">
        <v>16</v>
      </c>
      <c r="C1424" t="s">
        <v>32</v>
      </c>
      <c r="D1424" t="s">
        <v>121</v>
      </c>
      <c r="E1424" s="5">
        <v>45658</v>
      </c>
    </row>
    <row r="1425" spans="1:5" x14ac:dyDescent="0.25">
      <c r="A1425">
        <v>987321571</v>
      </c>
      <c r="B1425" t="s">
        <v>16</v>
      </c>
      <c r="C1425" t="s">
        <v>32</v>
      </c>
      <c r="D1425" t="s">
        <v>121</v>
      </c>
      <c r="E1425" s="5">
        <v>45658</v>
      </c>
    </row>
    <row r="1426" spans="1:5" x14ac:dyDescent="0.25">
      <c r="A1426">
        <v>997256492</v>
      </c>
      <c r="B1426" t="s">
        <v>16</v>
      </c>
      <c r="C1426" t="s">
        <v>32</v>
      </c>
      <c r="D1426" t="s">
        <v>121</v>
      </c>
      <c r="E1426" s="5">
        <v>45658</v>
      </c>
    </row>
    <row r="1427" spans="1:5" x14ac:dyDescent="0.25">
      <c r="A1427">
        <v>818735162</v>
      </c>
      <c r="B1427" t="s">
        <v>17</v>
      </c>
      <c r="C1427" t="s">
        <v>32</v>
      </c>
      <c r="D1427" t="s">
        <v>121</v>
      </c>
      <c r="E1427" s="5">
        <v>45658</v>
      </c>
    </row>
    <row r="1428" spans="1:5" x14ac:dyDescent="0.25">
      <c r="A1428">
        <v>934785347</v>
      </c>
      <c r="B1428" t="s">
        <v>18</v>
      </c>
      <c r="C1428" t="s">
        <v>32</v>
      </c>
      <c r="D1428" t="s">
        <v>121</v>
      </c>
      <c r="E1428" s="5">
        <v>45658</v>
      </c>
    </row>
    <row r="1429" spans="1:5" x14ac:dyDescent="0.25">
      <c r="A1429">
        <v>932850249</v>
      </c>
      <c r="B1429" t="s">
        <v>12</v>
      </c>
      <c r="C1429" t="s">
        <v>101</v>
      </c>
      <c r="D1429" t="s">
        <v>122</v>
      </c>
      <c r="E1429" s="5">
        <v>45658</v>
      </c>
    </row>
    <row r="1430" spans="1:5" x14ac:dyDescent="0.25">
      <c r="A1430">
        <v>933817881</v>
      </c>
      <c r="B1430" t="s">
        <v>16</v>
      </c>
      <c r="C1430" t="s">
        <v>101</v>
      </c>
      <c r="D1430" t="s">
        <v>122</v>
      </c>
      <c r="E1430" s="5">
        <v>45658</v>
      </c>
    </row>
    <row r="1431" spans="1:5" x14ac:dyDescent="0.25">
      <c r="A1431">
        <v>933496007</v>
      </c>
      <c r="B1431" t="s">
        <v>18</v>
      </c>
      <c r="C1431" t="s">
        <v>101</v>
      </c>
      <c r="D1431" t="s">
        <v>122</v>
      </c>
      <c r="E1431" s="5">
        <v>45658</v>
      </c>
    </row>
    <row r="1432" spans="1:5" x14ac:dyDescent="0.25">
      <c r="A1432">
        <v>979315244</v>
      </c>
      <c r="B1432" t="s">
        <v>16</v>
      </c>
      <c r="C1432" t="s">
        <v>25</v>
      </c>
      <c r="D1432" t="s">
        <v>123</v>
      </c>
      <c r="E1432" s="5">
        <v>45658</v>
      </c>
    </row>
    <row r="1433" spans="1:5" x14ac:dyDescent="0.25">
      <c r="A1433">
        <v>988240338</v>
      </c>
      <c r="B1433" t="s">
        <v>16</v>
      </c>
      <c r="C1433" t="s">
        <v>25</v>
      </c>
      <c r="D1433" t="s">
        <v>123</v>
      </c>
      <c r="E1433" s="5">
        <v>45658</v>
      </c>
    </row>
    <row r="1434" spans="1:5" x14ac:dyDescent="0.25">
      <c r="A1434">
        <v>834664682</v>
      </c>
      <c r="B1434" t="s">
        <v>12</v>
      </c>
      <c r="C1434" t="s">
        <v>13</v>
      </c>
      <c r="D1434" t="s">
        <v>124</v>
      </c>
      <c r="E1434" s="5">
        <v>45658</v>
      </c>
    </row>
    <row r="1435" spans="1:5" x14ac:dyDescent="0.25">
      <c r="A1435">
        <v>927446286</v>
      </c>
      <c r="B1435" t="s">
        <v>15</v>
      </c>
      <c r="C1435" t="s">
        <v>13</v>
      </c>
      <c r="D1435" t="s">
        <v>124</v>
      </c>
      <c r="E1435" s="5">
        <v>45658</v>
      </c>
    </row>
    <row r="1436" spans="1:5" x14ac:dyDescent="0.25">
      <c r="A1436">
        <v>996645762</v>
      </c>
      <c r="B1436" t="s">
        <v>15</v>
      </c>
      <c r="C1436" t="s">
        <v>13</v>
      </c>
      <c r="D1436" t="s">
        <v>124</v>
      </c>
      <c r="E1436" s="5">
        <v>45658</v>
      </c>
    </row>
    <row r="1437" spans="1:5" x14ac:dyDescent="0.25">
      <c r="A1437">
        <v>996946088</v>
      </c>
      <c r="B1437" t="s">
        <v>15</v>
      </c>
      <c r="C1437" t="s">
        <v>13</v>
      </c>
      <c r="D1437" t="s">
        <v>124</v>
      </c>
      <c r="E1437" s="5">
        <v>45658</v>
      </c>
    </row>
    <row r="1438" spans="1:5" x14ac:dyDescent="0.25">
      <c r="A1438">
        <v>915065260</v>
      </c>
      <c r="B1438" t="s">
        <v>15</v>
      </c>
      <c r="C1438" t="s">
        <v>30</v>
      </c>
      <c r="D1438" t="s">
        <v>125</v>
      </c>
      <c r="E1438" s="5">
        <v>45658</v>
      </c>
    </row>
    <row r="1439" spans="1:5" x14ac:dyDescent="0.25">
      <c r="A1439">
        <v>919815086</v>
      </c>
      <c r="B1439" t="s">
        <v>15</v>
      </c>
      <c r="C1439" t="s">
        <v>30</v>
      </c>
      <c r="D1439" t="s">
        <v>125</v>
      </c>
      <c r="E1439" s="5">
        <v>45658</v>
      </c>
    </row>
    <row r="1440" spans="1:5" x14ac:dyDescent="0.25">
      <c r="A1440">
        <v>920298095</v>
      </c>
      <c r="B1440" t="s">
        <v>15</v>
      </c>
      <c r="C1440" t="s">
        <v>30</v>
      </c>
      <c r="D1440" t="s">
        <v>125</v>
      </c>
      <c r="E1440" s="5">
        <v>45658</v>
      </c>
    </row>
    <row r="1441" spans="1:5" x14ac:dyDescent="0.25">
      <c r="A1441">
        <v>925614998</v>
      </c>
      <c r="B1441" t="s">
        <v>15</v>
      </c>
      <c r="C1441" t="s">
        <v>30</v>
      </c>
      <c r="D1441" t="s">
        <v>125</v>
      </c>
      <c r="E1441" s="5">
        <v>45658</v>
      </c>
    </row>
    <row r="1442" spans="1:5" x14ac:dyDescent="0.25">
      <c r="A1442">
        <v>928288870</v>
      </c>
      <c r="B1442" t="s">
        <v>15</v>
      </c>
      <c r="C1442" t="s">
        <v>30</v>
      </c>
      <c r="D1442" t="s">
        <v>125</v>
      </c>
      <c r="E1442" s="5">
        <v>45658</v>
      </c>
    </row>
    <row r="1443" spans="1:5" x14ac:dyDescent="0.25">
      <c r="A1443">
        <v>930941573</v>
      </c>
      <c r="B1443" t="s">
        <v>15</v>
      </c>
      <c r="C1443" t="s">
        <v>30</v>
      </c>
      <c r="D1443" t="s">
        <v>125</v>
      </c>
      <c r="E1443" s="5">
        <v>45658</v>
      </c>
    </row>
    <row r="1444" spans="1:5" x14ac:dyDescent="0.25">
      <c r="A1444">
        <v>978656617</v>
      </c>
      <c r="B1444" t="s">
        <v>15</v>
      </c>
      <c r="C1444" t="s">
        <v>30</v>
      </c>
      <c r="D1444" t="s">
        <v>125</v>
      </c>
      <c r="E1444" s="5">
        <v>45658</v>
      </c>
    </row>
    <row r="1445" spans="1:5" x14ac:dyDescent="0.25">
      <c r="A1445">
        <v>986631615</v>
      </c>
      <c r="B1445" t="s">
        <v>15</v>
      </c>
      <c r="C1445" t="s">
        <v>30</v>
      </c>
      <c r="D1445" t="s">
        <v>125</v>
      </c>
      <c r="E1445" s="5">
        <v>45658</v>
      </c>
    </row>
    <row r="1446" spans="1:5" x14ac:dyDescent="0.25">
      <c r="A1446">
        <v>998019281</v>
      </c>
      <c r="B1446" t="s">
        <v>15</v>
      </c>
      <c r="C1446" t="s">
        <v>30</v>
      </c>
      <c r="D1446" t="s">
        <v>125</v>
      </c>
      <c r="E1446" s="5">
        <v>45658</v>
      </c>
    </row>
    <row r="1447" spans="1:5" x14ac:dyDescent="0.25">
      <c r="A1447">
        <v>928165442</v>
      </c>
      <c r="B1447" t="s">
        <v>126</v>
      </c>
      <c r="C1447" t="s">
        <v>30</v>
      </c>
      <c r="D1447" t="s">
        <v>125</v>
      </c>
      <c r="E1447" s="5">
        <v>45658</v>
      </c>
    </row>
    <row r="1448" spans="1:5" x14ac:dyDescent="0.25">
      <c r="A1448">
        <v>831148322</v>
      </c>
      <c r="B1448" t="s">
        <v>16</v>
      </c>
      <c r="C1448" t="s">
        <v>30</v>
      </c>
      <c r="D1448" t="s">
        <v>125</v>
      </c>
      <c r="E1448" s="5">
        <v>45658</v>
      </c>
    </row>
    <row r="1449" spans="1:5" x14ac:dyDescent="0.25">
      <c r="A1449">
        <v>834597802</v>
      </c>
      <c r="B1449" t="s">
        <v>16</v>
      </c>
      <c r="C1449" t="s">
        <v>30</v>
      </c>
      <c r="D1449" t="s">
        <v>125</v>
      </c>
      <c r="E1449" s="5">
        <v>45658</v>
      </c>
    </row>
    <row r="1450" spans="1:5" x14ac:dyDescent="0.25">
      <c r="A1450">
        <v>893032142</v>
      </c>
      <c r="B1450" t="s">
        <v>16</v>
      </c>
      <c r="C1450" t="s">
        <v>30</v>
      </c>
      <c r="D1450" t="s">
        <v>125</v>
      </c>
      <c r="E1450" s="5">
        <v>45658</v>
      </c>
    </row>
    <row r="1451" spans="1:5" x14ac:dyDescent="0.25">
      <c r="A1451">
        <v>922987815</v>
      </c>
      <c r="B1451" t="s">
        <v>16</v>
      </c>
      <c r="C1451" t="s">
        <v>30</v>
      </c>
      <c r="D1451" t="s">
        <v>125</v>
      </c>
      <c r="E1451" s="5">
        <v>45658</v>
      </c>
    </row>
    <row r="1452" spans="1:5" x14ac:dyDescent="0.25">
      <c r="A1452">
        <v>925169501</v>
      </c>
      <c r="B1452" t="s">
        <v>16</v>
      </c>
      <c r="C1452" t="s">
        <v>30</v>
      </c>
      <c r="D1452" t="s">
        <v>125</v>
      </c>
      <c r="E1452" s="5">
        <v>45658</v>
      </c>
    </row>
    <row r="1453" spans="1:5" x14ac:dyDescent="0.25">
      <c r="A1453">
        <v>928638545</v>
      </c>
      <c r="B1453" t="s">
        <v>16</v>
      </c>
      <c r="C1453" t="s">
        <v>30</v>
      </c>
      <c r="D1453" t="s">
        <v>125</v>
      </c>
      <c r="E1453" s="5">
        <v>45658</v>
      </c>
    </row>
    <row r="1454" spans="1:5" x14ac:dyDescent="0.25">
      <c r="A1454">
        <v>929481097</v>
      </c>
      <c r="B1454" t="s">
        <v>16</v>
      </c>
      <c r="C1454" t="s">
        <v>30</v>
      </c>
      <c r="D1454" t="s">
        <v>125</v>
      </c>
      <c r="E1454" s="5">
        <v>45658</v>
      </c>
    </row>
    <row r="1455" spans="1:5" x14ac:dyDescent="0.25">
      <c r="A1455">
        <v>930279080</v>
      </c>
      <c r="B1455" t="s">
        <v>16</v>
      </c>
      <c r="C1455" t="s">
        <v>30</v>
      </c>
      <c r="D1455" t="s">
        <v>125</v>
      </c>
      <c r="E1455" s="5">
        <v>45658</v>
      </c>
    </row>
    <row r="1456" spans="1:5" x14ac:dyDescent="0.25">
      <c r="A1456">
        <v>933853217</v>
      </c>
      <c r="B1456" t="s">
        <v>16</v>
      </c>
      <c r="C1456" t="s">
        <v>30</v>
      </c>
      <c r="D1456" t="s">
        <v>125</v>
      </c>
      <c r="E1456" s="5">
        <v>45658</v>
      </c>
    </row>
    <row r="1457" spans="1:5" x14ac:dyDescent="0.25">
      <c r="A1457">
        <v>829720612</v>
      </c>
      <c r="B1457" t="s">
        <v>15</v>
      </c>
      <c r="C1457" t="s">
        <v>23</v>
      </c>
      <c r="D1457" t="s">
        <v>127</v>
      </c>
      <c r="E1457" s="5">
        <v>45658</v>
      </c>
    </row>
    <row r="1458" spans="1:5" x14ac:dyDescent="0.25">
      <c r="A1458">
        <v>912061957</v>
      </c>
      <c r="B1458" t="s">
        <v>15</v>
      </c>
      <c r="C1458" t="s">
        <v>23</v>
      </c>
      <c r="D1458" t="s">
        <v>127</v>
      </c>
      <c r="E1458" s="5">
        <v>45658</v>
      </c>
    </row>
    <row r="1459" spans="1:5" x14ac:dyDescent="0.25">
      <c r="A1459">
        <v>913207351</v>
      </c>
      <c r="B1459" t="s">
        <v>15</v>
      </c>
      <c r="C1459" t="s">
        <v>23</v>
      </c>
      <c r="D1459" t="s">
        <v>127</v>
      </c>
      <c r="E1459" s="5">
        <v>45658</v>
      </c>
    </row>
    <row r="1460" spans="1:5" x14ac:dyDescent="0.25">
      <c r="A1460">
        <v>915156932</v>
      </c>
      <c r="B1460" t="s">
        <v>15</v>
      </c>
      <c r="C1460" t="s">
        <v>23</v>
      </c>
      <c r="D1460" t="s">
        <v>127</v>
      </c>
      <c r="E1460" s="5">
        <v>45658</v>
      </c>
    </row>
    <row r="1461" spans="1:5" x14ac:dyDescent="0.25">
      <c r="A1461">
        <v>920262082</v>
      </c>
      <c r="B1461" t="s">
        <v>15</v>
      </c>
      <c r="C1461" t="s">
        <v>23</v>
      </c>
      <c r="D1461" t="s">
        <v>127</v>
      </c>
      <c r="E1461" s="5">
        <v>45658</v>
      </c>
    </row>
    <row r="1462" spans="1:5" x14ac:dyDescent="0.25">
      <c r="A1462">
        <v>920813178</v>
      </c>
      <c r="B1462" t="s">
        <v>15</v>
      </c>
      <c r="C1462" t="s">
        <v>23</v>
      </c>
      <c r="D1462" t="s">
        <v>127</v>
      </c>
      <c r="E1462" s="5">
        <v>45658</v>
      </c>
    </row>
    <row r="1463" spans="1:5" x14ac:dyDescent="0.25">
      <c r="A1463">
        <v>926366874</v>
      </c>
      <c r="B1463" t="s">
        <v>15</v>
      </c>
      <c r="C1463" t="s">
        <v>23</v>
      </c>
      <c r="D1463" t="s">
        <v>127</v>
      </c>
      <c r="E1463" s="5">
        <v>45658</v>
      </c>
    </row>
    <row r="1464" spans="1:5" x14ac:dyDescent="0.25">
      <c r="A1464">
        <v>926950177</v>
      </c>
      <c r="B1464" t="s">
        <v>15</v>
      </c>
      <c r="C1464" t="s">
        <v>23</v>
      </c>
      <c r="D1464" t="s">
        <v>127</v>
      </c>
      <c r="E1464" s="5">
        <v>45658</v>
      </c>
    </row>
    <row r="1465" spans="1:5" x14ac:dyDescent="0.25">
      <c r="A1465">
        <v>930909270</v>
      </c>
      <c r="B1465" t="s">
        <v>15</v>
      </c>
      <c r="C1465" t="s">
        <v>23</v>
      </c>
      <c r="D1465" t="s">
        <v>127</v>
      </c>
      <c r="E1465" s="5">
        <v>45658</v>
      </c>
    </row>
    <row r="1466" spans="1:5" x14ac:dyDescent="0.25">
      <c r="A1466">
        <v>931522337</v>
      </c>
      <c r="B1466" t="s">
        <v>15</v>
      </c>
      <c r="C1466" t="s">
        <v>23</v>
      </c>
      <c r="D1466" t="s">
        <v>127</v>
      </c>
      <c r="E1466" s="5">
        <v>45658</v>
      </c>
    </row>
    <row r="1467" spans="1:5" x14ac:dyDescent="0.25">
      <c r="A1467">
        <v>955236769</v>
      </c>
      <c r="B1467" t="s">
        <v>15</v>
      </c>
      <c r="C1467" t="s">
        <v>23</v>
      </c>
      <c r="D1467" t="s">
        <v>127</v>
      </c>
      <c r="E1467" s="5">
        <v>45658</v>
      </c>
    </row>
    <row r="1468" spans="1:5" x14ac:dyDescent="0.25">
      <c r="A1468">
        <v>920956335</v>
      </c>
      <c r="B1468" t="s">
        <v>27</v>
      </c>
      <c r="C1468" t="s">
        <v>23</v>
      </c>
      <c r="D1468" t="s">
        <v>127</v>
      </c>
      <c r="E1468" s="5">
        <v>45658</v>
      </c>
    </row>
    <row r="1469" spans="1:5" x14ac:dyDescent="0.25">
      <c r="A1469">
        <v>988015512</v>
      </c>
      <c r="B1469" t="s">
        <v>27</v>
      </c>
      <c r="C1469" t="s">
        <v>23</v>
      </c>
      <c r="D1469" t="s">
        <v>127</v>
      </c>
      <c r="E1469" s="5">
        <v>45658</v>
      </c>
    </row>
    <row r="1470" spans="1:5" x14ac:dyDescent="0.25">
      <c r="A1470">
        <v>831445912</v>
      </c>
      <c r="B1470" t="s">
        <v>16</v>
      </c>
      <c r="C1470" t="s">
        <v>23</v>
      </c>
      <c r="D1470" t="s">
        <v>127</v>
      </c>
      <c r="E1470" s="5">
        <v>45658</v>
      </c>
    </row>
    <row r="1471" spans="1:5" x14ac:dyDescent="0.25">
      <c r="A1471">
        <v>920832520</v>
      </c>
      <c r="B1471" t="s">
        <v>16</v>
      </c>
      <c r="C1471" t="s">
        <v>23</v>
      </c>
      <c r="D1471" t="s">
        <v>127</v>
      </c>
      <c r="E1471" s="5">
        <v>45658</v>
      </c>
    </row>
    <row r="1472" spans="1:5" x14ac:dyDescent="0.25">
      <c r="A1472">
        <v>925175404</v>
      </c>
      <c r="B1472" t="s">
        <v>16</v>
      </c>
      <c r="C1472" t="s">
        <v>23</v>
      </c>
      <c r="D1472" t="s">
        <v>127</v>
      </c>
      <c r="E1472" s="5">
        <v>45658</v>
      </c>
    </row>
    <row r="1473" spans="1:5" x14ac:dyDescent="0.25">
      <c r="A1473">
        <v>929220994</v>
      </c>
      <c r="B1473" t="s">
        <v>16</v>
      </c>
      <c r="C1473" t="s">
        <v>23</v>
      </c>
      <c r="D1473" t="s">
        <v>127</v>
      </c>
      <c r="E1473" s="5">
        <v>45658</v>
      </c>
    </row>
    <row r="1474" spans="1:5" x14ac:dyDescent="0.25">
      <c r="A1474">
        <v>931548921</v>
      </c>
      <c r="B1474" t="s">
        <v>16</v>
      </c>
      <c r="C1474" t="s">
        <v>23</v>
      </c>
      <c r="D1474" t="s">
        <v>127</v>
      </c>
      <c r="E1474" s="5">
        <v>45658</v>
      </c>
    </row>
    <row r="1475" spans="1:5" x14ac:dyDescent="0.25">
      <c r="A1475">
        <v>931794116</v>
      </c>
      <c r="B1475" t="s">
        <v>16</v>
      </c>
      <c r="C1475" t="s">
        <v>23</v>
      </c>
      <c r="D1475" t="s">
        <v>127</v>
      </c>
      <c r="E1475" s="5">
        <v>45658</v>
      </c>
    </row>
    <row r="1476" spans="1:5" x14ac:dyDescent="0.25">
      <c r="A1476">
        <v>978603599</v>
      </c>
      <c r="B1476" t="s">
        <v>16</v>
      </c>
      <c r="C1476" t="s">
        <v>23</v>
      </c>
      <c r="D1476" t="s">
        <v>127</v>
      </c>
      <c r="E1476" s="5">
        <v>45658</v>
      </c>
    </row>
    <row r="1477" spans="1:5" x14ac:dyDescent="0.25">
      <c r="A1477">
        <v>985386870</v>
      </c>
      <c r="B1477" t="s">
        <v>16</v>
      </c>
      <c r="C1477" t="s">
        <v>23</v>
      </c>
      <c r="D1477" t="s">
        <v>127</v>
      </c>
      <c r="E1477" s="5">
        <v>45658</v>
      </c>
    </row>
    <row r="1478" spans="1:5" x14ac:dyDescent="0.25">
      <c r="A1478">
        <v>997250427</v>
      </c>
      <c r="B1478" t="s">
        <v>16</v>
      </c>
      <c r="C1478" t="s">
        <v>23</v>
      </c>
      <c r="D1478" t="s">
        <v>127</v>
      </c>
      <c r="E1478" s="5">
        <v>45658</v>
      </c>
    </row>
    <row r="1479" spans="1:5" x14ac:dyDescent="0.25">
      <c r="A1479">
        <v>960476573</v>
      </c>
      <c r="B1479" t="s">
        <v>17</v>
      </c>
      <c r="C1479" t="s">
        <v>23</v>
      </c>
      <c r="D1479" t="s">
        <v>127</v>
      </c>
      <c r="E1479" s="5">
        <v>45658</v>
      </c>
    </row>
    <row r="1480" spans="1:5" x14ac:dyDescent="0.25">
      <c r="A1480">
        <v>997370406</v>
      </c>
      <c r="B1480" t="s">
        <v>17</v>
      </c>
      <c r="C1480" t="s">
        <v>23</v>
      </c>
      <c r="D1480" t="s">
        <v>127</v>
      </c>
      <c r="E1480" s="5">
        <v>45658</v>
      </c>
    </row>
    <row r="1481" spans="1:5" x14ac:dyDescent="0.25">
      <c r="A1481">
        <v>930478008</v>
      </c>
      <c r="B1481" t="s">
        <v>18</v>
      </c>
      <c r="C1481" t="s">
        <v>23</v>
      </c>
      <c r="D1481" t="s">
        <v>127</v>
      </c>
      <c r="E1481" s="5">
        <v>45658</v>
      </c>
    </row>
    <row r="1482" spans="1:5" x14ac:dyDescent="0.25">
      <c r="A1482">
        <v>932845350</v>
      </c>
      <c r="B1482" t="s">
        <v>18</v>
      </c>
      <c r="C1482" t="s">
        <v>23</v>
      </c>
      <c r="D1482" t="s">
        <v>127</v>
      </c>
      <c r="E1482" s="5">
        <v>45658</v>
      </c>
    </row>
    <row r="1483" spans="1:5" x14ac:dyDescent="0.25">
      <c r="A1483">
        <v>933129357</v>
      </c>
      <c r="B1483" t="s">
        <v>18</v>
      </c>
      <c r="C1483" t="s">
        <v>23</v>
      </c>
      <c r="D1483" t="s">
        <v>127</v>
      </c>
      <c r="E1483" s="5">
        <v>45658</v>
      </c>
    </row>
    <row r="1484" spans="1:5" x14ac:dyDescent="0.25">
      <c r="A1484">
        <v>933129993</v>
      </c>
      <c r="B1484" t="s">
        <v>18</v>
      </c>
      <c r="C1484" t="s">
        <v>23</v>
      </c>
      <c r="D1484" t="s">
        <v>127</v>
      </c>
      <c r="E1484" s="5">
        <v>45658</v>
      </c>
    </row>
    <row r="1485" spans="1:5" x14ac:dyDescent="0.25">
      <c r="A1485">
        <v>933437604</v>
      </c>
      <c r="B1485" t="s">
        <v>18</v>
      </c>
      <c r="C1485" t="s">
        <v>23</v>
      </c>
      <c r="D1485" t="s">
        <v>127</v>
      </c>
      <c r="E1485" s="5">
        <v>45658</v>
      </c>
    </row>
    <row r="1486" spans="1:5" x14ac:dyDescent="0.25">
      <c r="A1486">
        <v>997140745</v>
      </c>
      <c r="B1486" t="s">
        <v>16</v>
      </c>
      <c r="C1486" t="s">
        <v>13</v>
      </c>
      <c r="D1486" t="s">
        <v>128</v>
      </c>
      <c r="E1486" s="5">
        <v>45658</v>
      </c>
    </row>
    <row r="1487" spans="1:5" x14ac:dyDescent="0.25">
      <c r="A1487">
        <v>917492646</v>
      </c>
      <c r="B1487" t="s">
        <v>16</v>
      </c>
      <c r="C1487" t="s">
        <v>20</v>
      </c>
      <c r="D1487" t="s">
        <v>129</v>
      </c>
      <c r="E1487" s="5">
        <v>45658</v>
      </c>
    </row>
    <row r="1488" spans="1:5" x14ac:dyDescent="0.25">
      <c r="A1488">
        <v>926602764</v>
      </c>
      <c r="B1488" t="s">
        <v>16</v>
      </c>
      <c r="C1488" t="s">
        <v>20</v>
      </c>
      <c r="D1488" t="s">
        <v>129</v>
      </c>
      <c r="E1488" s="5">
        <v>45658</v>
      </c>
    </row>
    <row r="1489" spans="1:5" x14ac:dyDescent="0.25">
      <c r="A1489">
        <v>929858816</v>
      </c>
      <c r="B1489" t="s">
        <v>16</v>
      </c>
      <c r="C1489" t="s">
        <v>20</v>
      </c>
      <c r="D1489" t="s">
        <v>129</v>
      </c>
      <c r="E1489" s="5">
        <v>45658</v>
      </c>
    </row>
    <row r="1490" spans="1:5" x14ac:dyDescent="0.25">
      <c r="A1490">
        <v>930872636</v>
      </c>
      <c r="B1490" t="s">
        <v>16</v>
      </c>
      <c r="C1490" t="s">
        <v>20</v>
      </c>
      <c r="D1490" t="s">
        <v>129</v>
      </c>
      <c r="E1490" s="5">
        <v>45658</v>
      </c>
    </row>
    <row r="1491" spans="1:5" x14ac:dyDescent="0.25">
      <c r="A1491">
        <v>927880989</v>
      </c>
      <c r="B1491" t="s">
        <v>18</v>
      </c>
      <c r="C1491" t="s">
        <v>20</v>
      </c>
      <c r="D1491" t="s">
        <v>129</v>
      </c>
      <c r="E1491" s="5">
        <v>45658</v>
      </c>
    </row>
    <row r="1492" spans="1:5" x14ac:dyDescent="0.25">
      <c r="A1492">
        <v>933123979</v>
      </c>
      <c r="B1492" t="s">
        <v>18</v>
      </c>
      <c r="C1492" t="s">
        <v>20</v>
      </c>
      <c r="D1492" t="s">
        <v>129</v>
      </c>
      <c r="E1492" s="5">
        <v>45658</v>
      </c>
    </row>
    <row r="1493" spans="1:5" x14ac:dyDescent="0.25">
      <c r="A1493">
        <v>915873960</v>
      </c>
      <c r="B1493" t="s">
        <v>15</v>
      </c>
      <c r="C1493" t="s">
        <v>38</v>
      </c>
      <c r="D1493" t="s">
        <v>130</v>
      </c>
      <c r="E1493" s="5">
        <v>45658</v>
      </c>
    </row>
    <row r="1494" spans="1:5" x14ac:dyDescent="0.25">
      <c r="A1494">
        <v>917732671</v>
      </c>
      <c r="B1494" t="s">
        <v>15</v>
      </c>
      <c r="C1494" t="s">
        <v>38</v>
      </c>
      <c r="D1494" t="s">
        <v>130</v>
      </c>
      <c r="E1494" s="5">
        <v>45658</v>
      </c>
    </row>
    <row r="1495" spans="1:5" x14ac:dyDescent="0.25">
      <c r="A1495">
        <v>934768833</v>
      </c>
      <c r="B1495" t="s">
        <v>16</v>
      </c>
      <c r="C1495" t="s">
        <v>38</v>
      </c>
      <c r="D1495" t="s">
        <v>131</v>
      </c>
      <c r="E1495" s="5">
        <v>45658</v>
      </c>
    </row>
    <row r="1496" spans="1:5" x14ac:dyDescent="0.25">
      <c r="A1496">
        <v>998874165</v>
      </c>
      <c r="B1496" t="s">
        <v>17</v>
      </c>
      <c r="C1496" t="s">
        <v>38</v>
      </c>
      <c r="D1496" t="s">
        <v>131</v>
      </c>
      <c r="E1496" s="5">
        <v>45658</v>
      </c>
    </row>
    <row r="1497" spans="1:5" x14ac:dyDescent="0.25">
      <c r="A1497">
        <v>925332119</v>
      </c>
      <c r="B1497" t="s">
        <v>15</v>
      </c>
      <c r="C1497" t="s">
        <v>47</v>
      </c>
      <c r="D1497" t="s">
        <v>132</v>
      </c>
      <c r="E1497" s="5">
        <v>45658</v>
      </c>
    </row>
    <row r="1498" spans="1:5" x14ac:dyDescent="0.25">
      <c r="A1498">
        <v>927071460</v>
      </c>
      <c r="B1498" t="s">
        <v>15</v>
      </c>
      <c r="C1498" t="s">
        <v>47</v>
      </c>
      <c r="D1498" t="s">
        <v>132</v>
      </c>
      <c r="E1498" s="5">
        <v>45658</v>
      </c>
    </row>
    <row r="1499" spans="1:5" x14ac:dyDescent="0.25">
      <c r="A1499">
        <v>931521926</v>
      </c>
      <c r="B1499" t="s">
        <v>15</v>
      </c>
      <c r="C1499" t="s">
        <v>47</v>
      </c>
      <c r="D1499" t="s">
        <v>132</v>
      </c>
      <c r="E1499" s="5">
        <v>45658</v>
      </c>
    </row>
    <row r="1500" spans="1:5" x14ac:dyDescent="0.25">
      <c r="A1500">
        <v>931594524</v>
      </c>
      <c r="B1500" t="s">
        <v>15</v>
      </c>
      <c r="C1500" t="s">
        <v>47</v>
      </c>
      <c r="D1500" t="s">
        <v>132</v>
      </c>
      <c r="E1500" s="5">
        <v>45658</v>
      </c>
    </row>
    <row r="1501" spans="1:5" x14ac:dyDescent="0.25">
      <c r="A1501">
        <v>983255418</v>
      </c>
      <c r="B1501" t="s">
        <v>15</v>
      </c>
      <c r="C1501" t="s">
        <v>47</v>
      </c>
      <c r="D1501" t="s">
        <v>132</v>
      </c>
      <c r="E1501" s="5">
        <v>45658</v>
      </c>
    </row>
    <row r="1502" spans="1:5" x14ac:dyDescent="0.25">
      <c r="A1502">
        <v>990629919</v>
      </c>
      <c r="B1502" t="s">
        <v>15</v>
      </c>
      <c r="C1502" t="s">
        <v>47</v>
      </c>
      <c r="D1502" t="s">
        <v>132</v>
      </c>
      <c r="E1502" s="5">
        <v>45658</v>
      </c>
    </row>
    <row r="1503" spans="1:5" x14ac:dyDescent="0.25">
      <c r="A1503">
        <v>899169522</v>
      </c>
      <c r="B1503" t="s">
        <v>27</v>
      </c>
      <c r="C1503" t="s">
        <v>47</v>
      </c>
      <c r="D1503" t="s">
        <v>132</v>
      </c>
      <c r="E1503" s="5">
        <v>45658</v>
      </c>
    </row>
    <row r="1504" spans="1:5" x14ac:dyDescent="0.25">
      <c r="A1504">
        <v>980421031</v>
      </c>
      <c r="B1504" t="s">
        <v>27</v>
      </c>
      <c r="C1504" t="s">
        <v>47</v>
      </c>
      <c r="D1504" t="s">
        <v>132</v>
      </c>
      <c r="E1504" s="5">
        <v>45658</v>
      </c>
    </row>
    <row r="1505" spans="1:5" x14ac:dyDescent="0.25">
      <c r="A1505">
        <v>869298212</v>
      </c>
      <c r="B1505" t="s">
        <v>16</v>
      </c>
      <c r="C1505" t="s">
        <v>47</v>
      </c>
      <c r="D1505" t="s">
        <v>132</v>
      </c>
      <c r="E1505" s="5">
        <v>45658</v>
      </c>
    </row>
    <row r="1506" spans="1:5" x14ac:dyDescent="0.25">
      <c r="A1506">
        <v>917263884</v>
      </c>
      <c r="B1506" t="s">
        <v>16</v>
      </c>
      <c r="C1506" t="s">
        <v>47</v>
      </c>
      <c r="D1506" t="s">
        <v>132</v>
      </c>
      <c r="E1506" s="5">
        <v>45658</v>
      </c>
    </row>
    <row r="1507" spans="1:5" x14ac:dyDescent="0.25">
      <c r="A1507">
        <v>920220649</v>
      </c>
      <c r="B1507" t="s">
        <v>16</v>
      </c>
      <c r="C1507" t="s">
        <v>47</v>
      </c>
      <c r="D1507" t="s">
        <v>132</v>
      </c>
      <c r="E1507" s="5">
        <v>45658</v>
      </c>
    </row>
    <row r="1508" spans="1:5" x14ac:dyDescent="0.25">
      <c r="A1508">
        <v>924758473</v>
      </c>
      <c r="B1508" t="s">
        <v>16</v>
      </c>
      <c r="C1508" t="s">
        <v>47</v>
      </c>
      <c r="D1508" t="s">
        <v>132</v>
      </c>
      <c r="E1508" s="5">
        <v>45658</v>
      </c>
    </row>
    <row r="1509" spans="1:5" x14ac:dyDescent="0.25">
      <c r="A1509">
        <v>930069493</v>
      </c>
      <c r="B1509" t="s">
        <v>16</v>
      </c>
      <c r="C1509" t="s">
        <v>47</v>
      </c>
      <c r="D1509" t="s">
        <v>132</v>
      </c>
      <c r="E1509" s="5">
        <v>45658</v>
      </c>
    </row>
    <row r="1510" spans="1:5" x14ac:dyDescent="0.25">
      <c r="A1510">
        <v>933382753</v>
      </c>
      <c r="B1510" t="s">
        <v>16</v>
      </c>
      <c r="C1510" t="s">
        <v>47</v>
      </c>
      <c r="D1510" t="s">
        <v>132</v>
      </c>
      <c r="E1510" s="5">
        <v>45658</v>
      </c>
    </row>
    <row r="1511" spans="1:5" x14ac:dyDescent="0.25">
      <c r="A1511">
        <v>934774027</v>
      </c>
      <c r="B1511" t="s">
        <v>16</v>
      </c>
      <c r="C1511" t="s">
        <v>47</v>
      </c>
      <c r="D1511" t="s">
        <v>132</v>
      </c>
      <c r="E1511" s="5">
        <v>45658</v>
      </c>
    </row>
    <row r="1512" spans="1:5" x14ac:dyDescent="0.25">
      <c r="A1512">
        <v>986204083</v>
      </c>
      <c r="B1512" t="s">
        <v>16</v>
      </c>
      <c r="C1512" t="s">
        <v>47</v>
      </c>
      <c r="D1512" t="s">
        <v>132</v>
      </c>
      <c r="E1512" s="5">
        <v>45658</v>
      </c>
    </row>
    <row r="1513" spans="1:5" x14ac:dyDescent="0.25">
      <c r="A1513">
        <v>989877658</v>
      </c>
      <c r="B1513" t="s">
        <v>16</v>
      </c>
      <c r="C1513" t="s">
        <v>47</v>
      </c>
      <c r="D1513" t="s">
        <v>132</v>
      </c>
      <c r="E1513" s="5">
        <v>45658</v>
      </c>
    </row>
    <row r="1514" spans="1:5" x14ac:dyDescent="0.25">
      <c r="A1514">
        <v>999151841</v>
      </c>
      <c r="B1514" t="s">
        <v>17</v>
      </c>
      <c r="C1514" t="s">
        <v>47</v>
      </c>
      <c r="D1514" t="s">
        <v>132</v>
      </c>
      <c r="E1514" s="5">
        <v>45658</v>
      </c>
    </row>
    <row r="1515" spans="1:5" x14ac:dyDescent="0.25">
      <c r="A1515">
        <v>933497046</v>
      </c>
      <c r="B1515" t="s">
        <v>18</v>
      </c>
      <c r="C1515" t="s">
        <v>47</v>
      </c>
      <c r="D1515" t="s">
        <v>132</v>
      </c>
      <c r="E1515" s="5">
        <v>45658</v>
      </c>
    </row>
    <row r="1516" spans="1:5" x14ac:dyDescent="0.25">
      <c r="A1516">
        <v>933504328</v>
      </c>
      <c r="B1516" t="s">
        <v>18</v>
      </c>
      <c r="C1516" t="s">
        <v>47</v>
      </c>
      <c r="D1516" t="s">
        <v>132</v>
      </c>
      <c r="E1516" s="5">
        <v>45658</v>
      </c>
    </row>
    <row r="1517" spans="1:5" x14ac:dyDescent="0.25">
      <c r="A1517">
        <v>919394706</v>
      </c>
      <c r="B1517" t="s">
        <v>15</v>
      </c>
      <c r="C1517" t="s">
        <v>20</v>
      </c>
      <c r="D1517" t="s">
        <v>133</v>
      </c>
      <c r="E1517" s="5">
        <v>45658</v>
      </c>
    </row>
    <row r="1518" spans="1:5" x14ac:dyDescent="0.25">
      <c r="A1518">
        <v>819481652</v>
      </c>
      <c r="B1518" t="s">
        <v>15</v>
      </c>
      <c r="C1518" t="s">
        <v>59</v>
      </c>
      <c r="D1518" t="s">
        <v>134</v>
      </c>
      <c r="E1518" s="5">
        <v>45658</v>
      </c>
    </row>
    <row r="1519" spans="1:5" x14ac:dyDescent="0.25">
      <c r="A1519">
        <v>896634542</v>
      </c>
      <c r="B1519" t="s">
        <v>15</v>
      </c>
      <c r="C1519" t="s">
        <v>59</v>
      </c>
      <c r="D1519" t="s">
        <v>134</v>
      </c>
      <c r="E1519" s="5">
        <v>45658</v>
      </c>
    </row>
    <row r="1520" spans="1:5" x14ac:dyDescent="0.25">
      <c r="A1520">
        <v>919475293</v>
      </c>
      <c r="B1520" t="s">
        <v>15</v>
      </c>
      <c r="C1520" t="s">
        <v>59</v>
      </c>
      <c r="D1520" t="s">
        <v>134</v>
      </c>
      <c r="E1520" s="5">
        <v>45658</v>
      </c>
    </row>
    <row r="1521" spans="1:5" x14ac:dyDescent="0.25">
      <c r="A1521">
        <v>919533889</v>
      </c>
      <c r="B1521" t="s">
        <v>15</v>
      </c>
      <c r="C1521" t="s">
        <v>59</v>
      </c>
      <c r="D1521" t="s">
        <v>134</v>
      </c>
      <c r="E1521" s="5">
        <v>45658</v>
      </c>
    </row>
    <row r="1522" spans="1:5" x14ac:dyDescent="0.25">
      <c r="A1522">
        <v>920853137</v>
      </c>
      <c r="B1522" t="s">
        <v>15</v>
      </c>
      <c r="C1522" t="s">
        <v>59</v>
      </c>
      <c r="D1522" t="s">
        <v>134</v>
      </c>
      <c r="E1522" s="5">
        <v>45658</v>
      </c>
    </row>
    <row r="1523" spans="1:5" x14ac:dyDescent="0.25">
      <c r="A1523">
        <v>921268432</v>
      </c>
      <c r="B1523" t="s">
        <v>15</v>
      </c>
      <c r="C1523" t="s">
        <v>59</v>
      </c>
      <c r="D1523" t="s">
        <v>134</v>
      </c>
      <c r="E1523" s="5">
        <v>45658</v>
      </c>
    </row>
    <row r="1524" spans="1:5" x14ac:dyDescent="0.25">
      <c r="A1524">
        <v>928525732</v>
      </c>
      <c r="B1524" t="s">
        <v>15</v>
      </c>
      <c r="C1524" t="s">
        <v>59</v>
      </c>
      <c r="D1524" t="s">
        <v>134</v>
      </c>
      <c r="E1524" s="5">
        <v>45658</v>
      </c>
    </row>
    <row r="1525" spans="1:5" x14ac:dyDescent="0.25">
      <c r="A1525">
        <v>932254336</v>
      </c>
      <c r="B1525" t="s">
        <v>15</v>
      </c>
      <c r="C1525" t="s">
        <v>59</v>
      </c>
      <c r="D1525" t="s">
        <v>134</v>
      </c>
      <c r="E1525" s="5">
        <v>45658</v>
      </c>
    </row>
    <row r="1526" spans="1:5" x14ac:dyDescent="0.25">
      <c r="A1526">
        <v>991697195</v>
      </c>
      <c r="B1526" t="s">
        <v>15</v>
      </c>
      <c r="C1526" t="s">
        <v>59</v>
      </c>
      <c r="D1526" t="s">
        <v>134</v>
      </c>
      <c r="E1526" s="5">
        <v>45658</v>
      </c>
    </row>
    <row r="1527" spans="1:5" x14ac:dyDescent="0.25">
      <c r="A1527">
        <v>998473527</v>
      </c>
      <c r="B1527" t="s">
        <v>15</v>
      </c>
      <c r="C1527" t="s">
        <v>59</v>
      </c>
      <c r="D1527" t="s">
        <v>134</v>
      </c>
      <c r="E1527" s="5">
        <v>45658</v>
      </c>
    </row>
    <row r="1528" spans="1:5" x14ac:dyDescent="0.25">
      <c r="A1528">
        <v>885766552</v>
      </c>
      <c r="B1528" t="s">
        <v>27</v>
      </c>
      <c r="C1528" t="s">
        <v>59</v>
      </c>
      <c r="D1528" t="s">
        <v>134</v>
      </c>
      <c r="E1528" s="5">
        <v>45658</v>
      </c>
    </row>
    <row r="1529" spans="1:5" x14ac:dyDescent="0.25">
      <c r="A1529">
        <v>821314402</v>
      </c>
      <c r="B1529" t="s">
        <v>16</v>
      </c>
      <c r="C1529" t="s">
        <v>59</v>
      </c>
      <c r="D1529" t="s">
        <v>134</v>
      </c>
      <c r="E1529" s="5">
        <v>45658</v>
      </c>
    </row>
    <row r="1530" spans="1:5" x14ac:dyDescent="0.25">
      <c r="A1530">
        <v>922850194</v>
      </c>
      <c r="B1530" t="s">
        <v>16</v>
      </c>
      <c r="C1530" t="s">
        <v>59</v>
      </c>
      <c r="D1530" t="s">
        <v>134</v>
      </c>
      <c r="E1530" s="5">
        <v>45658</v>
      </c>
    </row>
    <row r="1531" spans="1:5" x14ac:dyDescent="0.25">
      <c r="A1531">
        <v>924474939</v>
      </c>
      <c r="B1531" t="s">
        <v>16</v>
      </c>
      <c r="C1531" t="s">
        <v>59</v>
      </c>
      <c r="D1531" t="s">
        <v>134</v>
      </c>
      <c r="E1531" s="5">
        <v>45658</v>
      </c>
    </row>
    <row r="1532" spans="1:5" x14ac:dyDescent="0.25">
      <c r="A1532">
        <v>925413585</v>
      </c>
      <c r="B1532" t="s">
        <v>16</v>
      </c>
      <c r="C1532" t="s">
        <v>59</v>
      </c>
      <c r="D1532" t="s">
        <v>134</v>
      </c>
      <c r="E1532" s="5">
        <v>45658</v>
      </c>
    </row>
    <row r="1533" spans="1:5" x14ac:dyDescent="0.25">
      <c r="A1533">
        <v>929030591</v>
      </c>
      <c r="B1533" t="s">
        <v>16</v>
      </c>
      <c r="C1533" t="s">
        <v>59</v>
      </c>
      <c r="D1533" t="s">
        <v>134</v>
      </c>
      <c r="E1533" s="5">
        <v>45658</v>
      </c>
    </row>
    <row r="1534" spans="1:5" x14ac:dyDescent="0.25">
      <c r="A1534">
        <v>929030621</v>
      </c>
      <c r="B1534" t="s">
        <v>16</v>
      </c>
      <c r="C1534" t="s">
        <v>59</v>
      </c>
      <c r="D1534" t="s">
        <v>134</v>
      </c>
      <c r="E1534" s="5">
        <v>45658</v>
      </c>
    </row>
    <row r="1535" spans="1:5" x14ac:dyDescent="0.25">
      <c r="A1535">
        <v>929402227</v>
      </c>
      <c r="B1535" t="s">
        <v>16</v>
      </c>
      <c r="C1535" t="s">
        <v>59</v>
      </c>
      <c r="D1535" t="s">
        <v>134</v>
      </c>
      <c r="E1535" s="5">
        <v>45658</v>
      </c>
    </row>
    <row r="1536" spans="1:5" x14ac:dyDescent="0.25">
      <c r="A1536">
        <v>929434315</v>
      </c>
      <c r="B1536" t="s">
        <v>16</v>
      </c>
      <c r="C1536" t="s">
        <v>59</v>
      </c>
      <c r="D1536" t="s">
        <v>134</v>
      </c>
      <c r="E1536" s="5">
        <v>45658</v>
      </c>
    </row>
    <row r="1537" spans="1:5" x14ac:dyDescent="0.25">
      <c r="A1537">
        <v>929527674</v>
      </c>
      <c r="B1537" t="s">
        <v>16</v>
      </c>
      <c r="C1537" t="s">
        <v>59</v>
      </c>
      <c r="D1537" t="s">
        <v>134</v>
      </c>
      <c r="E1537" s="5">
        <v>45658</v>
      </c>
    </row>
    <row r="1538" spans="1:5" x14ac:dyDescent="0.25">
      <c r="A1538">
        <v>929583426</v>
      </c>
      <c r="B1538" t="s">
        <v>16</v>
      </c>
      <c r="C1538" t="s">
        <v>59</v>
      </c>
      <c r="D1538" t="s">
        <v>134</v>
      </c>
      <c r="E1538" s="5">
        <v>45658</v>
      </c>
    </row>
    <row r="1539" spans="1:5" x14ac:dyDescent="0.25">
      <c r="A1539">
        <v>931738380</v>
      </c>
      <c r="B1539" t="s">
        <v>16</v>
      </c>
      <c r="C1539" t="s">
        <v>59</v>
      </c>
      <c r="D1539" t="s">
        <v>134</v>
      </c>
      <c r="E1539" s="5">
        <v>45658</v>
      </c>
    </row>
    <row r="1540" spans="1:5" x14ac:dyDescent="0.25">
      <c r="A1540">
        <v>933091546</v>
      </c>
      <c r="B1540" t="s">
        <v>16</v>
      </c>
      <c r="C1540" t="s">
        <v>59</v>
      </c>
      <c r="D1540" t="s">
        <v>134</v>
      </c>
      <c r="E1540" s="5">
        <v>45658</v>
      </c>
    </row>
    <row r="1541" spans="1:5" x14ac:dyDescent="0.25">
      <c r="A1541">
        <v>933874133</v>
      </c>
      <c r="B1541" t="s">
        <v>16</v>
      </c>
      <c r="C1541" t="s">
        <v>59</v>
      </c>
      <c r="D1541" t="s">
        <v>134</v>
      </c>
      <c r="E1541" s="5">
        <v>45658</v>
      </c>
    </row>
    <row r="1542" spans="1:5" x14ac:dyDescent="0.25">
      <c r="A1542">
        <v>934789598</v>
      </c>
      <c r="B1542" t="s">
        <v>16</v>
      </c>
      <c r="C1542" t="s">
        <v>59</v>
      </c>
      <c r="D1542" t="s">
        <v>134</v>
      </c>
      <c r="E1542" s="5">
        <v>45658</v>
      </c>
    </row>
    <row r="1543" spans="1:5" x14ac:dyDescent="0.25">
      <c r="A1543">
        <v>971532521</v>
      </c>
      <c r="B1543" t="s">
        <v>16</v>
      </c>
      <c r="C1543" t="s">
        <v>59</v>
      </c>
      <c r="D1543" t="s">
        <v>134</v>
      </c>
      <c r="E1543" s="5">
        <v>45658</v>
      </c>
    </row>
    <row r="1544" spans="1:5" x14ac:dyDescent="0.25">
      <c r="A1544">
        <v>982725240</v>
      </c>
      <c r="B1544" t="s">
        <v>16</v>
      </c>
      <c r="C1544" t="s">
        <v>59</v>
      </c>
      <c r="D1544" t="s">
        <v>134</v>
      </c>
      <c r="E1544" s="5">
        <v>45658</v>
      </c>
    </row>
    <row r="1545" spans="1:5" x14ac:dyDescent="0.25">
      <c r="A1545">
        <v>987743670</v>
      </c>
      <c r="B1545" t="s">
        <v>16</v>
      </c>
      <c r="C1545" t="s">
        <v>59</v>
      </c>
      <c r="D1545" t="s">
        <v>134</v>
      </c>
      <c r="E1545" s="5">
        <v>45658</v>
      </c>
    </row>
    <row r="1546" spans="1:5" x14ac:dyDescent="0.25">
      <c r="A1546">
        <v>912874583</v>
      </c>
      <c r="B1546" t="s">
        <v>17</v>
      </c>
      <c r="C1546" t="s">
        <v>59</v>
      </c>
      <c r="D1546" t="s">
        <v>134</v>
      </c>
      <c r="E1546" s="5">
        <v>45658</v>
      </c>
    </row>
    <row r="1547" spans="1:5" x14ac:dyDescent="0.25">
      <c r="A1547">
        <v>921148070</v>
      </c>
      <c r="B1547" t="s">
        <v>17</v>
      </c>
      <c r="C1547" t="s">
        <v>59</v>
      </c>
      <c r="D1547" t="s">
        <v>134</v>
      </c>
      <c r="E1547" s="5">
        <v>45658</v>
      </c>
    </row>
    <row r="1548" spans="1:5" x14ac:dyDescent="0.25">
      <c r="A1548">
        <v>928210235</v>
      </c>
      <c r="B1548" t="s">
        <v>17</v>
      </c>
      <c r="C1548" t="s">
        <v>59</v>
      </c>
      <c r="D1548" t="s">
        <v>134</v>
      </c>
      <c r="E1548" s="5">
        <v>45658</v>
      </c>
    </row>
    <row r="1549" spans="1:5" x14ac:dyDescent="0.25">
      <c r="A1549">
        <v>933446921</v>
      </c>
      <c r="B1549" t="s">
        <v>18</v>
      </c>
      <c r="C1549" t="s">
        <v>59</v>
      </c>
      <c r="D1549" t="s">
        <v>134</v>
      </c>
      <c r="E1549" s="5">
        <v>45658</v>
      </c>
    </row>
    <row r="1550" spans="1:5" x14ac:dyDescent="0.25">
      <c r="A1550">
        <v>933523837</v>
      </c>
      <c r="B1550" t="s">
        <v>18</v>
      </c>
      <c r="C1550" t="s">
        <v>59</v>
      </c>
      <c r="D1550" t="s">
        <v>134</v>
      </c>
      <c r="E1550" s="5">
        <v>45658</v>
      </c>
    </row>
    <row r="1551" spans="1:5" x14ac:dyDescent="0.25">
      <c r="A1551">
        <v>969487799</v>
      </c>
      <c r="B1551" t="s">
        <v>16</v>
      </c>
      <c r="C1551" t="s">
        <v>101</v>
      </c>
      <c r="D1551" t="s">
        <v>135</v>
      </c>
      <c r="E1551" s="5">
        <v>45658</v>
      </c>
    </row>
    <row r="1552" spans="1:5" x14ac:dyDescent="0.25">
      <c r="A1552">
        <v>997092031</v>
      </c>
      <c r="B1552" t="s">
        <v>16</v>
      </c>
      <c r="C1552" t="s">
        <v>101</v>
      </c>
      <c r="D1552" t="s">
        <v>135</v>
      </c>
      <c r="E1552" s="5">
        <v>45658</v>
      </c>
    </row>
    <row r="1553" spans="1:5" x14ac:dyDescent="0.25">
      <c r="A1553">
        <v>915704654</v>
      </c>
      <c r="B1553" t="s">
        <v>16</v>
      </c>
      <c r="C1553" t="s">
        <v>73</v>
      </c>
      <c r="D1553" t="s">
        <v>136</v>
      </c>
      <c r="E1553" s="5">
        <v>45658</v>
      </c>
    </row>
    <row r="1554" spans="1:5" x14ac:dyDescent="0.25">
      <c r="A1554">
        <v>925544450</v>
      </c>
      <c r="B1554" t="s">
        <v>16</v>
      </c>
      <c r="C1554" t="s">
        <v>73</v>
      </c>
      <c r="D1554" t="s">
        <v>136</v>
      </c>
      <c r="E1554" s="5">
        <v>45658</v>
      </c>
    </row>
    <row r="1555" spans="1:5" x14ac:dyDescent="0.25">
      <c r="A1555">
        <v>995542161</v>
      </c>
      <c r="B1555" t="s">
        <v>16</v>
      </c>
      <c r="C1555" t="s">
        <v>73</v>
      </c>
      <c r="D1555" t="s">
        <v>136</v>
      </c>
      <c r="E1555" s="5">
        <v>45658</v>
      </c>
    </row>
    <row r="1556" spans="1:5" x14ac:dyDescent="0.25">
      <c r="A1556">
        <v>931953702</v>
      </c>
      <c r="B1556" t="s">
        <v>18</v>
      </c>
      <c r="C1556" t="s">
        <v>73</v>
      </c>
      <c r="D1556" t="s">
        <v>136</v>
      </c>
      <c r="E1556" s="5">
        <v>45658</v>
      </c>
    </row>
    <row r="1557" spans="1:5" x14ac:dyDescent="0.25">
      <c r="A1557">
        <v>928833143</v>
      </c>
      <c r="B1557" t="s">
        <v>15</v>
      </c>
      <c r="C1557" t="s">
        <v>38</v>
      </c>
      <c r="D1557" t="s">
        <v>137</v>
      </c>
      <c r="E1557" s="5">
        <v>45658</v>
      </c>
    </row>
    <row r="1558" spans="1:5" x14ac:dyDescent="0.25">
      <c r="A1558">
        <v>990306591</v>
      </c>
      <c r="B1558" t="s">
        <v>15</v>
      </c>
      <c r="C1558" t="s">
        <v>38</v>
      </c>
      <c r="D1558" t="s">
        <v>137</v>
      </c>
      <c r="E1558" s="5">
        <v>45658</v>
      </c>
    </row>
    <row r="1559" spans="1:5" x14ac:dyDescent="0.25">
      <c r="A1559">
        <v>923253955</v>
      </c>
      <c r="B1559" t="s">
        <v>16</v>
      </c>
      <c r="C1559" t="s">
        <v>38</v>
      </c>
      <c r="D1559" t="s">
        <v>137</v>
      </c>
      <c r="E1559" s="5">
        <v>45658</v>
      </c>
    </row>
    <row r="1560" spans="1:5" x14ac:dyDescent="0.25">
      <c r="A1560">
        <v>931554492</v>
      </c>
      <c r="B1560" t="s">
        <v>16</v>
      </c>
      <c r="C1560" t="s">
        <v>38</v>
      </c>
      <c r="D1560" t="s">
        <v>137</v>
      </c>
      <c r="E1560" s="5">
        <v>45658</v>
      </c>
    </row>
    <row r="1561" spans="1:5" x14ac:dyDescent="0.25">
      <c r="A1561">
        <v>981848128</v>
      </c>
      <c r="B1561" t="s">
        <v>16</v>
      </c>
      <c r="C1561" t="s">
        <v>38</v>
      </c>
      <c r="D1561" t="s">
        <v>137</v>
      </c>
      <c r="E1561" s="5">
        <v>45658</v>
      </c>
    </row>
    <row r="1562" spans="1:5" x14ac:dyDescent="0.25">
      <c r="A1562">
        <v>933456641</v>
      </c>
      <c r="B1562" t="s">
        <v>18</v>
      </c>
      <c r="C1562" t="s">
        <v>38</v>
      </c>
      <c r="D1562" t="s">
        <v>137</v>
      </c>
      <c r="E1562" s="5">
        <v>45658</v>
      </c>
    </row>
    <row r="1563" spans="1:5" x14ac:dyDescent="0.25">
      <c r="A1563">
        <v>929345843</v>
      </c>
      <c r="B1563" t="s">
        <v>16</v>
      </c>
      <c r="C1563" t="s">
        <v>13</v>
      </c>
      <c r="D1563" t="s">
        <v>137</v>
      </c>
      <c r="E1563" s="5">
        <v>45658</v>
      </c>
    </row>
    <row r="1564" spans="1:5" x14ac:dyDescent="0.25">
      <c r="A1564">
        <v>969121468</v>
      </c>
      <c r="B1564" t="s">
        <v>16</v>
      </c>
      <c r="C1564" t="s">
        <v>13</v>
      </c>
      <c r="D1564" t="s">
        <v>137</v>
      </c>
      <c r="E1564" s="5">
        <v>45658</v>
      </c>
    </row>
    <row r="1565" spans="1:5" x14ac:dyDescent="0.25">
      <c r="A1565">
        <v>969461293</v>
      </c>
      <c r="B1565" t="s">
        <v>16</v>
      </c>
      <c r="C1565" t="s">
        <v>13</v>
      </c>
      <c r="D1565" t="s">
        <v>137</v>
      </c>
      <c r="E1565" s="5">
        <v>45658</v>
      </c>
    </row>
    <row r="1566" spans="1:5" x14ac:dyDescent="0.25">
      <c r="A1566">
        <v>933284085</v>
      </c>
      <c r="B1566" t="s">
        <v>18</v>
      </c>
      <c r="C1566" t="s">
        <v>13</v>
      </c>
      <c r="D1566" t="s">
        <v>137</v>
      </c>
      <c r="E1566" s="5">
        <v>45658</v>
      </c>
    </row>
    <row r="1567" spans="1:5" x14ac:dyDescent="0.25">
      <c r="A1567">
        <v>983638430</v>
      </c>
      <c r="B1567" t="s">
        <v>15</v>
      </c>
      <c r="C1567" t="s">
        <v>101</v>
      </c>
      <c r="D1567" t="s">
        <v>138</v>
      </c>
      <c r="E1567" s="5">
        <v>45658</v>
      </c>
    </row>
    <row r="1568" spans="1:5" x14ac:dyDescent="0.25">
      <c r="A1568">
        <v>925298514</v>
      </c>
      <c r="B1568" t="s">
        <v>16</v>
      </c>
      <c r="C1568" t="s">
        <v>101</v>
      </c>
      <c r="D1568" t="s">
        <v>138</v>
      </c>
      <c r="E1568" s="5">
        <v>45658</v>
      </c>
    </row>
    <row r="1569" spans="1:5" x14ac:dyDescent="0.25">
      <c r="A1569">
        <v>930481130</v>
      </c>
      <c r="B1569" t="s">
        <v>16</v>
      </c>
      <c r="C1569" t="s">
        <v>101</v>
      </c>
      <c r="D1569" t="s">
        <v>138</v>
      </c>
      <c r="E1569" s="5">
        <v>45658</v>
      </c>
    </row>
    <row r="1570" spans="1:5" x14ac:dyDescent="0.25">
      <c r="A1570">
        <v>920702368</v>
      </c>
      <c r="B1570" t="s">
        <v>15</v>
      </c>
      <c r="C1570" t="s">
        <v>59</v>
      </c>
      <c r="D1570" t="s">
        <v>139</v>
      </c>
      <c r="E1570" s="5">
        <v>45658</v>
      </c>
    </row>
    <row r="1571" spans="1:5" x14ac:dyDescent="0.25">
      <c r="A1571">
        <v>920454208</v>
      </c>
      <c r="B1571" t="s">
        <v>16</v>
      </c>
      <c r="C1571" t="s">
        <v>59</v>
      </c>
      <c r="D1571" t="s">
        <v>139</v>
      </c>
      <c r="E1571" s="5">
        <v>45658</v>
      </c>
    </row>
    <row r="1572" spans="1:5" x14ac:dyDescent="0.25">
      <c r="A1572">
        <v>931750887</v>
      </c>
      <c r="B1572" t="s">
        <v>16</v>
      </c>
      <c r="C1572" t="s">
        <v>59</v>
      </c>
      <c r="D1572" t="s">
        <v>139</v>
      </c>
      <c r="E1572" s="5">
        <v>45658</v>
      </c>
    </row>
    <row r="1573" spans="1:5" x14ac:dyDescent="0.25">
      <c r="A1573">
        <v>941833519</v>
      </c>
      <c r="B1573" t="s">
        <v>15</v>
      </c>
      <c r="C1573" t="s">
        <v>73</v>
      </c>
      <c r="D1573" t="s">
        <v>140</v>
      </c>
      <c r="E1573" s="5">
        <v>45658</v>
      </c>
    </row>
    <row r="1574" spans="1:5" x14ac:dyDescent="0.25">
      <c r="A1574">
        <v>984797338</v>
      </c>
      <c r="B1574" t="s">
        <v>16</v>
      </c>
      <c r="C1574" t="s">
        <v>73</v>
      </c>
      <c r="D1574" t="s">
        <v>140</v>
      </c>
      <c r="E1574" s="5">
        <v>45658</v>
      </c>
    </row>
    <row r="1575" spans="1:5" x14ac:dyDescent="0.25">
      <c r="A1575">
        <v>926128167</v>
      </c>
      <c r="B1575" t="s">
        <v>15</v>
      </c>
      <c r="C1575" t="s">
        <v>73</v>
      </c>
      <c r="D1575" t="s">
        <v>141</v>
      </c>
      <c r="E1575" s="5">
        <v>45658</v>
      </c>
    </row>
    <row r="1576" spans="1:5" x14ac:dyDescent="0.25">
      <c r="A1576">
        <v>922795363</v>
      </c>
      <c r="B1576" t="s">
        <v>16</v>
      </c>
      <c r="C1576" t="s">
        <v>73</v>
      </c>
      <c r="D1576" t="s">
        <v>141</v>
      </c>
      <c r="E1576" s="5">
        <v>45658</v>
      </c>
    </row>
    <row r="1577" spans="1:5" x14ac:dyDescent="0.25">
      <c r="A1577">
        <v>924029048</v>
      </c>
      <c r="B1577" t="s">
        <v>16</v>
      </c>
      <c r="C1577" t="s">
        <v>73</v>
      </c>
      <c r="D1577" t="s">
        <v>141</v>
      </c>
      <c r="E1577" s="5">
        <v>45658</v>
      </c>
    </row>
    <row r="1578" spans="1:5" x14ac:dyDescent="0.25">
      <c r="A1578">
        <v>928736881</v>
      </c>
      <c r="B1578" t="s">
        <v>16</v>
      </c>
      <c r="C1578" t="s">
        <v>73</v>
      </c>
      <c r="D1578" t="s">
        <v>141</v>
      </c>
      <c r="E1578" s="5">
        <v>45658</v>
      </c>
    </row>
    <row r="1579" spans="1:5" x14ac:dyDescent="0.25">
      <c r="A1579">
        <v>928766284</v>
      </c>
      <c r="B1579" t="s">
        <v>16</v>
      </c>
      <c r="C1579" t="s">
        <v>73</v>
      </c>
      <c r="D1579" t="s">
        <v>141</v>
      </c>
      <c r="E1579" s="5">
        <v>45658</v>
      </c>
    </row>
    <row r="1580" spans="1:5" x14ac:dyDescent="0.25">
      <c r="A1580">
        <v>933036839</v>
      </c>
      <c r="B1580" t="s">
        <v>16</v>
      </c>
      <c r="C1580" t="s">
        <v>73</v>
      </c>
      <c r="D1580" t="s">
        <v>141</v>
      </c>
      <c r="E1580" s="5">
        <v>45658</v>
      </c>
    </row>
    <row r="1581" spans="1:5" x14ac:dyDescent="0.25">
      <c r="A1581">
        <v>934300637</v>
      </c>
      <c r="B1581" t="s">
        <v>16</v>
      </c>
      <c r="C1581" t="s">
        <v>73</v>
      </c>
      <c r="D1581" t="s">
        <v>141</v>
      </c>
      <c r="E1581" s="5">
        <v>45658</v>
      </c>
    </row>
    <row r="1582" spans="1:5" x14ac:dyDescent="0.25">
      <c r="A1582">
        <v>916278667</v>
      </c>
      <c r="B1582" t="s">
        <v>15</v>
      </c>
      <c r="C1582" t="s">
        <v>105</v>
      </c>
      <c r="D1582" t="s">
        <v>142</v>
      </c>
      <c r="E1582" s="5">
        <v>45658</v>
      </c>
    </row>
    <row r="1583" spans="1:5" x14ac:dyDescent="0.25">
      <c r="A1583">
        <v>920689671</v>
      </c>
      <c r="B1583" t="s">
        <v>15</v>
      </c>
      <c r="C1583" t="s">
        <v>105</v>
      </c>
      <c r="D1583" t="s">
        <v>142</v>
      </c>
      <c r="E1583" s="5">
        <v>45658</v>
      </c>
    </row>
    <row r="1584" spans="1:5" x14ac:dyDescent="0.25">
      <c r="A1584">
        <v>922704600</v>
      </c>
      <c r="B1584" t="s">
        <v>15</v>
      </c>
      <c r="C1584" t="s">
        <v>105</v>
      </c>
      <c r="D1584" t="s">
        <v>142</v>
      </c>
      <c r="E1584" s="5">
        <v>45658</v>
      </c>
    </row>
    <row r="1585" spans="1:5" x14ac:dyDescent="0.25">
      <c r="A1585">
        <v>923243860</v>
      </c>
      <c r="B1585" t="s">
        <v>15</v>
      </c>
      <c r="C1585" t="s">
        <v>105</v>
      </c>
      <c r="D1585" t="s">
        <v>142</v>
      </c>
      <c r="E1585" s="5">
        <v>45658</v>
      </c>
    </row>
    <row r="1586" spans="1:5" x14ac:dyDescent="0.25">
      <c r="A1586">
        <v>931505564</v>
      </c>
      <c r="B1586" t="s">
        <v>15</v>
      </c>
      <c r="C1586" t="s">
        <v>105</v>
      </c>
      <c r="D1586" t="s">
        <v>142</v>
      </c>
      <c r="E1586" s="5">
        <v>45658</v>
      </c>
    </row>
    <row r="1587" spans="1:5" x14ac:dyDescent="0.25">
      <c r="A1587">
        <v>869563722</v>
      </c>
      <c r="B1587" t="s">
        <v>16</v>
      </c>
      <c r="C1587" t="s">
        <v>105</v>
      </c>
      <c r="D1587" t="s">
        <v>142</v>
      </c>
      <c r="E1587" s="5">
        <v>45658</v>
      </c>
    </row>
    <row r="1588" spans="1:5" x14ac:dyDescent="0.25">
      <c r="A1588">
        <v>912892689</v>
      </c>
      <c r="B1588" t="s">
        <v>16</v>
      </c>
      <c r="C1588" t="s">
        <v>105</v>
      </c>
      <c r="D1588" t="s">
        <v>142</v>
      </c>
      <c r="E1588" s="5">
        <v>45658</v>
      </c>
    </row>
    <row r="1589" spans="1:5" x14ac:dyDescent="0.25">
      <c r="A1589">
        <v>916521316</v>
      </c>
      <c r="B1589" t="s">
        <v>16</v>
      </c>
      <c r="C1589" t="s">
        <v>105</v>
      </c>
      <c r="D1589" t="s">
        <v>142</v>
      </c>
      <c r="E1589" s="5">
        <v>45658</v>
      </c>
    </row>
    <row r="1590" spans="1:5" x14ac:dyDescent="0.25">
      <c r="A1590">
        <v>921218079</v>
      </c>
      <c r="B1590" t="s">
        <v>16</v>
      </c>
      <c r="C1590" t="s">
        <v>105</v>
      </c>
      <c r="D1590" t="s">
        <v>142</v>
      </c>
      <c r="E1590" s="5">
        <v>45658</v>
      </c>
    </row>
    <row r="1591" spans="1:5" x14ac:dyDescent="0.25">
      <c r="A1591">
        <v>922288399</v>
      </c>
      <c r="B1591" t="s">
        <v>16</v>
      </c>
      <c r="C1591" t="s">
        <v>105</v>
      </c>
      <c r="D1591" t="s">
        <v>142</v>
      </c>
      <c r="E1591" s="5">
        <v>45658</v>
      </c>
    </row>
    <row r="1592" spans="1:5" x14ac:dyDescent="0.25">
      <c r="A1592">
        <v>926795546</v>
      </c>
      <c r="B1592" t="s">
        <v>16</v>
      </c>
      <c r="C1592" t="s">
        <v>105</v>
      </c>
      <c r="D1592" t="s">
        <v>142</v>
      </c>
      <c r="E1592" s="5">
        <v>45658</v>
      </c>
    </row>
    <row r="1593" spans="1:5" x14ac:dyDescent="0.25">
      <c r="A1593">
        <v>928932230</v>
      </c>
      <c r="B1593" t="s">
        <v>16</v>
      </c>
      <c r="C1593" t="s">
        <v>105</v>
      </c>
      <c r="D1593" t="s">
        <v>142</v>
      </c>
      <c r="E1593" s="5">
        <v>45658</v>
      </c>
    </row>
    <row r="1594" spans="1:5" x14ac:dyDescent="0.25">
      <c r="A1594">
        <v>928997189</v>
      </c>
      <c r="B1594" t="s">
        <v>16</v>
      </c>
      <c r="C1594" t="s">
        <v>105</v>
      </c>
      <c r="D1594" t="s">
        <v>142</v>
      </c>
      <c r="E1594" s="5">
        <v>45658</v>
      </c>
    </row>
    <row r="1595" spans="1:5" x14ac:dyDescent="0.25">
      <c r="A1595">
        <v>931575880</v>
      </c>
      <c r="B1595" t="s">
        <v>16</v>
      </c>
      <c r="C1595" t="s">
        <v>105</v>
      </c>
      <c r="D1595" t="s">
        <v>142</v>
      </c>
      <c r="E1595" s="5">
        <v>45658</v>
      </c>
    </row>
    <row r="1596" spans="1:5" x14ac:dyDescent="0.25">
      <c r="A1596">
        <v>933904202</v>
      </c>
      <c r="B1596" t="s">
        <v>16</v>
      </c>
      <c r="C1596" t="s">
        <v>105</v>
      </c>
      <c r="D1596" t="s">
        <v>142</v>
      </c>
      <c r="E1596" s="5">
        <v>45658</v>
      </c>
    </row>
    <row r="1597" spans="1:5" x14ac:dyDescent="0.25">
      <c r="A1597">
        <v>933998398</v>
      </c>
      <c r="B1597" t="s">
        <v>16</v>
      </c>
      <c r="C1597" t="s">
        <v>105</v>
      </c>
      <c r="D1597" t="s">
        <v>142</v>
      </c>
      <c r="E1597" s="5">
        <v>45658</v>
      </c>
    </row>
    <row r="1598" spans="1:5" x14ac:dyDescent="0.25">
      <c r="A1598">
        <v>934014510</v>
      </c>
      <c r="B1598" t="s">
        <v>16</v>
      </c>
      <c r="C1598" t="s">
        <v>105</v>
      </c>
      <c r="D1598" t="s">
        <v>142</v>
      </c>
      <c r="E1598" s="5">
        <v>45658</v>
      </c>
    </row>
    <row r="1599" spans="1:5" x14ac:dyDescent="0.25">
      <c r="A1599">
        <v>934741560</v>
      </c>
      <c r="B1599" t="s">
        <v>16</v>
      </c>
      <c r="C1599" t="s">
        <v>105</v>
      </c>
      <c r="D1599" t="s">
        <v>142</v>
      </c>
      <c r="E1599" s="5">
        <v>45658</v>
      </c>
    </row>
    <row r="1600" spans="1:5" x14ac:dyDescent="0.25">
      <c r="A1600">
        <v>969770571</v>
      </c>
      <c r="B1600" t="s">
        <v>16</v>
      </c>
      <c r="C1600" t="s">
        <v>105</v>
      </c>
      <c r="D1600" t="s">
        <v>142</v>
      </c>
      <c r="E1600" s="5">
        <v>45658</v>
      </c>
    </row>
    <row r="1601" spans="1:5" x14ac:dyDescent="0.25">
      <c r="A1601">
        <v>992747102</v>
      </c>
      <c r="B1601" t="s">
        <v>16</v>
      </c>
      <c r="C1601" t="s">
        <v>105</v>
      </c>
      <c r="D1601" t="s">
        <v>142</v>
      </c>
      <c r="E1601" s="5">
        <v>45658</v>
      </c>
    </row>
    <row r="1602" spans="1:5" x14ac:dyDescent="0.25">
      <c r="A1602">
        <v>911769581</v>
      </c>
      <c r="B1602" t="s">
        <v>17</v>
      </c>
      <c r="C1602" t="s">
        <v>105</v>
      </c>
      <c r="D1602" t="s">
        <v>142</v>
      </c>
      <c r="E1602" s="5">
        <v>45658</v>
      </c>
    </row>
    <row r="1603" spans="1:5" x14ac:dyDescent="0.25">
      <c r="A1603">
        <v>832850152</v>
      </c>
      <c r="B1603" t="s">
        <v>18</v>
      </c>
      <c r="C1603" t="s">
        <v>105</v>
      </c>
      <c r="D1603" t="s">
        <v>142</v>
      </c>
      <c r="E1603" s="5">
        <v>45658</v>
      </c>
    </row>
    <row r="1604" spans="1:5" x14ac:dyDescent="0.25">
      <c r="A1604">
        <v>930323713</v>
      </c>
      <c r="B1604" t="s">
        <v>18</v>
      </c>
      <c r="C1604" t="s">
        <v>105</v>
      </c>
      <c r="D1604" t="s">
        <v>142</v>
      </c>
      <c r="E1604" s="5">
        <v>45658</v>
      </c>
    </row>
    <row r="1605" spans="1:5" x14ac:dyDescent="0.25">
      <c r="A1605">
        <v>932811634</v>
      </c>
      <c r="B1605" t="s">
        <v>18</v>
      </c>
      <c r="C1605" t="s">
        <v>105</v>
      </c>
      <c r="D1605" t="s">
        <v>142</v>
      </c>
      <c r="E1605" s="5">
        <v>45658</v>
      </c>
    </row>
    <row r="1606" spans="1:5" x14ac:dyDescent="0.25">
      <c r="A1606">
        <v>933085066</v>
      </c>
      <c r="B1606" t="s">
        <v>18</v>
      </c>
      <c r="C1606" t="s">
        <v>105</v>
      </c>
      <c r="D1606" t="s">
        <v>142</v>
      </c>
      <c r="E1606" s="5">
        <v>45658</v>
      </c>
    </row>
    <row r="1607" spans="1:5" x14ac:dyDescent="0.25">
      <c r="A1607">
        <v>933085147</v>
      </c>
      <c r="B1607" t="s">
        <v>18</v>
      </c>
      <c r="C1607" t="s">
        <v>105</v>
      </c>
      <c r="D1607" t="s">
        <v>142</v>
      </c>
      <c r="E1607" s="5">
        <v>45658</v>
      </c>
    </row>
    <row r="1608" spans="1:5" x14ac:dyDescent="0.25">
      <c r="A1608">
        <v>933496597</v>
      </c>
      <c r="B1608" t="s">
        <v>18</v>
      </c>
      <c r="C1608" t="s">
        <v>105</v>
      </c>
      <c r="D1608" t="s">
        <v>142</v>
      </c>
      <c r="E1608" s="5">
        <v>45658</v>
      </c>
    </row>
    <row r="1609" spans="1:5" x14ac:dyDescent="0.25">
      <c r="A1609">
        <v>933518426</v>
      </c>
      <c r="B1609" t="s">
        <v>18</v>
      </c>
      <c r="C1609" t="s">
        <v>105</v>
      </c>
      <c r="D1609" t="s">
        <v>142</v>
      </c>
      <c r="E1609" s="5">
        <v>45658</v>
      </c>
    </row>
    <row r="1610" spans="1:5" x14ac:dyDescent="0.25">
      <c r="A1610">
        <v>933546772</v>
      </c>
      <c r="B1610" t="s">
        <v>18</v>
      </c>
      <c r="C1610" t="s">
        <v>105</v>
      </c>
      <c r="D1610" t="s">
        <v>142</v>
      </c>
      <c r="E1610" s="5">
        <v>45658</v>
      </c>
    </row>
    <row r="1611" spans="1:5" x14ac:dyDescent="0.25">
      <c r="A1611">
        <v>983366007</v>
      </c>
      <c r="B1611" t="s">
        <v>16</v>
      </c>
      <c r="C1611" t="s">
        <v>101</v>
      </c>
      <c r="D1611" t="s">
        <v>143</v>
      </c>
      <c r="E1611" s="5">
        <v>45658</v>
      </c>
    </row>
    <row r="1612" spans="1:5" x14ac:dyDescent="0.25">
      <c r="A1612">
        <v>924897945</v>
      </c>
      <c r="B1612" t="s">
        <v>15</v>
      </c>
      <c r="C1612" t="s">
        <v>105</v>
      </c>
      <c r="D1612" t="s">
        <v>144</v>
      </c>
      <c r="E1612" s="5">
        <v>45658</v>
      </c>
    </row>
    <row r="1613" spans="1:5" x14ac:dyDescent="0.25">
      <c r="A1613">
        <v>928053741</v>
      </c>
      <c r="B1613" t="s">
        <v>15</v>
      </c>
      <c r="C1613" t="s">
        <v>105</v>
      </c>
      <c r="D1613" t="s">
        <v>144</v>
      </c>
      <c r="E1613" s="5">
        <v>45658</v>
      </c>
    </row>
    <row r="1614" spans="1:5" x14ac:dyDescent="0.25">
      <c r="A1614">
        <v>929421191</v>
      </c>
      <c r="B1614" t="s">
        <v>15</v>
      </c>
      <c r="C1614" t="s">
        <v>105</v>
      </c>
      <c r="D1614" t="s">
        <v>144</v>
      </c>
      <c r="E1614" s="5">
        <v>45658</v>
      </c>
    </row>
    <row r="1615" spans="1:5" x14ac:dyDescent="0.25">
      <c r="A1615">
        <v>930519480</v>
      </c>
      <c r="B1615" t="s">
        <v>15</v>
      </c>
      <c r="C1615" t="s">
        <v>105</v>
      </c>
      <c r="D1615" t="s">
        <v>144</v>
      </c>
      <c r="E1615" s="5">
        <v>45658</v>
      </c>
    </row>
    <row r="1616" spans="1:5" x14ac:dyDescent="0.25">
      <c r="A1616">
        <v>930542849</v>
      </c>
      <c r="B1616" t="s">
        <v>15</v>
      </c>
      <c r="C1616" t="s">
        <v>105</v>
      </c>
      <c r="D1616" t="s">
        <v>144</v>
      </c>
      <c r="E1616" s="5">
        <v>45658</v>
      </c>
    </row>
    <row r="1617" spans="1:5" x14ac:dyDescent="0.25">
      <c r="A1617">
        <v>932074761</v>
      </c>
      <c r="B1617" t="s">
        <v>15</v>
      </c>
      <c r="C1617" t="s">
        <v>105</v>
      </c>
      <c r="D1617" t="s">
        <v>144</v>
      </c>
      <c r="E1617" s="5">
        <v>45658</v>
      </c>
    </row>
    <row r="1618" spans="1:5" x14ac:dyDescent="0.25">
      <c r="A1618">
        <v>939896066</v>
      </c>
      <c r="B1618" t="s">
        <v>15</v>
      </c>
      <c r="C1618" t="s">
        <v>105</v>
      </c>
      <c r="D1618" t="s">
        <v>144</v>
      </c>
      <c r="E1618" s="5">
        <v>45658</v>
      </c>
    </row>
    <row r="1619" spans="1:5" x14ac:dyDescent="0.25">
      <c r="A1619">
        <v>942921934</v>
      </c>
      <c r="B1619" t="s">
        <v>15</v>
      </c>
      <c r="C1619" t="s">
        <v>105</v>
      </c>
      <c r="D1619" t="s">
        <v>144</v>
      </c>
      <c r="E1619" s="5">
        <v>45658</v>
      </c>
    </row>
    <row r="1620" spans="1:5" x14ac:dyDescent="0.25">
      <c r="A1620">
        <v>990724822</v>
      </c>
      <c r="B1620" t="s">
        <v>15</v>
      </c>
      <c r="C1620" t="s">
        <v>105</v>
      </c>
      <c r="D1620" t="s">
        <v>144</v>
      </c>
      <c r="E1620" s="5">
        <v>45658</v>
      </c>
    </row>
    <row r="1621" spans="1:5" x14ac:dyDescent="0.25">
      <c r="A1621">
        <v>831674652</v>
      </c>
      <c r="B1621" t="s">
        <v>16</v>
      </c>
      <c r="C1621" t="s">
        <v>105</v>
      </c>
      <c r="D1621" t="s">
        <v>144</v>
      </c>
      <c r="E1621" s="5">
        <v>45658</v>
      </c>
    </row>
    <row r="1622" spans="1:5" x14ac:dyDescent="0.25">
      <c r="A1622">
        <v>918120939</v>
      </c>
      <c r="B1622" t="s">
        <v>16</v>
      </c>
      <c r="C1622" t="s">
        <v>105</v>
      </c>
      <c r="D1622" t="s">
        <v>144</v>
      </c>
      <c r="E1622" s="5">
        <v>45658</v>
      </c>
    </row>
    <row r="1623" spans="1:5" x14ac:dyDescent="0.25">
      <c r="A1623">
        <v>926103822</v>
      </c>
      <c r="B1623" t="s">
        <v>16</v>
      </c>
      <c r="C1623" t="s">
        <v>105</v>
      </c>
      <c r="D1623" t="s">
        <v>144</v>
      </c>
      <c r="E1623" s="5">
        <v>45658</v>
      </c>
    </row>
    <row r="1624" spans="1:5" x14ac:dyDescent="0.25">
      <c r="A1624">
        <v>932300710</v>
      </c>
      <c r="B1624" t="s">
        <v>16</v>
      </c>
      <c r="C1624" t="s">
        <v>105</v>
      </c>
      <c r="D1624" t="s">
        <v>144</v>
      </c>
      <c r="E1624" s="5">
        <v>45658</v>
      </c>
    </row>
    <row r="1625" spans="1:5" x14ac:dyDescent="0.25">
      <c r="A1625">
        <v>933854566</v>
      </c>
      <c r="B1625" t="s">
        <v>16</v>
      </c>
      <c r="C1625" t="s">
        <v>105</v>
      </c>
      <c r="D1625" t="s">
        <v>144</v>
      </c>
      <c r="E1625" s="5">
        <v>45658</v>
      </c>
    </row>
    <row r="1626" spans="1:5" x14ac:dyDescent="0.25">
      <c r="A1626">
        <v>982379091</v>
      </c>
      <c r="B1626" t="s">
        <v>16</v>
      </c>
      <c r="C1626" t="s">
        <v>105</v>
      </c>
      <c r="D1626" t="s">
        <v>144</v>
      </c>
      <c r="E1626" s="5">
        <v>45658</v>
      </c>
    </row>
    <row r="1627" spans="1:5" x14ac:dyDescent="0.25">
      <c r="A1627">
        <v>926200992</v>
      </c>
      <c r="B1627" t="s">
        <v>17</v>
      </c>
      <c r="C1627" t="s">
        <v>105</v>
      </c>
      <c r="D1627" t="s">
        <v>144</v>
      </c>
      <c r="E1627" s="5">
        <v>45658</v>
      </c>
    </row>
    <row r="1628" spans="1:5" x14ac:dyDescent="0.25">
      <c r="A1628">
        <v>930624233</v>
      </c>
      <c r="B1628" t="s">
        <v>18</v>
      </c>
      <c r="C1628" t="s">
        <v>105</v>
      </c>
      <c r="D1628" t="s">
        <v>144</v>
      </c>
      <c r="E1628" s="5">
        <v>45658</v>
      </c>
    </row>
    <row r="1629" spans="1:5" x14ac:dyDescent="0.25">
      <c r="A1629">
        <v>933151344</v>
      </c>
      <c r="B1629" t="s">
        <v>18</v>
      </c>
      <c r="C1629" t="s">
        <v>105</v>
      </c>
      <c r="D1629" t="s">
        <v>144</v>
      </c>
      <c r="E1629" s="5">
        <v>45658</v>
      </c>
    </row>
    <row r="1630" spans="1:5" x14ac:dyDescent="0.25">
      <c r="A1630">
        <v>933167895</v>
      </c>
      <c r="B1630" t="s">
        <v>18</v>
      </c>
      <c r="C1630" t="s">
        <v>105</v>
      </c>
      <c r="D1630" t="s">
        <v>144</v>
      </c>
      <c r="E1630" s="5">
        <v>45658</v>
      </c>
    </row>
    <row r="1631" spans="1:5" x14ac:dyDescent="0.25">
      <c r="A1631">
        <v>933464741</v>
      </c>
      <c r="B1631" t="s">
        <v>18</v>
      </c>
      <c r="C1631" t="s">
        <v>105</v>
      </c>
      <c r="D1631" t="s">
        <v>144</v>
      </c>
      <c r="E1631" s="5">
        <v>45658</v>
      </c>
    </row>
    <row r="1632" spans="1:5" x14ac:dyDescent="0.25">
      <c r="A1632">
        <v>933496546</v>
      </c>
      <c r="B1632" t="s">
        <v>18</v>
      </c>
      <c r="C1632" t="s">
        <v>105</v>
      </c>
      <c r="D1632" t="s">
        <v>144</v>
      </c>
      <c r="E1632" s="5">
        <v>45658</v>
      </c>
    </row>
    <row r="1633" spans="1:5" x14ac:dyDescent="0.25">
      <c r="A1633">
        <v>820028422</v>
      </c>
      <c r="B1633" t="s">
        <v>10</v>
      </c>
      <c r="C1633" t="s">
        <v>105</v>
      </c>
      <c r="D1633" t="s">
        <v>144</v>
      </c>
      <c r="E1633" s="5">
        <v>45658</v>
      </c>
    </row>
    <row r="1634" spans="1:5" x14ac:dyDescent="0.25">
      <c r="A1634">
        <v>914184266</v>
      </c>
      <c r="B1634" t="s">
        <v>10</v>
      </c>
      <c r="C1634" t="s">
        <v>105</v>
      </c>
      <c r="D1634" t="s">
        <v>144</v>
      </c>
      <c r="E1634" s="5">
        <v>45658</v>
      </c>
    </row>
    <row r="1635" spans="1:5" x14ac:dyDescent="0.25">
      <c r="A1635">
        <v>899156692</v>
      </c>
      <c r="B1635" t="s">
        <v>15</v>
      </c>
      <c r="C1635" t="s">
        <v>34</v>
      </c>
      <c r="D1635" t="s">
        <v>145</v>
      </c>
      <c r="E1635" s="5">
        <v>45658</v>
      </c>
    </row>
    <row r="1636" spans="1:5" x14ac:dyDescent="0.25">
      <c r="A1636">
        <v>926146556</v>
      </c>
      <c r="B1636" t="s">
        <v>16</v>
      </c>
      <c r="C1636" t="s">
        <v>34</v>
      </c>
      <c r="D1636" t="s">
        <v>145</v>
      </c>
      <c r="E1636" s="5">
        <v>45658</v>
      </c>
    </row>
    <row r="1637" spans="1:5" x14ac:dyDescent="0.25">
      <c r="A1637">
        <v>929401220</v>
      </c>
      <c r="B1637" t="s">
        <v>16</v>
      </c>
      <c r="C1637" t="s">
        <v>34</v>
      </c>
      <c r="D1637" t="s">
        <v>145</v>
      </c>
      <c r="E1637" s="5">
        <v>45658</v>
      </c>
    </row>
    <row r="1638" spans="1:5" x14ac:dyDescent="0.25">
      <c r="A1638">
        <v>931432494</v>
      </c>
      <c r="B1638" t="s">
        <v>16</v>
      </c>
      <c r="C1638" t="s">
        <v>34</v>
      </c>
      <c r="D1638" t="s">
        <v>145</v>
      </c>
      <c r="E1638" s="5">
        <v>45658</v>
      </c>
    </row>
    <row r="1639" spans="1:5" x14ac:dyDescent="0.25">
      <c r="A1639">
        <v>898482332</v>
      </c>
      <c r="B1639" t="s">
        <v>17</v>
      </c>
      <c r="C1639" t="s">
        <v>34</v>
      </c>
      <c r="D1639" t="s">
        <v>145</v>
      </c>
      <c r="E1639" s="5">
        <v>45658</v>
      </c>
    </row>
    <row r="1640" spans="1:5" x14ac:dyDescent="0.25">
      <c r="A1640">
        <v>999528244</v>
      </c>
      <c r="B1640" t="s">
        <v>15</v>
      </c>
      <c r="C1640" t="s">
        <v>38</v>
      </c>
      <c r="D1640" t="s">
        <v>146</v>
      </c>
      <c r="E1640" s="5">
        <v>45658</v>
      </c>
    </row>
    <row r="1641" spans="1:5" x14ac:dyDescent="0.25">
      <c r="A1641">
        <v>988477591</v>
      </c>
      <c r="B1641" t="s">
        <v>27</v>
      </c>
      <c r="C1641" t="s">
        <v>38</v>
      </c>
      <c r="D1641" t="s">
        <v>146</v>
      </c>
      <c r="E1641" s="5">
        <v>45658</v>
      </c>
    </row>
    <row r="1642" spans="1:5" x14ac:dyDescent="0.25">
      <c r="A1642">
        <v>830471162</v>
      </c>
      <c r="B1642" t="s">
        <v>16</v>
      </c>
      <c r="C1642" t="s">
        <v>38</v>
      </c>
      <c r="D1642" t="s">
        <v>146</v>
      </c>
      <c r="E1642" s="5">
        <v>45658</v>
      </c>
    </row>
    <row r="1643" spans="1:5" x14ac:dyDescent="0.25">
      <c r="A1643">
        <v>925608807</v>
      </c>
      <c r="B1643" t="s">
        <v>16</v>
      </c>
      <c r="C1643" t="s">
        <v>38</v>
      </c>
      <c r="D1643" t="s">
        <v>146</v>
      </c>
      <c r="E1643" s="5">
        <v>45658</v>
      </c>
    </row>
    <row r="1644" spans="1:5" x14ac:dyDescent="0.25">
      <c r="A1644">
        <v>931705547</v>
      </c>
      <c r="B1644" t="s">
        <v>16</v>
      </c>
      <c r="C1644" t="s">
        <v>38</v>
      </c>
      <c r="D1644" t="s">
        <v>146</v>
      </c>
      <c r="E1644" s="5">
        <v>45658</v>
      </c>
    </row>
    <row r="1645" spans="1:5" x14ac:dyDescent="0.25">
      <c r="A1645">
        <v>933848884</v>
      </c>
      <c r="B1645" t="s">
        <v>16</v>
      </c>
      <c r="C1645" t="s">
        <v>38</v>
      </c>
      <c r="D1645" t="s">
        <v>146</v>
      </c>
      <c r="E1645" s="5">
        <v>45658</v>
      </c>
    </row>
    <row r="1646" spans="1:5" x14ac:dyDescent="0.25">
      <c r="A1646">
        <v>969400154</v>
      </c>
      <c r="B1646" t="s">
        <v>16</v>
      </c>
      <c r="C1646" t="s">
        <v>38</v>
      </c>
      <c r="D1646" t="s">
        <v>146</v>
      </c>
      <c r="E1646" s="5">
        <v>45658</v>
      </c>
    </row>
    <row r="1647" spans="1:5" x14ac:dyDescent="0.25">
      <c r="A1647">
        <v>987863595</v>
      </c>
      <c r="B1647" t="s">
        <v>16</v>
      </c>
      <c r="C1647" t="s">
        <v>38</v>
      </c>
      <c r="D1647" t="s">
        <v>146</v>
      </c>
      <c r="E1647" s="5">
        <v>45658</v>
      </c>
    </row>
    <row r="1648" spans="1:5" x14ac:dyDescent="0.25">
      <c r="A1648">
        <v>988202355</v>
      </c>
      <c r="B1648" t="s">
        <v>19</v>
      </c>
      <c r="C1648" t="s">
        <v>30</v>
      </c>
      <c r="D1648" t="s">
        <v>147</v>
      </c>
      <c r="E1648" s="5">
        <v>45658</v>
      </c>
    </row>
    <row r="1649" spans="1:5" x14ac:dyDescent="0.25">
      <c r="A1649">
        <v>926569104</v>
      </c>
      <c r="B1649" t="s">
        <v>15</v>
      </c>
      <c r="C1649" t="s">
        <v>30</v>
      </c>
      <c r="D1649" t="s">
        <v>147</v>
      </c>
      <c r="E1649" s="5">
        <v>45658</v>
      </c>
    </row>
    <row r="1650" spans="1:5" x14ac:dyDescent="0.25">
      <c r="A1650">
        <v>929374150</v>
      </c>
      <c r="B1650" t="s">
        <v>15</v>
      </c>
      <c r="C1650" t="s">
        <v>30</v>
      </c>
      <c r="D1650" t="s">
        <v>147</v>
      </c>
      <c r="E1650" s="5">
        <v>45658</v>
      </c>
    </row>
    <row r="1651" spans="1:5" x14ac:dyDescent="0.25">
      <c r="A1651">
        <v>933329763</v>
      </c>
      <c r="B1651" t="s">
        <v>15</v>
      </c>
      <c r="C1651" t="s">
        <v>30</v>
      </c>
      <c r="D1651" t="s">
        <v>147</v>
      </c>
      <c r="E1651" s="5">
        <v>45658</v>
      </c>
    </row>
    <row r="1652" spans="1:5" x14ac:dyDescent="0.25">
      <c r="A1652">
        <v>997432703</v>
      </c>
      <c r="B1652" t="s">
        <v>15</v>
      </c>
      <c r="C1652" t="s">
        <v>30</v>
      </c>
      <c r="D1652" t="s">
        <v>147</v>
      </c>
      <c r="E1652" s="5">
        <v>45658</v>
      </c>
    </row>
    <row r="1653" spans="1:5" x14ac:dyDescent="0.25">
      <c r="A1653">
        <v>918067817</v>
      </c>
      <c r="B1653" t="s">
        <v>16</v>
      </c>
      <c r="C1653" t="s">
        <v>30</v>
      </c>
      <c r="D1653" t="s">
        <v>147</v>
      </c>
      <c r="E1653" s="5">
        <v>45658</v>
      </c>
    </row>
    <row r="1654" spans="1:5" x14ac:dyDescent="0.25">
      <c r="A1654">
        <v>926548832</v>
      </c>
      <c r="B1654" t="s">
        <v>16</v>
      </c>
      <c r="C1654" t="s">
        <v>30</v>
      </c>
      <c r="D1654" t="s">
        <v>147</v>
      </c>
      <c r="E1654" s="5">
        <v>45658</v>
      </c>
    </row>
    <row r="1655" spans="1:5" x14ac:dyDescent="0.25">
      <c r="A1655">
        <v>918821945</v>
      </c>
      <c r="B1655" t="s">
        <v>17</v>
      </c>
      <c r="C1655" t="s">
        <v>30</v>
      </c>
      <c r="D1655" t="s">
        <v>147</v>
      </c>
      <c r="E1655" s="5">
        <v>45658</v>
      </c>
    </row>
    <row r="1656" spans="1:5" x14ac:dyDescent="0.25">
      <c r="A1656">
        <v>930218715</v>
      </c>
      <c r="B1656" t="s">
        <v>15</v>
      </c>
      <c r="C1656" t="s">
        <v>32</v>
      </c>
      <c r="D1656" t="s">
        <v>148</v>
      </c>
      <c r="E1656" s="5">
        <v>45658</v>
      </c>
    </row>
    <row r="1657" spans="1:5" x14ac:dyDescent="0.25">
      <c r="A1657">
        <v>969573989</v>
      </c>
      <c r="B1657" t="s">
        <v>16</v>
      </c>
      <c r="C1657" t="s">
        <v>32</v>
      </c>
      <c r="D1657" t="s">
        <v>148</v>
      </c>
      <c r="E1657" s="5">
        <v>45658</v>
      </c>
    </row>
    <row r="1658" spans="1:5" x14ac:dyDescent="0.25">
      <c r="A1658">
        <v>987535938</v>
      </c>
      <c r="B1658" t="s">
        <v>27</v>
      </c>
      <c r="C1658" t="s">
        <v>25</v>
      </c>
      <c r="D1658" t="s">
        <v>149</v>
      </c>
      <c r="E1658" s="5">
        <v>45658</v>
      </c>
    </row>
    <row r="1659" spans="1:5" x14ac:dyDescent="0.25">
      <c r="A1659">
        <v>932723859</v>
      </c>
      <c r="B1659" t="s">
        <v>16</v>
      </c>
      <c r="C1659" t="s">
        <v>25</v>
      </c>
      <c r="D1659" t="s">
        <v>149</v>
      </c>
      <c r="E1659" s="5">
        <v>45658</v>
      </c>
    </row>
    <row r="1660" spans="1:5" x14ac:dyDescent="0.25">
      <c r="A1660">
        <v>826617462</v>
      </c>
      <c r="B1660" t="s">
        <v>17</v>
      </c>
      <c r="C1660" t="s">
        <v>25</v>
      </c>
      <c r="D1660" t="s">
        <v>149</v>
      </c>
      <c r="E1660" s="5">
        <v>45658</v>
      </c>
    </row>
    <row r="1661" spans="1:5" x14ac:dyDescent="0.25">
      <c r="A1661">
        <v>812543822</v>
      </c>
      <c r="B1661" t="s">
        <v>15</v>
      </c>
      <c r="C1661" t="s">
        <v>59</v>
      </c>
      <c r="D1661" t="s">
        <v>150</v>
      </c>
      <c r="E1661" s="5">
        <v>45658</v>
      </c>
    </row>
    <row r="1662" spans="1:5" x14ac:dyDescent="0.25">
      <c r="A1662">
        <v>832553832</v>
      </c>
      <c r="B1662" t="s">
        <v>15</v>
      </c>
      <c r="C1662" t="s">
        <v>59</v>
      </c>
      <c r="D1662" t="s">
        <v>150</v>
      </c>
      <c r="E1662" s="5">
        <v>45658</v>
      </c>
    </row>
    <row r="1663" spans="1:5" x14ac:dyDescent="0.25">
      <c r="A1663">
        <v>915340016</v>
      </c>
      <c r="B1663" t="s">
        <v>15</v>
      </c>
      <c r="C1663" t="s">
        <v>59</v>
      </c>
      <c r="D1663" t="s">
        <v>150</v>
      </c>
      <c r="E1663" s="5">
        <v>45658</v>
      </c>
    </row>
    <row r="1664" spans="1:5" x14ac:dyDescent="0.25">
      <c r="A1664">
        <v>922047189</v>
      </c>
      <c r="B1664" t="s">
        <v>15</v>
      </c>
      <c r="C1664" t="s">
        <v>59</v>
      </c>
      <c r="D1664" t="s">
        <v>150</v>
      </c>
      <c r="E1664" s="5">
        <v>45658</v>
      </c>
    </row>
    <row r="1665" spans="1:5" x14ac:dyDescent="0.25">
      <c r="A1665">
        <v>883385632</v>
      </c>
      <c r="B1665" t="s">
        <v>27</v>
      </c>
      <c r="C1665" t="s">
        <v>59</v>
      </c>
      <c r="D1665" t="s">
        <v>150</v>
      </c>
      <c r="E1665" s="5">
        <v>45658</v>
      </c>
    </row>
    <row r="1666" spans="1:5" x14ac:dyDescent="0.25">
      <c r="A1666">
        <v>927399652</v>
      </c>
      <c r="B1666" t="s">
        <v>27</v>
      </c>
      <c r="C1666" t="s">
        <v>59</v>
      </c>
      <c r="D1666" t="s">
        <v>150</v>
      </c>
      <c r="E1666" s="5">
        <v>45658</v>
      </c>
    </row>
    <row r="1667" spans="1:5" x14ac:dyDescent="0.25">
      <c r="A1667">
        <v>916119593</v>
      </c>
      <c r="B1667" t="s">
        <v>16</v>
      </c>
      <c r="C1667" t="s">
        <v>59</v>
      </c>
      <c r="D1667" t="s">
        <v>150</v>
      </c>
      <c r="E1667" s="5">
        <v>45658</v>
      </c>
    </row>
    <row r="1668" spans="1:5" x14ac:dyDescent="0.25">
      <c r="A1668">
        <v>928108090</v>
      </c>
      <c r="B1668" t="s">
        <v>16</v>
      </c>
      <c r="C1668" t="s">
        <v>59</v>
      </c>
      <c r="D1668" t="s">
        <v>150</v>
      </c>
      <c r="E1668" s="5">
        <v>45658</v>
      </c>
    </row>
    <row r="1669" spans="1:5" x14ac:dyDescent="0.25">
      <c r="A1669">
        <v>933395707</v>
      </c>
      <c r="B1669" t="s">
        <v>16</v>
      </c>
      <c r="C1669" t="s">
        <v>59</v>
      </c>
      <c r="D1669" t="s">
        <v>150</v>
      </c>
      <c r="E1669" s="5">
        <v>45658</v>
      </c>
    </row>
    <row r="1670" spans="1:5" x14ac:dyDescent="0.25">
      <c r="A1670">
        <v>933641325</v>
      </c>
      <c r="B1670" t="s">
        <v>16</v>
      </c>
      <c r="C1670" t="s">
        <v>59</v>
      </c>
      <c r="D1670" t="s">
        <v>150</v>
      </c>
      <c r="E1670" s="5">
        <v>45658</v>
      </c>
    </row>
    <row r="1671" spans="1:5" x14ac:dyDescent="0.25">
      <c r="A1671">
        <v>933764222</v>
      </c>
      <c r="B1671" t="s">
        <v>16</v>
      </c>
      <c r="C1671" t="s">
        <v>59</v>
      </c>
      <c r="D1671" t="s">
        <v>150</v>
      </c>
      <c r="E1671" s="5">
        <v>45658</v>
      </c>
    </row>
    <row r="1672" spans="1:5" x14ac:dyDescent="0.25">
      <c r="A1672">
        <v>969372584</v>
      </c>
      <c r="B1672" t="s">
        <v>16</v>
      </c>
      <c r="C1672" t="s">
        <v>59</v>
      </c>
      <c r="D1672" t="s">
        <v>150</v>
      </c>
      <c r="E1672" s="5">
        <v>45658</v>
      </c>
    </row>
    <row r="1673" spans="1:5" x14ac:dyDescent="0.25">
      <c r="A1673">
        <v>969798506</v>
      </c>
      <c r="B1673" t="s">
        <v>16</v>
      </c>
      <c r="C1673" t="s">
        <v>59</v>
      </c>
      <c r="D1673" t="s">
        <v>150</v>
      </c>
      <c r="E1673" s="5">
        <v>45658</v>
      </c>
    </row>
    <row r="1674" spans="1:5" x14ac:dyDescent="0.25">
      <c r="A1674">
        <v>987653388</v>
      </c>
      <c r="B1674" t="s">
        <v>16</v>
      </c>
      <c r="C1674" t="s">
        <v>59</v>
      </c>
      <c r="D1674" t="s">
        <v>150</v>
      </c>
      <c r="E1674" s="5">
        <v>45658</v>
      </c>
    </row>
    <row r="1675" spans="1:5" x14ac:dyDescent="0.25">
      <c r="A1675">
        <v>998298822</v>
      </c>
      <c r="B1675" t="s">
        <v>15</v>
      </c>
      <c r="C1675" t="s">
        <v>101</v>
      </c>
      <c r="D1675" t="s">
        <v>151</v>
      </c>
      <c r="E1675" s="5">
        <v>45658</v>
      </c>
    </row>
    <row r="1676" spans="1:5" x14ac:dyDescent="0.25">
      <c r="A1676">
        <v>932894408</v>
      </c>
      <c r="B1676" t="s">
        <v>16</v>
      </c>
      <c r="C1676" t="s">
        <v>101</v>
      </c>
      <c r="D1676" t="s">
        <v>151</v>
      </c>
      <c r="E1676" s="5">
        <v>45658</v>
      </c>
    </row>
    <row r="1677" spans="1:5" x14ac:dyDescent="0.25">
      <c r="A1677">
        <v>919090561</v>
      </c>
      <c r="B1677" t="s">
        <v>17</v>
      </c>
      <c r="C1677" t="s">
        <v>101</v>
      </c>
      <c r="D1677" t="s">
        <v>151</v>
      </c>
      <c r="E1677" s="5">
        <v>45658</v>
      </c>
    </row>
    <row r="1678" spans="1:5" x14ac:dyDescent="0.25">
      <c r="A1678">
        <v>933320030</v>
      </c>
      <c r="B1678" t="s">
        <v>18</v>
      </c>
      <c r="C1678" t="s">
        <v>101</v>
      </c>
      <c r="D1678" t="s">
        <v>151</v>
      </c>
      <c r="E1678" s="5">
        <v>45658</v>
      </c>
    </row>
    <row r="1679" spans="1:5" x14ac:dyDescent="0.25">
      <c r="A1679">
        <v>915596711</v>
      </c>
      <c r="B1679" t="s">
        <v>15</v>
      </c>
      <c r="C1679" t="s">
        <v>101</v>
      </c>
      <c r="D1679" t="s">
        <v>152</v>
      </c>
      <c r="E1679" s="5">
        <v>45658</v>
      </c>
    </row>
    <row r="1680" spans="1:5" x14ac:dyDescent="0.25">
      <c r="A1680">
        <v>927137070</v>
      </c>
      <c r="B1680" t="s">
        <v>15</v>
      </c>
      <c r="C1680" t="s">
        <v>101</v>
      </c>
      <c r="D1680" t="s">
        <v>152</v>
      </c>
      <c r="E1680" s="5">
        <v>45658</v>
      </c>
    </row>
    <row r="1681" spans="1:5" x14ac:dyDescent="0.25">
      <c r="A1681">
        <v>927523396</v>
      </c>
      <c r="B1681" t="s">
        <v>15</v>
      </c>
      <c r="C1681" t="s">
        <v>101</v>
      </c>
      <c r="D1681" t="s">
        <v>152</v>
      </c>
      <c r="E1681" s="5">
        <v>45658</v>
      </c>
    </row>
    <row r="1682" spans="1:5" x14ac:dyDescent="0.25">
      <c r="A1682">
        <v>933502236</v>
      </c>
      <c r="B1682" t="s">
        <v>18</v>
      </c>
      <c r="C1682" t="s">
        <v>101</v>
      </c>
      <c r="D1682" t="s">
        <v>152</v>
      </c>
      <c r="E1682" s="5">
        <v>45658</v>
      </c>
    </row>
    <row r="1683" spans="1:5" x14ac:dyDescent="0.25">
      <c r="A1683">
        <v>911630656</v>
      </c>
      <c r="B1683" t="s">
        <v>15</v>
      </c>
      <c r="C1683" t="s">
        <v>30</v>
      </c>
      <c r="D1683" t="s">
        <v>153</v>
      </c>
      <c r="E1683" s="5">
        <v>45658</v>
      </c>
    </row>
    <row r="1684" spans="1:5" x14ac:dyDescent="0.25">
      <c r="A1684">
        <v>912874753</v>
      </c>
      <c r="B1684" t="s">
        <v>15</v>
      </c>
      <c r="C1684" t="s">
        <v>30</v>
      </c>
      <c r="D1684" t="s">
        <v>153</v>
      </c>
      <c r="E1684" s="5">
        <v>45658</v>
      </c>
    </row>
    <row r="1685" spans="1:5" x14ac:dyDescent="0.25">
      <c r="A1685">
        <v>918401024</v>
      </c>
      <c r="B1685" t="s">
        <v>15</v>
      </c>
      <c r="C1685" t="s">
        <v>30</v>
      </c>
      <c r="D1685" t="s">
        <v>153</v>
      </c>
      <c r="E1685" s="5">
        <v>45658</v>
      </c>
    </row>
    <row r="1686" spans="1:5" x14ac:dyDescent="0.25">
      <c r="A1686">
        <v>919099380</v>
      </c>
      <c r="B1686" t="s">
        <v>15</v>
      </c>
      <c r="C1686" t="s">
        <v>30</v>
      </c>
      <c r="D1686" t="s">
        <v>153</v>
      </c>
      <c r="E1686" s="5">
        <v>45658</v>
      </c>
    </row>
    <row r="1687" spans="1:5" x14ac:dyDescent="0.25">
      <c r="A1687">
        <v>919846240</v>
      </c>
      <c r="B1687" t="s">
        <v>15</v>
      </c>
      <c r="C1687" t="s">
        <v>30</v>
      </c>
      <c r="D1687" t="s">
        <v>153</v>
      </c>
      <c r="E1687" s="5">
        <v>45658</v>
      </c>
    </row>
    <row r="1688" spans="1:5" x14ac:dyDescent="0.25">
      <c r="A1688">
        <v>922433224</v>
      </c>
      <c r="B1688" t="s">
        <v>15</v>
      </c>
      <c r="C1688" t="s">
        <v>30</v>
      </c>
      <c r="D1688" t="s">
        <v>153</v>
      </c>
      <c r="E1688" s="5">
        <v>45658</v>
      </c>
    </row>
    <row r="1689" spans="1:5" x14ac:dyDescent="0.25">
      <c r="A1689">
        <v>925073342</v>
      </c>
      <c r="B1689" t="s">
        <v>15</v>
      </c>
      <c r="C1689" t="s">
        <v>30</v>
      </c>
      <c r="D1689" t="s">
        <v>153</v>
      </c>
      <c r="E1689" s="5">
        <v>45658</v>
      </c>
    </row>
    <row r="1690" spans="1:5" x14ac:dyDescent="0.25">
      <c r="A1690">
        <v>926647989</v>
      </c>
      <c r="B1690" t="s">
        <v>15</v>
      </c>
      <c r="C1690" t="s">
        <v>30</v>
      </c>
      <c r="D1690" t="s">
        <v>153</v>
      </c>
      <c r="E1690" s="5">
        <v>45658</v>
      </c>
    </row>
    <row r="1691" spans="1:5" x14ac:dyDescent="0.25">
      <c r="A1691">
        <v>926955829</v>
      </c>
      <c r="B1691" t="s">
        <v>15</v>
      </c>
      <c r="C1691" t="s">
        <v>30</v>
      </c>
      <c r="D1691" t="s">
        <v>153</v>
      </c>
      <c r="E1691" s="5">
        <v>45658</v>
      </c>
    </row>
    <row r="1692" spans="1:5" x14ac:dyDescent="0.25">
      <c r="A1692">
        <v>927032325</v>
      </c>
      <c r="B1692" t="s">
        <v>15</v>
      </c>
      <c r="C1692" t="s">
        <v>30</v>
      </c>
      <c r="D1692" t="s">
        <v>153</v>
      </c>
      <c r="E1692" s="5">
        <v>45658</v>
      </c>
    </row>
    <row r="1693" spans="1:5" x14ac:dyDescent="0.25">
      <c r="A1693">
        <v>928990052</v>
      </c>
      <c r="B1693" t="s">
        <v>15</v>
      </c>
      <c r="C1693" t="s">
        <v>30</v>
      </c>
      <c r="D1693" t="s">
        <v>153</v>
      </c>
      <c r="E1693" s="5">
        <v>45658</v>
      </c>
    </row>
    <row r="1694" spans="1:5" x14ac:dyDescent="0.25">
      <c r="A1694">
        <v>930065021</v>
      </c>
      <c r="B1694" t="s">
        <v>15</v>
      </c>
      <c r="C1694" t="s">
        <v>30</v>
      </c>
      <c r="D1694" t="s">
        <v>153</v>
      </c>
      <c r="E1694" s="5">
        <v>45658</v>
      </c>
    </row>
    <row r="1695" spans="1:5" x14ac:dyDescent="0.25">
      <c r="A1695">
        <v>931096648</v>
      </c>
      <c r="B1695" t="s">
        <v>15</v>
      </c>
      <c r="C1695" t="s">
        <v>30</v>
      </c>
      <c r="D1695" t="s">
        <v>153</v>
      </c>
      <c r="E1695" s="5">
        <v>45658</v>
      </c>
    </row>
    <row r="1696" spans="1:5" x14ac:dyDescent="0.25">
      <c r="A1696">
        <v>931729454</v>
      </c>
      <c r="B1696" t="s">
        <v>15</v>
      </c>
      <c r="C1696" t="s">
        <v>30</v>
      </c>
      <c r="D1696" t="s">
        <v>153</v>
      </c>
      <c r="E1696" s="5">
        <v>45658</v>
      </c>
    </row>
    <row r="1697" spans="1:5" x14ac:dyDescent="0.25">
      <c r="A1697">
        <v>932204436</v>
      </c>
      <c r="B1697" t="s">
        <v>15</v>
      </c>
      <c r="C1697" t="s">
        <v>30</v>
      </c>
      <c r="D1697" t="s">
        <v>153</v>
      </c>
      <c r="E1697" s="5">
        <v>45658</v>
      </c>
    </row>
    <row r="1698" spans="1:5" x14ac:dyDescent="0.25">
      <c r="A1698">
        <v>997346491</v>
      </c>
      <c r="B1698" t="s">
        <v>15</v>
      </c>
      <c r="C1698" t="s">
        <v>30</v>
      </c>
      <c r="D1698" t="s">
        <v>153</v>
      </c>
      <c r="E1698" s="5">
        <v>45658</v>
      </c>
    </row>
    <row r="1699" spans="1:5" x14ac:dyDescent="0.25">
      <c r="A1699">
        <v>999074014</v>
      </c>
      <c r="B1699" t="s">
        <v>15</v>
      </c>
      <c r="C1699" t="s">
        <v>30</v>
      </c>
      <c r="D1699" t="s">
        <v>153</v>
      </c>
      <c r="E1699" s="5">
        <v>45658</v>
      </c>
    </row>
    <row r="1700" spans="1:5" x14ac:dyDescent="0.25">
      <c r="A1700">
        <v>922742928</v>
      </c>
      <c r="B1700" t="s">
        <v>27</v>
      </c>
      <c r="C1700" t="s">
        <v>30</v>
      </c>
      <c r="D1700" t="s">
        <v>153</v>
      </c>
      <c r="E1700" s="5">
        <v>45658</v>
      </c>
    </row>
    <row r="1701" spans="1:5" x14ac:dyDescent="0.25">
      <c r="A1701">
        <v>986568646</v>
      </c>
      <c r="B1701" t="s">
        <v>27</v>
      </c>
      <c r="C1701" t="s">
        <v>30</v>
      </c>
      <c r="D1701" t="s">
        <v>153</v>
      </c>
      <c r="E1701" s="5">
        <v>45658</v>
      </c>
    </row>
    <row r="1702" spans="1:5" x14ac:dyDescent="0.25">
      <c r="A1702">
        <v>912552500</v>
      </c>
      <c r="B1702" t="s">
        <v>16</v>
      </c>
      <c r="C1702" t="s">
        <v>30</v>
      </c>
      <c r="D1702" t="s">
        <v>153</v>
      </c>
      <c r="E1702" s="5">
        <v>45658</v>
      </c>
    </row>
    <row r="1703" spans="1:5" x14ac:dyDescent="0.25">
      <c r="A1703">
        <v>917565759</v>
      </c>
      <c r="B1703" t="s">
        <v>16</v>
      </c>
      <c r="C1703" t="s">
        <v>30</v>
      </c>
      <c r="D1703" t="s">
        <v>153</v>
      </c>
      <c r="E1703" s="5">
        <v>45658</v>
      </c>
    </row>
    <row r="1704" spans="1:5" x14ac:dyDescent="0.25">
      <c r="A1704">
        <v>917946426</v>
      </c>
      <c r="B1704" t="s">
        <v>16</v>
      </c>
      <c r="C1704" t="s">
        <v>30</v>
      </c>
      <c r="D1704" t="s">
        <v>153</v>
      </c>
      <c r="E1704" s="5">
        <v>45658</v>
      </c>
    </row>
    <row r="1705" spans="1:5" x14ac:dyDescent="0.25">
      <c r="A1705">
        <v>919498951</v>
      </c>
      <c r="B1705" t="s">
        <v>16</v>
      </c>
      <c r="C1705" t="s">
        <v>30</v>
      </c>
      <c r="D1705" t="s">
        <v>153</v>
      </c>
      <c r="E1705" s="5">
        <v>45658</v>
      </c>
    </row>
    <row r="1706" spans="1:5" x14ac:dyDescent="0.25">
      <c r="A1706">
        <v>920350534</v>
      </c>
      <c r="B1706" t="s">
        <v>16</v>
      </c>
      <c r="C1706" t="s">
        <v>30</v>
      </c>
      <c r="D1706" t="s">
        <v>153</v>
      </c>
      <c r="E1706" s="5">
        <v>45658</v>
      </c>
    </row>
    <row r="1707" spans="1:5" x14ac:dyDescent="0.25">
      <c r="A1707">
        <v>923485481</v>
      </c>
      <c r="B1707" t="s">
        <v>16</v>
      </c>
      <c r="C1707" t="s">
        <v>30</v>
      </c>
      <c r="D1707" t="s">
        <v>153</v>
      </c>
      <c r="E1707" s="5">
        <v>45658</v>
      </c>
    </row>
    <row r="1708" spans="1:5" x14ac:dyDescent="0.25">
      <c r="A1708">
        <v>923700439</v>
      </c>
      <c r="B1708" t="s">
        <v>16</v>
      </c>
      <c r="C1708" t="s">
        <v>30</v>
      </c>
      <c r="D1708" t="s">
        <v>153</v>
      </c>
      <c r="E1708" s="5">
        <v>45658</v>
      </c>
    </row>
    <row r="1709" spans="1:5" x14ac:dyDescent="0.25">
      <c r="A1709">
        <v>925248320</v>
      </c>
      <c r="B1709" t="s">
        <v>16</v>
      </c>
      <c r="C1709" t="s">
        <v>30</v>
      </c>
      <c r="D1709" t="s">
        <v>153</v>
      </c>
      <c r="E1709" s="5">
        <v>45658</v>
      </c>
    </row>
    <row r="1710" spans="1:5" x14ac:dyDescent="0.25">
      <c r="A1710">
        <v>927324962</v>
      </c>
      <c r="B1710" t="s">
        <v>16</v>
      </c>
      <c r="C1710" t="s">
        <v>30</v>
      </c>
      <c r="D1710" t="s">
        <v>153</v>
      </c>
      <c r="E1710" s="5">
        <v>45658</v>
      </c>
    </row>
    <row r="1711" spans="1:5" x14ac:dyDescent="0.25">
      <c r="A1711">
        <v>930241202</v>
      </c>
      <c r="B1711" t="s">
        <v>16</v>
      </c>
      <c r="C1711" t="s">
        <v>30</v>
      </c>
      <c r="D1711" t="s">
        <v>153</v>
      </c>
      <c r="E1711" s="5">
        <v>45658</v>
      </c>
    </row>
    <row r="1712" spans="1:5" x14ac:dyDescent="0.25">
      <c r="A1712">
        <v>933795756</v>
      </c>
      <c r="B1712" t="s">
        <v>16</v>
      </c>
      <c r="C1712" t="s">
        <v>30</v>
      </c>
      <c r="D1712" t="s">
        <v>153</v>
      </c>
      <c r="E1712" s="5">
        <v>45658</v>
      </c>
    </row>
    <row r="1713" spans="1:5" x14ac:dyDescent="0.25">
      <c r="A1713">
        <v>934597494</v>
      </c>
      <c r="B1713" t="s">
        <v>16</v>
      </c>
      <c r="C1713" t="s">
        <v>30</v>
      </c>
      <c r="D1713" t="s">
        <v>153</v>
      </c>
      <c r="E1713" s="5">
        <v>45658</v>
      </c>
    </row>
    <row r="1714" spans="1:5" x14ac:dyDescent="0.25">
      <c r="A1714">
        <v>934781198</v>
      </c>
      <c r="B1714" t="s">
        <v>16</v>
      </c>
      <c r="C1714" t="s">
        <v>30</v>
      </c>
      <c r="D1714" t="s">
        <v>153</v>
      </c>
      <c r="E1714" s="5">
        <v>45658</v>
      </c>
    </row>
    <row r="1715" spans="1:5" x14ac:dyDescent="0.25">
      <c r="A1715">
        <v>959025827</v>
      </c>
      <c r="B1715" t="s">
        <v>16</v>
      </c>
      <c r="C1715" t="s">
        <v>30</v>
      </c>
      <c r="D1715" t="s">
        <v>153</v>
      </c>
      <c r="E1715" s="5">
        <v>45658</v>
      </c>
    </row>
    <row r="1716" spans="1:5" x14ac:dyDescent="0.25">
      <c r="A1716">
        <v>966800232</v>
      </c>
      <c r="B1716" t="s">
        <v>16</v>
      </c>
      <c r="C1716" t="s">
        <v>30</v>
      </c>
      <c r="D1716" t="s">
        <v>153</v>
      </c>
      <c r="E1716" s="5">
        <v>45658</v>
      </c>
    </row>
    <row r="1717" spans="1:5" x14ac:dyDescent="0.25">
      <c r="A1717">
        <v>969619806</v>
      </c>
      <c r="B1717" t="s">
        <v>16</v>
      </c>
      <c r="C1717" t="s">
        <v>30</v>
      </c>
      <c r="D1717" t="s">
        <v>153</v>
      </c>
      <c r="E1717" s="5">
        <v>45658</v>
      </c>
    </row>
    <row r="1718" spans="1:5" x14ac:dyDescent="0.25">
      <c r="A1718">
        <v>993321281</v>
      </c>
      <c r="B1718" t="s">
        <v>16</v>
      </c>
      <c r="C1718" t="s">
        <v>30</v>
      </c>
      <c r="D1718" t="s">
        <v>153</v>
      </c>
      <c r="E1718" s="5">
        <v>45658</v>
      </c>
    </row>
    <row r="1719" spans="1:5" x14ac:dyDescent="0.25">
      <c r="A1719">
        <v>832550442</v>
      </c>
      <c r="B1719" t="s">
        <v>18</v>
      </c>
      <c r="C1719" t="s">
        <v>30</v>
      </c>
      <c r="D1719" t="s">
        <v>153</v>
      </c>
      <c r="E1719" s="5">
        <v>45658</v>
      </c>
    </row>
    <row r="1720" spans="1:5" x14ac:dyDescent="0.25">
      <c r="A1720">
        <v>929982509</v>
      </c>
      <c r="B1720" t="s">
        <v>18</v>
      </c>
      <c r="C1720" t="s">
        <v>30</v>
      </c>
      <c r="D1720" t="s">
        <v>153</v>
      </c>
      <c r="E1720" s="5">
        <v>45658</v>
      </c>
    </row>
    <row r="1721" spans="1:5" x14ac:dyDescent="0.25">
      <c r="A1721">
        <v>931912321</v>
      </c>
      <c r="B1721" t="s">
        <v>18</v>
      </c>
      <c r="C1721" t="s">
        <v>30</v>
      </c>
      <c r="D1721" t="s">
        <v>153</v>
      </c>
      <c r="E1721" s="5">
        <v>45658</v>
      </c>
    </row>
    <row r="1722" spans="1:5" x14ac:dyDescent="0.25">
      <c r="A1722">
        <v>932747243</v>
      </c>
      <c r="B1722" t="s">
        <v>16</v>
      </c>
      <c r="C1722" t="s">
        <v>32</v>
      </c>
      <c r="D1722" t="s">
        <v>154</v>
      </c>
      <c r="E1722" s="5">
        <v>45658</v>
      </c>
    </row>
    <row r="1723" spans="1:5" x14ac:dyDescent="0.25">
      <c r="A1723">
        <v>932975971</v>
      </c>
      <c r="B1723" t="s">
        <v>18</v>
      </c>
      <c r="C1723" t="s">
        <v>32</v>
      </c>
      <c r="D1723" t="s">
        <v>154</v>
      </c>
      <c r="E1723" s="5">
        <v>45658</v>
      </c>
    </row>
    <row r="1724" spans="1:5" x14ac:dyDescent="0.25">
      <c r="A1724">
        <v>929998634</v>
      </c>
      <c r="B1724" t="s">
        <v>15</v>
      </c>
      <c r="C1724" t="s">
        <v>34</v>
      </c>
      <c r="D1724" t="s">
        <v>155</v>
      </c>
      <c r="E1724" s="5">
        <v>45658</v>
      </c>
    </row>
    <row r="1725" spans="1:5" x14ac:dyDescent="0.25">
      <c r="A1725">
        <v>923488499</v>
      </c>
      <c r="B1725" t="s">
        <v>16</v>
      </c>
      <c r="C1725" t="s">
        <v>34</v>
      </c>
      <c r="D1725" t="s">
        <v>155</v>
      </c>
      <c r="E1725" s="5">
        <v>45658</v>
      </c>
    </row>
    <row r="1726" spans="1:5" x14ac:dyDescent="0.25">
      <c r="A1726">
        <v>927037106</v>
      </c>
      <c r="B1726" t="s">
        <v>16</v>
      </c>
      <c r="C1726" t="s">
        <v>34</v>
      </c>
      <c r="D1726" t="s">
        <v>155</v>
      </c>
      <c r="E1726" s="5">
        <v>45658</v>
      </c>
    </row>
    <row r="1727" spans="1:5" x14ac:dyDescent="0.25">
      <c r="A1727">
        <v>927447983</v>
      </c>
      <c r="B1727" t="s">
        <v>16</v>
      </c>
      <c r="C1727" t="s">
        <v>34</v>
      </c>
      <c r="D1727" t="s">
        <v>155</v>
      </c>
      <c r="E1727" s="5">
        <v>45658</v>
      </c>
    </row>
    <row r="1728" spans="1:5" x14ac:dyDescent="0.25">
      <c r="A1728">
        <v>931757660</v>
      </c>
      <c r="B1728" t="s">
        <v>16</v>
      </c>
      <c r="C1728" t="s">
        <v>34</v>
      </c>
      <c r="D1728" t="s">
        <v>155</v>
      </c>
      <c r="E1728" s="5">
        <v>45658</v>
      </c>
    </row>
    <row r="1729" spans="1:5" x14ac:dyDescent="0.25">
      <c r="A1729">
        <v>912287890</v>
      </c>
      <c r="B1729" t="s">
        <v>15</v>
      </c>
      <c r="C1729" t="s">
        <v>20</v>
      </c>
      <c r="D1729" t="s">
        <v>156</v>
      </c>
      <c r="E1729" s="5">
        <v>45658</v>
      </c>
    </row>
    <row r="1730" spans="1:5" x14ac:dyDescent="0.25">
      <c r="A1730">
        <v>917925704</v>
      </c>
      <c r="B1730" t="s">
        <v>16</v>
      </c>
      <c r="C1730" t="s">
        <v>20</v>
      </c>
      <c r="D1730" t="s">
        <v>156</v>
      </c>
      <c r="E1730" s="5">
        <v>45658</v>
      </c>
    </row>
    <row r="1731" spans="1:5" x14ac:dyDescent="0.25">
      <c r="A1731">
        <v>921527799</v>
      </c>
      <c r="B1731" t="s">
        <v>16</v>
      </c>
      <c r="C1731" t="s">
        <v>20</v>
      </c>
      <c r="D1731" t="s">
        <v>156</v>
      </c>
      <c r="E1731" s="5">
        <v>45658</v>
      </c>
    </row>
    <row r="1732" spans="1:5" x14ac:dyDescent="0.25">
      <c r="A1732">
        <v>920396526</v>
      </c>
      <c r="B1732" t="s">
        <v>16</v>
      </c>
      <c r="C1732" t="s">
        <v>47</v>
      </c>
      <c r="D1732" t="s">
        <v>157</v>
      </c>
      <c r="E1732" s="5">
        <v>45658</v>
      </c>
    </row>
    <row r="1733" spans="1:5" x14ac:dyDescent="0.25">
      <c r="A1733">
        <v>969613271</v>
      </c>
      <c r="B1733" t="s">
        <v>16</v>
      </c>
      <c r="C1733" t="s">
        <v>47</v>
      </c>
      <c r="D1733" t="s">
        <v>157</v>
      </c>
      <c r="E1733" s="5">
        <v>45658</v>
      </c>
    </row>
    <row r="1734" spans="1:5" x14ac:dyDescent="0.25">
      <c r="A1734">
        <v>818631782</v>
      </c>
      <c r="B1734" t="s">
        <v>17</v>
      </c>
      <c r="C1734" t="s">
        <v>47</v>
      </c>
      <c r="D1734" t="s">
        <v>157</v>
      </c>
      <c r="E1734" s="5">
        <v>45658</v>
      </c>
    </row>
    <row r="1735" spans="1:5" x14ac:dyDescent="0.25">
      <c r="A1735">
        <v>932488051</v>
      </c>
      <c r="B1735" t="s">
        <v>18</v>
      </c>
      <c r="C1735" t="s">
        <v>47</v>
      </c>
      <c r="D1735" t="s">
        <v>157</v>
      </c>
      <c r="E1735" s="5">
        <v>45658</v>
      </c>
    </row>
    <row r="1736" spans="1:5" x14ac:dyDescent="0.25">
      <c r="A1736">
        <v>817131352</v>
      </c>
      <c r="B1736" t="s">
        <v>15</v>
      </c>
      <c r="C1736" t="s">
        <v>59</v>
      </c>
      <c r="D1736" t="s">
        <v>158</v>
      </c>
      <c r="E1736" s="5">
        <v>45658</v>
      </c>
    </row>
    <row r="1737" spans="1:5" x14ac:dyDescent="0.25">
      <c r="A1737">
        <v>822723012</v>
      </c>
      <c r="B1737" t="s">
        <v>15</v>
      </c>
      <c r="C1737" t="s">
        <v>59</v>
      </c>
      <c r="D1737" t="s">
        <v>158</v>
      </c>
      <c r="E1737" s="5">
        <v>45658</v>
      </c>
    </row>
    <row r="1738" spans="1:5" x14ac:dyDescent="0.25">
      <c r="A1738">
        <v>898473732</v>
      </c>
      <c r="B1738" t="s">
        <v>15</v>
      </c>
      <c r="C1738" t="s">
        <v>59</v>
      </c>
      <c r="D1738" t="s">
        <v>158</v>
      </c>
      <c r="E1738" s="5">
        <v>45658</v>
      </c>
    </row>
    <row r="1739" spans="1:5" x14ac:dyDescent="0.25">
      <c r="A1739">
        <v>916589182</v>
      </c>
      <c r="B1739" t="s">
        <v>15</v>
      </c>
      <c r="C1739" t="s">
        <v>59</v>
      </c>
      <c r="D1739" t="s">
        <v>158</v>
      </c>
      <c r="E1739" s="5">
        <v>45658</v>
      </c>
    </row>
    <row r="1740" spans="1:5" x14ac:dyDescent="0.25">
      <c r="A1740">
        <v>917064016</v>
      </c>
      <c r="B1740" t="s">
        <v>15</v>
      </c>
      <c r="C1740" t="s">
        <v>59</v>
      </c>
      <c r="D1740" t="s">
        <v>158</v>
      </c>
      <c r="E1740" s="5">
        <v>45658</v>
      </c>
    </row>
    <row r="1741" spans="1:5" x14ac:dyDescent="0.25">
      <c r="A1741">
        <v>919277653</v>
      </c>
      <c r="B1741" t="s">
        <v>15</v>
      </c>
      <c r="C1741" t="s">
        <v>59</v>
      </c>
      <c r="D1741" t="s">
        <v>158</v>
      </c>
      <c r="E1741" s="5">
        <v>45658</v>
      </c>
    </row>
    <row r="1742" spans="1:5" x14ac:dyDescent="0.25">
      <c r="A1742">
        <v>920500056</v>
      </c>
      <c r="B1742" t="s">
        <v>15</v>
      </c>
      <c r="C1742" t="s">
        <v>59</v>
      </c>
      <c r="D1742" t="s">
        <v>158</v>
      </c>
      <c r="E1742" s="5">
        <v>45658</v>
      </c>
    </row>
    <row r="1743" spans="1:5" x14ac:dyDescent="0.25">
      <c r="A1743">
        <v>923830596</v>
      </c>
      <c r="B1743" t="s">
        <v>15</v>
      </c>
      <c r="C1743" t="s">
        <v>59</v>
      </c>
      <c r="D1743" t="s">
        <v>158</v>
      </c>
      <c r="E1743" s="5">
        <v>45658</v>
      </c>
    </row>
    <row r="1744" spans="1:5" x14ac:dyDescent="0.25">
      <c r="A1744">
        <v>928119645</v>
      </c>
      <c r="B1744" t="s">
        <v>15</v>
      </c>
      <c r="C1744" t="s">
        <v>59</v>
      </c>
      <c r="D1744" t="s">
        <v>158</v>
      </c>
      <c r="E1744" s="5">
        <v>45658</v>
      </c>
    </row>
    <row r="1745" spans="1:5" x14ac:dyDescent="0.25">
      <c r="A1745">
        <v>932070758</v>
      </c>
      <c r="B1745" t="s">
        <v>15</v>
      </c>
      <c r="C1745" t="s">
        <v>59</v>
      </c>
      <c r="D1745" t="s">
        <v>158</v>
      </c>
      <c r="E1745" s="5">
        <v>45658</v>
      </c>
    </row>
    <row r="1746" spans="1:5" x14ac:dyDescent="0.25">
      <c r="A1746">
        <v>976949706</v>
      </c>
      <c r="B1746" t="s">
        <v>15</v>
      </c>
      <c r="C1746" t="s">
        <v>59</v>
      </c>
      <c r="D1746" t="s">
        <v>158</v>
      </c>
      <c r="E1746" s="5">
        <v>45658</v>
      </c>
    </row>
    <row r="1747" spans="1:5" x14ac:dyDescent="0.25">
      <c r="A1747">
        <v>979683308</v>
      </c>
      <c r="B1747" t="s">
        <v>15</v>
      </c>
      <c r="C1747" t="s">
        <v>59</v>
      </c>
      <c r="D1747" t="s">
        <v>158</v>
      </c>
      <c r="E1747" s="5">
        <v>45658</v>
      </c>
    </row>
    <row r="1748" spans="1:5" x14ac:dyDescent="0.25">
      <c r="A1748">
        <v>998673585</v>
      </c>
      <c r="B1748" t="s">
        <v>15</v>
      </c>
      <c r="C1748" t="s">
        <v>59</v>
      </c>
      <c r="D1748" t="s">
        <v>158</v>
      </c>
      <c r="E1748" s="5">
        <v>45658</v>
      </c>
    </row>
    <row r="1749" spans="1:5" x14ac:dyDescent="0.25">
      <c r="A1749">
        <v>920257194</v>
      </c>
      <c r="B1749" t="s">
        <v>27</v>
      </c>
      <c r="C1749" t="s">
        <v>59</v>
      </c>
      <c r="D1749" t="s">
        <v>158</v>
      </c>
      <c r="E1749" s="5">
        <v>45658</v>
      </c>
    </row>
    <row r="1750" spans="1:5" x14ac:dyDescent="0.25">
      <c r="A1750">
        <v>927546035</v>
      </c>
      <c r="B1750" t="s">
        <v>27</v>
      </c>
      <c r="C1750" t="s">
        <v>59</v>
      </c>
      <c r="D1750" t="s">
        <v>158</v>
      </c>
      <c r="E1750" s="5">
        <v>45658</v>
      </c>
    </row>
    <row r="1751" spans="1:5" x14ac:dyDescent="0.25">
      <c r="A1751">
        <v>917617740</v>
      </c>
      <c r="B1751" t="s">
        <v>16</v>
      </c>
      <c r="C1751" t="s">
        <v>59</v>
      </c>
      <c r="D1751" t="s">
        <v>158</v>
      </c>
      <c r="E1751" s="5">
        <v>45658</v>
      </c>
    </row>
    <row r="1752" spans="1:5" x14ac:dyDescent="0.25">
      <c r="A1752">
        <v>922591725</v>
      </c>
      <c r="B1752" t="s">
        <v>16</v>
      </c>
      <c r="C1752" t="s">
        <v>59</v>
      </c>
      <c r="D1752" t="s">
        <v>158</v>
      </c>
      <c r="E1752" s="5">
        <v>45658</v>
      </c>
    </row>
    <row r="1753" spans="1:5" x14ac:dyDescent="0.25">
      <c r="A1753">
        <v>924900601</v>
      </c>
      <c r="B1753" t="s">
        <v>16</v>
      </c>
      <c r="C1753" t="s">
        <v>59</v>
      </c>
      <c r="D1753" t="s">
        <v>158</v>
      </c>
      <c r="E1753" s="5">
        <v>45658</v>
      </c>
    </row>
    <row r="1754" spans="1:5" x14ac:dyDescent="0.25">
      <c r="A1754">
        <v>925979686</v>
      </c>
      <c r="B1754" t="s">
        <v>16</v>
      </c>
      <c r="C1754" t="s">
        <v>59</v>
      </c>
      <c r="D1754" t="s">
        <v>158</v>
      </c>
      <c r="E1754" s="5">
        <v>45658</v>
      </c>
    </row>
    <row r="1755" spans="1:5" x14ac:dyDescent="0.25">
      <c r="A1755">
        <v>927585499</v>
      </c>
      <c r="B1755" t="s">
        <v>16</v>
      </c>
      <c r="C1755" t="s">
        <v>59</v>
      </c>
      <c r="D1755" t="s">
        <v>158</v>
      </c>
      <c r="E1755" s="5">
        <v>45658</v>
      </c>
    </row>
    <row r="1756" spans="1:5" x14ac:dyDescent="0.25">
      <c r="A1756">
        <v>927795620</v>
      </c>
      <c r="B1756" t="s">
        <v>16</v>
      </c>
      <c r="C1756" t="s">
        <v>59</v>
      </c>
      <c r="D1756" t="s">
        <v>158</v>
      </c>
      <c r="E1756" s="5">
        <v>45658</v>
      </c>
    </row>
    <row r="1757" spans="1:5" x14ac:dyDescent="0.25">
      <c r="A1757">
        <v>928116611</v>
      </c>
      <c r="B1757" t="s">
        <v>16</v>
      </c>
      <c r="C1757" t="s">
        <v>59</v>
      </c>
      <c r="D1757" t="s">
        <v>158</v>
      </c>
      <c r="E1757" s="5">
        <v>45658</v>
      </c>
    </row>
    <row r="1758" spans="1:5" x14ac:dyDescent="0.25">
      <c r="A1758">
        <v>929284380</v>
      </c>
      <c r="B1758" t="s">
        <v>16</v>
      </c>
      <c r="C1758" t="s">
        <v>59</v>
      </c>
      <c r="D1758" t="s">
        <v>158</v>
      </c>
      <c r="E1758" s="5">
        <v>45658</v>
      </c>
    </row>
    <row r="1759" spans="1:5" x14ac:dyDescent="0.25">
      <c r="A1759">
        <v>931641751</v>
      </c>
      <c r="B1759" t="s">
        <v>16</v>
      </c>
      <c r="C1759" t="s">
        <v>59</v>
      </c>
      <c r="D1759" t="s">
        <v>158</v>
      </c>
      <c r="E1759" s="5">
        <v>45658</v>
      </c>
    </row>
    <row r="1760" spans="1:5" x14ac:dyDescent="0.25">
      <c r="A1760">
        <v>931984276</v>
      </c>
      <c r="B1760" t="s">
        <v>16</v>
      </c>
      <c r="C1760" t="s">
        <v>59</v>
      </c>
      <c r="D1760" t="s">
        <v>158</v>
      </c>
      <c r="E1760" s="5">
        <v>45658</v>
      </c>
    </row>
    <row r="1761" spans="1:5" x14ac:dyDescent="0.25">
      <c r="A1761">
        <v>932019329</v>
      </c>
      <c r="B1761" t="s">
        <v>16</v>
      </c>
      <c r="C1761" t="s">
        <v>59</v>
      </c>
      <c r="D1761" t="s">
        <v>158</v>
      </c>
      <c r="E1761" s="5">
        <v>45658</v>
      </c>
    </row>
    <row r="1762" spans="1:5" x14ac:dyDescent="0.25">
      <c r="A1762">
        <v>975934861</v>
      </c>
      <c r="B1762" t="s">
        <v>16</v>
      </c>
      <c r="C1762" t="s">
        <v>59</v>
      </c>
      <c r="D1762" t="s">
        <v>158</v>
      </c>
      <c r="E1762" s="5">
        <v>45658</v>
      </c>
    </row>
    <row r="1763" spans="1:5" x14ac:dyDescent="0.25">
      <c r="A1763">
        <v>985558302</v>
      </c>
      <c r="B1763" t="s">
        <v>16</v>
      </c>
      <c r="C1763" t="s">
        <v>59</v>
      </c>
      <c r="D1763" t="s">
        <v>158</v>
      </c>
      <c r="E1763" s="5">
        <v>45658</v>
      </c>
    </row>
    <row r="1764" spans="1:5" x14ac:dyDescent="0.25">
      <c r="A1764">
        <v>995894106</v>
      </c>
      <c r="B1764" t="s">
        <v>16</v>
      </c>
      <c r="C1764" t="s">
        <v>59</v>
      </c>
      <c r="D1764" t="s">
        <v>158</v>
      </c>
      <c r="E1764" s="5">
        <v>45658</v>
      </c>
    </row>
    <row r="1765" spans="1:5" x14ac:dyDescent="0.25">
      <c r="A1765">
        <v>918717072</v>
      </c>
      <c r="B1765" t="s">
        <v>17</v>
      </c>
      <c r="C1765" t="s">
        <v>59</v>
      </c>
      <c r="D1765" t="s">
        <v>158</v>
      </c>
      <c r="E1765" s="5">
        <v>45658</v>
      </c>
    </row>
    <row r="1766" spans="1:5" x14ac:dyDescent="0.25">
      <c r="A1766">
        <v>922321329</v>
      </c>
      <c r="B1766" t="s">
        <v>17</v>
      </c>
      <c r="C1766" t="s">
        <v>59</v>
      </c>
      <c r="D1766" t="s">
        <v>158</v>
      </c>
      <c r="E1766" s="5">
        <v>45658</v>
      </c>
    </row>
    <row r="1767" spans="1:5" x14ac:dyDescent="0.25">
      <c r="A1767">
        <v>929597079</v>
      </c>
      <c r="B1767" t="s">
        <v>18</v>
      </c>
      <c r="C1767" t="s">
        <v>59</v>
      </c>
      <c r="D1767" t="s">
        <v>158</v>
      </c>
      <c r="E1767" s="5">
        <v>45658</v>
      </c>
    </row>
    <row r="1768" spans="1:5" x14ac:dyDescent="0.25">
      <c r="A1768">
        <v>933422364</v>
      </c>
      <c r="B1768" t="s">
        <v>18</v>
      </c>
      <c r="C1768" t="s">
        <v>59</v>
      </c>
      <c r="D1768" t="s">
        <v>158</v>
      </c>
      <c r="E1768" s="5">
        <v>45658</v>
      </c>
    </row>
    <row r="1769" spans="1:5" x14ac:dyDescent="0.25">
      <c r="A1769">
        <v>933513114</v>
      </c>
      <c r="B1769" t="s">
        <v>18</v>
      </c>
      <c r="C1769" t="s">
        <v>59</v>
      </c>
      <c r="D1769" t="s">
        <v>158</v>
      </c>
      <c r="E1769" s="5">
        <v>45658</v>
      </c>
    </row>
    <row r="1770" spans="1:5" x14ac:dyDescent="0.25">
      <c r="A1770">
        <v>962164315</v>
      </c>
      <c r="B1770" t="s">
        <v>19</v>
      </c>
      <c r="C1770" t="s">
        <v>20</v>
      </c>
      <c r="D1770" t="s">
        <v>159</v>
      </c>
      <c r="E1770" s="5">
        <v>45658</v>
      </c>
    </row>
    <row r="1771" spans="1:5" x14ac:dyDescent="0.25">
      <c r="A1771">
        <v>917572224</v>
      </c>
      <c r="B1771" t="s">
        <v>15</v>
      </c>
      <c r="C1771" t="s">
        <v>20</v>
      </c>
      <c r="D1771" t="s">
        <v>159</v>
      </c>
      <c r="E1771" s="5">
        <v>45658</v>
      </c>
    </row>
    <row r="1772" spans="1:5" x14ac:dyDescent="0.25">
      <c r="A1772">
        <v>999646026</v>
      </c>
      <c r="B1772" t="s">
        <v>27</v>
      </c>
      <c r="C1772" t="s">
        <v>20</v>
      </c>
      <c r="D1772" t="s">
        <v>159</v>
      </c>
      <c r="E1772" s="5">
        <v>45658</v>
      </c>
    </row>
    <row r="1773" spans="1:5" x14ac:dyDescent="0.25">
      <c r="A1773">
        <v>924055138</v>
      </c>
      <c r="B1773" t="s">
        <v>16</v>
      </c>
      <c r="C1773" t="s">
        <v>20</v>
      </c>
      <c r="D1773" t="s">
        <v>159</v>
      </c>
      <c r="E1773" s="5">
        <v>45658</v>
      </c>
    </row>
    <row r="1774" spans="1:5" x14ac:dyDescent="0.25">
      <c r="A1774">
        <v>934614453</v>
      </c>
      <c r="B1774" t="s">
        <v>16</v>
      </c>
      <c r="C1774" t="s">
        <v>20</v>
      </c>
      <c r="D1774" t="s">
        <v>159</v>
      </c>
      <c r="E1774" s="5">
        <v>45658</v>
      </c>
    </row>
    <row r="1775" spans="1:5" x14ac:dyDescent="0.25">
      <c r="A1775">
        <v>929269705</v>
      </c>
      <c r="B1775" t="s">
        <v>15</v>
      </c>
      <c r="C1775" t="s">
        <v>25</v>
      </c>
      <c r="D1775" t="s">
        <v>160</v>
      </c>
      <c r="E1775" s="5">
        <v>45658</v>
      </c>
    </row>
    <row r="1776" spans="1:5" x14ac:dyDescent="0.25">
      <c r="A1776">
        <v>870449062</v>
      </c>
      <c r="B1776" t="s">
        <v>16</v>
      </c>
      <c r="C1776" t="s">
        <v>25</v>
      </c>
      <c r="D1776" t="s">
        <v>160</v>
      </c>
      <c r="E1776" s="5">
        <v>45658</v>
      </c>
    </row>
    <row r="1777" spans="1:5" x14ac:dyDescent="0.25">
      <c r="A1777">
        <v>925718491</v>
      </c>
      <c r="B1777" t="s">
        <v>16</v>
      </c>
      <c r="C1777" t="s">
        <v>25</v>
      </c>
      <c r="D1777" t="s">
        <v>160</v>
      </c>
      <c r="E1777" s="5">
        <v>45658</v>
      </c>
    </row>
    <row r="1778" spans="1:5" x14ac:dyDescent="0.25">
      <c r="A1778">
        <v>927529874</v>
      </c>
      <c r="B1778" t="s">
        <v>16</v>
      </c>
      <c r="C1778" t="s">
        <v>25</v>
      </c>
      <c r="D1778" t="s">
        <v>160</v>
      </c>
      <c r="E1778" s="5">
        <v>45658</v>
      </c>
    </row>
    <row r="1779" spans="1:5" x14ac:dyDescent="0.25">
      <c r="A1779">
        <v>932013371</v>
      </c>
      <c r="B1779" t="s">
        <v>16</v>
      </c>
      <c r="C1779" t="s">
        <v>25</v>
      </c>
      <c r="D1779" t="s">
        <v>160</v>
      </c>
      <c r="E1779" s="5">
        <v>45658</v>
      </c>
    </row>
    <row r="1780" spans="1:5" x14ac:dyDescent="0.25">
      <c r="A1780">
        <v>932980045</v>
      </c>
      <c r="B1780" t="s">
        <v>16</v>
      </c>
      <c r="C1780" t="s">
        <v>25</v>
      </c>
      <c r="D1780" t="s">
        <v>160</v>
      </c>
      <c r="E1780" s="5">
        <v>45658</v>
      </c>
    </row>
    <row r="1781" spans="1:5" x14ac:dyDescent="0.25">
      <c r="A1781">
        <v>992679212</v>
      </c>
      <c r="B1781" t="s">
        <v>16</v>
      </c>
      <c r="C1781" t="s">
        <v>25</v>
      </c>
      <c r="D1781" t="s">
        <v>160</v>
      </c>
      <c r="E1781" s="5">
        <v>45658</v>
      </c>
    </row>
    <row r="1782" spans="1:5" x14ac:dyDescent="0.25">
      <c r="A1782">
        <v>993803537</v>
      </c>
      <c r="B1782" t="s">
        <v>17</v>
      </c>
      <c r="C1782" t="s">
        <v>25</v>
      </c>
      <c r="D1782" t="s">
        <v>160</v>
      </c>
      <c r="E1782" s="5">
        <v>45658</v>
      </c>
    </row>
    <row r="1783" spans="1:5" x14ac:dyDescent="0.25">
      <c r="A1783">
        <v>930340502</v>
      </c>
      <c r="B1783" t="s">
        <v>15</v>
      </c>
      <c r="C1783" t="s">
        <v>59</v>
      </c>
      <c r="D1783" t="s">
        <v>161</v>
      </c>
      <c r="E1783" s="5">
        <v>45658</v>
      </c>
    </row>
    <row r="1784" spans="1:5" x14ac:dyDescent="0.25">
      <c r="A1784">
        <v>930844314</v>
      </c>
      <c r="B1784" t="s">
        <v>15</v>
      </c>
      <c r="C1784" t="s">
        <v>59</v>
      </c>
      <c r="D1784" t="s">
        <v>161</v>
      </c>
      <c r="E1784" s="5">
        <v>45658</v>
      </c>
    </row>
    <row r="1785" spans="1:5" x14ac:dyDescent="0.25">
      <c r="A1785">
        <v>999266339</v>
      </c>
      <c r="B1785" t="s">
        <v>15</v>
      </c>
      <c r="C1785" t="s">
        <v>59</v>
      </c>
      <c r="D1785" t="s">
        <v>161</v>
      </c>
      <c r="E1785" s="5">
        <v>45658</v>
      </c>
    </row>
    <row r="1786" spans="1:5" x14ac:dyDescent="0.25">
      <c r="A1786">
        <v>881839962</v>
      </c>
      <c r="B1786" t="s">
        <v>16</v>
      </c>
      <c r="C1786" t="s">
        <v>59</v>
      </c>
      <c r="D1786" t="s">
        <v>161</v>
      </c>
      <c r="E1786" s="5">
        <v>45658</v>
      </c>
    </row>
    <row r="1787" spans="1:5" x14ac:dyDescent="0.25">
      <c r="A1787">
        <v>897932202</v>
      </c>
      <c r="B1787" t="s">
        <v>16</v>
      </c>
      <c r="C1787" t="s">
        <v>59</v>
      </c>
      <c r="D1787" t="s">
        <v>161</v>
      </c>
      <c r="E1787" s="5">
        <v>45658</v>
      </c>
    </row>
    <row r="1788" spans="1:5" x14ac:dyDescent="0.25">
      <c r="A1788">
        <v>925888508</v>
      </c>
      <c r="B1788" t="s">
        <v>16</v>
      </c>
      <c r="C1788" t="s">
        <v>59</v>
      </c>
      <c r="D1788" t="s">
        <v>161</v>
      </c>
      <c r="E1788" s="5">
        <v>45658</v>
      </c>
    </row>
    <row r="1789" spans="1:5" x14ac:dyDescent="0.25">
      <c r="A1789">
        <v>929120272</v>
      </c>
      <c r="B1789" t="s">
        <v>16</v>
      </c>
      <c r="C1789" t="s">
        <v>59</v>
      </c>
      <c r="D1789" t="s">
        <v>161</v>
      </c>
      <c r="E1789" s="5">
        <v>45658</v>
      </c>
    </row>
    <row r="1790" spans="1:5" x14ac:dyDescent="0.25">
      <c r="A1790">
        <v>930270903</v>
      </c>
      <c r="B1790" t="s">
        <v>16</v>
      </c>
      <c r="C1790" t="s">
        <v>59</v>
      </c>
      <c r="D1790" t="s">
        <v>161</v>
      </c>
      <c r="E1790" s="5">
        <v>45658</v>
      </c>
    </row>
    <row r="1791" spans="1:5" x14ac:dyDescent="0.25">
      <c r="A1791">
        <v>931248979</v>
      </c>
      <c r="B1791" t="s">
        <v>16</v>
      </c>
      <c r="C1791" t="s">
        <v>59</v>
      </c>
      <c r="D1791" t="s">
        <v>161</v>
      </c>
      <c r="E1791" s="5">
        <v>45658</v>
      </c>
    </row>
    <row r="1792" spans="1:5" x14ac:dyDescent="0.25">
      <c r="A1792">
        <v>934882717</v>
      </c>
      <c r="B1792" t="s">
        <v>16</v>
      </c>
      <c r="C1792" t="s">
        <v>59</v>
      </c>
      <c r="D1792" t="s">
        <v>161</v>
      </c>
      <c r="E1792" s="5">
        <v>45658</v>
      </c>
    </row>
    <row r="1793" spans="1:5" x14ac:dyDescent="0.25">
      <c r="A1793">
        <v>969270277</v>
      </c>
      <c r="B1793" t="s">
        <v>16</v>
      </c>
      <c r="C1793" t="s">
        <v>59</v>
      </c>
      <c r="D1793" t="s">
        <v>161</v>
      </c>
      <c r="E1793" s="5">
        <v>45658</v>
      </c>
    </row>
    <row r="1794" spans="1:5" x14ac:dyDescent="0.25">
      <c r="A1794">
        <v>971196491</v>
      </c>
      <c r="B1794" t="s">
        <v>16</v>
      </c>
      <c r="C1794" t="s">
        <v>59</v>
      </c>
      <c r="D1794" t="s">
        <v>161</v>
      </c>
      <c r="E1794" s="5">
        <v>45658</v>
      </c>
    </row>
    <row r="1795" spans="1:5" x14ac:dyDescent="0.25">
      <c r="A1795">
        <v>981383206</v>
      </c>
      <c r="B1795" t="s">
        <v>16</v>
      </c>
      <c r="C1795" t="s">
        <v>59</v>
      </c>
      <c r="D1795" t="s">
        <v>161</v>
      </c>
      <c r="E1795" s="5">
        <v>45658</v>
      </c>
    </row>
    <row r="1796" spans="1:5" x14ac:dyDescent="0.25">
      <c r="A1796">
        <v>833463292</v>
      </c>
      <c r="B1796" t="s">
        <v>18</v>
      </c>
      <c r="C1796" t="s">
        <v>59</v>
      </c>
      <c r="D1796" t="s">
        <v>161</v>
      </c>
      <c r="E1796" s="5">
        <v>45658</v>
      </c>
    </row>
    <row r="1797" spans="1:5" x14ac:dyDescent="0.25">
      <c r="A1797">
        <v>932574896</v>
      </c>
      <c r="B1797" t="s">
        <v>18</v>
      </c>
      <c r="C1797" t="s">
        <v>59</v>
      </c>
      <c r="D1797" t="s">
        <v>161</v>
      </c>
      <c r="E1797" s="5">
        <v>45658</v>
      </c>
    </row>
    <row r="1798" spans="1:5" x14ac:dyDescent="0.25">
      <c r="A1798">
        <v>834103532</v>
      </c>
      <c r="B1798" t="s">
        <v>12</v>
      </c>
      <c r="C1798" t="s">
        <v>73</v>
      </c>
      <c r="D1798" t="s">
        <v>162</v>
      </c>
      <c r="E1798" s="5">
        <v>45658</v>
      </c>
    </row>
    <row r="1799" spans="1:5" x14ac:dyDescent="0.25">
      <c r="A1799">
        <v>895360562</v>
      </c>
      <c r="B1799" t="s">
        <v>15</v>
      </c>
      <c r="C1799" t="s">
        <v>73</v>
      </c>
      <c r="D1799" t="s">
        <v>162</v>
      </c>
      <c r="E1799" s="5">
        <v>45658</v>
      </c>
    </row>
    <row r="1800" spans="1:5" x14ac:dyDescent="0.25">
      <c r="A1800">
        <v>920805280</v>
      </c>
      <c r="B1800" t="s">
        <v>15</v>
      </c>
      <c r="C1800" t="s">
        <v>73</v>
      </c>
      <c r="D1800" t="s">
        <v>162</v>
      </c>
      <c r="E1800" s="5">
        <v>45658</v>
      </c>
    </row>
    <row r="1801" spans="1:5" x14ac:dyDescent="0.25">
      <c r="A1801">
        <v>924984449</v>
      </c>
      <c r="B1801" t="s">
        <v>15</v>
      </c>
      <c r="C1801" t="s">
        <v>73</v>
      </c>
      <c r="D1801" t="s">
        <v>162</v>
      </c>
      <c r="E1801" s="5">
        <v>45658</v>
      </c>
    </row>
    <row r="1802" spans="1:5" x14ac:dyDescent="0.25">
      <c r="A1802">
        <v>925120022</v>
      </c>
      <c r="B1802" t="s">
        <v>15</v>
      </c>
      <c r="C1802" t="s">
        <v>73</v>
      </c>
      <c r="D1802" t="s">
        <v>162</v>
      </c>
      <c r="E1802" s="5">
        <v>45658</v>
      </c>
    </row>
    <row r="1803" spans="1:5" x14ac:dyDescent="0.25">
      <c r="A1803">
        <v>925580430</v>
      </c>
      <c r="B1803" t="s">
        <v>15</v>
      </c>
      <c r="C1803" t="s">
        <v>73</v>
      </c>
      <c r="D1803" t="s">
        <v>162</v>
      </c>
      <c r="E1803" s="5">
        <v>45658</v>
      </c>
    </row>
    <row r="1804" spans="1:5" x14ac:dyDescent="0.25">
      <c r="A1804">
        <v>926776738</v>
      </c>
      <c r="B1804" t="s">
        <v>15</v>
      </c>
      <c r="C1804" t="s">
        <v>73</v>
      </c>
      <c r="D1804" t="s">
        <v>162</v>
      </c>
      <c r="E1804" s="5">
        <v>45658</v>
      </c>
    </row>
    <row r="1805" spans="1:5" x14ac:dyDescent="0.25">
      <c r="A1805">
        <v>927177897</v>
      </c>
      <c r="B1805" t="s">
        <v>15</v>
      </c>
      <c r="C1805" t="s">
        <v>73</v>
      </c>
      <c r="D1805" t="s">
        <v>162</v>
      </c>
      <c r="E1805" s="5">
        <v>45658</v>
      </c>
    </row>
    <row r="1806" spans="1:5" x14ac:dyDescent="0.25">
      <c r="A1806">
        <v>928341852</v>
      </c>
      <c r="B1806" t="s">
        <v>15</v>
      </c>
      <c r="C1806" t="s">
        <v>73</v>
      </c>
      <c r="D1806" t="s">
        <v>162</v>
      </c>
      <c r="E1806" s="5">
        <v>45658</v>
      </c>
    </row>
    <row r="1807" spans="1:5" x14ac:dyDescent="0.25">
      <c r="A1807">
        <v>929749707</v>
      </c>
      <c r="B1807" t="s">
        <v>15</v>
      </c>
      <c r="C1807" t="s">
        <v>73</v>
      </c>
      <c r="D1807" t="s">
        <v>162</v>
      </c>
      <c r="E1807" s="5">
        <v>45658</v>
      </c>
    </row>
    <row r="1808" spans="1:5" x14ac:dyDescent="0.25">
      <c r="A1808">
        <v>933685012</v>
      </c>
      <c r="B1808" t="s">
        <v>15</v>
      </c>
      <c r="C1808" t="s">
        <v>73</v>
      </c>
      <c r="D1808" t="s">
        <v>162</v>
      </c>
      <c r="E1808" s="5">
        <v>45658</v>
      </c>
    </row>
    <row r="1809" spans="1:5" x14ac:dyDescent="0.25">
      <c r="A1809">
        <v>977385415</v>
      </c>
      <c r="B1809" t="s">
        <v>15</v>
      </c>
      <c r="C1809" t="s">
        <v>73</v>
      </c>
      <c r="D1809" t="s">
        <v>162</v>
      </c>
      <c r="E1809" s="5">
        <v>45658</v>
      </c>
    </row>
    <row r="1810" spans="1:5" x14ac:dyDescent="0.25">
      <c r="A1810">
        <v>992204079</v>
      </c>
      <c r="B1810" t="s">
        <v>15</v>
      </c>
      <c r="C1810" t="s">
        <v>73</v>
      </c>
      <c r="D1810" t="s">
        <v>162</v>
      </c>
      <c r="E1810" s="5">
        <v>45658</v>
      </c>
    </row>
    <row r="1811" spans="1:5" x14ac:dyDescent="0.25">
      <c r="A1811">
        <v>992590475</v>
      </c>
      <c r="B1811" t="s">
        <v>15</v>
      </c>
      <c r="C1811" t="s">
        <v>73</v>
      </c>
      <c r="D1811" t="s">
        <v>162</v>
      </c>
      <c r="E1811" s="5">
        <v>45658</v>
      </c>
    </row>
    <row r="1812" spans="1:5" x14ac:dyDescent="0.25">
      <c r="A1812">
        <v>999129722</v>
      </c>
      <c r="B1812" t="s">
        <v>15</v>
      </c>
      <c r="C1812" t="s">
        <v>73</v>
      </c>
      <c r="D1812" t="s">
        <v>162</v>
      </c>
      <c r="E1812" s="5">
        <v>45658</v>
      </c>
    </row>
    <row r="1813" spans="1:5" x14ac:dyDescent="0.25">
      <c r="A1813">
        <v>930383724</v>
      </c>
      <c r="B1813" t="s">
        <v>27</v>
      </c>
      <c r="C1813" t="s">
        <v>73</v>
      </c>
      <c r="D1813" t="s">
        <v>162</v>
      </c>
      <c r="E1813" s="5">
        <v>45658</v>
      </c>
    </row>
    <row r="1814" spans="1:5" x14ac:dyDescent="0.25">
      <c r="A1814">
        <v>829184222</v>
      </c>
      <c r="B1814" t="s">
        <v>16</v>
      </c>
      <c r="C1814" t="s">
        <v>73</v>
      </c>
      <c r="D1814" t="s">
        <v>162</v>
      </c>
      <c r="E1814" s="5">
        <v>45658</v>
      </c>
    </row>
    <row r="1815" spans="1:5" x14ac:dyDescent="0.25">
      <c r="A1815">
        <v>916272367</v>
      </c>
      <c r="B1815" t="s">
        <v>16</v>
      </c>
      <c r="C1815" t="s">
        <v>73</v>
      </c>
      <c r="D1815" t="s">
        <v>162</v>
      </c>
      <c r="E1815" s="5">
        <v>45658</v>
      </c>
    </row>
    <row r="1816" spans="1:5" x14ac:dyDescent="0.25">
      <c r="A1816">
        <v>925408077</v>
      </c>
      <c r="B1816" t="s">
        <v>16</v>
      </c>
      <c r="C1816" t="s">
        <v>73</v>
      </c>
      <c r="D1816" t="s">
        <v>162</v>
      </c>
      <c r="E1816" s="5">
        <v>45658</v>
      </c>
    </row>
    <row r="1817" spans="1:5" x14ac:dyDescent="0.25">
      <c r="A1817">
        <v>929367529</v>
      </c>
      <c r="B1817" t="s">
        <v>16</v>
      </c>
      <c r="C1817" t="s">
        <v>73</v>
      </c>
      <c r="D1817" t="s">
        <v>162</v>
      </c>
      <c r="E1817" s="5">
        <v>45658</v>
      </c>
    </row>
    <row r="1818" spans="1:5" x14ac:dyDescent="0.25">
      <c r="A1818">
        <v>929385462</v>
      </c>
      <c r="B1818" t="s">
        <v>16</v>
      </c>
      <c r="C1818" t="s">
        <v>73</v>
      </c>
      <c r="D1818" t="s">
        <v>162</v>
      </c>
      <c r="E1818" s="5">
        <v>45658</v>
      </c>
    </row>
    <row r="1819" spans="1:5" x14ac:dyDescent="0.25">
      <c r="A1819">
        <v>930913545</v>
      </c>
      <c r="B1819" t="s">
        <v>16</v>
      </c>
      <c r="C1819" t="s">
        <v>73</v>
      </c>
      <c r="D1819" t="s">
        <v>162</v>
      </c>
      <c r="E1819" s="5">
        <v>45658</v>
      </c>
    </row>
    <row r="1820" spans="1:5" x14ac:dyDescent="0.25">
      <c r="A1820">
        <v>932854090</v>
      </c>
      <c r="B1820" t="s">
        <v>16</v>
      </c>
      <c r="C1820" t="s">
        <v>73</v>
      </c>
      <c r="D1820" t="s">
        <v>162</v>
      </c>
      <c r="E1820" s="5">
        <v>45658</v>
      </c>
    </row>
    <row r="1821" spans="1:5" x14ac:dyDescent="0.25">
      <c r="A1821">
        <v>933293955</v>
      </c>
      <c r="B1821" t="s">
        <v>16</v>
      </c>
      <c r="C1821" t="s">
        <v>73</v>
      </c>
      <c r="D1821" t="s">
        <v>162</v>
      </c>
      <c r="E1821" s="5">
        <v>45658</v>
      </c>
    </row>
    <row r="1822" spans="1:5" x14ac:dyDescent="0.25">
      <c r="A1822">
        <v>996257169</v>
      </c>
      <c r="B1822" t="s">
        <v>16</v>
      </c>
      <c r="C1822" t="s">
        <v>73</v>
      </c>
      <c r="D1822" t="s">
        <v>162</v>
      </c>
      <c r="E1822" s="5">
        <v>45658</v>
      </c>
    </row>
    <row r="1823" spans="1:5" x14ac:dyDescent="0.25">
      <c r="A1823">
        <v>932080338</v>
      </c>
      <c r="B1823" t="s">
        <v>18</v>
      </c>
      <c r="C1823" t="s">
        <v>73</v>
      </c>
      <c r="D1823" t="s">
        <v>162</v>
      </c>
      <c r="E1823" s="5">
        <v>45658</v>
      </c>
    </row>
    <row r="1824" spans="1:5" x14ac:dyDescent="0.25">
      <c r="A1824">
        <v>932711451</v>
      </c>
      <c r="B1824" t="s">
        <v>18</v>
      </c>
      <c r="C1824" t="s">
        <v>73</v>
      </c>
      <c r="D1824" t="s">
        <v>162</v>
      </c>
      <c r="E1824" s="5">
        <v>45658</v>
      </c>
    </row>
    <row r="1825" spans="1:5" x14ac:dyDescent="0.25">
      <c r="A1825">
        <v>933428133</v>
      </c>
      <c r="B1825" t="s">
        <v>18</v>
      </c>
      <c r="C1825" t="s">
        <v>73</v>
      </c>
      <c r="D1825" t="s">
        <v>162</v>
      </c>
      <c r="E1825" s="5">
        <v>45658</v>
      </c>
    </row>
    <row r="1826" spans="1:5" x14ac:dyDescent="0.25">
      <c r="A1826">
        <v>926914189</v>
      </c>
      <c r="B1826" t="s">
        <v>10</v>
      </c>
      <c r="C1826" t="s">
        <v>73</v>
      </c>
      <c r="D1826" t="s">
        <v>162</v>
      </c>
      <c r="E1826" s="5">
        <v>45658</v>
      </c>
    </row>
    <row r="1827" spans="1:5" x14ac:dyDescent="0.25">
      <c r="A1827">
        <v>932460203</v>
      </c>
      <c r="B1827" t="s">
        <v>10</v>
      </c>
      <c r="C1827" t="s">
        <v>73</v>
      </c>
      <c r="D1827" t="s">
        <v>162</v>
      </c>
      <c r="E1827" s="5">
        <v>45658</v>
      </c>
    </row>
    <row r="1828" spans="1:5" x14ac:dyDescent="0.25">
      <c r="A1828">
        <v>928302334</v>
      </c>
      <c r="B1828" t="s">
        <v>19</v>
      </c>
      <c r="C1828" t="s">
        <v>23</v>
      </c>
      <c r="D1828" t="s">
        <v>163</v>
      </c>
      <c r="E1828" s="5">
        <v>45658</v>
      </c>
    </row>
    <row r="1829" spans="1:5" x14ac:dyDescent="0.25">
      <c r="A1829">
        <v>984071728</v>
      </c>
      <c r="B1829" t="s">
        <v>19</v>
      </c>
      <c r="C1829" t="s">
        <v>23</v>
      </c>
      <c r="D1829" t="s">
        <v>163</v>
      </c>
      <c r="E1829" s="5">
        <v>45658</v>
      </c>
    </row>
    <row r="1830" spans="1:5" x14ac:dyDescent="0.25">
      <c r="A1830">
        <v>812157612</v>
      </c>
      <c r="B1830" t="s">
        <v>15</v>
      </c>
      <c r="C1830" t="s">
        <v>23</v>
      </c>
      <c r="D1830" t="s">
        <v>163</v>
      </c>
      <c r="E1830" s="5">
        <v>45658</v>
      </c>
    </row>
    <row r="1831" spans="1:5" x14ac:dyDescent="0.25">
      <c r="A1831">
        <v>826533552</v>
      </c>
      <c r="B1831" t="s">
        <v>15</v>
      </c>
      <c r="C1831" t="s">
        <v>23</v>
      </c>
      <c r="D1831" t="s">
        <v>163</v>
      </c>
      <c r="E1831" s="5">
        <v>45658</v>
      </c>
    </row>
    <row r="1832" spans="1:5" x14ac:dyDescent="0.25">
      <c r="A1832">
        <v>928491242</v>
      </c>
      <c r="B1832" t="s">
        <v>15</v>
      </c>
      <c r="C1832" t="s">
        <v>23</v>
      </c>
      <c r="D1832" t="s">
        <v>163</v>
      </c>
      <c r="E1832" s="5">
        <v>45658</v>
      </c>
    </row>
    <row r="1833" spans="1:5" x14ac:dyDescent="0.25">
      <c r="A1833">
        <v>981203496</v>
      </c>
      <c r="B1833" t="s">
        <v>15</v>
      </c>
      <c r="C1833" t="s">
        <v>23</v>
      </c>
      <c r="D1833" t="s">
        <v>163</v>
      </c>
      <c r="E1833" s="5">
        <v>45658</v>
      </c>
    </row>
    <row r="1834" spans="1:5" x14ac:dyDescent="0.25">
      <c r="A1834">
        <v>986462295</v>
      </c>
      <c r="B1834" t="s">
        <v>15</v>
      </c>
      <c r="C1834" t="s">
        <v>23</v>
      </c>
      <c r="D1834" t="s">
        <v>163</v>
      </c>
      <c r="E1834" s="5">
        <v>45658</v>
      </c>
    </row>
    <row r="1835" spans="1:5" x14ac:dyDescent="0.25">
      <c r="A1835">
        <v>911882884</v>
      </c>
      <c r="B1835" t="s">
        <v>16</v>
      </c>
      <c r="C1835" t="s">
        <v>23</v>
      </c>
      <c r="D1835" t="s">
        <v>163</v>
      </c>
      <c r="E1835" s="5">
        <v>45658</v>
      </c>
    </row>
    <row r="1836" spans="1:5" x14ac:dyDescent="0.25">
      <c r="A1836">
        <v>919390743</v>
      </c>
      <c r="B1836" t="s">
        <v>16</v>
      </c>
      <c r="C1836" t="s">
        <v>23</v>
      </c>
      <c r="D1836" t="s">
        <v>163</v>
      </c>
      <c r="E1836" s="5">
        <v>45658</v>
      </c>
    </row>
    <row r="1837" spans="1:5" x14ac:dyDescent="0.25">
      <c r="A1837">
        <v>925186864</v>
      </c>
      <c r="B1837" t="s">
        <v>16</v>
      </c>
      <c r="C1837" t="s">
        <v>23</v>
      </c>
      <c r="D1837" t="s">
        <v>163</v>
      </c>
      <c r="E1837" s="5">
        <v>45658</v>
      </c>
    </row>
    <row r="1838" spans="1:5" x14ac:dyDescent="0.25">
      <c r="A1838">
        <v>931737686</v>
      </c>
      <c r="B1838" t="s">
        <v>16</v>
      </c>
      <c r="C1838" t="s">
        <v>23</v>
      </c>
      <c r="D1838" t="s">
        <v>163</v>
      </c>
      <c r="E1838" s="5">
        <v>45658</v>
      </c>
    </row>
    <row r="1839" spans="1:5" x14ac:dyDescent="0.25">
      <c r="A1839">
        <v>933619362</v>
      </c>
      <c r="B1839" t="s">
        <v>16</v>
      </c>
      <c r="C1839" t="s">
        <v>23</v>
      </c>
      <c r="D1839" t="s">
        <v>163</v>
      </c>
      <c r="E1839" s="5">
        <v>45658</v>
      </c>
    </row>
    <row r="1840" spans="1:5" x14ac:dyDescent="0.25">
      <c r="A1840">
        <v>969506475</v>
      </c>
      <c r="B1840" t="s">
        <v>16</v>
      </c>
      <c r="C1840" t="s">
        <v>23</v>
      </c>
      <c r="D1840" t="s">
        <v>163</v>
      </c>
      <c r="E1840" s="5">
        <v>45658</v>
      </c>
    </row>
    <row r="1841" spans="1:5" x14ac:dyDescent="0.25">
      <c r="A1841">
        <v>969929457</v>
      </c>
      <c r="B1841" t="s">
        <v>16</v>
      </c>
      <c r="C1841" t="s">
        <v>23</v>
      </c>
      <c r="D1841" t="s">
        <v>163</v>
      </c>
      <c r="E1841" s="5">
        <v>45658</v>
      </c>
    </row>
    <row r="1842" spans="1:5" x14ac:dyDescent="0.25">
      <c r="A1842">
        <v>991181032</v>
      </c>
      <c r="B1842" t="s">
        <v>16</v>
      </c>
      <c r="C1842" t="s">
        <v>23</v>
      </c>
      <c r="D1842" t="s">
        <v>163</v>
      </c>
      <c r="E1842" s="5">
        <v>45658</v>
      </c>
    </row>
    <row r="1843" spans="1:5" x14ac:dyDescent="0.25">
      <c r="A1843">
        <v>991534318</v>
      </c>
      <c r="B1843" t="s">
        <v>16</v>
      </c>
      <c r="C1843" t="s">
        <v>23</v>
      </c>
      <c r="D1843" t="s">
        <v>163</v>
      </c>
      <c r="E1843" s="5">
        <v>45658</v>
      </c>
    </row>
    <row r="1844" spans="1:5" x14ac:dyDescent="0.25">
      <c r="A1844">
        <v>930974889</v>
      </c>
      <c r="B1844" t="s">
        <v>17</v>
      </c>
      <c r="C1844" t="s">
        <v>23</v>
      </c>
      <c r="D1844" t="s">
        <v>163</v>
      </c>
      <c r="E1844" s="5">
        <v>45658</v>
      </c>
    </row>
    <row r="1845" spans="1:5" x14ac:dyDescent="0.25">
      <c r="A1845">
        <v>832886742</v>
      </c>
      <c r="B1845" t="s">
        <v>18</v>
      </c>
      <c r="C1845" t="s">
        <v>23</v>
      </c>
      <c r="D1845" t="s">
        <v>163</v>
      </c>
      <c r="E1845" s="5">
        <v>45658</v>
      </c>
    </row>
    <row r="1846" spans="1:5" x14ac:dyDescent="0.25">
      <c r="A1846">
        <v>992955775</v>
      </c>
      <c r="B1846" t="s">
        <v>10</v>
      </c>
      <c r="C1846" t="s">
        <v>23</v>
      </c>
      <c r="D1846" t="s">
        <v>163</v>
      </c>
      <c r="E1846" s="5">
        <v>45658</v>
      </c>
    </row>
    <row r="1847" spans="1:5" x14ac:dyDescent="0.25">
      <c r="A1847">
        <v>998937493</v>
      </c>
      <c r="B1847" t="s">
        <v>10</v>
      </c>
      <c r="C1847" t="s">
        <v>23</v>
      </c>
      <c r="D1847" t="s">
        <v>163</v>
      </c>
      <c r="E1847" s="5">
        <v>45658</v>
      </c>
    </row>
    <row r="1848" spans="1:5" x14ac:dyDescent="0.25">
      <c r="A1848">
        <v>826037512</v>
      </c>
      <c r="B1848" t="s">
        <v>15</v>
      </c>
      <c r="C1848" t="s">
        <v>49</v>
      </c>
      <c r="D1848" t="s">
        <v>164</v>
      </c>
      <c r="E1848" s="5">
        <v>45658</v>
      </c>
    </row>
    <row r="1849" spans="1:5" x14ac:dyDescent="0.25">
      <c r="A1849">
        <v>916968957</v>
      </c>
      <c r="B1849" t="s">
        <v>15</v>
      </c>
      <c r="C1849" t="s">
        <v>49</v>
      </c>
      <c r="D1849" t="s">
        <v>164</v>
      </c>
      <c r="E1849" s="5">
        <v>45658</v>
      </c>
    </row>
    <row r="1850" spans="1:5" x14ac:dyDescent="0.25">
      <c r="A1850">
        <v>927922843</v>
      </c>
      <c r="B1850" t="s">
        <v>15</v>
      </c>
      <c r="C1850" t="s">
        <v>49</v>
      </c>
      <c r="D1850" t="s">
        <v>164</v>
      </c>
      <c r="E1850" s="5">
        <v>45658</v>
      </c>
    </row>
    <row r="1851" spans="1:5" x14ac:dyDescent="0.25">
      <c r="A1851">
        <v>928109380</v>
      </c>
      <c r="B1851" t="s">
        <v>15</v>
      </c>
      <c r="C1851" t="s">
        <v>49</v>
      </c>
      <c r="D1851" t="s">
        <v>164</v>
      </c>
      <c r="E1851" s="5">
        <v>45658</v>
      </c>
    </row>
    <row r="1852" spans="1:5" x14ac:dyDescent="0.25">
      <c r="A1852">
        <v>961450543</v>
      </c>
      <c r="B1852" t="s">
        <v>15</v>
      </c>
      <c r="C1852" t="s">
        <v>49</v>
      </c>
      <c r="D1852" t="s">
        <v>164</v>
      </c>
      <c r="E1852" s="5">
        <v>45658</v>
      </c>
    </row>
    <row r="1853" spans="1:5" x14ac:dyDescent="0.25">
      <c r="A1853">
        <v>992139196</v>
      </c>
      <c r="B1853" t="s">
        <v>15</v>
      </c>
      <c r="C1853" t="s">
        <v>49</v>
      </c>
      <c r="D1853" t="s">
        <v>164</v>
      </c>
      <c r="E1853" s="5">
        <v>45658</v>
      </c>
    </row>
    <row r="1854" spans="1:5" x14ac:dyDescent="0.25">
      <c r="A1854">
        <v>926137166</v>
      </c>
      <c r="B1854" t="s">
        <v>16</v>
      </c>
      <c r="C1854" t="s">
        <v>49</v>
      </c>
      <c r="D1854" t="s">
        <v>164</v>
      </c>
      <c r="E1854" s="5">
        <v>45658</v>
      </c>
    </row>
    <row r="1855" spans="1:5" x14ac:dyDescent="0.25">
      <c r="A1855">
        <v>930725749</v>
      </c>
      <c r="B1855" t="s">
        <v>16</v>
      </c>
      <c r="C1855" t="s">
        <v>49</v>
      </c>
      <c r="D1855" t="s">
        <v>164</v>
      </c>
      <c r="E1855" s="5">
        <v>45658</v>
      </c>
    </row>
    <row r="1856" spans="1:5" x14ac:dyDescent="0.25">
      <c r="A1856">
        <v>932058189</v>
      </c>
      <c r="B1856" t="s">
        <v>16</v>
      </c>
      <c r="C1856" t="s">
        <v>49</v>
      </c>
      <c r="D1856" t="s">
        <v>164</v>
      </c>
      <c r="E1856" s="5">
        <v>45658</v>
      </c>
    </row>
    <row r="1857" spans="1:5" x14ac:dyDescent="0.25">
      <c r="A1857">
        <v>987995831</v>
      </c>
      <c r="B1857" t="s">
        <v>16</v>
      </c>
      <c r="C1857" t="s">
        <v>49</v>
      </c>
      <c r="D1857" t="s">
        <v>164</v>
      </c>
      <c r="E1857" s="5">
        <v>45658</v>
      </c>
    </row>
    <row r="1858" spans="1:5" x14ac:dyDescent="0.25">
      <c r="A1858">
        <v>992763892</v>
      </c>
      <c r="B1858" t="s">
        <v>16</v>
      </c>
      <c r="C1858" t="s">
        <v>49</v>
      </c>
      <c r="D1858" t="s">
        <v>164</v>
      </c>
      <c r="E1858" s="5">
        <v>45658</v>
      </c>
    </row>
    <row r="1859" spans="1:5" x14ac:dyDescent="0.25">
      <c r="A1859">
        <v>916980078</v>
      </c>
      <c r="B1859" t="s">
        <v>17</v>
      </c>
      <c r="C1859" t="s">
        <v>49</v>
      </c>
      <c r="D1859" t="s">
        <v>164</v>
      </c>
      <c r="E1859" s="5">
        <v>45658</v>
      </c>
    </row>
    <row r="1860" spans="1:5" x14ac:dyDescent="0.25">
      <c r="A1860">
        <v>897755912</v>
      </c>
      <c r="B1860" t="s">
        <v>12</v>
      </c>
      <c r="C1860" t="s">
        <v>32</v>
      </c>
      <c r="D1860" t="s">
        <v>165</v>
      </c>
      <c r="E1860" s="5">
        <v>45658</v>
      </c>
    </row>
    <row r="1861" spans="1:5" x14ac:dyDescent="0.25">
      <c r="A1861">
        <v>934028929</v>
      </c>
      <c r="B1861" t="s">
        <v>12</v>
      </c>
      <c r="C1861" t="s">
        <v>32</v>
      </c>
      <c r="D1861" t="s">
        <v>165</v>
      </c>
      <c r="E1861" s="5">
        <v>45658</v>
      </c>
    </row>
    <row r="1862" spans="1:5" x14ac:dyDescent="0.25">
      <c r="A1862">
        <v>914626951</v>
      </c>
      <c r="B1862" t="s">
        <v>19</v>
      </c>
      <c r="C1862" t="s">
        <v>32</v>
      </c>
      <c r="D1862" t="s">
        <v>165</v>
      </c>
      <c r="E1862" s="5">
        <v>45658</v>
      </c>
    </row>
    <row r="1863" spans="1:5" x14ac:dyDescent="0.25">
      <c r="A1863">
        <v>920873278</v>
      </c>
      <c r="B1863" t="s">
        <v>19</v>
      </c>
      <c r="C1863" t="s">
        <v>32</v>
      </c>
      <c r="D1863" t="s">
        <v>165</v>
      </c>
      <c r="E1863" s="5">
        <v>45658</v>
      </c>
    </row>
    <row r="1864" spans="1:5" x14ac:dyDescent="0.25">
      <c r="A1864">
        <v>827932892</v>
      </c>
      <c r="B1864" t="s">
        <v>15</v>
      </c>
      <c r="C1864" t="s">
        <v>32</v>
      </c>
      <c r="D1864" t="s">
        <v>165</v>
      </c>
      <c r="E1864" s="5">
        <v>45658</v>
      </c>
    </row>
    <row r="1865" spans="1:5" x14ac:dyDescent="0.25">
      <c r="A1865">
        <v>830522972</v>
      </c>
      <c r="B1865" t="s">
        <v>15</v>
      </c>
      <c r="C1865" t="s">
        <v>32</v>
      </c>
      <c r="D1865" t="s">
        <v>165</v>
      </c>
      <c r="E1865" s="5">
        <v>45658</v>
      </c>
    </row>
    <row r="1866" spans="1:5" x14ac:dyDescent="0.25">
      <c r="A1866">
        <v>883722922</v>
      </c>
      <c r="B1866" t="s">
        <v>15</v>
      </c>
      <c r="C1866" t="s">
        <v>32</v>
      </c>
      <c r="D1866" t="s">
        <v>165</v>
      </c>
      <c r="E1866" s="5">
        <v>45658</v>
      </c>
    </row>
    <row r="1867" spans="1:5" x14ac:dyDescent="0.25">
      <c r="A1867">
        <v>911593270</v>
      </c>
      <c r="B1867" t="s">
        <v>15</v>
      </c>
      <c r="C1867" t="s">
        <v>32</v>
      </c>
      <c r="D1867" t="s">
        <v>165</v>
      </c>
      <c r="E1867" s="5">
        <v>45658</v>
      </c>
    </row>
    <row r="1868" spans="1:5" x14ac:dyDescent="0.25">
      <c r="A1868">
        <v>913326431</v>
      </c>
      <c r="B1868" t="s">
        <v>15</v>
      </c>
      <c r="C1868" t="s">
        <v>32</v>
      </c>
      <c r="D1868" t="s">
        <v>165</v>
      </c>
      <c r="E1868" s="5">
        <v>45658</v>
      </c>
    </row>
    <row r="1869" spans="1:5" x14ac:dyDescent="0.25">
      <c r="A1869">
        <v>915846858</v>
      </c>
      <c r="B1869" t="s">
        <v>15</v>
      </c>
      <c r="C1869" t="s">
        <v>32</v>
      </c>
      <c r="D1869" t="s">
        <v>165</v>
      </c>
      <c r="E1869" s="5">
        <v>45658</v>
      </c>
    </row>
    <row r="1870" spans="1:5" x14ac:dyDescent="0.25">
      <c r="A1870">
        <v>916697155</v>
      </c>
      <c r="B1870" t="s">
        <v>15</v>
      </c>
      <c r="C1870" t="s">
        <v>32</v>
      </c>
      <c r="D1870" t="s">
        <v>165</v>
      </c>
      <c r="E1870" s="5">
        <v>45658</v>
      </c>
    </row>
    <row r="1871" spans="1:5" x14ac:dyDescent="0.25">
      <c r="A1871">
        <v>917537496</v>
      </c>
      <c r="B1871" t="s">
        <v>15</v>
      </c>
      <c r="C1871" t="s">
        <v>32</v>
      </c>
      <c r="D1871" t="s">
        <v>165</v>
      </c>
      <c r="E1871" s="5">
        <v>45658</v>
      </c>
    </row>
    <row r="1872" spans="1:5" x14ac:dyDescent="0.25">
      <c r="A1872">
        <v>917974632</v>
      </c>
      <c r="B1872" t="s">
        <v>15</v>
      </c>
      <c r="C1872" t="s">
        <v>32</v>
      </c>
      <c r="D1872" t="s">
        <v>165</v>
      </c>
      <c r="E1872" s="5">
        <v>45658</v>
      </c>
    </row>
    <row r="1873" spans="1:5" x14ac:dyDescent="0.25">
      <c r="A1873">
        <v>921027753</v>
      </c>
      <c r="B1873" t="s">
        <v>15</v>
      </c>
      <c r="C1873" t="s">
        <v>32</v>
      </c>
      <c r="D1873" t="s">
        <v>165</v>
      </c>
      <c r="E1873" s="5">
        <v>45658</v>
      </c>
    </row>
    <row r="1874" spans="1:5" x14ac:dyDescent="0.25">
      <c r="A1874">
        <v>921464207</v>
      </c>
      <c r="B1874" t="s">
        <v>15</v>
      </c>
      <c r="C1874" t="s">
        <v>32</v>
      </c>
      <c r="D1874" t="s">
        <v>165</v>
      </c>
      <c r="E1874" s="5">
        <v>45658</v>
      </c>
    </row>
    <row r="1875" spans="1:5" x14ac:dyDescent="0.25">
      <c r="A1875">
        <v>922828938</v>
      </c>
      <c r="B1875" t="s">
        <v>15</v>
      </c>
      <c r="C1875" t="s">
        <v>32</v>
      </c>
      <c r="D1875" t="s">
        <v>165</v>
      </c>
      <c r="E1875" s="5">
        <v>45658</v>
      </c>
    </row>
    <row r="1876" spans="1:5" x14ac:dyDescent="0.25">
      <c r="A1876">
        <v>922961735</v>
      </c>
      <c r="B1876" t="s">
        <v>15</v>
      </c>
      <c r="C1876" t="s">
        <v>32</v>
      </c>
      <c r="D1876" t="s">
        <v>165</v>
      </c>
      <c r="E1876" s="5">
        <v>45658</v>
      </c>
    </row>
    <row r="1877" spans="1:5" x14ac:dyDescent="0.25">
      <c r="A1877">
        <v>925054305</v>
      </c>
      <c r="B1877" t="s">
        <v>15</v>
      </c>
      <c r="C1877" t="s">
        <v>32</v>
      </c>
      <c r="D1877" t="s">
        <v>165</v>
      </c>
      <c r="E1877" s="5">
        <v>45658</v>
      </c>
    </row>
    <row r="1878" spans="1:5" x14ac:dyDescent="0.25">
      <c r="A1878">
        <v>925773999</v>
      </c>
      <c r="B1878" t="s">
        <v>15</v>
      </c>
      <c r="C1878" t="s">
        <v>32</v>
      </c>
      <c r="D1878" t="s">
        <v>165</v>
      </c>
      <c r="E1878" s="5">
        <v>45658</v>
      </c>
    </row>
    <row r="1879" spans="1:5" x14ac:dyDescent="0.25">
      <c r="A1879">
        <v>925993840</v>
      </c>
      <c r="B1879" t="s">
        <v>15</v>
      </c>
      <c r="C1879" t="s">
        <v>32</v>
      </c>
      <c r="D1879" t="s">
        <v>165</v>
      </c>
      <c r="E1879" s="5">
        <v>45658</v>
      </c>
    </row>
    <row r="1880" spans="1:5" x14ac:dyDescent="0.25">
      <c r="A1880">
        <v>926061151</v>
      </c>
      <c r="B1880" t="s">
        <v>15</v>
      </c>
      <c r="C1880" t="s">
        <v>32</v>
      </c>
      <c r="D1880" t="s">
        <v>165</v>
      </c>
      <c r="E1880" s="5">
        <v>45658</v>
      </c>
    </row>
    <row r="1881" spans="1:5" x14ac:dyDescent="0.25">
      <c r="A1881">
        <v>926446037</v>
      </c>
      <c r="B1881" t="s">
        <v>15</v>
      </c>
      <c r="C1881" t="s">
        <v>32</v>
      </c>
      <c r="D1881" t="s">
        <v>165</v>
      </c>
      <c r="E1881" s="5">
        <v>45658</v>
      </c>
    </row>
    <row r="1882" spans="1:5" x14ac:dyDescent="0.25">
      <c r="A1882">
        <v>926901664</v>
      </c>
      <c r="B1882" t="s">
        <v>15</v>
      </c>
      <c r="C1882" t="s">
        <v>32</v>
      </c>
      <c r="D1882" t="s">
        <v>165</v>
      </c>
      <c r="E1882" s="5">
        <v>45658</v>
      </c>
    </row>
    <row r="1883" spans="1:5" x14ac:dyDescent="0.25">
      <c r="A1883">
        <v>927386356</v>
      </c>
      <c r="B1883" t="s">
        <v>15</v>
      </c>
      <c r="C1883" t="s">
        <v>32</v>
      </c>
      <c r="D1883" t="s">
        <v>165</v>
      </c>
      <c r="E1883" s="5">
        <v>45658</v>
      </c>
    </row>
    <row r="1884" spans="1:5" x14ac:dyDescent="0.25">
      <c r="A1884">
        <v>928038750</v>
      </c>
      <c r="B1884" t="s">
        <v>15</v>
      </c>
      <c r="C1884" t="s">
        <v>32</v>
      </c>
      <c r="D1884" t="s">
        <v>165</v>
      </c>
      <c r="E1884" s="5">
        <v>45658</v>
      </c>
    </row>
    <row r="1885" spans="1:5" x14ac:dyDescent="0.25">
      <c r="A1885">
        <v>929295196</v>
      </c>
      <c r="B1885" t="s">
        <v>15</v>
      </c>
      <c r="C1885" t="s">
        <v>32</v>
      </c>
      <c r="D1885" t="s">
        <v>165</v>
      </c>
      <c r="E1885" s="5">
        <v>45658</v>
      </c>
    </row>
    <row r="1886" spans="1:5" x14ac:dyDescent="0.25">
      <c r="A1886">
        <v>932046806</v>
      </c>
      <c r="B1886" t="s">
        <v>15</v>
      </c>
      <c r="C1886" t="s">
        <v>32</v>
      </c>
      <c r="D1886" t="s">
        <v>165</v>
      </c>
      <c r="E1886" s="5">
        <v>45658</v>
      </c>
    </row>
    <row r="1887" spans="1:5" x14ac:dyDescent="0.25">
      <c r="A1887">
        <v>932334577</v>
      </c>
      <c r="B1887" t="s">
        <v>15</v>
      </c>
      <c r="C1887" t="s">
        <v>32</v>
      </c>
      <c r="D1887" t="s">
        <v>165</v>
      </c>
      <c r="E1887" s="5">
        <v>45658</v>
      </c>
    </row>
    <row r="1888" spans="1:5" x14ac:dyDescent="0.25">
      <c r="A1888">
        <v>979134142</v>
      </c>
      <c r="B1888" t="s">
        <v>15</v>
      </c>
      <c r="C1888" t="s">
        <v>32</v>
      </c>
      <c r="D1888" t="s">
        <v>165</v>
      </c>
      <c r="E1888" s="5">
        <v>45658</v>
      </c>
    </row>
    <row r="1889" spans="1:5" x14ac:dyDescent="0.25">
      <c r="A1889">
        <v>989978985</v>
      </c>
      <c r="B1889" t="s">
        <v>15</v>
      </c>
      <c r="C1889" t="s">
        <v>32</v>
      </c>
      <c r="D1889" t="s">
        <v>165</v>
      </c>
      <c r="E1889" s="5">
        <v>45658</v>
      </c>
    </row>
    <row r="1890" spans="1:5" x14ac:dyDescent="0.25">
      <c r="A1890">
        <v>990858365</v>
      </c>
      <c r="B1890" t="s">
        <v>15</v>
      </c>
      <c r="C1890" t="s">
        <v>32</v>
      </c>
      <c r="D1890" t="s">
        <v>165</v>
      </c>
      <c r="E1890" s="5">
        <v>45658</v>
      </c>
    </row>
    <row r="1891" spans="1:5" x14ac:dyDescent="0.25">
      <c r="A1891">
        <v>992957921</v>
      </c>
      <c r="B1891" t="s">
        <v>15</v>
      </c>
      <c r="C1891" t="s">
        <v>32</v>
      </c>
      <c r="D1891" t="s">
        <v>165</v>
      </c>
      <c r="E1891" s="5">
        <v>45658</v>
      </c>
    </row>
    <row r="1892" spans="1:5" x14ac:dyDescent="0.25">
      <c r="A1892">
        <v>997352483</v>
      </c>
      <c r="B1892" t="s">
        <v>15</v>
      </c>
      <c r="C1892" t="s">
        <v>32</v>
      </c>
      <c r="D1892" t="s">
        <v>165</v>
      </c>
      <c r="E1892" s="5">
        <v>45658</v>
      </c>
    </row>
    <row r="1893" spans="1:5" x14ac:dyDescent="0.25">
      <c r="A1893">
        <v>997801989</v>
      </c>
      <c r="B1893" t="s">
        <v>15</v>
      </c>
      <c r="C1893" t="s">
        <v>32</v>
      </c>
      <c r="D1893" t="s">
        <v>165</v>
      </c>
      <c r="E1893" s="5">
        <v>45658</v>
      </c>
    </row>
    <row r="1894" spans="1:5" x14ac:dyDescent="0.25">
      <c r="A1894">
        <v>885817262</v>
      </c>
      <c r="B1894" t="s">
        <v>166</v>
      </c>
      <c r="C1894" t="s">
        <v>32</v>
      </c>
      <c r="D1894" t="s">
        <v>165</v>
      </c>
      <c r="E1894" s="5">
        <v>45658</v>
      </c>
    </row>
    <row r="1895" spans="1:5" x14ac:dyDescent="0.25">
      <c r="A1895">
        <v>918885889</v>
      </c>
      <c r="B1895" t="s">
        <v>27</v>
      </c>
      <c r="C1895" t="s">
        <v>32</v>
      </c>
      <c r="D1895" t="s">
        <v>165</v>
      </c>
      <c r="E1895" s="5">
        <v>45658</v>
      </c>
    </row>
    <row r="1896" spans="1:5" x14ac:dyDescent="0.25">
      <c r="A1896">
        <v>947726374</v>
      </c>
      <c r="B1896" t="s">
        <v>27</v>
      </c>
      <c r="C1896" t="s">
        <v>32</v>
      </c>
      <c r="D1896" t="s">
        <v>165</v>
      </c>
      <c r="E1896" s="5">
        <v>45658</v>
      </c>
    </row>
    <row r="1897" spans="1:5" x14ac:dyDescent="0.25">
      <c r="A1897">
        <v>990599297</v>
      </c>
      <c r="B1897" t="s">
        <v>27</v>
      </c>
      <c r="C1897" t="s">
        <v>32</v>
      </c>
      <c r="D1897" t="s">
        <v>165</v>
      </c>
      <c r="E1897" s="5">
        <v>45658</v>
      </c>
    </row>
    <row r="1898" spans="1:5" x14ac:dyDescent="0.25">
      <c r="A1898">
        <v>879753902</v>
      </c>
      <c r="B1898" t="s">
        <v>16</v>
      </c>
      <c r="C1898" t="s">
        <v>32</v>
      </c>
      <c r="D1898" t="s">
        <v>165</v>
      </c>
      <c r="E1898" s="5">
        <v>45658</v>
      </c>
    </row>
    <row r="1899" spans="1:5" x14ac:dyDescent="0.25">
      <c r="A1899">
        <v>883170202</v>
      </c>
      <c r="B1899" t="s">
        <v>16</v>
      </c>
      <c r="C1899" t="s">
        <v>32</v>
      </c>
      <c r="D1899" t="s">
        <v>165</v>
      </c>
      <c r="E1899" s="5">
        <v>45658</v>
      </c>
    </row>
    <row r="1900" spans="1:5" x14ac:dyDescent="0.25">
      <c r="A1900">
        <v>885581862</v>
      </c>
      <c r="B1900" t="s">
        <v>16</v>
      </c>
      <c r="C1900" t="s">
        <v>32</v>
      </c>
      <c r="D1900" t="s">
        <v>165</v>
      </c>
      <c r="E1900" s="5">
        <v>45658</v>
      </c>
    </row>
    <row r="1901" spans="1:5" x14ac:dyDescent="0.25">
      <c r="A1901">
        <v>886437722</v>
      </c>
      <c r="B1901" t="s">
        <v>16</v>
      </c>
      <c r="C1901" t="s">
        <v>32</v>
      </c>
      <c r="D1901" t="s">
        <v>165</v>
      </c>
      <c r="E1901" s="5">
        <v>45658</v>
      </c>
    </row>
    <row r="1902" spans="1:5" x14ac:dyDescent="0.25">
      <c r="A1902">
        <v>912004007</v>
      </c>
      <c r="B1902" t="s">
        <v>16</v>
      </c>
      <c r="C1902" t="s">
        <v>32</v>
      </c>
      <c r="D1902" t="s">
        <v>165</v>
      </c>
      <c r="E1902" s="5">
        <v>45658</v>
      </c>
    </row>
    <row r="1903" spans="1:5" x14ac:dyDescent="0.25">
      <c r="A1903">
        <v>914737540</v>
      </c>
      <c r="B1903" t="s">
        <v>16</v>
      </c>
      <c r="C1903" t="s">
        <v>32</v>
      </c>
      <c r="D1903" t="s">
        <v>165</v>
      </c>
      <c r="E1903" s="5">
        <v>45658</v>
      </c>
    </row>
    <row r="1904" spans="1:5" x14ac:dyDescent="0.25">
      <c r="A1904">
        <v>915978347</v>
      </c>
      <c r="B1904" t="s">
        <v>16</v>
      </c>
      <c r="C1904" t="s">
        <v>32</v>
      </c>
      <c r="D1904" t="s">
        <v>165</v>
      </c>
      <c r="E1904" s="5">
        <v>45658</v>
      </c>
    </row>
    <row r="1905" spans="1:5" x14ac:dyDescent="0.25">
      <c r="A1905">
        <v>916616910</v>
      </c>
      <c r="B1905" t="s">
        <v>16</v>
      </c>
      <c r="C1905" t="s">
        <v>32</v>
      </c>
      <c r="D1905" t="s">
        <v>165</v>
      </c>
      <c r="E1905" s="5">
        <v>45658</v>
      </c>
    </row>
    <row r="1906" spans="1:5" x14ac:dyDescent="0.25">
      <c r="A1906">
        <v>920064787</v>
      </c>
      <c r="B1906" t="s">
        <v>16</v>
      </c>
      <c r="C1906" t="s">
        <v>32</v>
      </c>
      <c r="D1906" t="s">
        <v>165</v>
      </c>
      <c r="E1906" s="5">
        <v>45658</v>
      </c>
    </row>
    <row r="1907" spans="1:5" x14ac:dyDescent="0.25">
      <c r="A1907">
        <v>920756204</v>
      </c>
      <c r="B1907" t="s">
        <v>16</v>
      </c>
      <c r="C1907" t="s">
        <v>32</v>
      </c>
      <c r="D1907" t="s">
        <v>165</v>
      </c>
      <c r="E1907" s="5">
        <v>45658</v>
      </c>
    </row>
    <row r="1908" spans="1:5" x14ac:dyDescent="0.25">
      <c r="A1908">
        <v>921102569</v>
      </c>
      <c r="B1908" t="s">
        <v>16</v>
      </c>
      <c r="C1908" t="s">
        <v>32</v>
      </c>
      <c r="D1908" t="s">
        <v>165</v>
      </c>
      <c r="E1908" s="5">
        <v>45658</v>
      </c>
    </row>
    <row r="1909" spans="1:5" x14ac:dyDescent="0.25">
      <c r="A1909">
        <v>922357439</v>
      </c>
      <c r="B1909" t="s">
        <v>16</v>
      </c>
      <c r="C1909" t="s">
        <v>32</v>
      </c>
      <c r="D1909" t="s">
        <v>165</v>
      </c>
      <c r="E1909" s="5">
        <v>45658</v>
      </c>
    </row>
    <row r="1910" spans="1:5" x14ac:dyDescent="0.25">
      <c r="A1910">
        <v>925534412</v>
      </c>
      <c r="B1910" t="s">
        <v>16</v>
      </c>
      <c r="C1910" t="s">
        <v>32</v>
      </c>
      <c r="D1910" t="s">
        <v>165</v>
      </c>
      <c r="E1910" s="5">
        <v>45658</v>
      </c>
    </row>
    <row r="1911" spans="1:5" x14ac:dyDescent="0.25">
      <c r="A1911">
        <v>925596345</v>
      </c>
      <c r="B1911" t="s">
        <v>16</v>
      </c>
      <c r="C1911" t="s">
        <v>32</v>
      </c>
      <c r="D1911" t="s">
        <v>165</v>
      </c>
      <c r="E1911" s="5">
        <v>45658</v>
      </c>
    </row>
    <row r="1912" spans="1:5" x14ac:dyDescent="0.25">
      <c r="A1912">
        <v>926554182</v>
      </c>
      <c r="B1912" t="s">
        <v>16</v>
      </c>
      <c r="C1912" t="s">
        <v>32</v>
      </c>
      <c r="D1912" t="s">
        <v>165</v>
      </c>
      <c r="E1912" s="5">
        <v>45658</v>
      </c>
    </row>
    <row r="1913" spans="1:5" x14ac:dyDescent="0.25">
      <c r="A1913">
        <v>926881116</v>
      </c>
      <c r="B1913" t="s">
        <v>16</v>
      </c>
      <c r="C1913" t="s">
        <v>32</v>
      </c>
      <c r="D1913" t="s">
        <v>165</v>
      </c>
      <c r="E1913" s="5">
        <v>45658</v>
      </c>
    </row>
    <row r="1914" spans="1:5" x14ac:dyDescent="0.25">
      <c r="A1914">
        <v>927230259</v>
      </c>
      <c r="B1914" t="s">
        <v>16</v>
      </c>
      <c r="C1914" t="s">
        <v>32</v>
      </c>
      <c r="D1914" t="s">
        <v>165</v>
      </c>
      <c r="E1914" s="5">
        <v>45658</v>
      </c>
    </row>
    <row r="1915" spans="1:5" x14ac:dyDescent="0.25">
      <c r="A1915">
        <v>927621894</v>
      </c>
      <c r="B1915" t="s">
        <v>16</v>
      </c>
      <c r="C1915" t="s">
        <v>32</v>
      </c>
      <c r="D1915" t="s">
        <v>165</v>
      </c>
      <c r="E1915" s="5">
        <v>45658</v>
      </c>
    </row>
    <row r="1916" spans="1:5" x14ac:dyDescent="0.25">
      <c r="A1916">
        <v>928460916</v>
      </c>
      <c r="B1916" t="s">
        <v>16</v>
      </c>
      <c r="C1916" t="s">
        <v>32</v>
      </c>
      <c r="D1916" t="s">
        <v>165</v>
      </c>
      <c r="E1916" s="5">
        <v>45658</v>
      </c>
    </row>
    <row r="1917" spans="1:5" x14ac:dyDescent="0.25">
      <c r="A1917">
        <v>928582868</v>
      </c>
      <c r="B1917" t="s">
        <v>16</v>
      </c>
      <c r="C1917" t="s">
        <v>32</v>
      </c>
      <c r="D1917" t="s">
        <v>165</v>
      </c>
      <c r="E1917" s="5">
        <v>45658</v>
      </c>
    </row>
    <row r="1918" spans="1:5" x14ac:dyDescent="0.25">
      <c r="A1918">
        <v>928966232</v>
      </c>
      <c r="B1918" t="s">
        <v>16</v>
      </c>
      <c r="C1918" t="s">
        <v>32</v>
      </c>
      <c r="D1918" t="s">
        <v>165</v>
      </c>
      <c r="E1918" s="5">
        <v>45658</v>
      </c>
    </row>
    <row r="1919" spans="1:5" x14ac:dyDescent="0.25">
      <c r="A1919">
        <v>928992667</v>
      </c>
      <c r="B1919" t="s">
        <v>16</v>
      </c>
      <c r="C1919" t="s">
        <v>32</v>
      </c>
      <c r="D1919" t="s">
        <v>165</v>
      </c>
      <c r="E1919" s="5">
        <v>45658</v>
      </c>
    </row>
    <row r="1920" spans="1:5" x14ac:dyDescent="0.25">
      <c r="A1920">
        <v>929034376</v>
      </c>
      <c r="B1920" t="s">
        <v>16</v>
      </c>
      <c r="C1920" t="s">
        <v>32</v>
      </c>
      <c r="D1920" t="s">
        <v>165</v>
      </c>
      <c r="E1920" s="5">
        <v>45658</v>
      </c>
    </row>
    <row r="1921" spans="1:5" x14ac:dyDescent="0.25">
      <c r="A1921">
        <v>930038725</v>
      </c>
      <c r="B1921" t="s">
        <v>16</v>
      </c>
      <c r="C1921" t="s">
        <v>32</v>
      </c>
      <c r="D1921" t="s">
        <v>165</v>
      </c>
      <c r="E1921" s="5">
        <v>45658</v>
      </c>
    </row>
    <row r="1922" spans="1:5" x14ac:dyDescent="0.25">
      <c r="A1922">
        <v>930163627</v>
      </c>
      <c r="B1922" t="s">
        <v>16</v>
      </c>
      <c r="C1922" t="s">
        <v>32</v>
      </c>
      <c r="D1922" t="s">
        <v>165</v>
      </c>
      <c r="E1922" s="5">
        <v>45658</v>
      </c>
    </row>
    <row r="1923" spans="1:5" x14ac:dyDescent="0.25">
      <c r="A1923">
        <v>930290122</v>
      </c>
      <c r="B1923" t="s">
        <v>16</v>
      </c>
      <c r="C1923" t="s">
        <v>32</v>
      </c>
      <c r="D1923" t="s">
        <v>165</v>
      </c>
      <c r="E1923" s="5">
        <v>45658</v>
      </c>
    </row>
    <row r="1924" spans="1:5" x14ac:dyDescent="0.25">
      <c r="A1924">
        <v>930531324</v>
      </c>
      <c r="B1924" t="s">
        <v>16</v>
      </c>
      <c r="C1924" t="s">
        <v>32</v>
      </c>
      <c r="D1924" t="s">
        <v>165</v>
      </c>
      <c r="E1924" s="5">
        <v>45658</v>
      </c>
    </row>
    <row r="1925" spans="1:5" x14ac:dyDescent="0.25">
      <c r="A1925">
        <v>930802883</v>
      </c>
      <c r="B1925" t="s">
        <v>16</v>
      </c>
      <c r="C1925" t="s">
        <v>32</v>
      </c>
      <c r="D1925" t="s">
        <v>165</v>
      </c>
      <c r="E1925" s="5">
        <v>45658</v>
      </c>
    </row>
    <row r="1926" spans="1:5" x14ac:dyDescent="0.25">
      <c r="A1926">
        <v>930835935</v>
      </c>
      <c r="B1926" t="s">
        <v>16</v>
      </c>
      <c r="C1926" t="s">
        <v>32</v>
      </c>
      <c r="D1926" t="s">
        <v>165</v>
      </c>
      <c r="E1926" s="5">
        <v>45658</v>
      </c>
    </row>
    <row r="1927" spans="1:5" x14ac:dyDescent="0.25">
      <c r="A1927">
        <v>931172913</v>
      </c>
      <c r="B1927" t="s">
        <v>16</v>
      </c>
      <c r="C1927" t="s">
        <v>32</v>
      </c>
      <c r="D1927" t="s">
        <v>165</v>
      </c>
      <c r="E1927" s="5">
        <v>45658</v>
      </c>
    </row>
    <row r="1928" spans="1:5" x14ac:dyDescent="0.25">
      <c r="A1928">
        <v>931373986</v>
      </c>
      <c r="B1928" t="s">
        <v>16</v>
      </c>
      <c r="C1928" t="s">
        <v>32</v>
      </c>
      <c r="D1928" t="s">
        <v>165</v>
      </c>
      <c r="E1928" s="5">
        <v>45658</v>
      </c>
    </row>
    <row r="1929" spans="1:5" x14ac:dyDescent="0.25">
      <c r="A1929">
        <v>932290375</v>
      </c>
      <c r="B1929" t="s">
        <v>16</v>
      </c>
      <c r="C1929" t="s">
        <v>32</v>
      </c>
      <c r="D1929" t="s">
        <v>165</v>
      </c>
      <c r="E1929" s="5">
        <v>45658</v>
      </c>
    </row>
    <row r="1930" spans="1:5" x14ac:dyDescent="0.25">
      <c r="A1930">
        <v>932528738</v>
      </c>
      <c r="B1930" t="s">
        <v>16</v>
      </c>
      <c r="C1930" t="s">
        <v>32</v>
      </c>
      <c r="D1930" t="s">
        <v>165</v>
      </c>
      <c r="E1930" s="5">
        <v>45658</v>
      </c>
    </row>
    <row r="1931" spans="1:5" x14ac:dyDescent="0.25">
      <c r="A1931">
        <v>932957272</v>
      </c>
      <c r="B1931" t="s">
        <v>16</v>
      </c>
      <c r="C1931" t="s">
        <v>32</v>
      </c>
      <c r="D1931" t="s">
        <v>165</v>
      </c>
      <c r="E1931" s="5">
        <v>45658</v>
      </c>
    </row>
    <row r="1932" spans="1:5" x14ac:dyDescent="0.25">
      <c r="A1932">
        <v>932991810</v>
      </c>
      <c r="B1932" t="s">
        <v>16</v>
      </c>
      <c r="C1932" t="s">
        <v>32</v>
      </c>
      <c r="D1932" t="s">
        <v>165</v>
      </c>
      <c r="E1932" s="5">
        <v>45658</v>
      </c>
    </row>
    <row r="1933" spans="1:5" x14ac:dyDescent="0.25">
      <c r="A1933">
        <v>933010724</v>
      </c>
      <c r="B1933" t="s">
        <v>16</v>
      </c>
      <c r="C1933" t="s">
        <v>32</v>
      </c>
      <c r="D1933" t="s">
        <v>165</v>
      </c>
      <c r="E1933" s="5">
        <v>45658</v>
      </c>
    </row>
    <row r="1934" spans="1:5" x14ac:dyDescent="0.25">
      <c r="A1934">
        <v>933547884</v>
      </c>
      <c r="B1934" t="s">
        <v>16</v>
      </c>
      <c r="C1934" t="s">
        <v>32</v>
      </c>
      <c r="D1934" t="s">
        <v>165</v>
      </c>
      <c r="E1934" s="5">
        <v>45658</v>
      </c>
    </row>
    <row r="1935" spans="1:5" x14ac:dyDescent="0.25">
      <c r="A1935">
        <v>934193660</v>
      </c>
      <c r="B1935" t="s">
        <v>16</v>
      </c>
      <c r="C1935" t="s">
        <v>32</v>
      </c>
      <c r="D1935" t="s">
        <v>165</v>
      </c>
      <c r="E1935" s="5">
        <v>45658</v>
      </c>
    </row>
    <row r="1936" spans="1:5" x14ac:dyDescent="0.25">
      <c r="A1936">
        <v>934556852</v>
      </c>
      <c r="B1936" t="s">
        <v>16</v>
      </c>
      <c r="C1936" t="s">
        <v>32</v>
      </c>
      <c r="D1936" t="s">
        <v>165</v>
      </c>
      <c r="E1936" s="5">
        <v>45658</v>
      </c>
    </row>
    <row r="1937" spans="1:5" x14ac:dyDescent="0.25">
      <c r="A1937">
        <v>934668766</v>
      </c>
      <c r="B1937" t="s">
        <v>16</v>
      </c>
      <c r="C1937" t="s">
        <v>32</v>
      </c>
      <c r="D1937" t="s">
        <v>165</v>
      </c>
      <c r="E1937" s="5">
        <v>45658</v>
      </c>
    </row>
    <row r="1938" spans="1:5" x14ac:dyDescent="0.25">
      <c r="A1938">
        <v>983625819</v>
      </c>
      <c r="B1938" t="s">
        <v>16</v>
      </c>
      <c r="C1938" t="s">
        <v>32</v>
      </c>
      <c r="D1938" t="s">
        <v>165</v>
      </c>
      <c r="E1938" s="5">
        <v>45658</v>
      </c>
    </row>
    <row r="1939" spans="1:5" x14ac:dyDescent="0.25">
      <c r="A1939">
        <v>989769723</v>
      </c>
      <c r="B1939" t="s">
        <v>16</v>
      </c>
      <c r="C1939" t="s">
        <v>32</v>
      </c>
      <c r="D1939" t="s">
        <v>165</v>
      </c>
      <c r="E1939" s="5">
        <v>45658</v>
      </c>
    </row>
    <row r="1940" spans="1:5" x14ac:dyDescent="0.25">
      <c r="A1940">
        <v>993888893</v>
      </c>
      <c r="B1940" t="s">
        <v>16</v>
      </c>
      <c r="C1940" t="s">
        <v>32</v>
      </c>
      <c r="D1940" t="s">
        <v>165</v>
      </c>
      <c r="E1940" s="5">
        <v>45658</v>
      </c>
    </row>
    <row r="1941" spans="1:5" x14ac:dyDescent="0.25">
      <c r="A1941">
        <v>999614949</v>
      </c>
      <c r="B1941" t="s">
        <v>16</v>
      </c>
      <c r="C1941" t="s">
        <v>32</v>
      </c>
      <c r="D1941" t="s">
        <v>165</v>
      </c>
      <c r="E1941" s="5">
        <v>45658</v>
      </c>
    </row>
    <row r="1942" spans="1:5" x14ac:dyDescent="0.25">
      <c r="A1942">
        <v>919835567</v>
      </c>
      <c r="B1942" t="s">
        <v>54</v>
      </c>
      <c r="C1942" t="s">
        <v>32</v>
      </c>
      <c r="D1942" t="s">
        <v>165</v>
      </c>
      <c r="E1942" s="5">
        <v>45658</v>
      </c>
    </row>
    <row r="1943" spans="1:5" x14ac:dyDescent="0.25">
      <c r="A1943">
        <v>820805232</v>
      </c>
      <c r="B1943" t="s">
        <v>17</v>
      </c>
      <c r="C1943" t="s">
        <v>32</v>
      </c>
      <c r="D1943" t="s">
        <v>165</v>
      </c>
      <c r="E1943" s="5">
        <v>45658</v>
      </c>
    </row>
    <row r="1944" spans="1:5" x14ac:dyDescent="0.25">
      <c r="A1944">
        <v>899207092</v>
      </c>
      <c r="B1944" t="s">
        <v>17</v>
      </c>
      <c r="C1944" t="s">
        <v>32</v>
      </c>
      <c r="D1944" t="s">
        <v>165</v>
      </c>
      <c r="E1944" s="5">
        <v>45658</v>
      </c>
    </row>
    <row r="1945" spans="1:5" x14ac:dyDescent="0.25">
      <c r="A1945">
        <v>922758131</v>
      </c>
      <c r="B1945" t="s">
        <v>17</v>
      </c>
      <c r="C1945" t="s">
        <v>32</v>
      </c>
      <c r="D1945" t="s">
        <v>165</v>
      </c>
      <c r="E1945" s="5">
        <v>45658</v>
      </c>
    </row>
    <row r="1946" spans="1:5" x14ac:dyDescent="0.25">
      <c r="A1946">
        <v>927522853</v>
      </c>
      <c r="B1946" t="s">
        <v>17</v>
      </c>
      <c r="C1946" t="s">
        <v>32</v>
      </c>
      <c r="D1946" t="s">
        <v>165</v>
      </c>
      <c r="E1946" s="5">
        <v>45658</v>
      </c>
    </row>
    <row r="1947" spans="1:5" x14ac:dyDescent="0.25">
      <c r="A1947">
        <v>931298143</v>
      </c>
      <c r="B1947" t="s">
        <v>17</v>
      </c>
      <c r="C1947" t="s">
        <v>32</v>
      </c>
      <c r="D1947" t="s">
        <v>165</v>
      </c>
      <c r="E1947" s="5">
        <v>45658</v>
      </c>
    </row>
    <row r="1948" spans="1:5" x14ac:dyDescent="0.25">
      <c r="A1948">
        <v>932108275</v>
      </c>
      <c r="B1948" t="s">
        <v>17</v>
      </c>
      <c r="C1948" t="s">
        <v>32</v>
      </c>
      <c r="D1948" t="s">
        <v>165</v>
      </c>
      <c r="E1948" s="5">
        <v>45658</v>
      </c>
    </row>
    <row r="1949" spans="1:5" x14ac:dyDescent="0.25">
      <c r="A1949">
        <v>977520487</v>
      </c>
      <c r="B1949" t="s">
        <v>17</v>
      </c>
      <c r="C1949" t="s">
        <v>32</v>
      </c>
      <c r="D1949" t="s">
        <v>165</v>
      </c>
      <c r="E1949" s="5">
        <v>45658</v>
      </c>
    </row>
    <row r="1950" spans="1:5" x14ac:dyDescent="0.25">
      <c r="A1950">
        <v>833445782</v>
      </c>
      <c r="B1950" t="s">
        <v>18</v>
      </c>
      <c r="C1950" t="s">
        <v>32</v>
      </c>
      <c r="D1950" t="s">
        <v>165</v>
      </c>
      <c r="E1950" s="5">
        <v>45658</v>
      </c>
    </row>
    <row r="1951" spans="1:5" x14ac:dyDescent="0.25">
      <c r="A1951">
        <v>932080524</v>
      </c>
      <c r="B1951" t="s">
        <v>18</v>
      </c>
      <c r="C1951" t="s">
        <v>32</v>
      </c>
      <c r="D1951" t="s">
        <v>165</v>
      </c>
      <c r="E1951" s="5">
        <v>45658</v>
      </c>
    </row>
    <row r="1952" spans="1:5" x14ac:dyDescent="0.25">
      <c r="A1952">
        <v>932720825</v>
      </c>
      <c r="B1952" t="s">
        <v>18</v>
      </c>
      <c r="C1952" t="s">
        <v>32</v>
      </c>
      <c r="D1952" t="s">
        <v>165</v>
      </c>
      <c r="E1952" s="5">
        <v>45658</v>
      </c>
    </row>
    <row r="1953" spans="1:5" x14ac:dyDescent="0.25">
      <c r="A1953">
        <v>932915707</v>
      </c>
      <c r="B1953" t="s">
        <v>18</v>
      </c>
      <c r="C1953" t="s">
        <v>32</v>
      </c>
      <c r="D1953" t="s">
        <v>165</v>
      </c>
      <c r="E1953" s="5">
        <v>45658</v>
      </c>
    </row>
    <row r="1954" spans="1:5" x14ac:dyDescent="0.25">
      <c r="A1954">
        <v>933035255</v>
      </c>
      <c r="B1954" t="s">
        <v>18</v>
      </c>
      <c r="C1954" t="s">
        <v>32</v>
      </c>
      <c r="D1954" t="s">
        <v>165</v>
      </c>
      <c r="E1954" s="5">
        <v>45658</v>
      </c>
    </row>
    <row r="1955" spans="1:5" x14ac:dyDescent="0.25">
      <c r="A1955">
        <v>933067645</v>
      </c>
      <c r="B1955" t="s">
        <v>18</v>
      </c>
      <c r="C1955" t="s">
        <v>32</v>
      </c>
      <c r="D1955" t="s">
        <v>165</v>
      </c>
      <c r="E1955" s="5">
        <v>45658</v>
      </c>
    </row>
    <row r="1956" spans="1:5" x14ac:dyDescent="0.25">
      <c r="A1956">
        <v>933244997</v>
      </c>
      <c r="B1956" t="s">
        <v>18</v>
      </c>
      <c r="C1956" t="s">
        <v>32</v>
      </c>
      <c r="D1956" t="s">
        <v>165</v>
      </c>
      <c r="E1956" s="5">
        <v>45658</v>
      </c>
    </row>
    <row r="1957" spans="1:5" x14ac:dyDescent="0.25">
      <c r="A1957">
        <v>933536912</v>
      </c>
      <c r="B1957" t="s">
        <v>18</v>
      </c>
      <c r="C1957" t="s">
        <v>32</v>
      </c>
      <c r="D1957" t="s">
        <v>165</v>
      </c>
      <c r="E1957" s="5">
        <v>45658</v>
      </c>
    </row>
    <row r="1958" spans="1:5" x14ac:dyDescent="0.25">
      <c r="A1958">
        <v>921345275</v>
      </c>
      <c r="B1958" t="s">
        <v>28</v>
      </c>
      <c r="C1958" t="s">
        <v>32</v>
      </c>
      <c r="D1958" t="s">
        <v>165</v>
      </c>
      <c r="E1958" s="5">
        <v>45658</v>
      </c>
    </row>
    <row r="1959" spans="1:5" x14ac:dyDescent="0.25">
      <c r="A1959">
        <v>933467201</v>
      </c>
      <c r="B1959" t="s">
        <v>11</v>
      </c>
      <c r="C1959" t="s">
        <v>32</v>
      </c>
      <c r="D1959" t="s">
        <v>165</v>
      </c>
      <c r="E1959" s="5">
        <v>45658</v>
      </c>
    </row>
    <row r="1960" spans="1:5" x14ac:dyDescent="0.25">
      <c r="A1960">
        <v>945594764</v>
      </c>
      <c r="B1960" t="s">
        <v>19</v>
      </c>
      <c r="C1960" t="s">
        <v>38</v>
      </c>
      <c r="D1960" t="s">
        <v>167</v>
      </c>
      <c r="E1960" s="5">
        <v>45658</v>
      </c>
    </row>
    <row r="1961" spans="1:5" x14ac:dyDescent="0.25">
      <c r="A1961">
        <v>916137583</v>
      </c>
      <c r="B1961" t="s">
        <v>15</v>
      </c>
      <c r="C1961" t="s">
        <v>38</v>
      </c>
      <c r="D1961" t="s">
        <v>167</v>
      </c>
      <c r="E1961" s="5">
        <v>45658</v>
      </c>
    </row>
    <row r="1962" spans="1:5" x14ac:dyDescent="0.25">
      <c r="A1962">
        <v>919527447</v>
      </c>
      <c r="B1962" t="s">
        <v>15</v>
      </c>
      <c r="C1962" t="s">
        <v>38</v>
      </c>
      <c r="D1962" t="s">
        <v>167</v>
      </c>
      <c r="E1962" s="5">
        <v>45658</v>
      </c>
    </row>
    <row r="1963" spans="1:5" x14ac:dyDescent="0.25">
      <c r="A1963">
        <v>919527463</v>
      </c>
      <c r="B1963" t="s">
        <v>15</v>
      </c>
      <c r="C1963" t="s">
        <v>38</v>
      </c>
      <c r="D1963" t="s">
        <v>167</v>
      </c>
      <c r="E1963" s="5">
        <v>45658</v>
      </c>
    </row>
    <row r="1964" spans="1:5" x14ac:dyDescent="0.25">
      <c r="A1964">
        <v>921574924</v>
      </c>
      <c r="B1964" t="s">
        <v>15</v>
      </c>
      <c r="C1964" t="s">
        <v>38</v>
      </c>
      <c r="D1964" t="s">
        <v>167</v>
      </c>
      <c r="E1964" s="5">
        <v>45658</v>
      </c>
    </row>
    <row r="1965" spans="1:5" x14ac:dyDescent="0.25">
      <c r="A1965">
        <v>923346953</v>
      </c>
      <c r="B1965" t="s">
        <v>15</v>
      </c>
      <c r="C1965" t="s">
        <v>38</v>
      </c>
      <c r="D1965" t="s">
        <v>167</v>
      </c>
      <c r="E1965" s="5">
        <v>45658</v>
      </c>
    </row>
    <row r="1966" spans="1:5" x14ac:dyDescent="0.25">
      <c r="A1966">
        <v>927733439</v>
      </c>
      <c r="B1966" t="s">
        <v>15</v>
      </c>
      <c r="C1966" t="s">
        <v>38</v>
      </c>
      <c r="D1966" t="s">
        <v>167</v>
      </c>
      <c r="E1966" s="5">
        <v>45658</v>
      </c>
    </row>
    <row r="1967" spans="1:5" x14ac:dyDescent="0.25">
      <c r="A1967">
        <v>996345084</v>
      </c>
      <c r="B1967" t="s">
        <v>15</v>
      </c>
      <c r="C1967" t="s">
        <v>38</v>
      </c>
      <c r="D1967" t="s">
        <v>167</v>
      </c>
      <c r="E1967" s="5">
        <v>45658</v>
      </c>
    </row>
    <row r="1968" spans="1:5" x14ac:dyDescent="0.25">
      <c r="A1968">
        <v>989757245</v>
      </c>
      <c r="B1968" t="s">
        <v>27</v>
      </c>
      <c r="C1968" t="s">
        <v>38</v>
      </c>
      <c r="D1968" t="s">
        <v>167</v>
      </c>
      <c r="E1968" s="5">
        <v>45658</v>
      </c>
    </row>
    <row r="1969" spans="1:5" x14ac:dyDescent="0.25">
      <c r="A1969">
        <v>992790660</v>
      </c>
      <c r="B1969" t="s">
        <v>27</v>
      </c>
      <c r="C1969" t="s">
        <v>38</v>
      </c>
      <c r="D1969" t="s">
        <v>167</v>
      </c>
      <c r="E1969" s="5">
        <v>45658</v>
      </c>
    </row>
    <row r="1970" spans="1:5" x14ac:dyDescent="0.25">
      <c r="A1970">
        <v>920249574</v>
      </c>
      <c r="B1970" t="s">
        <v>16</v>
      </c>
      <c r="C1970" t="s">
        <v>38</v>
      </c>
      <c r="D1970" t="s">
        <v>167</v>
      </c>
      <c r="E1970" s="5">
        <v>45658</v>
      </c>
    </row>
    <row r="1971" spans="1:5" x14ac:dyDescent="0.25">
      <c r="A1971">
        <v>922900612</v>
      </c>
      <c r="B1971" t="s">
        <v>16</v>
      </c>
      <c r="C1971" t="s">
        <v>38</v>
      </c>
      <c r="D1971" t="s">
        <v>167</v>
      </c>
      <c r="E1971" s="5">
        <v>45658</v>
      </c>
    </row>
    <row r="1972" spans="1:5" x14ac:dyDescent="0.25">
      <c r="A1972">
        <v>927380579</v>
      </c>
      <c r="B1972" t="s">
        <v>16</v>
      </c>
      <c r="C1972" t="s">
        <v>38</v>
      </c>
      <c r="D1972" t="s">
        <v>167</v>
      </c>
      <c r="E1972" s="5">
        <v>45658</v>
      </c>
    </row>
    <row r="1973" spans="1:5" x14ac:dyDescent="0.25">
      <c r="A1973">
        <v>928240568</v>
      </c>
      <c r="B1973" t="s">
        <v>16</v>
      </c>
      <c r="C1973" t="s">
        <v>38</v>
      </c>
      <c r="D1973" t="s">
        <v>167</v>
      </c>
      <c r="E1973" s="5">
        <v>45658</v>
      </c>
    </row>
    <row r="1974" spans="1:5" x14ac:dyDescent="0.25">
      <c r="A1974">
        <v>928724638</v>
      </c>
      <c r="B1974" t="s">
        <v>16</v>
      </c>
      <c r="C1974" t="s">
        <v>38</v>
      </c>
      <c r="D1974" t="s">
        <v>167</v>
      </c>
      <c r="E1974" s="5">
        <v>45658</v>
      </c>
    </row>
    <row r="1975" spans="1:5" x14ac:dyDescent="0.25">
      <c r="A1975">
        <v>931300369</v>
      </c>
      <c r="B1975" t="s">
        <v>16</v>
      </c>
      <c r="C1975" t="s">
        <v>38</v>
      </c>
      <c r="D1975" t="s">
        <v>167</v>
      </c>
      <c r="E1975" s="5">
        <v>45658</v>
      </c>
    </row>
    <row r="1976" spans="1:5" x14ac:dyDescent="0.25">
      <c r="A1976">
        <v>931527312</v>
      </c>
      <c r="B1976" t="s">
        <v>16</v>
      </c>
      <c r="C1976" t="s">
        <v>38</v>
      </c>
      <c r="D1976" t="s">
        <v>167</v>
      </c>
      <c r="E1976" s="5">
        <v>45658</v>
      </c>
    </row>
    <row r="1977" spans="1:5" x14ac:dyDescent="0.25">
      <c r="A1977">
        <v>934216695</v>
      </c>
      <c r="B1977" t="s">
        <v>16</v>
      </c>
      <c r="C1977" t="s">
        <v>38</v>
      </c>
      <c r="D1977" t="s">
        <v>167</v>
      </c>
      <c r="E1977" s="5">
        <v>45658</v>
      </c>
    </row>
    <row r="1978" spans="1:5" x14ac:dyDescent="0.25">
      <c r="A1978">
        <v>934497511</v>
      </c>
      <c r="B1978" t="s">
        <v>16</v>
      </c>
      <c r="C1978" t="s">
        <v>38</v>
      </c>
      <c r="D1978" t="s">
        <v>167</v>
      </c>
      <c r="E1978" s="5">
        <v>45658</v>
      </c>
    </row>
    <row r="1979" spans="1:5" x14ac:dyDescent="0.25">
      <c r="A1979">
        <v>969231247</v>
      </c>
      <c r="B1979" t="s">
        <v>16</v>
      </c>
      <c r="C1979" t="s">
        <v>38</v>
      </c>
      <c r="D1979" t="s">
        <v>167</v>
      </c>
      <c r="E1979" s="5">
        <v>45658</v>
      </c>
    </row>
    <row r="1980" spans="1:5" x14ac:dyDescent="0.25">
      <c r="A1980">
        <v>929775317</v>
      </c>
      <c r="B1980" t="s">
        <v>18</v>
      </c>
      <c r="C1980" t="s">
        <v>38</v>
      </c>
      <c r="D1980" t="s">
        <v>167</v>
      </c>
      <c r="E1980" s="5">
        <v>45658</v>
      </c>
    </row>
    <row r="1981" spans="1:5" x14ac:dyDescent="0.25">
      <c r="A1981">
        <v>929618009</v>
      </c>
      <c r="B1981" t="s">
        <v>16</v>
      </c>
      <c r="C1981" t="s">
        <v>73</v>
      </c>
      <c r="D1981" t="s">
        <v>168</v>
      </c>
      <c r="E1981" s="5">
        <v>45658</v>
      </c>
    </row>
    <row r="1982" spans="1:5" x14ac:dyDescent="0.25">
      <c r="A1982">
        <v>929976037</v>
      </c>
      <c r="B1982" t="s">
        <v>16</v>
      </c>
      <c r="C1982" t="s">
        <v>73</v>
      </c>
      <c r="D1982" t="s">
        <v>168</v>
      </c>
      <c r="E1982" s="5">
        <v>45658</v>
      </c>
    </row>
    <row r="1983" spans="1:5" x14ac:dyDescent="0.25">
      <c r="A1983">
        <v>969186519</v>
      </c>
      <c r="B1983" t="s">
        <v>16</v>
      </c>
      <c r="C1983" t="s">
        <v>73</v>
      </c>
      <c r="D1983" t="s">
        <v>168</v>
      </c>
      <c r="E1983" s="5">
        <v>45658</v>
      </c>
    </row>
    <row r="1984" spans="1:5" x14ac:dyDescent="0.25">
      <c r="A1984">
        <v>928161420</v>
      </c>
      <c r="B1984" t="s">
        <v>16</v>
      </c>
      <c r="C1984" t="s">
        <v>25</v>
      </c>
      <c r="D1984" t="s">
        <v>169</v>
      </c>
      <c r="E1984" s="5">
        <v>45658</v>
      </c>
    </row>
    <row r="1985" spans="1:5" x14ac:dyDescent="0.25">
      <c r="A1985">
        <v>938349002</v>
      </c>
      <c r="B1985" t="s">
        <v>16</v>
      </c>
      <c r="C1985" t="s">
        <v>25</v>
      </c>
      <c r="D1985" t="s">
        <v>169</v>
      </c>
      <c r="E1985" s="5">
        <v>45658</v>
      </c>
    </row>
    <row r="1986" spans="1:5" x14ac:dyDescent="0.25">
      <c r="A1986">
        <v>969138379</v>
      </c>
      <c r="B1986" t="s">
        <v>16</v>
      </c>
      <c r="C1986" t="s">
        <v>25</v>
      </c>
      <c r="D1986" t="s">
        <v>169</v>
      </c>
      <c r="E1986" s="5">
        <v>45658</v>
      </c>
    </row>
    <row r="1987" spans="1:5" x14ac:dyDescent="0.25">
      <c r="A1987">
        <v>989284479</v>
      </c>
      <c r="B1987" t="s">
        <v>16</v>
      </c>
      <c r="C1987" t="s">
        <v>25</v>
      </c>
      <c r="D1987" t="s">
        <v>169</v>
      </c>
      <c r="E1987" s="5">
        <v>45658</v>
      </c>
    </row>
    <row r="1988" spans="1:5" x14ac:dyDescent="0.25">
      <c r="A1988">
        <v>994703331</v>
      </c>
      <c r="B1988" t="s">
        <v>16</v>
      </c>
      <c r="C1988" t="s">
        <v>25</v>
      </c>
      <c r="D1988" t="s">
        <v>169</v>
      </c>
      <c r="E1988" s="5">
        <v>45658</v>
      </c>
    </row>
    <row r="1989" spans="1:5" x14ac:dyDescent="0.25">
      <c r="A1989">
        <v>918042970</v>
      </c>
      <c r="B1989" t="s">
        <v>17</v>
      </c>
      <c r="C1989" t="s">
        <v>25</v>
      </c>
      <c r="D1989" t="s">
        <v>169</v>
      </c>
      <c r="E1989" s="5">
        <v>45658</v>
      </c>
    </row>
    <row r="1990" spans="1:5" x14ac:dyDescent="0.25">
      <c r="A1990">
        <v>918517049</v>
      </c>
      <c r="B1990" t="s">
        <v>16</v>
      </c>
      <c r="C1990" t="s">
        <v>32</v>
      </c>
      <c r="D1990" t="s">
        <v>170</v>
      </c>
      <c r="E1990" s="5">
        <v>45658</v>
      </c>
    </row>
    <row r="1991" spans="1:5" x14ac:dyDescent="0.25">
      <c r="A1991">
        <v>934291867</v>
      </c>
      <c r="B1991" t="s">
        <v>16</v>
      </c>
      <c r="C1991" t="s">
        <v>32</v>
      </c>
      <c r="D1991" t="s">
        <v>170</v>
      </c>
      <c r="E1991" s="5">
        <v>45658</v>
      </c>
    </row>
    <row r="1992" spans="1:5" x14ac:dyDescent="0.25">
      <c r="A1992">
        <v>933489906</v>
      </c>
      <c r="B1992" t="s">
        <v>18</v>
      </c>
      <c r="C1992" t="s">
        <v>32</v>
      </c>
      <c r="D1992" t="s">
        <v>170</v>
      </c>
      <c r="E1992" s="5">
        <v>45658</v>
      </c>
    </row>
    <row r="1993" spans="1:5" x14ac:dyDescent="0.25">
      <c r="A1993">
        <v>971225947</v>
      </c>
      <c r="B1993" t="s">
        <v>27</v>
      </c>
      <c r="C1993" t="s">
        <v>25</v>
      </c>
      <c r="D1993" t="s">
        <v>171</v>
      </c>
      <c r="E1993" s="5">
        <v>45658</v>
      </c>
    </row>
    <row r="1994" spans="1:5" x14ac:dyDescent="0.25">
      <c r="A1994">
        <v>995544687</v>
      </c>
      <c r="B1994" t="s">
        <v>27</v>
      </c>
      <c r="C1994" t="s">
        <v>25</v>
      </c>
      <c r="D1994" t="s">
        <v>171</v>
      </c>
      <c r="E1994" s="5">
        <v>45658</v>
      </c>
    </row>
    <row r="1995" spans="1:5" x14ac:dyDescent="0.25">
      <c r="A1995">
        <v>819586802</v>
      </c>
      <c r="B1995" t="s">
        <v>16</v>
      </c>
      <c r="C1995" t="s">
        <v>25</v>
      </c>
      <c r="D1995" t="s">
        <v>171</v>
      </c>
      <c r="E1995" s="5">
        <v>45658</v>
      </c>
    </row>
    <row r="1996" spans="1:5" x14ac:dyDescent="0.25">
      <c r="A1996">
        <v>827730572</v>
      </c>
      <c r="B1996" t="s">
        <v>16</v>
      </c>
      <c r="C1996" t="s">
        <v>25</v>
      </c>
      <c r="D1996" t="s">
        <v>171</v>
      </c>
      <c r="E1996" s="5">
        <v>45658</v>
      </c>
    </row>
    <row r="1997" spans="1:5" x14ac:dyDescent="0.25">
      <c r="A1997">
        <v>918874313</v>
      </c>
      <c r="B1997" t="s">
        <v>16</v>
      </c>
      <c r="C1997" t="s">
        <v>25</v>
      </c>
      <c r="D1997" t="s">
        <v>171</v>
      </c>
      <c r="E1997" s="5">
        <v>45658</v>
      </c>
    </row>
    <row r="1998" spans="1:5" x14ac:dyDescent="0.25">
      <c r="A1998">
        <v>927481545</v>
      </c>
      <c r="B1998" t="s">
        <v>16</v>
      </c>
      <c r="C1998" t="s">
        <v>25</v>
      </c>
      <c r="D1998" t="s">
        <v>171</v>
      </c>
      <c r="E1998" s="5">
        <v>45658</v>
      </c>
    </row>
    <row r="1999" spans="1:5" x14ac:dyDescent="0.25">
      <c r="A1999">
        <v>928269884</v>
      </c>
      <c r="B1999" t="s">
        <v>16</v>
      </c>
      <c r="C1999" t="s">
        <v>25</v>
      </c>
      <c r="D1999" t="s">
        <v>171</v>
      </c>
      <c r="E1999" s="5">
        <v>45658</v>
      </c>
    </row>
    <row r="2000" spans="1:5" x14ac:dyDescent="0.25">
      <c r="A2000">
        <v>929174860</v>
      </c>
      <c r="B2000" t="s">
        <v>16</v>
      </c>
      <c r="C2000" t="s">
        <v>25</v>
      </c>
      <c r="D2000" t="s">
        <v>171</v>
      </c>
      <c r="E2000" s="5">
        <v>45658</v>
      </c>
    </row>
    <row r="2001" spans="1:5" x14ac:dyDescent="0.25">
      <c r="A2001">
        <v>929449002</v>
      </c>
      <c r="B2001" t="s">
        <v>16</v>
      </c>
      <c r="C2001" t="s">
        <v>25</v>
      </c>
      <c r="D2001" t="s">
        <v>171</v>
      </c>
      <c r="E2001" s="5">
        <v>45658</v>
      </c>
    </row>
    <row r="2002" spans="1:5" x14ac:dyDescent="0.25">
      <c r="A2002">
        <v>931153196</v>
      </c>
      <c r="B2002" t="s">
        <v>16</v>
      </c>
      <c r="C2002" t="s">
        <v>25</v>
      </c>
      <c r="D2002" t="s">
        <v>171</v>
      </c>
      <c r="E2002" s="5">
        <v>45658</v>
      </c>
    </row>
    <row r="2003" spans="1:5" x14ac:dyDescent="0.25">
      <c r="A2003">
        <v>952965395</v>
      </c>
      <c r="B2003" t="s">
        <v>16</v>
      </c>
      <c r="C2003" t="s">
        <v>25</v>
      </c>
      <c r="D2003" t="s">
        <v>171</v>
      </c>
      <c r="E2003" s="5">
        <v>45658</v>
      </c>
    </row>
    <row r="2004" spans="1:5" x14ac:dyDescent="0.25">
      <c r="A2004">
        <v>969909715</v>
      </c>
      <c r="B2004" t="s">
        <v>16</v>
      </c>
      <c r="C2004" t="s">
        <v>25</v>
      </c>
      <c r="D2004" t="s">
        <v>171</v>
      </c>
      <c r="E2004" s="5">
        <v>45658</v>
      </c>
    </row>
    <row r="2005" spans="1:5" x14ac:dyDescent="0.25">
      <c r="A2005">
        <v>982895243</v>
      </c>
      <c r="B2005" t="s">
        <v>16</v>
      </c>
      <c r="C2005" t="s">
        <v>25</v>
      </c>
      <c r="D2005" t="s">
        <v>171</v>
      </c>
      <c r="E2005" s="5">
        <v>45658</v>
      </c>
    </row>
    <row r="2006" spans="1:5" x14ac:dyDescent="0.25">
      <c r="A2006">
        <v>833390422</v>
      </c>
      <c r="B2006" t="s">
        <v>18</v>
      </c>
      <c r="C2006" t="s">
        <v>25</v>
      </c>
      <c r="D2006" t="s">
        <v>171</v>
      </c>
      <c r="E2006" s="5">
        <v>45658</v>
      </c>
    </row>
    <row r="2007" spans="1:5" x14ac:dyDescent="0.25">
      <c r="A2007">
        <v>933068927</v>
      </c>
      <c r="B2007" t="s">
        <v>18</v>
      </c>
      <c r="C2007" t="s">
        <v>25</v>
      </c>
      <c r="D2007" t="s">
        <v>171</v>
      </c>
      <c r="E2007" s="5">
        <v>45658</v>
      </c>
    </row>
    <row r="2008" spans="1:5" x14ac:dyDescent="0.25">
      <c r="A2008">
        <v>933445801</v>
      </c>
      <c r="B2008" t="s">
        <v>18</v>
      </c>
      <c r="C2008" t="s">
        <v>25</v>
      </c>
      <c r="D2008" t="s">
        <v>171</v>
      </c>
      <c r="E2008" s="5">
        <v>45658</v>
      </c>
    </row>
    <row r="2009" spans="1:5" x14ac:dyDescent="0.25">
      <c r="A2009">
        <v>933557677</v>
      </c>
      <c r="B2009" t="s">
        <v>18</v>
      </c>
      <c r="C2009" t="s">
        <v>25</v>
      </c>
      <c r="D2009" t="s">
        <v>171</v>
      </c>
      <c r="E2009" s="5">
        <v>45658</v>
      </c>
    </row>
    <row r="2010" spans="1:5" x14ac:dyDescent="0.25">
      <c r="A2010">
        <v>933557715</v>
      </c>
      <c r="B2010" t="s">
        <v>18</v>
      </c>
      <c r="C2010" t="s">
        <v>25</v>
      </c>
      <c r="D2010" t="s">
        <v>171</v>
      </c>
      <c r="E2010" s="5">
        <v>45658</v>
      </c>
    </row>
    <row r="2011" spans="1:5" x14ac:dyDescent="0.25">
      <c r="A2011">
        <v>933557758</v>
      </c>
      <c r="B2011" t="s">
        <v>18</v>
      </c>
      <c r="C2011" t="s">
        <v>25</v>
      </c>
      <c r="D2011" t="s">
        <v>171</v>
      </c>
      <c r="E2011" s="5">
        <v>45658</v>
      </c>
    </row>
    <row r="2012" spans="1:5" x14ac:dyDescent="0.25">
      <c r="A2012">
        <v>915350747</v>
      </c>
      <c r="B2012" t="s">
        <v>10</v>
      </c>
      <c r="C2012" t="s">
        <v>25</v>
      </c>
      <c r="D2012" t="s">
        <v>171</v>
      </c>
      <c r="E2012" s="5">
        <v>45658</v>
      </c>
    </row>
    <row r="2013" spans="1:5" x14ac:dyDescent="0.25">
      <c r="A2013">
        <v>919435275</v>
      </c>
      <c r="B2013" t="s">
        <v>16</v>
      </c>
      <c r="C2013" t="s">
        <v>49</v>
      </c>
      <c r="D2013" t="s">
        <v>172</v>
      </c>
      <c r="E2013" s="5">
        <v>45658</v>
      </c>
    </row>
    <row r="2014" spans="1:5" x14ac:dyDescent="0.25">
      <c r="A2014">
        <v>928664538</v>
      </c>
      <c r="B2014" t="s">
        <v>16</v>
      </c>
      <c r="C2014" t="s">
        <v>49</v>
      </c>
      <c r="D2014" t="s">
        <v>172</v>
      </c>
      <c r="E2014" s="5">
        <v>45658</v>
      </c>
    </row>
    <row r="2015" spans="1:5" x14ac:dyDescent="0.25">
      <c r="A2015">
        <v>917004676</v>
      </c>
      <c r="B2015" t="s">
        <v>17</v>
      </c>
      <c r="C2015" t="s">
        <v>59</v>
      </c>
      <c r="D2015" t="s">
        <v>173</v>
      </c>
      <c r="E2015" s="5">
        <v>45658</v>
      </c>
    </row>
    <row r="2016" spans="1:5" x14ac:dyDescent="0.25">
      <c r="A2016">
        <v>998171903</v>
      </c>
      <c r="B2016" t="s">
        <v>15</v>
      </c>
      <c r="C2016" t="s">
        <v>47</v>
      </c>
      <c r="D2016" t="s">
        <v>174</v>
      </c>
      <c r="E2016" s="5">
        <v>45658</v>
      </c>
    </row>
    <row r="2017" spans="1:5" x14ac:dyDescent="0.25">
      <c r="A2017">
        <v>925414034</v>
      </c>
      <c r="B2017" t="s">
        <v>15</v>
      </c>
      <c r="C2017" t="s">
        <v>47</v>
      </c>
      <c r="D2017" t="s">
        <v>175</v>
      </c>
      <c r="E2017" s="5">
        <v>45658</v>
      </c>
    </row>
    <row r="2018" spans="1:5" x14ac:dyDescent="0.25">
      <c r="A2018">
        <v>820937422</v>
      </c>
      <c r="B2018" t="s">
        <v>15</v>
      </c>
      <c r="C2018" t="s">
        <v>105</v>
      </c>
      <c r="D2018" t="s">
        <v>176</v>
      </c>
      <c r="E2018" s="5">
        <v>45658</v>
      </c>
    </row>
    <row r="2019" spans="1:5" x14ac:dyDescent="0.25">
      <c r="A2019">
        <v>912580415</v>
      </c>
      <c r="B2019" t="s">
        <v>15</v>
      </c>
      <c r="C2019" t="s">
        <v>105</v>
      </c>
      <c r="D2019" t="s">
        <v>176</v>
      </c>
      <c r="E2019" s="5">
        <v>45658</v>
      </c>
    </row>
    <row r="2020" spans="1:5" x14ac:dyDescent="0.25">
      <c r="A2020">
        <v>918785914</v>
      </c>
      <c r="B2020" t="s">
        <v>15</v>
      </c>
      <c r="C2020" t="s">
        <v>105</v>
      </c>
      <c r="D2020" t="s">
        <v>176</v>
      </c>
      <c r="E2020" s="5">
        <v>45658</v>
      </c>
    </row>
    <row r="2021" spans="1:5" x14ac:dyDescent="0.25">
      <c r="A2021">
        <v>919919507</v>
      </c>
      <c r="B2021" t="s">
        <v>15</v>
      </c>
      <c r="C2021" t="s">
        <v>105</v>
      </c>
      <c r="D2021" t="s">
        <v>176</v>
      </c>
      <c r="E2021" s="5">
        <v>45658</v>
      </c>
    </row>
    <row r="2022" spans="1:5" x14ac:dyDescent="0.25">
      <c r="A2022">
        <v>922970610</v>
      </c>
      <c r="B2022" t="s">
        <v>15</v>
      </c>
      <c r="C2022" t="s">
        <v>105</v>
      </c>
      <c r="D2022" t="s">
        <v>176</v>
      </c>
      <c r="E2022" s="5">
        <v>45658</v>
      </c>
    </row>
    <row r="2023" spans="1:5" x14ac:dyDescent="0.25">
      <c r="A2023">
        <v>925328421</v>
      </c>
      <c r="B2023" t="s">
        <v>15</v>
      </c>
      <c r="C2023" t="s">
        <v>105</v>
      </c>
      <c r="D2023" t="s">
        <v>176</v>
      </c>
      <c r="E2023" s="5">
        <v>45658</v>
      </c>
    </row>
    <row r="2024" spans="1:5" x14ac:dyDescent="0.25">
      <c r="A2024">
        <v>926726552</v>
      </c>
      <c r="B2024" t="s">
        <v>15</v>
      </c>
      <c r="C2024" t="s">
        <v>105</v>
      </c>
      <c r="D2024" t="s">
        <v>176</v>
      </c>
      <c r="E2024" s="5">
        <v>45658</v>
      </c>
    </row>
    <row r="2025" spans="1:5" x14ac:dyDescent="0.25">
      <c r="A2025">
        <v>928296792</v>
      </c>
      <c r="B2025" t="s">
        <v>15</v>
      </c>
      <c r="C2025" t="s">
        <v>105</v>
      </c>
      <c r="D2025" t="s">
        <v>176</v>
      </c>
      <c r="E2025" s="5">
        <v>45658</v>
      </c>
    </row>
    <row r="2026" spans="1:5" x14ac:dyDescent="0.25">
      <c r="A2026">
        <v>928467880</v>
      </c>
      <c r="B2026" t="s">
        <v>15</v>
      </c>
      <c r="C2026" t="s">
        <v>105</v>
      </c>
      <c r="D2026" t="s">
        <v>176</v>
      </c>
      <c r="E2026" s="5">
        <v>45658</v>
      </c>
    </row>
    <row r="2027" spans="1:5" x14ac:dyDescent="0.25">
      <c r="A2027">
        <v>929754395</v>
      </c>
      <c r="B2027" t="s">
        <v>15</v>
      </c>
      <c r="C2027" t="s">
        <v>105</v>
      </c>
      <c r="D2027" t="s">
        <v>176</v>
      </c>
      <c r="E2027" s="5">
        <v>45658</v>
      </c>
    </row>
    <row r="2028" spans="1:5" x14ac:dyDescent="0.25">
      <c r="A2028">
        <v>931509160</v>
      </c>
      <c r="B2028" t="s">
        <v>15</v>
      </c>
      <c r="C2028" t="s">
        <v>105</v>
      </c>
      <c r="D2028" t="s">
        <v>176</v>
      </c>
      <c r="E2028" s="5">
        <v>45658</v>
      </c>
    </row>
    <row r="2029" spans="1:5" x14ac:dyDescent="0.25">
      <c r="A2029">
        <v>932901595</v>
      </c>
      <c r="B2029" t="s">
        <v>15</v>
      </c>
      <c r="C2029" t="s">
        <v>105</v>
      </c>
      <c r="D2029" t="s">
        <v>176</v>
      </c>
      <c r="E2029" s="5">
        <v>45658</v>
      </c>
    </row>
    <row r="2030" spans="1:5" x14ac:dyDescent="0.25">
      <c r="A2030">
        <v>934279549</v>
      </c>
      <c r="B2030" t="s">
        <v>15</v>
      </c>
      <c r="C2030" t="s">
        <v>105</v>
      </c>
      <c r="D2030" t="s">
        <v>176</v>
      </c>
      <c r="E2030" s="5">
        <v>45658</v>
      </c>
    </row>
    <row r="2031" spans="1:5" x14ac:dyDescent="0.25">
      <c r="A2031">
        <v>965859608</v>
      </c>
      <c r="B2031" t="s">
        <v>15</v>
      </c>
      <c r="C2031" t="s">
        <v>105</v>
      </c>
      <c r="D2031" t="s">
        <v>176</v>
      </c>
      <c r="E2031" s="5">
        <v>45658</v>
      </c>
    </row>
    <row r="2032" spans="1:5" x14ac:dyDescent="0.25">
      <c r="A2032">
        <v>979209142</v>
      </c>
      <c r="B2032" t="s">
        <v>15</v>
      </c>
      <c r="C2032" t="s">
        <v>105</v>
      </c>
      <c r="D2032" t="s">
        <v>176</v>
      </c>
      <c r="E2032" s="5">
        <v>45658</v>
      </c>
    </row>
    <row r="2033" spans="1:5" x14ac:dyDescent="0.25">
      <c r="A2033">
        <v>981366557</v>
      </c>
      <c r="B2033" t="s">
        <v>15</v>
      </c>
      <c r="C2033" t="s">
        <v>105</v>
      </c>
      <c r="D2033" t="s">
        <v>176</v>
      </c>
      <c r="E2033" s="5">
        <v>45658</v>
      </c>
    </row>
    <row r="2034" spans="1:5" x14ac:dyDescent="0.25">
      <c r="A2034">
        <v>991375082</v>
      </c>
      <c r="B2034" t="s">
        <v>15</v>
      </c>
      <c r="C2034" t="s">
        <v>105</v>
      </c>
      <c r="D2034" t="s">
        <v>176</v>
      </c>
      <c r="E2034" s="5">
        <v>45658</v>
      </c>
    </row>
    <row r="2035" spans="1:5" x14ac:dyDescent="0.25">
      <c r="A2035">
        <v>992513640</v>
      </c>
      <c r="B2035" t="s">
        <v>15</v>
      </c>
      <c r="C2035" t="s">
        <v>105</v>
      </c>
      <c r="D2035" t="s">
        <v>176</v>
      </c>
      <c r="E2035" s="5">
        <v>45658</v>
      </c>
    </row>
    <row r="2036" spans="1:5" x14ac:dyDescent="0.25">
      <c r="A2036">
        <v>995760177</v>
      </c>
      <c r="B2036" t="s">
        <v>27</v>
      </c>
      <c r="C2036" t="s">
        <v>105</v>
      </c>
      <c r="D2036" t="s">
        <v>176</v>
      </c>
      <c r="E2036" s="5">
        <v>45658</v>
      </c>
    </row>
    <row r="2037" spans="1:5" x14ac:dyDescent="0.25">
      <c r="A2037">
        <v>820250532</v>
      </c>
      <c r="B2037" t="s">
        <v>16</v>
      </c>
      <c r="C2037" t="s">
        <v>105</v>
      </c>
      <c r="D2037" t="s">
        <v>176</v>
      </c>
      <c r="E2037" s="5">
        <v>45658</v>
      </c>
    </row>
    <row r="2038" spans="1:5" x14ac:dyDescent="0.25">
      <c r="A2038">
        <v>919799676</v>
      </c>
      <c r="B2038" t="s">
        <v>16</v>
      </c>
      <c r="C2038" t="s">
        <v>105</v>
      </c>
      <c r="D2038" t="s">
        <v>176</v>
      </c>
      <c r="E2038" s="5">
        <v>45658</v>
      </c>
    </row>
    <row r="2039" spans="1:5" x14ac:dyDescent="0.25">
      <c r="A2039">
        <v>928312003</v>
      </c>
      <c r="B2039" t="s">
        <v>16</v>
      </c>
      <c r="C2039" t="s">
        <v>105</v>
      </c>
      <c r="D2039" t="s">
        <v>176</v>
      </c>
      <c r="E2039" s="5">
        <v>45658</v>
      </c>
    </row>
    <row r="2040" spans="1:5" x14ac:dyDescent="0.25">
      <c r="A2040">
        <v>928761746</v>
      </c>
      <c r="B2040" t="s">
        <v>16</v>
      </c>
      <c r="C2040" t="s">
        <v>105</v>
      </c>
      <c r="D2040" t="s">
        <v>176</v>
      </c>
      <c r="E2040" s="5">
        <v>45658</v>
      </c>
    </row>
    <row r="2041" spans="1:5" x14ac:dyDescent="0.25">
      <c r="A2041">
        <v>929043820</v>
      </c>
      <c r="B2041" t="s">
        <v>16</v>
      </c>
      <c r="C2041" t="s">
        <v>105</v>
      </c>
      <c r="D2041" t="s">
        <v>176</v>
      </c>
      <c r="E2041" s="5">
        <v>45658</v>
      </c>
    </row>
    <row r="2042" spans="1:5" x14ac:dyDescent="0.25">
      <c r="A2042">
        <v>930715573</v>
      </c>
      <c r="B2042" t="s">
        <v>16</v>
      </c>
      <c r="C2042" t="s">
        <v>105</v>
      </c>
      <c r="D2042" t="s">
        <v>176</v>
      </c>
      <c r="E2042" s="5">
        <v>45658</v>
      </c>
    </row>
    <row r="2043" spans="1:5" x14ac:dyDescent="0.25">
      <c r="A2043">
        <v>931377620</v>
      </c>
      <c r="B2043" t="s">
        <v>16</v>
      </c>
      <c r="C2043" t="s">
        <v>105</v>
      </c>
      <c r="D2043" t="s">
        <v>176</v>
      </c>
      <c r="E2043" s="5">
        <v>45658</v>
      </c>
    </row>
    <row r="2044" spans="1:5" x14ac:dyDescent="0.25">
      <c r="A2044">
        <v>931768611</v>
      </c>
      <c r="B2044" t="s">
        <v>16</v>
      </c>
      <c r="C2044" t="s">
        <v>105</v>
      </c>
      <c r="D2044" t="s">
        <v>176</v>
      </c>
      <c r="E2044" s="5">
        <v>45658</v>
      </c>
    </row>
    <row r="2045" spans="1:5" x14ac:dyDescent="0.25">
      <c r="A2045">
        <v>931840983</v>
      </c>
      <c r="B2045" t="s">
        <v>16</v>
      </c>
      <c r="C2045" t="s">
        <v>105</v>
      </c>
      <c r="D2045" t="s">
        <v>176</v>
      </c>
      <c r="E2045" s="5">
        <v>45658</v>
      </c>
    </row>
    <row r="2046" spans="1:5" x14ac:dyDescent="0.25">
      <c r="A2046">
        <v>933244334</v>
      </c>
      <c r="B2046" t="s">
        <v>16</v>
      </c>
      <c r="C2046" t="s">
        <v>105</v>
      </c>
      <c r="D2046" t="s">
        <v>176</v>
      </c>
      <c r="E2046" s="5">
        <v>45658</v>
      </c>
    </row>
    <row r="2047" spans="1:5" x14ac:dyDescent="0.25">
      <c r="A2047">
        <v>933555712</v>
      </c>
      <c r="B2047" t="s">
        <v>16</v>
      </c>
      <c r="C2047" t="s">
        <v>105</v>
      </c>
      <c r="D2047" t="s">
        <v>176</v>
      </c>
      <c r="E2047" s="5">
        <v>45658</v>
      </c>
    </row>
    <row r="2048" spans="1:5" x14ac:dyDescent="0.25">
      <c r="A2048">
        <v>934080297</v>
      </c>
      <c r="B2048" t="s">
        <v>16</v>
      </c>
      <c r="C2048" t="s">
        <v>105</v>
      </c>
      <c r="D2048" t="s">
        <v>176</v>
      </c>
      <c r="E2048" s="5">
        <v>45658</v>
      </c>
    </row>
    <row r="2049" spans="1:5" x14ac:dyDescent="0.25">
      <c r="A2049">
        <v>970899464</v>
      </c>
      <c r="B2049" t="s">
        <v>16</v>
      </c>
      <c r="C2049" t="s">
        <v>105</v>
      </c>
      <c r="D2049" t="s">
        <v>176</v>
      </c>
      <c r="E2049" s="5">
        <v>45658</v>
      </c>
    </row>
    <row r="2050" spans="1:5" x14ac:dyDescent="0.25">
      <c r="A2050">
        <v>980044289</v>
      </c>
      <c r="B2050" t="s">
        <v>16</v>
      </c>
      <c r="C2050" t="s">
        <v>105</v>
      </c>
      <c r="D2050" t="s">
        <v>176</v>
      </c>
      <c r="E2050" s="5">
        <v>45658</v>
      </c>
    </row>
    <row r="2051" spans="1:5" x14ac:dyDescent="0.25">
      <c r="A2051">
        <v>916450052</v>
      </c>
      <c r="B2051" t="s">
        <v>17</v>
      </c>
      <c r="C2051" t="s">
        <v>105</v>
      </c>
      <c r="D2051" t="s">
        <v>176</v>
      </c>
      <c r="E2051" s="5">
        <v>45658</v>
      </c>
    </row>
    <row r="2052" spans="1:5" x14ac:dyDescent="0.25">
      <c r="A2052">
        <v>997985117</v>
      </c>
      <c r="B2052" t="s">
        <v>17</v>
      </c>
      <c r="C2052" t="s">
        <v>105</v>
      </c>
      <c r="D2052" t="s">
        <v>176</v>
      </c>
      <c r="E2052" s="5">
        <v>45658</v>
      </c>
    </row>
    <row r="2053" spans="1:5" x14ac:dyDescent="0.25">
      <c r="A2053">
        <v>833257242</v>
      </c>
      <c r="B2053" t="s">
        <v>18</v>
      </c>
      <c r="C2053" t="s">
        <v>105</v>
      </c>
      <c r="D2053" t="s">
        <v>176</v>
      </c>
      <c r="E2053" s="5">
        <v>45658</v>
      </c>
    </row>
    <row r="2054" spans="1:5" x14ac:dyDescent="0.25">
      <c r="A2054">
        <v>929635213</v>
      </c>
      <c r="B2054" t="s">
        <v>18</v>
      </c>
      <c r="C2054" t="s">
        <v>105</v>
      </c>
      <c r="D2054" t="s">
        <v>176</v>
      </c>
      <c r="E2054" s="5">
        <v>45658</v>
      </c>
    </row>
    <row r="2055" spans="1:5" x14ac:dyDescent="0.25">
      <c r="A2055">
        <v>931700170</v>
      </c>
      <c r="B2055" t="s">
        <v>18</v>
      </c>
      <c r="C2055" t="s">
        <v>105</v>
      </c>
      <c r="D2055" t="s">
        <v>176</v>
      </c>
      <c r="E2055" s="5">
        <v>45658</v>
      </c>
    </row>
    <row r="2056" spans="1:5" x14ac:dyDescent="0.25">
      <c r="A2056">
        <v>931700561</v>
      </c>
      <c r="B2056" t="s">
        <v>18</v>
      </c>
      <c r="C2056" t="s">
        <v>105</v>
      </c>
      <c r="D2056" t="s">
        <v>176</v>
      </c>
      <c r="E2056" s="5">
        <v>45658</v>
      </c>
    </row>
    <row r="2057" spans="1:5" x14ac:dyDescent="0.25">
      <c r="A2057">
        <v>932922932</v>
      </c>
      <c r="B2057" t="s">
        <v>18</v>
      </c>
      <c r="C2057" t="s">
        <v>105</v>
      </c>
      <c r="D2057" t="s">
        <v>176</v>
      </c>
      <c r="E2057" s="5">
        <v>45658</v>
      </c>
    </row>
    <row r="2058" spans="1:5" x14ac:dyDescent="0.25">
      <c r="A2058">
        <v>932990253</v>
      </c>
      <c r="B2058" t="s">
        <v>18</v>
      </c>
      <c r="C2058" t="s">
        <v>105</v>
      </c>
      <c r="D2058" t="s">
        <v>176</v>
      </c>
      <c r="E2058" s="5">
        <v>45658</v>
      </c>
    </row>
    <row r="2059" spans="1:5" x14ac:dyDescent="0.25">
      <c r="A2059">
        <v>933444899</v>
      </c>
      <c r="B2059" t="s">
        <v>18</v>
      </c>
      <c r="C2059" t="s">
        <v>105</v>
      </c>
      <c r="D2059" t="s">
        <v>176</v>
      </c>
      <c r="E2059" s="5">
        <v>45658</v>
      </c>
    </row>
    <row r="2060" spans="1:5" x14ac:dyDescent="0.25">
      <c r="A2060">
        <v>988146870</v>
      </c>
      <c r="B2060" t="s">
        <v>10</v>
      </c>
      <c r="C2060" t="s">
        <v>105</v>
      </c>
      <c r="D2060" t="s">
        <v>176</v>
      </c>
      <c r="E2060" s="5">
        <v>45658</v>
      </c>
    </row>
    <row r="2061" spans="1:5" x14ac:dyDescent="0.25">
      <c r="A2061">
        <v>919305010</v>
      </c>
      <c r="B2061" t="s">
        <v>15</v>
      </c>
      <c r="C2061" t="s">
        <v>47</v>
      </c>
      <c r="D2061" t="s">
        <v>177</v>
      </c>
      <c r="E2061" s="5">
        <v>45658</v>
      </c>
    </row>
    <row r="2062" spans="1:5" x14ac:dyDescent="0.25">
      <c r="A2062">
        <v>933484785</v>
      </c>
      <c r="B2062" t="s">
        <v>15</v>
      </c>
      <c r="C2062" t="s">
        <v>47</v>
      </c>
      <c r="D2062" t="s">
        <v>177</v>
      </c>
      <c r="E2062" s="5">
        <v>45658</v>
      </c>
    </row>
    <row r="2063" spans="1:5" x14ac:dyDescent="0.25">
      <c r="A2063">
        <v>984917481</v>
      </c>
      <c r="B2063" t="s">
        <v>15</v>
      </c>
      <c r="C2063" t="s">
        <v>20</v>
      </c>
      <c r="D2063" t="s">
        <v>178</v>
      </c>
      <c r="E2063" s="5">
        <v>45658</v>
      </c>
    </row>
    <row r="2064" spans="1:5" x14ac:dyDescent="0.25">
      <c r="A2064">
        <v>987714530</v>
      </c>
      <c r="B2064" t="s">
        <v>15</v>
      </c>
      <c r="C2064" t="s">
        <v>20</v>
      </c>
      <c r="D2064" t="s">
        <v>178</v>
      </c>
      <c r="E2064" s="5">
        <v>45658</v>
      </c>
    </row>
    <row r="2065" spans="1:5" x14ac:dyDescent="0.25">
      <c r="A2065">
        <v>994423371</v>
      </c>
      <c r="B2065" t="s">
        <v>15</v>
      </c>
      <c r="C2065" t="s">
        <v>20</v>
      </c>
      <c r="D2065" t="s">
        <v>178</v>
      </c>
      <c r="E2065" s="5">
        <v>45658</v>
      </c>
    </row>
    <row r="2066" spans="1:5" x14ac:dyDescent="0.25">
      <c r="A2066">
        <v>831733152</v>
      </c>
      <c r="B2066" t="s">
        <v>15</v>
      </c>
      <c r="C2066" t="s">
        <v>13</v>
      </c>
      <c r="D2066" t="s">
        <v>179</v>
      </c>
      <c r="E2066" s="5">
        <v>45658</v>
      </c>
    </row>
    <row r="2067" spans="1:5" x14ac:dyDescent="0.25">
      <c r="A2067">
        <v>915502539</v>
      </c>
      <c r="B2067" t="s">
        <v>15</v>
      </c>
      <c r="C2067" t="s">
        <v>13</v>
      </c>
      <c r="D2067" t="s">
        <v>179</v>
      </c>
      <c r="E2067" s="5">
        <v>45658</v>
      </c>
    </row>
    <row r="2068" spans="1:5" x14ac:dyDescent="0.25">
      <c r="A2068">
        <v>834917882</v>
      </c>
      <c r="B2068" t="s">
        <v>16</v>
      </c>
      <c r="C2068" t="s">
        <v>13</v>
      </c>
      <c r="D2068" t="s">
        <v>179</v>
      </c>
      <c r="E2068" s="5">
        <v>45658</v>
      </c>
    </row>
    <row r="2069" spans="1:5" x14ac:dyDescent="0.25">
      <c r="A2069">
        <v>933370437</v>
      </c>
      <c r="B2069" t="s">
        <v>18</v>
      </c>
      <c r="C2069" t="s">
        <v>13</v>
      </c>
      <c r="D2069" t="s">
        <v>179</v>
      </c>
      <c r="E2069" s="5">
        <v>45658</v>
      </c>
    </row>
    <row r="2070" spans="1:5" x14ac:dyDescent="0.25">
      <c r="A2070">
        <v>925032123</v>
      </c>
      <c r="B2070" t="s">
        <v>27</v>
      </c>
      <c r="C2070" t="s">
        <v>101</v>
      </c>
      <c r="D2070" t="s">
        <v>180</v>
      </c>
      <c r="E2070" s="5">
        <v>45658</v>
      </c>
    </row>
    <row r="2071" spans="1:5" x14ac:dyDescent="0.25">
      <c r="A2071">
        <v>970370544</v>
      </c>
      <c r="B2071" t="s">
        <v>16</v>
      </c>
      <c r="C2071" t="s">
        <v>101</v>
      </c>
      <c r="D2071" t="s">
        <v>180</v>
      </c>
      <c r="E2071" s="5">
        <v>45658</v>
      </c>
    </row>
    <row r="2072" spans="1:5" x14ac:dyDescent="0.25">
      <c r="A2072">
        <v>934113969</v>
      </c>
      <c r="B2072" t="s">
        <v>12</v>
      </c>
      <c r="C2072" t="s">
        <v>101</v>
      </c>
      <c r="D2072" t="s">
        <v>181</v>
      </c>
      <c r="E2072" s="5">
        <v>45658</v>
      </c>
    </row>
    <row r="2073" spans="1:5" x14ac:dyDescent="0.25">
      <c r="A2073">
        <v>913084578</v>
      </c>
      <c r="B2073" t="s">
        <v>15</v>
      </c>
      <c r="C2073" t="s">
        <v>101</v>
      </c>
      <c r="D2073" t="s">
        <v>181</v>
      </c>
      <c r="E2073" s="5">
        <v>45658</v>
      </c>
    </row>
    <row r="2074" spans="1:5" x14ac:dyDescent="0.25">
      <c r="A2074">
        <v>924467428</v>
      </c>
      <c r="B2074" t="s">
        <v>15</v>
      </c>
      <c r="C2074" t="s">
        <v>101</v>
      </c>
      <c r="D2074" t="s">
        <v>181</v>
      </c>
      <c r="E2074" s="5">
        <v>45658</v>
      </c>
    </row>
    <row r="2075" spans="1:5" x14ac:dyDescent="0.25">
      <c r="A2075">
        <v>930675172</v>
      </c>
      <c r="B2075" t="s">
        <v>15</v>
      </c>
      <c r="C2075" t="s">
        <v>101</v>
      </c>
      <c r="D2075" t="s">
        <v>181</v>
      </c>
      <c r="E2075" s="5">
        <v>45658</v>
      </c>
    </row>
    <row r="2076" spans="1:5" x14ac:dyDescent="0.25">
      <c r="A2076">
        <v>987705523</v>
      </c>
      <c r="B2076" t="s">
        <v>15</v>
      </c>
      <c r="C2076" t="s">
        <v>101</v>
      </c>
      <c r="D2076" t="s">
        <v>181</v>
      </c>
      <c r="E2076" s="5">
        <v>45658</v>
      </c>
    </row>
    <row r="2077" spans="1:5" x14ac:dyDescent="0.25">
      <c r="A2077">
        <v>990585644</v>
      </c>
      <c r="B2077" t="s">
        <v>27</v>
      </c>
      <c r="C2077" t="s">
        <v>101</v>
      </c>
      <c r="D2077" t="s">
        <v>181</v>
      </c>
      <c r="E2077" s="5">
        <v>45658</v>
      </c>
    </row>
    <row r="2078" spans="1:5" x14ac:dyDescent="0.25">
      <c r="A2078">
        <v>922369704</v>
      </c>
      <c r="B2078" t="s">
        <v>16</v>
      </c>
      <c r="C2078" t="s">
        <v>101</v>
      </c>
      <c r="D2078" t="s">
        <v>181</v>
      </c>
      <c r="E2078" s="5">
        <v>45658</v>
      </c>
    </row>
    <row r="2079" spans="1:5" x14ac:dyDescent="0.25">
      <c r="A2079">
        <v>927518716</v>
      </c>
      <c r="B2079" t="s">
        <v>16</v>
      </c>
      <c r="C2079" t="s">
        <v>101</v>
      </c>
      <c r="D2079" t="s">
        <v>181</v>
      </c>
      <c r="E2079" s="5">
        <v>45658</v>
      </c>
    </row>
    <row r="2080" spans="1:5" x14ac:dyDescent="0.25">
      <c r="A2080">
        <v>930864846</v>
      </c>
      <c r="B2080" t="s">
        <v>16</v>
      </c>
      <c r="C2080" t="s">
        <v>101</v>
      </c>
      <c r="D2080" t="s">
        <v>181</v>
      </c>
      <c r="E2080" s="5">
        <v>45658</v>
      </c>
    </row>
    <row r="2081" spans="1:5" x14ac:dyDescent="0.25">
      <c r="A2081">
        <v>933310299</v>
      </c>
      <c r="B2081" t="s">
        <v>16</v>
      </c>
      <c r="C2081" t="s">
        <v>101</v>
      </c>
      <c r="D2081" t="s">
        <v>181</v>
      </c>
      <c r="E2081" s="5">
        <v>45658</v>
      </c>
    </row>
    <row r="2082" spans="1:5" x14ac:dyDescent="0.25">
      <c r="A2082">
        <v>933514358</v>
      </c>
      <c r="B2082" t="s">
        <v>16</v>
      </c>
      <c r="C2082" t="s">
        <v>101</v>
      </c>
      <c r="D2082" t="s">
        <v>181</v>
      </c>
      <c r="E2082" s="5">
        <v>45658</v>
      </c>
    </row>
    <row r="2083" spans="1:5" x14ac:dyDescent="0.25">
      <c r="A2083">
        <v>963295863</v>
      </c>
      <c r="B2083" t="s">
        <v>16</v>
      </c>
      <c r="C2083" t="s">
        <v>101</v>
      </c>
      <c r="D2083" t="s">
        <v>181</v>
      </c>
      <c r="E2083" s="5">
        <v>45658</v>
      </c>
    </row>
    <row r="2084" spans="1:5" x14ac:dyDescent="0.25">
      <c r="A2084">
        <v>969293056</v>
      </c>
      <c r="B2084" t="s">
        <v>16</v>
      </c>
      <c r="C2084" t="s">
        <v>101</v>
      </c>
      <c r="D2084" t="s">
        <v>181</v>
      </c>
      <c r="E2084" s="5">
        <v>45658</v>
      </c>
    </row>
    <row r="2085" spans="1:5" x14ac:dyDescent="0.25">
      <c r="A2085">
        <v>969470640</v>
      </c>
      <c r="B2085" t="s">
        <v>16</v>
      </c>
      <c r="C2085" t="s">
        <v>101</v>
      </c>
      <c r="D2085" t="s">
        <v>181</v>
      </c>
      <c r="E2085" s="5">
        <v>45658</v>
      </c>
    </row>
    <row r="2086" spans="1:5" x14ac:dyDescent="0.25">
      <c r="A2086">
        <v>933231550</v>
      </c>
      <c r="B2086" t="s">
        <v>18</v>
      </c>
      <c r="C2086" t="s">
        <v>101</v>
      </c>
      <c r="D2086" t="s">
        <v>181</v>
      </c>
      <c r="E2086" s="5">
        <v>45658</v>
      </c>
    </row>
    <row r="2087" spans="1:5" x14ac:dyDescent="0.25">
      <c r="A2087">
        <v>913486439</v>
      </c>
      <c r="B2087" t="s">
        <v>28</v>
      </c>
      <c r="C2087" t="s">
        <v>101</v>
      </c>
      <c r="D2087" t="s">
        <v>181</v>
      </c>
      <c r="E2087" s="5">
        <v>45658</v>
      </c>
    </row>
    <row r="2088" spans="1:5" x14ac:dyDescent="0.25">
      <c r="A2088">
        <v>989507036</v>
      </c>
      <c r="B2088" t="s">
        <v>19</v>
      </c>
      <c r="C2088" t="s">
        <v>73</v>
      </c>
      <c r="D2088" t="s">
        <v>182</v>
      </c>
      <c r="E2088" s="5">
        <v>45658</v>
      </c>
    </row>
    <row r="2089" spans="1:5" x14ac:dyDescent="0.25">
      <c r="A2089">
        <v>913864867</v>
      </c>
      <c r="B2089" t="s">
        <v>15</v>
      </c>
      <c r="C2089" t="s">
        <v>73</v>
      </c>
      <c r="D2089" t="s">
        <v>182</v>
      </c>
      <c r="E2089" s="5">
        <v>45658</v>
      </c>
    </row>
    <row r="2090" spans="1:5" x14ac:dyDescent="0.25">
      <c r="A2090">
        <v>919112727</v>
      </c>
      <c r="B2090" t="s">
        <v>15</v>
      </c>
      <c r="C2090" t="s">
        <v>73</v>
      </c>
      <c r="D2090" t="s">
        <v>182</v>
      </c>
      <c r="E2090" s="5">
        <v>45658</v>
      </c>
    </row>
    <row r="2091" spans="1:5" x14ac:dyDescent="0.25">
      <c r="A2091">
        <v>920653480</v>
      </c>
      <c r="B2091" t="s">
        <v>15</v>
      </c>
      <c r="C2091" t="s">
        <v>73</v>
      </c>
      <c r="D2091" t="s">
        <v>182</v>
      </c>
      <c r="E2091" s="5">
        <v>45658</v>
      </c>
    </row>
    <row r="2092" spans="1:5" x14ac:dyDescent="0.25">
      <c r="A2092">
        <v>921682026</v>
      </c>
      <c r="B2092" t="s">
        <v>15</v>
      </c>
      <c r="C2092" t="s">
        <v>73</v>
      </c>
      <c r="D2092" t="s">
        <v>182</v>
      </c>
      <c r="E2092" s="5">
        <v>45658</v>
      </c>
    </row>
    <row r="2093" spans="1:5" x14ac:dyDescent="0.25">
      <c r="A2093">
        <v>925814016</v>
      </c>
      <c r="B2093" t="s">
        <v>15</v>
      </c>
      <c r="C2093" t="s">
        <v>73</v>
      </c>
      <c r="D2093" t="s">
        <v>182</v>
      </c>
      <c r="E2093" s="5">
        <v>45658</v>
      </c>
    </row>
    <row r="2094" spans="1:5" x14ac:dyDescent="0.25">
      <c r="A2094">
        <v>928939359</v>
      </c>
      <c r="B2094" t="s">
        <v>15</v>
      </c>
      <c r="C2094" t="s">
        <v>73</v>
      </c>
      <c r="D2094" t="s">
        <v>182</v>
      </c>
      <c r="E2094" s="5">
        <v>45658</v>
      </c>
    </row>
    <row r="2095" spans="1:5" x14ac:dyDescent="0.25">
      <c r="A2095">
        <v>929074661</v>
      </c>
      <c r="B2095" t="s">
        <v>15</v>
      </c>
      <c r="C2095" t="s">
        <v>73</v>
      </c>
      <c r="D2095" t="s">
        <v>182</v>
      </c>
      <c r="E2095" s="5">
        <v>45658</v>
      </c>
    </row>
    <row r="2096" spans="1:5" x14ac:dyDescent="0.25">
      <c r="A2096">
        <v>933474089</v>
      </c>
      <c r="B2096" t="s">
        <v>15</v>
      </c>
      <c r="C2096" t="s">
        <v>73</v>
      </c>
      <c r="D2096" t="s">
        <v>182</v>
      </c>
      <c r="E2096" s="5">
        <v>45658</v>
      </c>
    </row>
    <row r="2097" spans="1:5" x14ac:dyDescent="0.25">
      <c r="A2097">
        <v>933800172</v>
      </c>
      <c r="B2097" t="s">
        <v>15</v>
      </c>
      <c r="C2097" t="s">
        <v>73</v>
      </c>
      <c r="D2097" t="s">
        <v>182</v>
      </c>
      <c r="E2097" s="5">
        <v>45658</v>
      </c>
    </row>
    <row r="2098" spans="1:5" x14ac:dyDescent="0.25">
      <c r="A2098">
        <v>829177412</v>
      </c>
      <c r="B2098" t="s">
        <v>16</v>
      </c>
      <c r="C2098" t="s">
        <v>73</v>
      </c>
      <c r="D2098" t="s">
        <v>182</v>
      </c>
      <c r="E2098" s="5">
        <v>45658</v>
      </c>
    </row>
    <row r="2099" spans="1:5" x14ac:dyDescent="0.25">
      <c r="A2099">
        <v>829608332</v>
      </c>
      <c r="B2099" t="s">
        <v>16</v>
      </c>
      <c r="C2099" t="s">
        <v>73</v>
      </c>
      <c r="D2099" t="s">
        <v>182</v>
      </c>
      <c r="E2099" s="5">
        <v>45658</v>
      </c>
    </row>
    <row r="2100" spans="1:5" x14ac:dyDescent="0.25">
      <c r="A2100">
        <v>832930032</v>
      </c>
      <c r="B2100" t="s">
        <v>16</v>
      </c>
      <c r="C2100" t="s">
        <v>73</v>
      </c>
      <c r="D2100" t="s">
        <v>182</v>
      </c>
      <c r="E2100" s="5">
        <v>45658</v>
      </c>
    </row>
    <row r="2101" spans="1:5" x14ac:dyDescent="0.25">
      <c r="A2101">
        <v>911937190</v>
      </c>
      <c r="B2101" t="s">
        <v>16</v>
      </c>
      <c r="C2101" t="s">
        <v>73</v>
      </c>
      <c r="D2101" t="s">
        <v>182</v>
      </c>
      <c r="E2101" s="5">
        <v>45658</v>
      </c>
    </row>
    <row r="2102" spans="1:5" x14ac:dyDescent="0.25">
      <c r="A2102">
        <v>919389559</v>
      </c>
      <c r="B2102" t="s">
        <v>16</v>
      </c>
      <c r="C2102" t="s">
        <v>73</v>
      </c>
      <c r="D2102" t="s">
        <v>182</v>
      </c>
      <c r="E2102" s="5">
        <v>45658</v>
      </c>
    </row>
    <row r="2103" spans="1:5" x14ac:dyDescent="0.25">
      <c r="A2103">
        <v>928657620</v>
      </c>
      <c r="B2103" t="s">
        <v>16</v>
      </c>
      <c r="C2103" t="s">
        <v>73</v>
      </c>
      <c r="D2103" t="s">
        <v>182</v>
      </c>
      <c r="E2103" s="5">
        <v>45658</v>
      </c>
    </row>
    <row r="2104" spans="1:5" x14ac:dyDescent="0.25">
      <c r="A2104">
        <v>933022242</v>
      </c>
      <c r="B2104" t="s">
        <v>16</v>
      </c>
      <c r="C2104" t="s">
        <v>73</v>
      </c>
      <c r="D2104" t="s">
        <v>182</v>
      </c>
      <c r="E2104" s="5">
        <v>45658</v>
      </c>
    </row>
    <row r="2105" spans="1:5" x14ac:dyDescent="0.25">
      <c r="A2105">
        <v>994446770</v>
      </c>
      <c r="B2105" t="s">
        <v>16</v>
      </c>
      <c r="C2105" t="s">
        <v>73</v>
      </c>
      <c r="D2105" t="s">
        <v>182</v>
      </c>
      <c r="E2105" s="5">
        <v>45658</v>
      </c>
    </row>
    <row r="2106" spans="1:5" x14ac:dyDescent="0.25">
      <c r="A2106">
        <v>920035396</v>
      </c>
      <c r="B2106" t="s">
        <v>17</v>
      </c>
      <c r="C2106" t="s">
        <v>73</v>
      </c>
      <c r="D2106" t="s">
        <v>182</v>
      </c>
      <c r="E2106" s="5">
        <v>45658</v>
      </c>
    </row>
    <row r="2107" spans="1:5" x14ac:dyDescent="0.25">
      <c r="A2107">
        <v>931549138</v>
      </c>
      <c r="B2107" t="s">
        <v>18</v>
      </c>
      <c r="C2107" t="s">
        <v>73</v>
      </c>
      <c r="D2107" t="s">
        <v>182</v>
      </c>
      <c r="E2107" s="5">
        <v>45658</v>
      </c>
    </row>
    <row r="2108" spans="1:5" x14ac:dyDescent="0.25">
      <c r="A2108">
        <v>885574122</v>
      </c>
      <c r="B2108" t="s">
        <v>27</v>
      </c>
      <c r="C2108" t="s">
        <v>101</v>
      </c>
      <c r="D2108" t="s">
        <v>183</v>
      </c>
      <c r="E2108" s="5">
        <v>45658</v>
      </c>
    </row>
    <row r="2109" spans="1:5" x14ac:dyDescent="0.25">
      <c r="A2109">
        <v>914290740</v>
      </c>
      <c r="B2109" t="s">
        <v>15</v>
      </c>
      <c r="C2109" t="s">
        <v>23</v>
      </c>
      <c r="D2109" t="s">
        <v>184</v>
      </c>
      <c r="E2109" s="5">
        <v>45658</v>
      </c>
    </row>
    <row r="2110" spans="1:5" x14ac:dyDescent="0.25">
      <c r="A2110">
        <v>921176376</v>
      </c>
      <c r="B2110" t="s">
        <v>15</v>
      </c>
      <c r="C2110" t="s">
        <v>23</v>
      </c>
      <c r="D2110" t="s">
        <v>184</v>
      </c>
      <c r="E2110" s="5">
        <v>45658</v>
      </c>
    </row>
    <row r="2111" spans="1:5" x14ac:dyDescent="0.25">
      <c r="A2111">
        <v>924330090</v>
      </c>
      <c r="B2111" t="s">
        <v>15</v>
      </c>
      <c r="C2111" t="s">
        <v>23</v>
      </c>
      <c r="D2111" t="s">
        <v>184</v>
      </c>
      <c r="E2111" s="5">
        <v>45658</v>
      </c>
    </row>
    <row r="2112" spans="1:5" x14ac:dyDescent="0.25">
      <c r="A2112">
        <v>926133705</v>
      </c>
      <c r="B2112" t="s">
        <v>15</v>
      </c>
      <c r="C2112" t="s">
        <v>23</v>
      </c>
      <c r="D2112" t="s">
        <v>184</v>
      </c>
      <c r="E2112" s="5">
        <v>45658</v>
      </c>
    </row>
    <row r="2113" spans="1:5" x14ac:dyDescent="0.25">
      <c r="A2113">
        <v>927106930</v>
      </c>
      <c r="B2113" t="s">
        <v>15</v>
      </c>
      <c r="C2113" t="s">
        <v>23</v>
      </c>
      <c r="D2113" t="s">
        <v>184</v>
      </c>
      <c r="E2113" s="5">
        <v>45658</v>
      </c>
    </row>
    <row r="2114" spans="1:5" x14ac:dyDescent="0.25">
      <c r="A2114">
        <v>930849642</v>
      </c>
      <c r="B2114" t="s">
        <v>15</v>
      </c>
      <c r="C2114" t="s">
        <v>23</v>
      </c>
      <c r="D2114" t="s">
        <v>184</v>
      </c>
      <c r="E2114" s="5">
        <v>45658</v>
      </c>
    </row>
    <row r="2115" spans="1:5" x14ac:dyDescent="0.25">
      <c r="A2115">
        <v>976477804</v>
      </c>
      <c r="B2115" t="s">
        <v>15</v>
      </c>
      <c r="C2115" t="s">
        <v>23</v>
      </c>
      <c r="D2115" t="s">
        <v>184</v>
      </c>
      <c r="E2115" s="5">
        <v>45658</v>
      </c>
    </row>
    <row r="2116" spans="1:5" x14ac:dyDescent="0.25">
      <c r="A2116">
        <v>823825722</v>
      </c>
      <c r="B2116" t="s">
        <v>16</v>
      </c>
      <c r="C2116" t="s">
        <v>23</v>
      </c>
      <c r="D2116" t="s">
        <v>184</v>
      </c>
      <c r="E2116" s="5">
        <v>45658</v>
      </c>
    </row>
    <row r="2117" spans="1:5" x14ac:dyDescent="0.25">
      <c r="A2117">
        <v>913717171</v>
      </c>
      <c r="B2117" t="s">
        <v>16</v>
      </c>
      <c r="C2117" t="s">
        <v>23</v>
      </c>
      <c r="D2117" t="s">
        <v>184</v>
      </c>
      <c r="E2117" s="5">
        <v>45658</v>
      </c>
    </row>
    <row r="2118" spans="1:5" x14ac:dyDescent="0.25">
      <c r="A2118">
        <v>914427312</v>
      </c>
      <c r="B2118" t="s">
        <v>16</v>
      </c>
      <c r="C2118" t="s">
        <v>23</v>
      </c>
      <c r="D2118" t="s">
        <v>184</v>
      </c>
      <c r="E2118" s="5">
        <v>45658</v>
      </c>
    </row>
    <row r="2119" spans="1:5" x14ac:dyDescent="0.25">
      <c r="A2119">
        <v>919157100</v>
      </c>
      <c r="B2119" t="s">
        <v>16</v>
      </c>
      <c r="C2119" t="s">
        <v>23</v>
      </c>
      <c r="D2119" t="s">
        <v>184</v>
      </c>
      <c r="E2119" s="5">
        <v>45658</v>
      </c>
    </row>
    <row r="2120" spans="1:5" x14ac:dyDescent="0.25">
      <c r="A2120">
        <v>922187355</v>
      </c>
      <c r="B2120" t="s">
        <v>16</v>
      </c>
      <c r="C2120" t="s">
        <v>23</v>
      </c>
      <c r="D2120" t="s">
        <v>184</v>
      </c>
      <c r="E2120" s="5">
        <v>45658</v>
      </c>
    </row>
    <row r="2121" spans="1:5" x14ac:dyDescent="0.25">
      <c r="A2121">
        <v>927107813</v>
      </c>
      <c r="B2121" t="s">
        <v>16</v>
      </c>
      <c r="C2121" t="s">
        <v>23</v>
      </c>
      <c r="D2121" t="s">
        <v>184</v>
      </c>
      <c r="E2121" s="5">
        <v>45658</v>
      </c>
    </row>
    <row r="2122" spans="1:5" x14ac:dyDescent="0.25">
      <c r="A2122">
        <v>927657260</v>
      </c>
      <c r="B2122" t="s">
        <v>16</v>
      </c>
      <c r="C2122" t="s">
        <v>23</v>
      </c>
      <c r="D2122" t="s">
        <v>184</v>
      </c>
      <c r="E2122" s="5">
        <v>45658</v>
      </c>
    </row>
    <row r="2123" spans="1:5" x14ac:dyDescent="0.25">
      <c r="A2123">
        <v>930953458</v>
      </c>
      <c r="B2123" t="s">
        <v>16</v>
      </c>
      <c r="C2123" t="s">
        <v>23</v>
      </c>
      <c r="D2123" t="s">
        <v>184</v>
      </c>
      <c r="E2123" s="5">
        <v>45658</v>
      </c>
    </row>
    <row r="2124" spans="1:5" x14ac:dyDescent="0.25">
      <c r="A2124">
        <v>931759094</v>
      </c>
      <c r="B2124" t="s">
        <v>16</v>
      </c>
      <c r="C2124" t="s">
        <v>23</v>
      </c>
      <c r="D2124" t="s">
        <v>184</v>
      </c>
      <c r="E2124" s="5">
        <v>45658</v>
      </c>
    </row>
    <row r="2125" spans="1:5" x14ac:dyDescent="0.25">
      <c r="A2125">
        <v>933338754</v>
      </c>
      <c r="B2125" t="s">
        <v>16</v>
      </c>
      <c r="C2125" t="s">
        <v>23</v>
      </c>
      <c r="D2125" t="s">
        <v>184</v>
      </c>
      <c r="E2125" s="5">
        <v>45658</v>
      </c>
    </row>
    <row r="2126" spans="1:5" x14ac:dyDescent="0.25">
      <c r="A2126">
        <v>933440591</v>
      </c>
      <c r="B2126" t="s">
        <v>16</v>
      </c>
      <c r="C2126" t="s">
        <v>23</v>
      </c>
      <c r="D2126" t="s">
        <v>184</v>
      </c>
      <c r="E2126" s="5">
        <v>45658</v>
      </c>
    </row>
    <row r="2127" spans="1:5" x14ac:dyDescent="0.25">
      <c r="A2127">
        <v>934405536</v>
      </c>
      <c r="B2127" t="s">
        <v>16</v>
      </c>
      <c r="C2127" t="s">
        <v>23</v>
      </c>
      <c r="D2127" t="s">
        <v>184</v>
      </c>
      <c r="E2127" s="5">
        <v>45658</v>
      </c>
    </row>
    <row r="2128" spans="1:5" x14ac:dyDescent="0.25">
      <c r="A2128">
        <v>969252481</v>
      </c>
      <c r="B2128" t="s">
        <v>16</v>
      </c>
      <c r="C2128" t="s">
        <v>23</v>
      </c>
      <c r="D2128" t="s">
        <v>184</v>
      </c>
      <c r="E2128" s="5">
        <v>45658</v>
      </c>
    </row>
    <row r="2129" spans="1:5" x14ac:dyDescent="0.25">
      <c r="A2129">
        <v>993543705</v>
      </c>
      <c r="B2129" t="s">
        <v>16</v>
      </c>
      <c r="C2129" t="s">
        <v>23</v>
      </c>
      <c r="D2129" t="s">
        <v>184</v>
      </c>
      <c r="E2129" s="5">
        <v>45658</v>
      </c>
    </row>
    <row r="2130" spans="1:5" x14ac:dyDescent="0.25">
      <c r="A2130">
        <v>884063922</v>
      </c>
      <c r="B2130" t="s">
        <v>17</v>
      </c>
      <c r="C2130" t="s">
        <v>23</v>
      </c>
      <c r="D2130" t="s">
        <v>184</v>
      </c>
      <c r="E2130" s="5">
        <v>45658</v>
      </c>
    </row>
    <row r="2131" spans="1:5" x14ac:dyDescent="0.25">
      <c r="A2131">
        <v>989506625</v>
      </c>
      <c r="B2131" t="s">
        <v>17</v>
      </c>
      <c r="C2131" t="s">
        <v>23</v>
      </c>
      <c r="D2131" t="s">
        <v>184</v>
      </c>
      <c r="E2131" s="5">
        <v>45658</v>
      </c>
    </row>
    <row r="2132" spans="1:5" x14ac:dyDescent="0.25">
      <c r="A2132">
        <v>824000182</v>
      </c>
      <c r="B2132" t="s">
        <v>185</v>
      </c>
      <c r="C2132" t="s">
        <v>23</v>
      </c>
      <c r="D2132" t="s">
        <v>184</v>
      </c>
      <c r="E2132" s="5">
        <v>45658</v>
      </c>
    </row>
    <row r="2133" spans="1:5" x14ac:dyDescent="0.25">
      <c r="A2133">
        <v>929548566</v>
      </c>
      <c r="B2133" t="s">
        <v>18</v>
      </c>
      <c r="C2133" t="s">
        <v>23</v>
      </c>
      <c r="D2133" t="s">
        <v>184</v>
      </c>
      <c r="E2133" s="5">
        <v>45658</v>
      </c>
    </row>
    <row r="2134" spans="1:5" x14ac:dyDescent="0.25">
      <c r="A2134">
        <v>932951940</v>
      </c>
      <c r="B2134" t="s">
        <v>18</v>
      </c>
      <c r="C2134" t="s">
        <v>23</v>
      </c>
      <c r="D2134" t="s">
        <v>184</v>
      </c>
      <c r="E2134" s="5">
        <v>45658</v>
      </c>
    </row>
    <row r="2135" spans="1:5" x14ac:dyDescent="0.25">
      <c r="A2135">
        <v>880364642</v>
      </c>
      <c r="B2135" t="s">
        <v>19</v>
      </c>
      <c r="C2135" t="s">
        <v>32</v>
      </c>
      <c r="D2135" t="s">
        <v>186</v>
      </c>
      <c r="E2135" s="5">
        <v>45658</v>
      </c>
    </row>
    <row r="2136" spans="1:5" x14ac:dyDescent="0.25">
      <c r="A2136">
        <v>963492545</v>
      </c>
      <c r="B2136" t="s">
        <v>19</v>
      </c>
      <c r="C2136" t="s">
        <v>32</v>
      </c>
      <c r="D2136" t="s">
        <v>186</v>
      </c>
      <c r="E2136" s="5">
        <v>45658</v>
      </c>
    </row>
    <row r="2137" spans="1:5" x14ac:dyDescent="0.25">
      <c r="A2137">
        <v>919223766</v>
      </c>
      <c r="B2137" t="s">
        <v>15</v>
      </c>
      <c r="C2137" t="s">
        <v>32</v>
      </c>
      <c r="D2137" t="s">
        <v>186</v>
      </c>
      <c r="E2137" s="5">
        <v>45658</v>
      </c>
    </row>
    <row r="2138" spans="1:5" x14ac:dyDescent="0.25">
      <c r="A2138">
        <v>922285020</v>
      </c>
      <c r="B2138" t="s">
        <v>15</v>
      </c>
      <c r="C2138" t="s">
        <v>32</v>
      </c>
      <c r="D2138" t="s">
        <v>186</v>
      </c>
      <c r="E2138" s="5">
        <v>45658</v>
      </c>
    </row>
    <row r="2139" spans="1:5" x14ac:dyDescent="0.25">
      <c r="A2139">
        <v>924691255</v>
      </c>
      <c r="B2139" t="s">
        <v>16</v>
      </c>
      <c r="C2139" t="s">
        <v>32</v>
      </c>
      <c r="D2139" t="s">
        <v>186</v>
      </c>
      <c r="E2139" s="5">
        <v>45658</v>
      </c>
    </row>
    <row r="2140" spans="1:5" x14ac:dyDescent="0.25">
      <c r="A2140">
        <v>925453595</v>
      </c>
      <c r="B2140" t="s">
        <v>16</v>
      </c>
      <c r="C2140" t="s">
        <v>32</v>
      </c>
      <c r="D2140" t="s">
        <v>186</v>
      </c>
      <c r="E2140" s="5">
        <v>45658</v>
      </c>
    </row>
    <row r="2141" spans="1:5" x14ac:dyDescent="0.25">
      <c r="A2141">
        <v>934110056</v>
      </c>
      <c r="B2141" t="s">
        <v>16</v>
      </c>
      <c r="C2141" t="s">
        <v>32</v>
      </c>
      <c r="D2141" t="s">
        <v>186</v>
      </c>
      <c r="E2141" s="5">
        <v>45658</v>
      </c>
    </row>
    <row r="2142" spans="1:5" x14ac:dyDescent="0.25">
      <c r="A2142">
        <v>981339134</v>
      </c>
      <c r="B2142" t="s">
        <v>16</v>
      </c>
      <c r="C2142" t="s">
        <v>32</v>
      </c>
      <c r="D2142" t="s">
        <v>186</v>
      </c>
      <c r="E2142" s="5">
        <v>45658</v>
      </c>
    </row>
    <row r="2143" spans="1:5" x14ac:dyDescent="0.25">
      <c r="A2143">
        <v>987325399</v>
      </c>
      <c r="B2143" t="s">
        <v>16</v>
      </c>
      <c r="C2143" t="s">
        <v>32</v>
      </c>
      <c r="D2143" t="s">
        <v>186</v>
      </c>
      <c r="E2143" s="5">
        <v>45658</v>
      </c>
    </row>
    <row r="2144" spans="1:5" x14ac:dyDescent="0.25">
      <c r="A2144">
        <v>811576352</v>
      </c>
      <c r="B2144" t="s">
        <v>15</v>
      </c>
      <c r="C2144" t="s">
        <v>34</v>
      </c>
      <c r="D2144" t="s">
        <v>187</v>
      </c>
      <c r="E2144" s="5">
        <v>45658</v>
      </c>
    </row>
    <row r="2145" spans="1:5" x14ac:dyDescent="0.25">
      <c r="A2145">
        <v>819559392</v>
      </c>
      <c r="B2145" t="s">
        <v>15</v>
      </c>
      <c r="C2145" t="s">
        <v>34</v>
      </c>
      <c r="D2145" t="s">
        <v>187</v>
      </c>
      <c r="E2145" s="5">
        <v>45658</v>
      </c>
    </row>
    <row r="2146" spans="1:5" x14ac:dyDescent="0.25">
      <c r="A2146">
        <v>821572622</v>
      </c>
      <c r="B2146" t="s">
        <v>15</v>
      </c>
      <c r="C2146" t="s">
        <v>34</v>
      </c>
      <c r="D2146" t="s">
        <v>187</v>
      </c>
      <c r="E2146" s="5">
        <v>45658</v>
      </c>
    </row>
    <row r="2147" spans="1:5" x14ac:dyDescent="0.25">
      <c r="A2147">
        <v>914041848</v>
      </c>
      <c r="B2147" t="s">
        <v>15</v>
      </c>
      <c r="C2147" t="s">
        <v>34</v>
      </c>
      <c r="D2147" t="s">
        <v>187</v>
      </c>
      <c r="E2147" s="5">
        <v>45658</v>
      </c>
    </row>
    <row r="2148" spans="1:5" x14ac:dyDescent="0.25">
      <c r="A2148">
        <v>915162193</v>
      </c>
      <c r="B2148" t="s">
        <v>15</v>
      </c>
      <c r="C2148" t="s">
        <v>34</v>
      </c>
      <c r="D2148" t="s">
        <v>187</v>
      </c>
      <c r="E2148" s="5">
        <v>45658</v>
      </c>
    </row>
    <row r="2149" spans="1:5" x14ac:dyDescent="0.25">
      <c r="A2149">
        <v>915337090</v>
      </c>
      <c r="B2149" t="s">
        <v>15</v>
      </c>
      <c r="C2149" t="s">
        <v>34</v>
      </c>
      <c r="D2149" t="s">
        <v>187</v>
      </c>
      <c r="E2149" s="5">
        <v>45658</v>
      </c>
    </row>
    <row r="2150" spans="1:5" x14ac:dyDescent="0.25">
      <c r="A2150">
        <v>918033327</v>
      </c>
      <c r="B2150" t="s">
        <v>15</v>
      </c>
      <c r="C2150" t="s">
        <v>34</v>
      </c>
      <c r="D2150" t="s">
        <v>187</v>
      </c>
      <c r="E2150" s="5">
        <v>45658</v>
      </c>
    </row>
    <row r="2151" spans="1:5" x14ac:dyDescent="0.25">
      <c r="A2151">
        <v>920040950</v>
      </c>
      <c r="B2151" t="s">
        <v>15</v>
      </c>
      <c r="C2151" t="s">
        <v>34</v>
      </c>
      <c r="D2151" t="s">
        <v>187</v>
      </c>
      <c r="E2151" s="5">
        <v>45658</v>
      </c>
    </row>
    <row r="2152" spans="1:5" x14ac:dyDescent="0.25">
      <c r="A2152">
        <v>920197612</v>
      </c>
      <c r="B2152" t="s">
        <v>15</v>
      </c>
      <c r="C2152" t="s">
        <v>34</v>
      </c>
      <c r="D2152" t="s">
        <v>187</v>
      </c>
      <c r="E2152" s="5">
        <v>45658</v>
      </c>
    </row>
    <row r="2153" spans="1:5" x14ac:dyDescent="0.25">
      <c r="A2153">
        <v>921731892</v>
      </c>
      <c r="B2153" t="s">
        <v>15</v>
      </c>
      <c r="C2153" t="s">
        <v>34</v>
      </c>
      <c r="D2153" t="s">
        <v>187</v>
      </c>
      <c r="E2153" s="5">
        <v>45658</v>
      </c>
    </row>
    <row r="2154" spans="1:5" x14ac:dyDescent="0.25">
      <c r="A2154">
        <v>923441433</v>
      </c>
      <c r="B2154" t="s">
        <v>15</v>
      </c>
      <c r="C2154" t="s">
        <v>34</v>
      </c>
      <c r="D2154" t="s">
        <v>187</v>
      </c>
      <c r="E2154" s="5">
        <v>45658</v>
      </c>
    </row>
    <row r="2155" spans="1:5" x14ac:dyDescent="0.25">
      <c r="A2155">
        <v>924790768</v>
      </c>
      <c r="B2155" t="s">
        <v>15</v>
      </c>
      <c r="C2155" t="s">
        <v>34</v>
      </c>
      <c r="D2155" t="s">
        <v>187</v>
      </c>
      <c r="E2155" s="5">
        <v>45658</v>
      </c>
    </row>
    <row r="2156" spans="1:5" x14ac:dyDescent="0.25">
      <c r="A2156">
        <v>924985097</v>
      </c>
      <c r="B2156" t="s">
        <v>15</v>
      </c>
      <c r="C2156" t="s">
        <v>34</v>
      </c>
      <c r="D2156" t="s">
        <v>187</v>
      </c>
      <c r="E2156" s="5">
        <v>45658</v>
      </c>
    </row>
    <row r="2157" spans="1:5" x14ac:dyDescent="0.25">
      <c r="A2157">
        <v>925272108</v>
      </c>
      <c r="B2157" t="s">
        <v>15</v>
      </c>
      <c r="C2157" t="s">
        <v>34</v>
      </c>
      <c r="D2157" t="s">
        <v>187</v>
      </c>
      <c r="E2157" s="5">
        <v>45658</v>
      </c>
    </row>
    <row r="2158" spans="1:5" x14ac:dyDescent="0.25">
      <c r="A2158">
        <v>925540552</v>
      </c>
      <c r="B2158" t="s">
        <v>15</v>
      </c>
      <c r="C2158" t="s">
        <v>34</v>
      </c>
      <c r="D2158" t="s">
        <v>187</v>
      </c>
      <c r="E2158" s="5">
        <v>45658</v>
      </c>
    </row>
    <row r="2159" spans="1:5" x14ac:dyDescent="0.25">
      <c r="A2159">
        <v>925701726</v>
      </c>
      <c r="B2159" t="s">
        <v>15</v>
      </c>
      <c r="C2159" t="s">
        <v>34</v>
      </c>
      <c r="D2159" t="s">
        <v>187</v>
      </c>
      <c r="E2159" s="5">
        <v>45658</v>
      </c>
    </row>
    <row r="2160" spans="1:5" x14ac:dyDescent="0.25">
      <c r="A2160">
        <v>926071173</v>
      </c>
      <c r="B2160" t="s">
        <v>15</v>
      </c>
      <c r="C2160" t="s">
        <v>34</v>
      </c>
      <c r="D2160" t="s">
        <v>187</v>
      </c>
      <c r="E2160" s="5">
        <v>45658</v>
      </c>
    </row>
    <row r="2161" spans="1:5" x14ac:dyDescent="0.25">
      <c r="A2161">
        <v>926408828</v>
      </c>
      <c r="B2161" t="s">
        <v>15</v>
      </c>
      <c r="C2161" t="s">
        <v>34</v>
      </c>
      <c r="D2161" t="s">
        <v>187</v>
      </c>
      <c r="E2161" s="5">
        <v>45658</v>
      </c>
    </row>
    <row r="2162" spans="1:5" x14ac:dyDescent="0.25">
      <c r="A2162">
        <v>927547163</v>
      </c>
      <c r="B2162" t="s">
        <v>15</v>
      </c>
      <c r="C2162" t="s">
        <v>34</v>
      </c>
      <c r="D2162" t="s">
        <v>187</v>
      </c>
      <c r="E2162" s="5">
        <v>45658</v>
      </c>
    </row>
    <row r="2163" spans="1:5" x14ac:dyDescent="0.25">
      <c r="A2163">
        <v>928202283</v>
      </c>
      <c r="B2163" t="s">
        <v>15</v>
      </c>
      <c r="C2163" t="s">
        <v>34</v>
      </c>
      <c r="D2163" t="s">
        <v>187</v>
      </c>
      <c r="E2163" s="5">
        <v>45658</v>
      </c>
    </row>
    <row r="2164" spans="1:5" x14ac:dyDescent="0.25">
      <c r="A2164">
        <v>929134893</v>
      </c>
      <c r="B2164" t="s">
        <v>15</v>
      </c>
      <c r="C2164" t="s">
        <v>34</v>
      </c>
      <c r="D2164" t="s">
        <v>187</v>
      </c>
      <c r="E2164" s="5">
        <v>45658</v>
      </c>
    </row>
    <row r="2165" spans="1:5" x14ac:dyDescent="0.25">
      <c r="A2165">
        <v>929315138</v>
      </c>
      <c r="B2165" t="s">
        <v>15</v>
      </c>
      <c r="C2165" t="s">
        <v>34</v>
      </c>
      <c r="D2165" t="s">
        <v>187</v>
      </c>
      <c r="E2165" s="5">
        <v>45658</v>
      </c>
    </row>
    <row r="2166" spans="1:5" x14ac:dyDescent="0.25">
      <c r="A2166">
        <v>929469232</v>
      </c>
      <c r="B2166" t="s">
        <v>15</v>
      </c>
      <c r="C2166" t="s">
        <v>34</v>
      </c>
      <c r="D2166" t="s">
        <v>187</v>
      </c>
      <c r="E2166" s="5">
        <v>45658</v>
      </c>
    </row>
    <row r="2167" spans="1:5" x14ac:dyDescent="0.25">
      <c r="A2167">
        <v>935008050</v>
      </c>
      <c r="B2167" t="s">
        <v>15</v>
      </c>
      <c r="C2167" t="s">
        <v>34</v>
      </c>
      <c r="D2167" t="s">
        <v>187</v>
      </c>
      <c r="E2167" s="5">
        <v>45658</v>
      </c>
    </row>
    <row r="2168" spans="1:5" x14ac:dyDescent="0.25">
      <c r="A2168">
        <v>992928743</v>
      </c>
      <c r="B2168" t="s">
        <v>15</v>
      </c>
      <c r="C2168" t="s">
        <v>34</v>
      </c>
      <c r="D2168" t="s">
        <v>187</v>
      </c>
      <c r="E2168" s="5">
        <v>45658</v>
      </c>
    </row>
    <row r="2169" spans="1:5" x14ac:dyDescent="0.25">
      <c r="A2169">
        <v>995958783</v>
      </c>
      <c r="B2169" t="s">
        <v>15</v>
      </c>
      <c r="C2169" t="s">
        <v>34</v>
      </c>
      <c r="D2169" t="s">
        <v>187</v>
      </c>
      <c r="E2169" s="5">
        <v>45658</v>
      </c>
    </row>
    <row r="2170" spans="1:5" x14ac:dyDescent="0.25">
      <c r="A2170">
        <v>997700341</v>
      </c>
      <c r="B2170" t="s">
        <v>15</v>
      </c>
      <c r="C2170" t="s">
        <v>34</v>
      </c>
      <c r="D2170" t="s">
        <v>187</v>
      </c>
      <c r="E2170" s="5">
        <v>45658</v>
      </c>
    </row>
    <row r="2171" spans="1:5" x14ac:dyDescent="0.25">
      <c r="A2171">
        <v>925980145</v>
      </c>
      <c r="B2171" t="s">
        <v>27</v>
      </c>
      <c r="C2171" t="s">
        <v>34</v>
      </c>
      <c r="D2171" t="s">
        <v>187</v>
      </c>
      <c r="E2171" s="5">
        <v>45658</v>
      </c>
    </row>
    <row r="2172" spans="1:5" x14ac:dyDescent="0.25">
      <c r="A2172">
        <v>958195737</v>
      </c>
      <c r="B2172" t="s">
        <v>27</v>
      </c>
      <c r="C2172" t="s">
        <v>34</v>
      </c>
      <c r="D2172" t="s">
        <v>187</v>
      </c>
      <c r="E2172" s="5">
        <v>45658</v>
      </c>
    </row>
    <row r="2173" spans="1:5" x14ac:dyDescent="0.25">
      <c r="A2173">
        <v>992327715</v>
      </c>
      <c r="B2173" t="s">
        <v>27</v>
      </c>
      <c r="C2173" t="s">
        <v>34</v>
      </c>
      <c r="D2173" t="s">
        <v>187</v>
      </c>
      <c r="E2173" s="5">
        <v>45658</v>
      </c>
    </row>
    <row r="2174" spans="1:5" x14ac:dyDescent="0.25">
      <c r="A2174">
        <v>815510232</v>
      </c>
      <c r="B2174" t="s">
        <v>16</v>
      </c>
      <c r="C2174" t="s">
        <v>34</v>
      </c>
      <c r="D2174" t="s">
        <v>187</v>
      </c>
      <c r="E2174" s="5">
        <v>45658</v>
      </c>
    </row>
    <row r="2175" spans="1:5" x14ac:dyDescent="0.25">
      <c r="A2175">
        <v>825417052</v>
      </c>
      <c r="B2175" t="s">
        <v>16</v>
      </c>
      <c r="C2175" t="s">
        <v>34</v>
      </c>
      <c r="D2175" t="s">
        <v>187</v>
      </c>
      <c r="E2175" s="5">
        <v>45658</v>
      </c>
    </row>
    <row r="2176" spans="1:5" x14ac:dyDescent="0.25">
      <c r="A2176">
        <v>826474742</v>
      </c>
      <c r="B2176" t="s">
        <v>16</v>
      </c>
      <c r="C2176" t="s">
        <v>34</v>
      </c>
      <c r="D2176" t="s">
        <v>187</v>
      </c>
      <c r="E2176" s="5">
        <v>45658</v>
      </c>
    </row>
    <row r="2177" spans="1:5" x14ac:dyDescent="0.25">
      <c r="A2177">
        <v>826772212</v>
      </c>
      <c r="B2177" t="s">
        <v>16</v>
      </c>
      <c r="C2177" t="s">
        <v>34</v>
      </c>
      <c r="D2177" t="s">
        <v>187</v>
      </c>
      <c r="E2177" s="5">
        <v>45658</v>
      </c>
    </row>
    <row r="2178" spans="1:5" x14ac:dyDescent="0.25">
      <c r="A2178">
        <v>829387042</v>
      </c>
      <c r="B2178" t="s">
        <v>16</v>
      </c>
      <c r="C2178" t="s">
        <v>34</v>
      </c>
      <c r="D2178" t="s">
        <v>187</v>
      </c>
      <c r="E2178" s="5">
        <v>45658</v>
      </c>
    </row>
    <row r="2179" spans="1:5" x14ac:dyDescent="0.25">
      <c r="A2179">
        <v>831599502</v>
      </c>
      <c r="B2179" t="s">
        <v>16</v>
      </c>
      <c r="C2179" t="s">
        <v>34</v>
      </c>
      <c r="D2179" t="s">
        <v>187</v>
      </c>
      <c r="E2179" s="5">
        <v>45658</v>
      </c>
    </row>
    <row r="2180" spans="1:5" x14ac:dyDescent="0.25">
      <c r="A2180">
        <v>871143412</v>
      </c>
      <c r="B2180" t="s">
        <v>16</v>
      </c>
      <c r="C2180" t="s">
        <v>34</v>
      </c>
      <c r="D2180" t="s">
        <v>187</v>
      </c>
      <c r="E2180" s="5">
        <v>45658</v>
      </c>
    </row>
    <row r="2181" spans="1:5" x14ac:dyDescent="0.25">
      <c r="A2181">
        <v>873197722</v>
      </c>
      <c r="B2181" t="s">
        <v>16</v>
      </c>
      <c r="C2181" t="s">
        <v>34</v>
      </c>
      <c r="D2181" t="s">
        <v>187</v>
      </c>
      <c r="E2181" s="5">
        <v>45658</v>
      </c>
    </row>
    <row r="2182" spans="1:5" x14ac:dyDescent="0.25">
      <c r="A2182">
        <v>876088282</v>
      </c>
      <c r="B2182" t="s">
        <v>16</v>
      </c>
      <c r="C2182" t="s">
        <v>34</v>
      </c>
      <c r="D2182" t="s">
        <v>187</v>
      </c>
      <c r="E2182" s="5">
        <v>45658</v>
      </c>
    </row>
    <row r="2183" spans="1:5" x14ac:dyDescent="0.25">
      <c r="A2183">
        <v>894661992</v>
      </c>
      <c r="B2183" t="s">
        <v>16</v>
      </c>
      <c r="C2183" t="s">
        <v>34</v>
      </c>
      <c r="D2183" t="s">
        <v>187</v>
      </c>
      <c r="E2183" s="5">
        <v>45658</v>
      </c>
    </row>
    <row r="2184" spans="1:5" x14ac:dyDescent="0.25">
      <c r="A2184">
        <v>913933680</v>
      </c>
      <c r="B2184" t="s">
        <v>16</v>
      </c>
      <c r="C2184" t="s">
        <v>34</v>
      </c>
      <c r="D2184" t="s">
        <v>187</v>
      </c>
      <c r="E2184" s="5">
        <v>45658</v>
      </c>
    </row>
    <row r="2185" spans="1:5" x14ac:dyDescent="0.25">
      <c r="A2185">
        <v>914171040</v>
      </c>
      <c r="B2185" t="s">
        <v>16</v>
      </c>
      <c r="C2185" t="s">
        <v>34</v>
      </c>
      <c r="D2185" t="s">
        <v>187</v>
      </c>
      <c r="E2185" s="5">
        <v>45658</v>
      </c>
    </row>
    <row r="2186" spans="1:5" x14ac:dyDescent="0.25">
      <c r="A2186">
        <v>914172349</v>
      </c>
      <c r="B2186" t="s">
        <v>16</v>
      </c>
      <c r="C2186" t="s">
        <v>34</v>
      </c>
      <c r="D2186" t="s">
        <v>187</v>
      </c>
      <c r="E2186" s="5">
        <v>45658</v>
      </c>
    </row>
    <row r="2187" spans="1:5" x14ac:dyDescent="0.25">
      <c r="A2187">
        <v>915627250</v>
      </c>
      <c r="B2187" t="s">
        <v>16</v>
      </c>
      <c r="C2187" t="s">
        <v>34</v>
      </c>
      <c r="D2187" t="s">
        <v>187</v>
      </c>
      <c r="E2187" s="5">
        <v>45658</v>
      </c>
    </row>
    <row r="2188" spans="1:5" x14ac:dyDescent="0.25">
      <c r="A2188">
        <v>916730918</v>
      </c>
      <c r="B2188" t="s">
        <v>16</v>
      </c>
      <c r="C2188" t="s">
        <v>34</v>
      </c>
      <c r="D2188" t="s">
        <v>187</v>
      </c>
      <c r="E2188" s="5">
        <v>45658</v>
      </c>
    </row>
    <row r="2189" spans="1:5" x14ac:dyDescent="0.25">
      <c r="A2189">
        <v>919985488</v>
      </c>
      <c r="B2189" t="s">
        <v>16</v>
      </c>
      <c r="C2189" t="s">
        <v>34</v>
      </c>
      <c r="D2189" t="s">
        <v>187</v>
      </c>
      <c r="E2189" s="5">
        <v>45658</v>
      </c>
    </row>
    <row r="2190" spans="1:5" x14ac:dyDescent="0.25">
      <c r="A2190">
        <v>923848142</v>
      </c>
      <c r="B2190" t="s">
        <v>16</v>
      </c>
      <c r="C2190" t="s">
        <v>34</v>
      </c>
      <c r="D2190" t="s">
        <v>187</v>
      </c>
      <c r="E2190" s="5">
        <v>45658</v>
      </c>
    </row>
    <row r="2191" spans="1:5" x14ac:dyDescent="0.25">
      <c r="A2191">
        <v>924318392</v>
      </c>
      <c r="B2191" t="s">
        <v>16</v>
      </c>
      <c r="C2191" t="s">
        <v>34</v>
      </c>
      <c r="D2191" t="s">
        <v>187</v>
      </c>
      <c r="E2191" s="5">
        <v>45658</v>
      </c>
    </row>
    <row r="2192" spans="1:5" x14ac:dyDescent="0.25">
      <c r="A2192">
        <v>924423714</v>
      </c>
      <c r="B2192" t="s">
        <v>16</v>
      </c>
      <c r="C2192" t="s">
        <v>34</v>
      </c>
      <c r="D2192" t="s">
        <v>187</v>
      </c>
      <c r="E2192" s="5">
        <v>45658</v>
      </c>
    </row>
    <row r="2193" spans="1:5" x14ac:dyDescent="0.25">
      <c r="A2193">
        <v>924742380</v>
      </c>
      <c r="B2193" t="s">
        <v>16</v>
      </c>
      <c r="C2193" t="s">
        <v>34</v>
      </c>
      <c r="D2193" t="s">
        <v>187</v>
      </c>
      <c r="E2193" s="5">
        <v>45658</v>
      </c>
    </row>
    <row r="2194" spans="1:5" x14ac:dyDescent="0.25">
      <c r="A2194">
        <v>925973335</v>
      </c>
      <c r="B2194" t="s">
        <v>16</v>
      </c>
      <c r="C2194" t="s">
        <v>34</v>
      </c>
      <c r="D2194" t="s">
        <v>187</v>
      </c>
      <c r="E2194" s="5">
        <v>45658</v>
      </c>
    </row>
    <row r="2195" spans="1:5" x14ac:dyDescent="0.25">
      <c r="A2195">
        <v>926003887</v>
      </c>
      <c r="B2195" t="s">
        <v>16</v>
      </c>
      <c r="C2195" t="s">
        <v>34</v>
      </c>
      <c r="D2195" t="s">
        <v>187</v>
      </c>
      <c r="E2195" s="5">
        <v>45658</v>
      </c>
    </row>
    <row r="2196" spans="1:5" x14ac:dyDescent="0.25">
      <c r="A2196">
        <v>926288857</v>
      </c>
      <c r="B2196" t="s">
        <v>16</v>
      </c>
      <c r="C2196" t="s">
        <v>34</v>
      </c>
      <c r="D2196" t="s">
        <v>187</v>
      </c>
      <c r="E2196" s="5">
        <v>45658</v>
      </c>
    </row>
    <row r="2197" spans="1:5" x14ac:dyDescent="0.25">
      <c r="A2197">
        <v>928046524</v>
      </c>
      <c r="B2197" t="s">
        <v>16</v>
      </c>
      <c r="C2197" t="s">
        <v>34</v>
      </c>
      <c r="D2197" t="s">
        <v>187</v>
      </c>
      <c r="E2197" s="5">
        <v>45658</v>
      </c>
    </row>
    <row r="2198" spans="1:5" x14ac:dyDescent="0.25">
      <c r="A2198">
        <v>928769771</v>
      </c>
      <c r="B2198" t="s">
        <v>16</v>
      </c>
      <c r="C2198" t="s">
        <v>34</v>
      </c>
      <c r="D2198" t="s">
        <v>187</v>
      </c>
      <c r="E2198" s="5">
        <v>45658</v>
      </c>
    </row>
    <row r="2199" spans="1:5" x14ac:dyDescent="0.25">
      <c r="A2199">
        <v>929000161</v>
      </c>
      <c r="B2199" t="s">
        <v>16</v>
      </c>
      <c r="C2199" t="s">
        <v>34</v>
      </c>
      <c r="D2199" t="s">
        <v>187</v>
      </c>
      <c r="E2199" s="5">
        <v>45658</v>
      </c>
    </row>
    <row r="2200" spans="1:5" x14ac:dyDescent="0.25">
      <c r="A2200">
        <v>929603036</v>
      </c>
      <c r="B2200" t="s">
        <v>16</v>
      </c>
      <c r="C2200" t="s">
        <v>34</v>
      </c>
      <c r="D2200" t="s">
        <v>187</v>
      </c>
      <c r="E2200" s="5">
        <v>45658</v>
      </c>
    </row>
    <row r="2201" spans="1:5" x14ac:dyDescent="0.25">
      <c r="A2201">
        <v>929612086</v>
      </c>
      <c r="B2201" t="s">
        <v>16</v>
      </c>
      <c r="C2201" t="s">
        <v>34</v>
      </c>
      <c r="D2201" t="s">
        <v>187</v>
      </c>
      <c r="E2201" s="5">
        <v>45658</v>
      </c>
    </row>
    <row r="2202" spans="1:5" x14ac:dyDescent="0.25">
      <c r="A2202">
        <v>929869478</v>
      </c>
      <c r="B2202" t="s">
        <v>16</v>
      </c>
      <c r="C2202" t="s">
        <v>34</v>
      </c>
      <c r="D2202" t="s">
        <v>187</v>
      </c>
      <c r="E2202" s="5">
        <v>45658</v>
      </c>
    </row>
    <row r="2203" spans="1:5" x14ac:dyDescent="0.25">
      <c r="A2203">
        <v>929872460</v>
      </c>
      <c r="B2203" t="s">
        <v>16</v>
      </c>
      <c r="C2203" t="s">
        <v>34</v>
      </c>
      <c r="D2203" t="s">
        <v>187</v>
      </c>
      <c r="E2203" s="5">
        <v>45658</v>
      </c>
    </row>
    <row r="2204" spans="1:5" x14ac:dyDescent="0.25">
      <c r="A2204">
        <v>930146870</v>
      </c>
      <c r="B2204" t="s">
        <v>16</v>
      </c>
      <c r="C2204" t="s">
        <v>34</v>
      </c>
      <c r="D2204" t="s">
        <v>187</v>
      </c>
      <c r="E2204" s="5">
        <v>45658</v>
      </c>
    </row>
    <row r="2205" spans="1:5" x14ac:dyDescent="0.25">
      <c r="A2205">
        <v>930387363</v>
      </c>
      <c r="B2205" t="s">
        <v>16</v>
      </c>
      <c r="C2205" t="s">
        <v>34</v>
      </c>
      <c r="D2205" t="s">
        <v>187</v>
      </c>
      <c r="E2205" s="5">
        <v>45658</v>
      </c>
    </row>
    <row r="2206" spans="1:5" x14ac:dyDescent="0.25">
      <c r="A2206">
        <v>930860751</v>
      </c>
      <c r="B2206" t="s">
        <v>16</v>
      </c>
      <c r="C2206" t="s">
        <v>34</v>
      </c>
      <c r="D2206" t="s">
        <v>187</v>
      </c>
      <c r="E2206" s="5">
        <v>45658</v>
      </c>
    </row>
    <row r="2207" spans="1:5" x14ac:dyDescent="0.25">
      <c r="A2207">
        <v>931033743</v>
      </c>
      <c r="B2207" t="s">
        <v>16</v>
      </c>
      <c r="C2207" t="s">
        <v>34</v>
      </c>
      <c r="D2207" t="s">
        <v>187</v>
      </c>
      <c r="E2207" s="5">
        <v>45658</v>
      </c>
    </row>
    <row r="2208" spans="1:5" x14ac:dyDescent="0.25">
      <c r="A2208">
        <v>932054108</v>
      </c>
      <c r="B2208" t="s">
        <v>16</v>
      </c>
      <c r="C2208" t="s">
        <v>34</v>
      </c>
      <c r="D2208" t="s">
        <v>187</v>
      </c>
      <c r="E2208" s="5">
        <v>45658</v>
      </c>
    </row>
    <row r="2209" spans="1:5" x14ac:dyDescent="0.25">
      <c r="A2209">
        <v>932326426</v>
      </c>
      <c r="B2209" t="s">
        <v>16</v>
      </c>
      <c r="C2209" t="s">
        <v>34</v>
      </c>
      <c r="D2209" t="s">
        <v>187</v>
      </c>
      <c r="E2209" s="5">
        <v>45658</v>
      </c>
    </row>
    <row r="2210" spans="1:5" x14ac:dyDescent="0.25">
      <c r="A2210">
        <v>932352192</v>
      </c>
      <c r="B2210" t="s">
        <v>16</v>
      </c>
      <c r="C2210" t="s">
        <v>34</v>
      </c>
      <c r="D2210" t="s">
        <v>187</v>
      </c>
      <c r="E2210" s="5">
        <v>45658</v>
      </c>
    </row>
    <row r="2211" spans="1:5" x14ac:dyDescent="0.25">
      <c r="A2211">
        <v>932532999</v>
      </c>
      <c r="B2211" t="s">
        <v>16</v>
      </c>
      <c r="C2211" t="s">
        <v>34</v>
      </c>
      <c r="D2211" t="s">
        <v>187</v>
      </c>
      <c r="E2211" s="5">
        <v>45658</v>
      </c>
    </row>
    <row r="2212" spans="1:5" x14ac:dyDescent="0.25">
      <c r="A2212">
        <v>933083357</v>
      </c>
      <c r="B2212" t="s">
        <v>16</v>
      </c>
      <c r="C2212" t="s">
        <v>34</v>
      </c>
      <c r="D2212" t="s">
        <v>187</v>
      </c>
      <c r="E2212" s="5">
        <v>45658</v>
      </c>
    </row>
    <row r="2213" spans="1:5" x14ac:dyDescent="0.25">
      <c r="A2213">
        <v>933099091</v>
      </c>
      <c r="B2213" t="s">
        <v>16</v>
      </c>
      <c r="C2213" t="s">
        <v>34</v>
      </c>
      <c r="D2213" t="s">
        <v>187</v>
      </c>
      <c r="E2213" s="5">
        <v>45658</v>
      </c>
    </row>
    <row r="2214" spans="1:5" x14ac:dyDescent="0.25">
      <c r="A2214">
        <v>933356957</v>
      </c>
      <c r="B2214" t="s">
        <v>16</v>
      </c>
      <c r="C2214" t="s">
        <v>34</v>
      </c>
      <c r="D2214" t="s">
        <v>187</v>
      </c>
      <c r="E2214" s="5">
        <v>45658</v>
      </c>
    </row>
    <row r="2215" spans="1:5" x14ac:dyDescent="0.25">
      <c r="A2215">
        <v>933374289</v>
      </c>
      <c r="B2215" t="s">
        <v>16</v>
      </c>
      <c r="C2215" t="s">
        <v>34</v>
      </c>
      <c r="D2215" t="s">
        <v>187</v>
      </c>
      <c r="E2215" s="5">
        <v>45658</v>
      </c>
    </row>
    <row r="2216" spans="1:5" x14ac:dyDescent="0.25">
      <c r="A2216">
        <v>933831132</v>
      </c>
      <c r="B2216" t="s">
        <v>16</v>
      </c>
      <c r="C2216" t="s">
        <v>34</v>
      </c>
      <c r="D2216" t="s">
        <v>187</v>
      </c>
      <c r="E2216" s="5">
        <v>45658</v>
      </c>
    </row>
    <row r="2217" spans="1:5" x14ac:dyDescent="0.25">
      <c r="A2217">
        <v>933835596</v>
      </c>
      <c r="B2217" t="s">
        <v>16</v>
      </c>
      <c r="C2217" t="s">
        <v>34</v>
      </c>
      <c r="D2217" t="s">
        <v>187</v>
      </c>
      <c r="E2217" s="5">
        <v>45658</v>
      </c>
    </row>
    <row r="2218" spans="1:5" x14ac:dyDescent="0.25">
      <c r="A2218">
        <v>934256980</v>
      </c>
      <c r="B2218" t="s">
        <v>16</v>
      </c>
      <c r="C2218" t="s">
        <v>34</v>
      </c>
      <c r="D2218" t="s">
        <v>187</v>
      </c>
      <c r="E2218" s="5">
        <v>45658</v>
      </c>
    </row>
    <row r="2219" spans="1:5" x14ac:dyDescent="0.25">
      <c r="A2219">
        <v>934267184</v>
      </c>
      <c r="B2219" t="s">
        <v>16</v>
      </c>
      <c r="C2219" t="s">
        <v>34</v>
      </c>
      <c r="D2219" t="s">
        <v>187</v>
      </c>
      <c r="E2219" s="5">
        <v>45658</v>
      </c>
    </row>
    <row r="2220" spans="1:5" x14ac:dyDescent="0.25">
      <c r="A2220">
        <v>934343115</v>
      </c>
      <c r="B2220" t="s">
        <v>16</v>
      </c>
      <c r="C2220" t="s">
        <v>34</v>
      </c>
      <c r="D2220" t="s">
        <v>187</v>
      </c>
      <c r="E2220" s="5">
        <v>45658</v>
      </c>
    </row>
    <row r="2221" spans="1:5" x14ac:dyDescent="0.25">
      <c r="A2221">
        <v>934433750</v>
      </c>
      <c r="B2221" t="s">
        <v>16</v>
      </c>
      <c r="C2221" t="s">
        <v>34</v>
      </c>
      <c r="D2221" t="s">
        <v>187</v>
      </c>
      <c r="E2221" s="5">
        <v>45658</v>
      </c>
    </row>
    <row r="2222" spans="1:5" x14ac:dyDescent="0.25">
      <c r="A2222">
        <v>934466012</v>
      </c>
      <c r="B2222" t="s">
        <v>16</v>
      </c>
      <c r="C2222" t="s">
        <v>34</v>
      </c>
      <c r="D2222" t="s">
        <v>187</v>
      </c>
      <c r="E2222" s="5">
        <v>45658</v>
      </c>
    </row>
    <row r="2223" spans="1:5" x14ac:dyDescent="0.25">
      <c r="A2223">
        <v>993347477</v>
      </c>
      <c r="B2223" t="s">
        <v>16</v>
      </c>
      <c r="C2223" t="s">
        <v>34</v>
      </c>
      <c r="D2223" t="s">
        <v>187</v>
      </c>
      <c r="E2223" s="5">
        <v>45658</v>
      </c>
    </row>
    <row r="2224" spans="1:5" x14ac:dyDescent="0.25">
      <c r="A2224">
        <v>924743778</v>
      </c>
      <c r="B2224" t="s">
        <v>17</v>
      </c>
      <c r="C2224" t="s">
        <v>34</v>
      </c>
      <c r="D2224" t="s">
        <v>187</v>
      </c>
      <c r="E2224" s="5">
        <v>45658</v>
      </c>
    </row>
    <row r="2225" spans="1:5" x14ac:dyDescent="0.25">
      <c r="A2225">
        <v>931884255</v>
      </c>
      <c r="B2225" t="s">
        <v>18</v>
      </c>
      <c r="C2225" t="s">
        <v>34</v>
      </c>
      <c r="D2225" t="s">
        <v>187</v>
      </c>
      <c r="E2225" s="5">
        <v>45658</v>
      </c>
    </row>
    <row r="2226" spans="1:5" x14ac:dyDescent="0.25">
      <c r="A2226">
        <v>932776243</v>
      </c>
      <c r="B2226" t="s">
        <v>18</v>
      </c>
      <c r="C2226" t="s">
        <v>34</v>
      </c>
      <c r="D2226" t="s">
        <v>187</v>
      </c>
      <c r="E2226" s="5">
        <v>45658</v>
      </c>
    </row>
    <row r="2227" spans="1:5" x14ac:dyDescent="0.25">
      <c r="A2227">
        <v>932963256</v>
      </c>
      <c r="B2227" t="s">
        <v>18</v>
      </c>
      <c r="C2227" t="s">
        <v>34</v>
      </c>
      <c r="D2227" t="s">
        <v>187</v>
      </c>
      <c r="E2227" s="5">
        <v>45658</v>
      </c>
    </row>
    <row r="2228" spans="1:5" x14ac:dyDescent="0.25">
      <c r="A2228">
        <v>933237052</v>
      </c>
      <c r="B2228" t="s">
        <v>18</v>
      </c>
      <c r="C2228" t="s">
        <v>34</v>
      </c>
      <c r="D2228" t="s">
        <v>187</v>
      </c>
      <c r="E2228" s="5">
        <v>45658</v>
      </c>
    </row>
    <row r="2229" spans="1:5" x14ac:dyDescent="0.25">
      <c r="A2229">
        <v>933305694</v>
      </c>
      <c r="B2229" t="s">
        <v>18</v>
      </c>
      <c r="C2229" t="s">
        <v>34</v>
      </c>
      <c r="D2229" t="s">
        <v>187</v>
      </c>
      <c r="E2229" s="5">
        <v>45658</v>
      </c>
    </row>
    <row r="2230" spans="1:5" x14ac:dyDescent="0.25">
      <c r="A2230">
        <v>933443914</v>
      </c>
      <c r="B2230" t="s">
        <v>18</v>
      </c>
      <c r="C2230" t="s">
        <v>34</v>
      </c>
      <c r="D2230" t="s">
        <v>187</v>
      </c>
      <c r="E2230" s="5">
        <v>45658</v>
      </c>
    </row>
    <row r="2231" spans="1:5" x14ac:dyDescent="0.25">
      <c r="A2231">
        <v>933446875</v>
      </c>
      <c r="B2231" t="s">
        <v>18</v>
      </c>
      <c r="C2231" t="s">
        <v>34</v>
      </c>
      <c r="D2231" t="s">
        <v>187</v>
      </c>
      <c r="E2231" s="5">
        <v>45658</v>
      </c>
    </row>
    <row r="2232" spans="1:5" x14ac:dyDescent="0.25">
      <c r="A2232">
        <v>933474658</v>
      </c>
      <c r="B2232" t="s">
        <v>18</v>
      </c>
      <c r="C2232" t="s">
        <v>34</v>
      </c>
      <c r="D2232" t="s">
        <v>187</v>
      </c>
      <c r="E2232" s="5">
        <v>45658</v>
      </c>
    </row>
    <row r="2233" spans="1:5" x14ac:dyDescent="0.25">
      <c r="A2233">
        <v>821136172</v>
      </c>
      <c r="B2233" t="s">
        <v>15</v>
      </c>
      <c r="C2233" t="s">
        <v>32</v>
      </c>
      <c r="D2233" t="s">
        <v>188</v>
      </c>
      <c r="E2233" s="5">
        <v>45658</v>
      </c>
    </row>
    <row r="2234" spans="1:5" x14ac:dyDescent="0.25">
      <c r="A2234">
        <v>919637714</v>
      </c>
      <c r="B2234" t="s">
        <v>15</v>
      </c>
      <c r="C2234" t="s">
        <v>32</v>
      </c>
      <c r="D2234" t="s">
        <v>188</v>
      </c>
      <c r="E2234" s="5">
        <v>45658</v>
      </c>
    </row>
    <row r="2235" spans="1:5" x14ac:dyDescent="0.25">
      <c r="A2235">
        <v>922663831</v>
      </c>
      <c r="B2235" t="s">
        <v>15</v>
      </c>
      <c r="C2235" t="s">
        <v>32</v>
      </c>
      <c r="D2235" t="s">
        <v>188</v>
      </c>
      <c r="E2235" s="5">
        <v>45658</v>
      </c>
    </row>
    <row r="2236" spans="1:5" x14ac:dyDescent="0.25">
      <c r="A2236">
        <v>925897337</v>
      </c>
      <c r="B2236" t="s">
        <v>15</v>
      </c>
      <c r="C2236" t="s">
        <v>32</v>
      </c>
      <c r="D2236" t="s">
        <v>188</v>
      </c>
      <c r="E2236" s="5">
        <v>45658</v>
      </c>
    </row>
    <row r="2237" spans="1:5" x14ac:dyDescent="0.25">
      <c r="A2237">
        <v>928696634</v>
      </c>
      <c r="B2237" t="s">
        <v>15</v>
      </c>
      <c r="C2237" t="s">
        <v>32</v>
      </c>
      <c r="D2237" t="s">
        <v>188</v>
      </c>
      <c r="E2237" s="5">
        <v>45658</v>
      </c>
    </row>
    <row r="2238" spans="1:5" x14ac:dyDescent="0.25">
      <c r="A2238">
        <v>959543402</v>
      </c>
      <c r="B2238" t="s">
        <v>15</v>
      </c>
      <c r="C2238" t="s">
        <v>32</v>
      </c>
      <c r="D2238" t="s">
        <v>188</v>
      </c>
      <c r="E2238" s="5">
        <v>45658</v>
      </c>
    </row>
    <row r="2239" spans="1:5" x14ac:dyDescent="0.25">
      <c r="A2239">
        <v>979580428</v>
      </c>
      <c r="B2239" t="s">
        <v>15</v>
      </c>
      <c r="C2239" t="s">
        <v>32</v>
      </c>
      <c r="D2239" t="s">
        <v>188</v>
      </c>
      <c r="E2239" s="5">
        <v>45658</v>
      </c>
    </row>
    <row r="2240" spans="1:5" x14ac:dyDescent="0.25">
      <c r="A2240">
        <v>997776917</v>
      </c>
      <c r="B2240" t="s">
        <v>15</v>
      </c>
      <c r="C2240" t="s">
        <v>32</v>
      </c>
      <c r="D2240" t="s">
        <v>188</v>
      </c>
      <c r="E2240" s="5">
        <v>45658</v>
      </c>
    </row>
    <row r="2241" spans="1:5" x14ac:dyDescent="0.25">
      <c r="A2241">
        <v>998213967</v>
      </c>
      <c r="B2241" t="s">
        <v>15</v>
      </c>
      <c r="C2241" t="s">
        <v>32</v>
      </c>
      <c r="D2241" t="s">
        <v>188</v>
      </c>
      <c r="E2241" s="5">
        <v>45658</v>
      </c>
    </row>
    <row r="2242" spans="1:5" x14ac:dyDescent="0.25">
      <c r="A2242">
        <v>999130704</v>
      </c>
      <c r="B2242" t="s">
        <v>15</v>
      </c>
      <c r="C2242" t="s">
        <v>32</v>
      </c>
      <c r="D2242" t="s">
        <v>188</v>
      </c>
      <c r="E2242" s="5">
        <v>45658</v>
      </c>
    </row>
    <row r="2243" spans="1:5" x14ac:dyDescent="0.25">
      <c r="A2243">
        <v>999197574</v>
      </c>
      <c r="B2243" t="s">
        <v>15</v>
      </c>
      <c r="C2243" t="s">
        <v>32</v>
      </c>
      <c r="D2243" t="s">
        <v>188</v>
      </c>
      <c r="E2243" s="5">
        <v>45658</v>
      </c>
    </row>
    <row r="2244" spans="1:5" x14ac:dyDescent="0.25">
      <c r="A2244">
        <v>917236100</v>
      </c>
      <c r="B2244" t="s">
        <v>27</v>
      </c>
      <c r="C2244" t="s">
        <v>32</v>
      </c>
      <c r="D2244" t="s">
        <v>188</v>
      </c>
      <c r="E2244" s="5">
        <v>45658</v>
      </c>
    </row>
    <row r="2245" spans="1:5" x14ac:dyDescent="0.25">
      <c r="A2245">
        <v>996698181</v>
      </c>
      <c r="B2245" t="s">
        <v>27</v>
      </c>
      <c r="C2245" t="s">
        <v>32</v>
      </c>
      <c r="D2245" t="s">
        <v>188</v>
      </c>
      <c r="E2245" s="5">
        <v>45658</v>
      </c>
    </row>
    <row r="2246" spans="1:5" x14ac:dyDescent="0.25">
      <c r="A2246">
        <v>833780182</v>
      </c>
      <c r="B2246" t="s">
        <v>16</v>
      </c>
      <c r="C2246" t="s">
        <v>32</v>
      </c>
      <c r="D2246" t="s">
        <v>188</v>
      </c>
      <c r="E2246" s="5">
        <v>45658</v>
      </c>
    </row>
    <row r="2247" spans="1:5" x14ac:dyDescent="0.25">
      <c r="A2247">
        <v>925496898</v>
      </c>
      <c r="B2247" t="s">
        <v>16</v>
      </c>
      <c r="C2247" t="s">
        <v>32</v>
      </c>
      <c r="D2247" t="s">
        <v>188</v>
      </c>
      <c r="E2247" s="5">
        <v>45658</v>
      </c>
    </row>
    <row r="2248" spans="1:5" x14ac:dyDescent="0.25">
      <c r="A2248">
        <v>932427753</v>
      </c>
      <c r="B2248" t="s">
        <v>16</v>
      </c>
      <c r="C2248" t="s">
        <v>32</v>
      </c>
      <c r="D2248" t="s">
        <v>188</v>
      </c>
      <c r="E2248" s="5">
        <v>45658</v>
      </c>
    </row>
    <row r="2249" spans="1:5" x14ac:dyDescent="0.25">
      <c r="A2249">
        <v>998681693</v>
      </c>
      <c r="B2249" t="s">
        <v>16</v>
      </c>
      <c r="C2249" t="s">
        <v>32</v>
      </c>
      <c r="D2249" t="s">
        <v>188</v>
      </c>
      <c r="E2249" s="5">
        <v>45658</v>
      </c>
    </row>
    <row r="2250" spans="1:5" x14ac:dyDescent="0.25">
      <c r="A2250">
        <v>999315100</v>
      </c>
      <c r="B2250" t="s">
        <v>16</v>
      </c>
      <c r="C2250" t="s">
        <v>32</v>
      </c>
      <c r="D2250" t="s">
        <v>188</v>
      </c>
      <c r="E2250" s="5">
        <v>45658</v>
      </c>
    </row>
    <row r="2251" spans="1:5" x14ac:dyDescent="0.25">
      <c r="A2251">
        <v>992225335</v>
      </c>
      <c r="B2251" t="s">
        <v>17</v>
      </c>
      <c r="C2251" t="s">
        <v>32</v>
      </c>
      <c r="D2251" t="s">
        <v>188</v>
      </c>
      <c r="E2251" s="5">
        <v>45658</v>
      </c>
    </row>
    <row r="2252" spans="1:5" x14ac:dyDescent="0.25">
      <c r="A2252">
        <v>931254669</v>
      </c>
      <c r="B2252" t="s">
        <v>18</v>
      </c>
      <c r="C2252" t="s">
        <v>32</v>
      </c>
      <c r="D2252" t="s">
        <v>188</v>
      </c>
      <c r="E2252" s="5">
        <v>45658</v>
      </c>
    </row>
    <row r="2253" spans="1:5" x14ac:dyDescent="0.25">
      <c r="A2253">
        <v>993561584</v>
      </c>
      <c r="B2253" t="s">
        <v>28</v>
      </c>
      <c r="C2253" t="s">
        <v>32</v>
      </c>
      <c r="D2253" t="s">
        <v>188</v>
      </c>
      <c r="E2253" s="5">
        <v>45658</v>
      </c>
    </row>
    <row r="2254" spans="1:5" x14ac:dyDescent="0.25">
      <c r="A2254">
        <v>890455492</v>
      </c>
      <c r="B2254" t="s">
        <v>15</v>
      </c>
      <c r="C2254" t="s">
        <v>23</v>
      </c>
      <c r="D2254" t="s">
        <v>189</v>
      </c>
      <c r="E2254" s="5">
        <v>45658</v>
      </c>
    </row>
    <row r="2255" spans="1:5" x14ac:dyDescent="0.25">
      <c r="A2255">
        <v>924459298</v>
      </c>
      <c r="B2255" t="s">
        <v>15</v>
      </c>
      <c r="C2255" t="s">
        <v>23</v>
      </c>
      <c r="D2255" t="s">
        <v>189</v>
      </c>
      <c r="E2255" s="5">
        <v>45658</v>
      </c>
    </row>
    <row r="2256" spans="1:5" x14ac:dyDescent="0.25">
      <c r="A2256">
        <v>922075492</v>
      </c>
      <c r="B2256" t="s">
        <v>16</v>
      </c>
      <c r="C2256" t="s">
        <v>23</v>
      </c>
      <c r="D2256" t="s">
        <v>189</v>
      </c>
      <c r="E2256" s="5">
        <v>45658</v>
      </c>
    </row>
    <row r="2257" spans="1:5" x14ac:dyDescent="0.25">
      <c r="A2257">
        <v>919230878</v>
      </c>
      <c r="B2257" t="s">
        <v>16</v>
      </c>
      <c r="C2257" t="s">
        <v>20</v>
      </c>
      <c r="D2257" t="s">
        <v>190</v>
      </c>
      <c r="E2257" s="5">
        <v>45658</v>
      </c>
    </row>
    <row r="2258" spans="1:5" x14ac:dyDescent="0.25">
      <c r="A2258">
        <v>933523934</v>
      </c>
      <c r="B2258" t="s">
        <v>18</v>
      </c>
      <c r="C2258" t="s">
        <v>20</v>
      </c>
      <c r="D2258" t="s">
        <v>190</v>
      </c>
      <c r="E2258" s="5">
        <v>45658</v>
      </c>
    </row>
    <row r="2259" spans="1:5" x14ac:dyDescent="0.25">
      <c r="A2259">
        <v>998085969</v>
      </c>
      <c r="B2259" t="s">
        <v>15</v>
      </c>
      <c r="C2259" t="s">
        <v>59</v>
      </c>
      <c r="D2259" t="s">
        <v>191</v>
      </c>
      <c r="E2259" s="5">
        <v>45658</v>
      </c>
    </row>
    <row r="2260" spans="1:5" x14ac:dyDescent="0.25">
      <c r="A2260">
        <v>885140122</v>
      </c>
      <c r="B2260" t="s">
        <v>16</v>
      </c>
      <c r="C2260" t="s">
        <v>59</v>
      </c>
      <c r="D2260" t="s">
        <v>191</v>
      </c>
      <c r="E2260" s="5">
        <v>45658</v>
      </c>
    </row>
    <row r="2261" spans="1:5" x14ac:dyDescent="0.25">
      <c r="A2261">
        <v>969371790</v>
      </c>
      <c r="B2261" t="s">
        <v>16</v>
      </c>
      <c r="C2261" t="s">
        <v>59</v>
      </c>
      <c r="D2261" t="s">
        <v>191</v>
      </c>
      <c r="E2261" s="5">
        <v>45658</v>
      </c>
    </row>
    <row r="2262" spans="1:5" x14ac:dyDescent="0.25">
      <c r="A2262">
        <v>932240912</v>
      </c>
      <c r="B2262" t="s">
        <v>18</v>
      </c>
      <c r="C2262" t="s">
        <v>59</v>
      </c>
      <c r="D2262" t="s">
        <v>191</v>
      </c>
      <c r="E2262" s="5">
        <v>45658</v>
      </c>
    </row>
    <row r="2263" spans="1:5" x14ac:dyDescent="0.25">
      <c r="A2263">
        <v>932979616</v>
      </c>
      <c r="B2263" t="s">
        <v>18</v>
      </c>
      <c r="C2263" t="s">
        <v>59</v>
      </c>
      <c r="D2263" t="s">
        <v>191</v>
      </c>
      <c r="E2263" s="5">
        <v>45658</v>
      </c>
    </row>
    <row r="2264" spans="1:5" x14ac:dyDescent="0.25">
      <c r="A2264">
        <v>829382202</v>
      </c>
      <c r="B2264" t="s">
        <v>15</v>
      </c>
      <c r="C2264" t="s">
        <v>34</v>
      </c>
      <c r="D2264" t="s">
        <v>192</v>
      </c>
      <c r="E2264" s="5">
        <v>45658</v>
      </c>
    </row>
    <row r="2265" spans="1:5" x14ac:dyDescent="0.25">
      <c r="A2265">
        <v>925978426</v>
      </c>
      <c r="B2265" t="s">
        <v>15</v>
      </c>
      <c r="C2265" t="s">
        <v>34</v>
      </c>
      <c r="D2265" t="s">
        <v>192</v>
      </c>
      <c r="E2265" s="5">
        <v>45658</v>
      </c>
    </row>
    <row r="2266" spans="1:5" x14ac:dyDescent="0.25">
      <c r="A2266">
        <v>929445309</v>
      </c>
      <c r="B2266" t="s">
        <v>15</v>
      </c>
      <c r="C2266" t="s">
        <v>34</v>
      </c>
      <c r="D2266" t="s">
        <v>192</v>
      </c>
      <c r="E2266" s="5">
        <v>45658</v>
      </c>
    </row>
    <row r="2267" spans="1:5" x14ac:dyDescent="0.25">
      <c r="A2267">
        <v>996821609</v>
      </c>
      <c r="B2267" t="s">
        <v>15</v>
      </c>
      <c r="C2267" t="s">
        <v>34</v>
      </c>
      <c r="D2267" t="s">
        <v>192</v>
      </c>
      <c r="E2267" s="5">
        <v>45658</v>
      </c>
    </row>
    <row r="2268" spans="1:5" x14ac:dyDescent="0.25">
      <c r="A2268">
        <v>982734673</v>
      </c>
      <c r="B2268" t="s">
        <v>27</v>
      </c>
      <c r="C2268" t="s">
        <v>34</v>
      </c>
      <c r="D2268" t="s">
        <v>192</v>
      </c>
      <c r="E2268" s="5">
        <v>45658</v>
      </c>
    </row>
    <row r="2269" spans="1:5" x14ac:dyDescent="0.25">
      <c r="A2269">
        <v>898169642</v>
      </c>
      <c r="B2269" t="s">
        <v>16</v>
      </c>
      <c r="C2269" t="s">
        <v>34</v>
      </c>
      <c r="D2269" t="s">
        <v>192</v>
      </c>
      <c r="E2269" s="5">
        <v>45658</v>
      </c>
    </row>
    <row r="2270" spans="1:5" x14ac:dyDescent="0.25">
      <c r="A2270">
        <v>924696680</v>
      </c>
      <c r="B2270" t="s">
        <v>16</v>
      </c>
      <c r="C2270" t="s">
        <v>34</v>
      </c>
      <c r="D2270" t="s">
        <v>192</v>
      </c>
      <c r="E2270" s="5">
        <v>45658</v>
      </c>
    </row>
    <row r="2271" spans="1:5" x14ac:dyDescent="0.25">
      <c r="A2271">
        <v>931237535</v>
      </c>
      <c r="B2271" t="s">
        <v>16</v>
      </c>
      <c r="C2271" t="s">
        <v>34</v>
      </c>
      <c r="D2271" t="s">
        <v>192</v>
      </c>
      <c r="E2271" s="5">
        <v>45658</v>
      </c>
    </row>
    <row r="2272" spans="1:5" x14ac:dyDescent="0.25">
      <c r="A2272">
        <v>996101703</v>
      </c>
      <c r="B2272" t="s">
        <v>16</v>
      </c>
      <c r="C2272" t="s">
        <v>34</v>
      </c>
      <c r="D2272" t="s">
        <v>192</v>
      </c>
      <c r="E2272" s="5">
        <v>45658</v>
      </c>
    </row>
    <row r="2273" spans="1:5" x14ac:dyDescent="0.25">
      <c r="A2273">
        <v>932091593</v>
      </c>
      <c r="B2273" t="s">
        <v>18</v>
      </c>
      <c r="C2273" t="s">
        <v>34</v>
      </c>
      <c r="D2273" t="s">
        <v>192</v>
      </c>
      <c r="E2273" s="5">
        <v>45658</v>
      </c>
    </row>
    <row r="2274" spans="1:5" x14ac:dyDescent="0.25">
      <c r="A2274">
        <v>933431479</v>
      </c>
      <c r="B2274" t="s">
        <v>18</v>
      </c>
      <c r="C2274" t="s">
        <v>34</v>
      </c>
      <c r="D2274" t="s">
        <v>192</v>
      </c>
      <c r="E2274" s="5">
        <v>45658</v>
      </c>
    </row>
    <row r="2275" spans="1:5" x14ac:dyDescent="0.25">
      <c r="A2275">
        <v>994731203</v>
      </c>
      <c r="B2275" t="s">
        <v>16</v>
      </c>
      <c r="C2275" t="s">
        <v>13</v>
      </c>
      <c r="D2275" t="s">
        <v>193</v>
      </c>
      <c r="E2275" s="5">
        <v>45658</v>
      </c>
    </row>
    <row r="2276" spans="1:5" x14ac:dyDescent="0.25">
      <c r="A2276">
        <v>987922141</v>
      </c>
      <c r="B2276" t="s">
        <v>15</v>
      </c>
      <c r="C2276" t="s">
        <v>25</v>
      </c>
      <c r="D2276" t="s">
        <v>194</v>
      </c>
      <c r="E2276" s="5">
        <v>45658</v>
      </c>
    </row>
    <row r="2277" spans="1:5" x14ac:dyDescent="0.25">
      <c r="A2277">
        <v>921774060</v>
      </c>
      <c r="B2277" t="s">
        <v>16</v>
      </c>
      <c r="C2277" t="s">
        <v>25</v>
      </c>
      <c r="D2277" t="s">
        <v>194</v>
      </c>
      <c r="E2277" s="5">
        <v>45658</v>
      </c>
    </row>
    <row r="2278" spans="1:5" x14ac:dyDescent="0.25">
      <c r="A2278">
        <v>985620083</v>
      </c>
      <c r="B2278" t="s">
        <v>16</v>
      </c>
      <c r="C2278" t="s">
        <v>25</v>
      </c>
      <c r="D2278" t="s">
        <v>194</v>
      </c>
      <c r="E2278" s="5">
        <v>45658</v>
      </c>
    </row>
    <row r="2279" spans="1:5" x14ac:dyDescent="0.25">
      <c r="A2279">
        <v>933374920</v>
      </c>
      <c r="B2279" t="s">
        <v>18</v>
      </c>
      <c r="C2279" t="s">
        <v>25</v>
      </c>
      <c r="D2279" t="s">
        <v>194</v>
      </c>
      <c r="E2279" s="5">
        <v>45658</v>
      </c>
    </row>
    <row r="2280" spans="1:5" x14ac:dyDescent="0.25">
      <c r="A2280">
        <v>927455773</v>
      </c>
      <c r="B2280" t="s">
        <v>16</v>
      </c>
      <c r="C2280" t="s">
        <v>32</v>
      </c>
      <c r="D2280" t="s">
        <v>195</v>
      </c>
      <c r="E2280" s="5">
        <v>45658</v>
      </c>
    </row>
    <row r="2281" spans="1:5" x14ac:dyDescent="0.25">
      <c r="A2281">
        <v>930049905</v>
      </c>
      <c r="B2281" t="s">
        <v>16</v>
      </c>
      <c r="C2281" t="s">
        <v>32</v>
      </c>
      <c r="D2281" t="s">
        <v>195</v>
      </c>
      <c r="E2281" s="5">
        <v>45658</v>
      </c>
    </row>
    <row r="2282" spans="1:5" x14ac:dyDescent="0.25">
      <c r="A2282">
        <v>931578197</v>
      </c>
      <c r="B2282" t="s">
        <v>16</v>
      </c>
      <c r="C2282" t="s">
        <v>32</v>
      </c>
      <c r="D2282" t="s">
        <v>195</v>
      </c>
      <c r="E2282" s="5">
        <v>45658</v>
      </c>
    </row>
    <row r="2283" spans="1:5" x14ac:dyDescent="0.25">
      <c r="A2283">
        <v>969376253</v>
      </c>
      <c r="B2283" t="s">
        <v>16</v>
      </c>
      <c r="C2283" t="s">
        <v>32</v>
      </c>
      <c r="D2283" t="s">
        <v>195</v>
      </c>
      <c r="E2283" s="5">
        <v>45658</v>
      </c>
    </row>
    <row r="2284" spans="1:5" x14ac:dyDescent="0.25">
      <c r="A2284">
        <v>992626178</v>
      </c>
      <c r="B2284" t="s">
        <v>16</v>
      </c>
      <c r="C2284" t="s">
        <v>32</v>
      </c>
      <c r="D2284" t="s">
        <v>195</v>
      </c>
      <c r="E2284" s="5">
        <v>45658</v>
      </c>
    </row>
    <row r="2285" spans="1:5" x14ac:dyDescent="0.25">
      <c r="A2285">
        <v>933429202</v>
      </c>
      <c r="B2285" t="s">
        <v>18</v>
      </c>
      <c r="C2285" t="s">
        <v>32</v>
      </c>
      <c r="D2285" t="s">
        <v>195</v>
      </c>
      <c r="E2285" s="5">
        <v>45658</v>
      </c>
    </row>
    <row r="2286" spans="1:5" x14ac:dyDescent="0.25">
      <c r="A2286">
        <v>923583629</v>
      </c>
      <c r="B2286" t="s">
        <v>16</v>
      </c>
      <c r="C2286" t="s">
        <v>47</v>
      </c>
      <c r="D2286" t="s">
        <v>196</v>
      </c>
      <c r="E2286" s="5">
        <v>45658</v>
      </c>
    </row>
    <row r="2287" spans="1:5" x14ac:dyDescent="0.25">
      <c r="A2287">
        <v>987658002</v>
      </c>
      <c r="B2287" t="s">
        <v>16</v>
      </c>
      <c r="C2287" t="s">
        <v>47</v>
      </c>
      <c r="D2287" t="s">
        <v>196</v>
      </c>
      <c r="E2287" s="5">
        <v>45658</v>
      </c>
    </row>
    <row r="2288" spans="1:5" x14ac:dyDescent="0.25">
      <c r="A2288">
        <v>894795832</v>
      </c>
      <c r="B2288" t="s">
        <v>27</v>
      </c>
      <c r="C2288" t="s">
        <v>25</v>
      </c>
      <c r="D2288" t="s">
        <v>197</v>
      </c>
      <c r="E2288" s="5">
        <v>45658</v>
      </c>
    </row>
    <row r="2289" spans="1:5" x14ac:dyDescent="0.25">
      <c r="A2289">
        <v>921982747</v>
      </c>
      <c r="B2289" t="s">
        <v>17</v>
      </c>
      <c r="C2289" t="s">
        <v>25</v>
      </c>
      <c r="D2289" t="s">
        <v>197</v>
      </c>
      <c r="E2289" s="5">
        <v>45658</v>
      </c>
    </row>
    <row r="2290" spans="1:5" x14ac:dyDescent="0.25">
      <c r="A2290">
        <v>922928908</v>
      </c>
      <c r="B2290" t="s">
        <v>17</v>
      </c>
      <c r="C2290" t="s">
        <v>25</v>
      </c>
      <c r="D2290" t="s">
        <v>197</v>
      </c>
      <c r="E2290" s="5">
        <v>45658</v>
      </c>
    </row>
    <row r="2291" spans="1:5" x14ac:dyDescent="0.25">
      <c r="A2291">
        <v>843503942</v>
      </c>
      <c r="B2291" t="s">
        <v>15</v>
      </c>
      <c r="C2291" t="s">
        <v>34</v>
      </c>
      <c r="D2291" t="s">
        <v>198</v>
      </c>
      <c r="E2291" s="5">
        <v>45658</v>
      </c>
    </row>
    <row r="2292" spans="1:5" x14ac:dyDescent="0.25">
      <c r="A2292">
        <v>916983697</v>
      </c>
      <c r="B2292" t="s">
        <v>15</v>
      </c>
      <c r="C2292" t="s">
        <v>34</v>
      </c>
      <c r="D2292" t="s">
        <v>198</v>
      </c>
      <c r="E2292" s="5">
        <v>45658</v>
      </c>
    </row>
    <row r="2293" spans="1:5" x14ac:dyDescent="0.25">
      <c r="A2293">
        <v>919120584</v>
      </c>
      <c r="B2293" t="s">
        <v>15</v>
      </c>
      <c r="C2293" t="s">
        <v>34</v>
      </c>
      <c r="D2293" t="s">
        <v>198</v>
      </c>
      <c r="E2293" s="5">
        <v>45658</v>
      </c>
    </row>
    <row r="2294" spans="1:5" x14ac:dyDescent="0.25">
      <c r="A2294">
        <v>922173206</v>
      </c>
      <c r="B2294" t="s">
        <v>15</v>
      </c>
      <c r="C2294" t="s">
        <v>34</v>
      </c>
      <c r="D2294" t="s">
        <v>198</v>
      </c>
      <c r="E2294" s="5">
        <v>45658</v>
      </c>
    </row>
    <row r="2295" spans="1:5" x14ac:dyDescent="0.25">
      <c r="A2295">
        <v>922182264</v>
      </c>
      <c r="B2295" t="s">
        <v>15</v>
      </c>
      <c r="C2295" t="s">
        <v>34</v>
      </c>
      <c r="D2295" t="s">
        <v>198</v>
      </c>
      <c r="E2295" s="5">
        <v>45658</v>
      </c>
    </row>
    <row r="2296" spans="1:5" x14ac:dyDescent="0.25">
      <c r="A2296">
        <v>922232695</v>
      </c>
      <c r="B2296" t="s">
        <v>15</v>
      </c>
      <c r="C2296" t="s">
        <v>34</v>
      </c>
      <c r="D2296" t="s">
        <v>198</v>
      </c>
      <c r="E2296" s="5">
        <v>45658</v>
      </c>
    </row>
    <row r="2297" spans="1:5" x14ac:dyDescent="0.25">
      <c r="A2297">
        <v>923136398</v>
      </c>
      <c r="B2297" t="s">
        <v>15</v>
      </c>
      <c r="C2297" t="s">
        <v>34</v>
      </c>
      <c r="D2297" t="s">
        <v>198</v>
      </c>
      <c r="E2297" s="5">
        <v>45658</v>
      </c>
    </row>
    <row r="2298" spans="1:5" x14ac:dyDescent="0.25">
      <c r="A2298">
        <v>926716573</v>
      </c>
      <c r="B2298" t="s">
        <v>15</v>
      </c>
      <c r="C2298" t="s">
        <v>34</v>
      </c>
      <c r="D2298" t="s">
        <v>198</v>
      </c>
      <c r="E2298" s="5">
        <v>45658</v>
      </c>
    </row>
    <row r="2299" spans="1:5" x14ac:dyDescent="0.25">
      <c r="A2299">
        <v>927205998</v>
      </c>
      <c r="B2299" t="s">
        <v>15</v>
      </c>
      <c r="C2299" t="s">
        <v>34</v>
      </c>
      <c r="D2299" t="s">
        <v>198</v>
      </c>
      <c r="E2299" s="5">
        <v>45658</v>
      </c>
    </row>
    <row r="2300" spans="1:5" x14ac:dyDescent="0.25">
      <c r="A2300">
        <v>928130134</v>
      </c>
      <c r="B2300" t="s">
        <v>15</v>
      </c>
      <c r="C2300" t="s">
        <v>34</v>
      </c>
      <c r="D2300" t="s">
        <v>198</v>
      </c>
      <c r="E2300" s="5">
        <v>45658</v>
      </c>
    </row>
    <row r="2301" spans="1:5" x14ac:dyDescent="0.25">
      <c r="A2301">
        <v>931675990</v>
      </c>
      <c r="B2301" t="s">
        <v>15</v>
      </c>
      <c r="C2301" t="s">
        <v>34</v>
      </c>
      <c r="D2301" t="s">
        <v>198</v>
      </c>
      <c r="E2301" s="5">
        <v>45658</v>
      </c>
    </row>
    <row r="2302" spans="1:5" x14ac:dyDescent="0.25">
      <c r="A2302">
        <v>957542034</v>
      </c>
      <c r="B2302" t="s">
        <v>15</v>
      </c>
      <c r="C2302" t="s">
        <v>34</v>
      </c>
      <c r="D2302" t="s">
        <v>198</v>
      </c>
      <c r="E2302" s="5">
        <v>45658</v>
      </c>
    </row>
    <row r="2303" spans="1:5" x14ac:dyDescent="0.25">
      <c r="A2303">
        <v>958827393</v>
      </c>
      <c r="B2303" t="s">
        <v>15</v>
      </c>
      <c r="C2303" t="s">
        <v>34</v>
      </c>
      <c r="D2303" t="s">
        <v>198</v>
      </c>
      <c r="E2303" s="5">
        <v>45658</v>
      </c>
    </row>
    <row r="2304" spans="1:5" x14ac:dyDescent="0.25">
      <c r="A2304">
        <v>980530329</v>
      </c>
      <c r="B2304" t="s">
        <v>15</v>
      </c>
      <c r="C2304" t="s">
        <v>34</v>
      </c>
      <c r="D2304" t="s">
        <v>198</v>
      </c>
      <c r="E2304" s="5">
        <v>45658</v>
      </c>
    </row>
    <row r="2305" spans="1:5" x14ac:dyDescent="0.25">
      <c r="A2305">
        <v>991148108</v>
      </c>
      <c r="B2305" t="s">
        <v>15</v>
      </c>
      <c r="C2305" t="s">
        <v>34</v>
      </c>
      <c r="D2305" t="s">
        <v>198</v>
      </c>
      <c r="E2305" s="5">
        <v>45658</v>
      </c>
    </row>
    <row r="2306" spans="1:5" x14ac:dyDescent="0.25">
      <c r="A2306">
        <v>829381532</v>
      </c>
      <c r="B2306" t="s">
        <v>16</v>
      </c>
      <c r="C2306" t="s">
        <v>34</v>
      </c>
      <c r="D2306" t="s">
        <v>198</v>
      </c>
      <c r="E2306" s="5">
        <v>45658</v>
      </c>
    </row>
    <row r="2307" spans="1:5" x14ac:dyDescent="0.25">
      <c r="A2307">
        <v>829640872</v>
      </c>
      <c r="B2307" t="s">
        <v>16</v>
      </c>
      <c r="C2307" t="s">
        <v>34</v>
      </c>
      <c r="D2307" t="s">
        <v>198</v>
      </c>
      <c r="E2307" s="5">
        <v>45658</v>
      </c>
    </row>
    <row r="2308" spans="1:5" x14ac:dyDescent="0.25">
      <c r="A2308">
        <v>886606052</v>
      </c>
      <c r="B2308" t="s">
        <v>16</v>
      </c>
      <c r="C2308" t="s">
        <v>34</v>
      </c>
      <c r="D2308" t="s">
        <v>198</v>
      </c>
      <c r="E2308" s="5">
        <v>45658</v>
      </c>
    </row>
    <row r="2309" spans="1:5" x14ac:dyDescent="0.25">
      <c r="A2309">
        <v>920471765</v>
      </c>
      <c r="B2309" t="s">
        <v>16</v>
      </c>
      <c r="C2309" t="s">
        <v>34</v>
      </c>
      <c r="D2309" t="s">
        <v>198</v>
      </c>
      <c r="E2309" s="5">
        <v>45658</v>
      </c>
    </row>
    <row r="2310" spans="1:5" x14ac:dyDescent="0.25">
      <c r="A2310">
        <v>922166609</v>
      </c>
      <c r="B2310" t="s">
        <v>16</v>
      </c>
      <c r="C2310" t="s">
        <v>34</v>
      </c>
      <c r="D2310" t="s">
        <v>198</v>
      </c>
      <c r="E2310" s="5">
        <v>45658</v>
      </c>
    </row>
    <row r="2311" spans="1:5" x14ac:dyDescent="0.25">
      <c r="A2311">
        <v>925327751</v>
      </c>
      <c r="B2311" t="s">
        <v>16</v>
      </c>
      <c r="C2311" t="s">
        <v>34</v>
      </c>
      <c r="D2311" t="s">
        <v>198</v>
      </c>
      <c r="E2311" s="5">
        <v>45658</v>
      </c>
    </row>
    <row r="2312" spans="1:5" x14ac:dyDescent="0.25">
      <c r="A2312">
        <v>925605794</v>
      </c>
      <c r="B2312" t="s">
        <v>16</v>
      </c>
      <c r="C2312" t="s">
        <v>34</v>
      </c>
      <c r="D2312" t="s">
        <v>198</v>
      </c>
      <c r="E2312" s="5">
        <v>45658</v>
      </c>
    </row>
    <row r="2313" spans="1:5" x14ac:dyDescent="0.25">
      <c r="A2313">
        <v>927285258</v>
      </c>
      <c r="B2313" t="s">
        <v>16</v>
      </c>
      <c r="C2313" t="s">
        <v>34</v>
      </c>
      <c r="D2313" t="s">
        <v>198</v>
      </c>
      <c r="E2313" s="5">
        <v>45658</v>
      </c>
    </row>
    <row r="2314" spans="1:5" x14ac:dyDescent="0.25">
      <c r="A2314">
        <v>927521407</v>
      </c>
      <c r="B2314" t="s">
        <v>16</v>
      </c>
      <c r="C2314" t="s">
        <v>34</v>
      </c>
      <c r="D2314" t="s">
        <v>198</v>
      </c>
      <c r="E2314" s="5">
        <v>45658</v>
      </c>
    </row>
    <row r="2315" spans="1:5" x14ac:dyDescent="0.25">
      <c r="A2315">
        <v>927608715</v>
      </c>
      <c r="B2315" t="s">
        <v>16</v>
      </c>
      <c r="C2315" t="s">
        <v>34</v>
      </c>
      <c r="D2315" t="s">
        <v>198</v>
      </c>
      <c r="E2315" s="5">
        <v>45658</v>
      </c>
    </row>
    <row r="2316" spans="1:5" x14ac:dyDescent="0.25">
      <c r="A2316">
        <v>928525694</v>
      </c>
      <c r="B2316" t="s">
        <v>16</v>
      </c>
      <c r="C2316" t="s">
        <v>34</v>
      </c>
      <c r="D2316" t="s">
        <v>198</v>
      </c>
      <c r="E2316" s="5">
        <v>45658</v>
      </c>
    </row>
    <row r="2317" spans="1:5" x14ac:dyDescent="0.25">
      <c r="A2317">
        <v>928671461</v>
      </c>
      <c r="B2317" t="s">
        <v>16</v>
      </c>
      <c r="C2317" t="s">
        <v>34</v>
      </c>
      <c r="D2317" t="s">
        <v>198</v>
      </c>
      <c r="E2317" s="5">
        <v>45658</v>
      </c>
    </row>
    <row r="2318" spans="1:5" x14ac:dyDescent="0.25">
      <c r="A2318">
        <v>928690830</v>
      </c>
      <c r="B2318" t="s">
        <v>16</v>
      </c>
      <c r="C2318" t="s">
        <v>34</v>
      </c>
      <c r="D2318" t="s">
        <v>198</v>
      </c>
      <c r="E2318" s="5">
        <v>45658</v>
      </c>
    </row>
    <row r="2319" spans="1:5" x14ac:dyDescent="0.25">
      <c r="A2319">
        <v>929047052</v>
      </c>
      <c r="B2319" t="s">
        <v>16</v>
      </c>
      <c r="C2319" t="s">
        <v>34</v>
      </c>
      <c r="D2319" t="s">
        <v>198</v>
      </c>
      <c r="E2319" s="5">
        <v>45658</v>
      </c>
    </row>
    <row r="2320" spans="1:5" x14ac:dyDescent="0.25">
      <c r="A2320">
        <v>929132947</v>
      </c>
      <c r="B2320" t="s">
        <v>16</v>
      </c>
      <c r="C2320" t="s">
        <v>34</v>
      </c>
      <c r="D2320" t="s">
        <v>198</v>
      </c>
      <c r="E2320" s="5">
        <v>45658</v>
      </c>
    </row>
    <row r="2321" spans="1:5" x14ac:dyDescent="0.25">
      <c r="A2321">
        <v>929632451</v>
      </c>
      <c r="B2321" t="s">
        <v>16</v>
      </c>
      <c r="C2321" t="s">
        <v>34</v>
      </c>
      <c r="D2321" t="s">
        <v>198</v>
      </c>
      <c r="E2321" s="5">
        <v>45658</v>
      </c>
    </row>
    <row r="2322" spans="1:5" x14ac:dyDescent="0.25">
      <c r="A2322">
        <v>929743849</v>
      </c>
      <c r="B2322" t="s">
        <v>16</v>
      </c>
      <c r="C2322" t="s">
        <v>34</v>
      </c>
      <c r="D2322" t="s">
        <v>198</v>
      </c>
      <c r="E2322" s="5">
        <v>45658</v>
      </c>
    </row>
    <row r="2323" spans="1:5" x14ac:dyDescent="0.25">
      <c r="A2323">
        <v>930309850</v>
      </c>
      <c r="B2323" t="s">
        <v>16</v>
      </c>
      <c r="C2323" t="s">
        <v>34</v>
      </c>
      <c r="D2323" t="s">
        <v>198</v>
      </c>
      <c r="E2323" s="5">
        <v>45658</v>
      </c>
    </row>
    <row r="2324" spans="1:5" x14ac:dyDescent="0.25">
      <c r="A2324">
        <v>930924334</v>
      </c>
      <c r="B2324" t="s">
        <v>16</v>
      </c>
      <c r="C2324" t="s">
        <v>34</v>
      </c>
      <c r="D2324" t="s">
        <v>198</v>
      </c>
      <c r="E2324" s="5">
        <v>45658</v>
      </c>
    </row>
    <row r="2325" spans="1:5" x14ac:dyDescent="0.25">
      <c r="A2325">
        <v>931835378</v>
      </c>
      <c r="B2325" t="s">
        <v>16</v>
      </c>
      <c r="C2325" t="s">
        <v>34</v>
      </c>
      <c r="D2325" t="s">
        <v>198</v>
      </c>
      <c r="E2325" s="5">
        <v>45658</v>
      </c>
    </row>
    <row r="2326" spans="1:5" x14ac:dyDescent="0.25">
      <c r="A2326">
        <v>932240289</v>
      </c>
      <c r="B2326" t="s">
        <v>16</v>
      </c>
      <c r="C2326" t="s">
        <v>34</v>
      </c>
      <c r="D2326" t="s">
        <v>198</v>
      </c>
      <c r="E2326" s="5">
        <v>45658</v>
      </c>
    </row>
    <row r="2327" spans="1:5" x14ac:dyDescent="0.25">
      <c r="A2327">
        <v>932755254</v>
      </c>
      <c r="B2327" t="s">
        <v>16</v>
      </c>
      <c r="C2327" t="s">
        <v>34</v>
      </c>
      <c r="D2327" t="s">
        <v>198</v>
      </c>
      <c r="E2327" s="5">
        <v>45658</v>
      </c>
    </row>
    <row r="2328" spans="1:5" x14ac:dyDescent="0.25">
      <c r="A2328">
        <v>934134109</v>
      </c>
      <c r="B2328" t="s">
        <v>16</v>
      </c>
      <c r="C2328" t="s">
        <v>34</v>
      </c>
      <c r="D2328" t="s">
        <v>198</v>
      </c>
      <c r="E2328" s="5">
        <v>45658</v>
      </c>
    </row>
    <row r="2329" spans="1:5" x14ac:dyDescent="0.25">
      <c r="A2329">
        <v>954228916</v>
      </c>
      <c r="B2329" t="s">
        <v>16</v>
      </c>
      <c r="C2329" t="s">
        <v>34</v>
      </c>
      <c r="D2329" t="s">
        <v>198</v>
      </c>
      <c r="E2329" s="5">
        <v>45658</v>
      </c>
    </row>
    <row r="2330" spans="1:5" x14ac:dyDescent="0.25">
      <c r="A2330">
        <v>988477184</v>
      </c>
      <c r="B2330" t="s">
        <v>16</v>
      </c>
      <c r="C2330" t="s">
        <v>34</v>
      </c>
      <c r="D2330" t="s">
        <v>198</v>
      </c>
      <c r="E2330" s="5">
        <v>45658</v>
      </c>
    </row>
    <row r="2331" spans="1:5" x14ac:dyDescent="0.25">
      <c r="A2331">
        <v>816307392</v>
      </c>
      <c r="B2331" t="s">
        <v>54</v>
      </c>
      <c r="C2331" t="s">
        <v>34</v>
      </c>
      <c r="D2331" t="s">
        <v>198</v>
      </c>
      <c r="E2331" s="5">
        <v>45658</v>
      </c>
    </row>
    <row r="2332" spans="1:5" x14ac:dyDescent="0.25">
      <c r="A2332">
        <v>833446762</v>
      </c>
      <c r="B2332" t="s">
        <v>18</v>
      </c>
      <c r="C2332" t="s">
        <v>34</v>
      </c>
      <c r="D2332" t="s">
        <v>198</v>
      </c>
      <c r="E2332" s="5">
        <v>45658</v>
      </c>
    </row>
    <row r="2333" spans="1:5" x14ac:dyDescent="0.25">
      <c r="A2333">
        <v>932068478</v>
      </c>
      <c r="B2333" t="s">
        <v>18</v>
      </c>
      <c r="C2333" t="s">
        <v>34</v>
      </c>
      <c r="D2333" t="s">
        <v>198</v>
      </c>
      <c r="E2333" s="5">
        <v>45658</v>
      </c>
    </row>
    <row r="2334" spans="1:5" x14ac:dyDescent="0.25">
      <c r="A2334">
        <v>932091372</v>
      </c>
      <c r="B2334" t="s">
        <v>18</v>
      </c>
      <c r="C2334" t="s">
        <v>34</v>
      </c>
      <c r="D2334" t="s">
        <v>198</v>
      </c>
      <c r="E2334" s="5">
        <v>45658</v>
      </c>
    </row>
    <row r="2335" spans="1:5" x14ac:dyDescent="0.25">
      <c r="A2335">
        <v>932866722</v>
      </c>
      <c r="B2335" t="s">
        <v>18</v>
      </c>
      <c r="C2335" t="s">
        <v>34</v>
      </c>
      <c r="D2335" t="s">
        <v>198</v>
      </c>
      <c r="E2335" s="5">
        <v>45658</v>
      </c>
    </row>
    <row r="2336" spans="1:5" x14ac:dyDescent="0.25">
      <c r="A2336">
        <v>933125068</v>
      </c>
      <c r="B2336" t="s">
        <v>18</v>
      </c>
      <c r="C2336" t="s">
        <v>34</v>
      </c>
      <c r="D2336" t="s">
        <v>198</v>
      </c>
      <c r="E2336" s="5">
        <v>45658</v>
      </c>
    </row>
    <row r="2337" spans="1:5" x14ac:dyDescent="0.25">
      <c r="A2337">
        <v>933161137</v>
      </c>
      <c r="B2337" t="s">
        <v>18</v>
      </c>
      <c r="C2337" t="s">
        <v>34</v>
      </c>
      <c r="D2337" t="s">
        <v>198</v>
      </c>
      <c r="E2337" s="5">
        <v>45658</v>
      </c>
    </row>
    <row r="2338" spans="1:5" x14ac:dyDescent="0.25">
      <c r="A2338">
        <v>933443337</v>
      </c>
      <c r="B2338" t="s">
        <v>18</v>
      </c>
      <c r="C2338" t="s">
        <v>34</v>
      </c>
      <c r="D2338" t="s">
        <v>198</v>
      </c>
      <c r="E2338" s="5">
        <v>45658</v>
      </c>
    </row>
    <row r="2339" spans="1:5" x14ac:dyDescent="0.25">
      <c r="A2339">
        <v>927083981</v>
      </c>
      <c r="B2339" t="s">
        <v>15</v>
      </c>
      <c r="C2339" t="s">
        <v>23</v>
      </c>
      <c r="D2339" t="s">
        <v>199</v>
      </c>
      <c r="E2339" s="5">
        <v>45658</v>
      </c>
    </row>
    <row r="2340" spans="1:5" x14ac:dyDescent="0.25">
      <c r="A2340">
        <v>983501699</v>
      </c>
      <c r="B2340" t="s">
        <v>27</v>
      </c>
      <c r="C2340" t="s">
        <v>23</v>
      </c>
      <c r="D2340" t="s">
        <v>199</v>
      </c>
      <c r="E2340" s="5">
        <v>45658</v>
      </c>
    </row>
    <row r="2341" spans="1:5" x14ac:dyDescent="0.25">
      <c r="A2341">
        <v>919899239</v>
      </c>
      <c r="B2341" t="s">
        <v>16</v>
      </c>
      <c r="C2341" t="s">
        <v>23</v>
      </c>
      <c r="D2341" t="s">
        <v>199</v>
      </c>
      <c r="E2341" s="5">
        <v>45658</v>
      </c>
    </row>
    <row r="2342" spans="1:5" x14ac:dyDescent="0.25">
      <c r="A2342">
        <v>930457795</v>
      </c>
      <c r="B2342" t="s">
        <v>16</v>
      </c>
      <c r="C2342" t="s">
        <v>23</v>
      </c>
      <c r="D2342" t="s">
        <v>199</v>
      </c>
      <c r="E2342" s="5">
        <v>45658</v>
      </c>
    </row>
    <row r="2343" spans="1:5" x14ac:dyDescent="0.25">
      <c r="A2343">
        <v>922191662</v>
      </c>
      <c r="B2343" t="s">
        <v>15</v>
      </c>
      <c r="C2343" t="s">
        <v>101</v>
      </c>
      <c r="D2343" t="s">
        <v>200</v>
      </c>
      <c r="E2343" s="5">
        <v>45658</v>
      </c>
    </row>
    <row r="2344" spans="1:5" x14ac:dyDescent="0.25">
      <c r="A2344">
        <v>929103130</v>
      </c>
      <c r="B2344" t="s">
        <v>15</v>
      </c>
      <c r="C2344" t="s">
        <v>101</v>
      </c>
      <c r="D2344" t="s">
        <v>200</v>
      </c>
      <c r="E2344" s="5">
        <v>45658</v>
      </c>
    </row>
    <row r="2345" spans="1:5" x14ac:dyDescent="0.25">
      <c r="A2345">
        <v>998191467</v>
      </c>
      <c r="B2345" t="s">
        <v>15</v>
      </c>
      <c r="C2345" t="s">
        <v>101</v>
      </c>
      <c r="D2345" t="s">
        <v>200</v>
      </c>
      <c r="E2345" s="5">
        <v>45658</v>
      </c>
    </row>
    <row r="2346" spans="1:5" x14ac:dyDescent="0.25">
      <c r="A2346">
        <v>923954732</v>
      </c>
      <c r="B2346" t="s">
        <v>16</v>
      </c>
      <c r="C2346" t="s">
        <v>101</v>
      </c>
      <c r="D2346" t="s">
        <v>200</v>
      </c>
      <c r="E2346" s="5">
        <v>45658</v>
      </c>
    </row>
    <row r="2347" spans="1:5" x14ac:dyDescent="0.25">
      <c r="A2347">
        <v>925694592</v>
      </c>
      <c r="B2347" t="s">
        <v>16</v>
      </c>
      <c r="C2347" t="s">
        <v>101</v>
      </c>
      <c r="D2347" t="s">
        <v>200</v>
      </c>
      <c r="E2347" s="5">
        <v>45658</v>
      </c>
    </row>
    <row r="2348" spans="1:5" x14ac:dyDescent="0.25">
      <c r="A2348">
        <v>932519909</v>
      </c>
      <c r="B2348" t="s">
        <v>16</v>
      </c>
      <c r="C2348" t="s">
        <v>101</v>
      </c>
      <c r="D2348" t="s">
        <v>200</v>
      </c>
      <c r="E2348" s="5">
        <v>45658</v>
      </c>
    </row>
    <row r="2349" spans="1:5" x14ac:dyDescent="0.25">
      <c r="A2349">
        <v>934384199</v>
      </c>
      <c r="B2349" t="s">
        <v>16</v>
      </c>
      <c r="C2349" t="s">
        <v>101</v>
      </c>
      <c r="D2349" t="s">
        <v>200</v>
      </c>
      <c r="E2349" s="5">
        <v>45658</v>
      </c>
    </row>
    <row r="2350" spans="1:5" x14ac:dyDescent="0.25">
      <c r="A2350">
        <v>832435422</v>
      </c>
      <c r="B2350" t="s">
        <v>18</v>
      </c>
      <c r="C2350" t="s">
        <v>101</v>
      </c>
      <c r="D2350" t="s">
        <v>200</v>
      </c>
      <c r="E2350" s="5">
        <v>45658</v>
      </c>
    </row>
    <row r="2351" spans="1:5" x14ac:dyDescent="0.25">
      <c r="A2351">
        <v>933360881</v>
      </c>
      <c r="B2351" t="s">
        <v>18</v>
      </c>
      <c r="C2351" t="s">
        <v>101</v>
      </c>
      <c r="D2351" t="s">
        <v>200</v>
      </c>
      <c r="E2351" s="5">
        <v>45658</v>
      </c>
    </row>
    <row r="2352" spans="1:5" x14ac:dyDescent="0.25">
      <c r="A2352">
        <v>934255941</v>
      </c>
      <c r="B2352" t="s">
        <v>16</v>
      </c>
      <c r="C2352" t="s">
        <v>30</v>
      </c>
      <c r="D2352" t="s">
        <v>201</v>
      </c>
      <c r="E2352" s="5">
        <v>45658</v>
      </c>
    </row>
    <row r="2353" spans="1:5" x14ac:dyDescent="0.25">
      <c r="A2353">
        <v>876985802</v>
      </c>
      <c r="B2353" t="s">
        <v>202</v>
      </c>
      <c r="C2353" t="s">
        <v>30</v>
      </c>
      <c r="D2353" t="s">
        <v>201</v>
      </c>
      <c r="E2353" s="5">
        <v>45658</v>
      </c>
    </row>
    <row r="2354" spans="1:5" x14ac:dyDescent="0.25">
      <c r="A2354">
        <v>915257860</v>
      </c>
      <c r="B2354" t="s">
        <v>55</v>
      </c>
      <c r="C2354" t="s">
        <v>30</v>
      </c>
      <c r="D2354" t="s">
        <v>201</v>
      </c>
      <c r="E2354" s="5">
        <v>45658</v>
      </c>
    </row>
    <row r="2355" spans="1:5" x14ac:dyDescent="0.25">
      <c r="A2355">
        <v>969353164</v>
      </c>
      <c r="B2355" t="s">
        <v>16</v>
      </c>
      <c r="C2355" t="s">
        <v>25</v>
      </c>
      <c r="D2355" t="s">
        <v>203</v>
      </c>
      <c r="E2355" s="5">
        <v>45658</v>
      </c>
    </row>
    <row r="2356" spans="1:5" x14ac:dyDescent="0.25">
      <c r="A2356">
        <v>999074499</v>
      </c>
      <c r="B2356" t="s">
        <v>17</v>
      </c>
      <c r="C2356" t="s">
        <v>25</v>
      </c>
      <c r="D2356" t="s">
        <v>203</v>
      </c>
      <c r="E2356" s="5">
        <v>45658</v>
      </c>
    </row>
    <row r="2357" spans="1:5" x14ac:dyDescent="0.25">
      <c r="A2357">
        <v>927446553</v>
      </c>
      <c r="B2357" t="s">
        <v>15</v>
      </c>
      <c r="C2357" t="s">
        <v>101</v>
      </c>
      <c r="D2357" t="s">
        <v>204</v>
      </c>
      <c r="E2357" s="5">
        <v>45658</v>
      </c>
    </row>
    <row r="2358" spans="1:5" x14ac:dyDescent="0.25">
      <c r="A2358">
        <v>928456811</v>
      </c>
      <c r="B2358" t="s">
        <v>15</v>
      </c>
      <c r="C2358" t="s">
        <v>101</v>
      </c>
      <c r="D2358" t="s">
        <v>204</v>
      </c>
      <c r="E2358" s="5">
        <v>45658</v>
      </c>
    </row>
    <row r="2359" spans="1:5" x14ac:dyDescent="0.25">
      <c r="A2359">
        <v>980952983</v>
      </c>
      <c r="B2359" t="s">
        <v>15</v>
      </c>
      <c r="C2359" t="s">
        <v>101</v>
      </c>
      <c r="D2359" t="s">
        <v>204</v>
      </c>
      <c r="E2359" s="5">
        <v>45658</v>
      </c>
    </row>
    <row r="2360" spans="1:5" x14ac:dyDescent="0.25">
      <c r="A2360">
        <v>914009375</v>
      </c>
      <c r="B2360" t="s">
        <v>16</v>
      </c>
      <c r="C2360" t="s">
        <v>101</v>
      </c>
      <c r="D2360" t="s">
        <v>204</v>
      </c>
      <c r="E2360" s="5">
        <v>45658</v>
      </c>
    </row>
    <row r="2361" spans="1:5" x14ac:dyDescent="0.25">
      <c r="A2361">
        <v>914317088</v>
      </c>
      <c r="B2361" t="s">
        <v>16</v>
      </c>
      <c r="C2361" t="s">
        <v>101</v>
      </c>
      <c r="D2361" t="s">
        <v>204</v>
      </c>
      <c r="E2361" s="5">
        <v>45658</v>
      </c>
    </row>
    <row r="2362" spans="1:5" x14ac:dyDescent="0.25">
      <c r="A2362">
        <v>923461698</v>
      </c>
      <c r="B2362" t="s">
        <v>16</v>
      </c>
      <c r="C2362" t="s">
        <v>101</v>
      </c>
      <c r="D2362" t="s">
        <v>204</v>
      </c>
      <c r="E2362" s="5">
        <v>45658</v>
      </c>
    </row>
    <row r="2363" spans="1:5" x14ac:dyDescent="0.25">
      <c r="A2363">
        <v>934783719</v>
      </c>
      <c r="B2363" t="s">
        <v>16</v>
      </c>
      <c r="C2363" t="s">
        <v>101</v>
      </c>
      <c r="D2363" t="s">
        <v>204</v>
      </c>
      <c r="E2363" s="5">
        <v>45658</v>
      </c>
    </row>
    <row r="2364" spans="1:5" x14ac:dyDescent="0.25">
      <c r="A2364">
        <v>969635070</v>
      </c>
      <c r="B2364" t="s">
        <v>16</v>
      </c>
      <c r="C2364" t="s">
        <v>101</v>
      </c>
      <c r="D2364" t="s">
        <v>204</v>
      </c>
      <c r="E2364" s="5">
        <v>45658</v>
      </c>
    </row>
    <row r="2365" spans="1:5" x14ac:dyDescent="0.25">
      <c r="A2365">
        <v>980681157</v>
      </c>
      <c r="B2365" t="s">
        <v>16</v>
      </c>
      <c r="C2365" t="s">
        <v>101</v>
      </c>
      <c r="D2365" t="s">
        <v>204</v>
      </c>
      <c r="E2365" s="5">
        <v>45658</v>
      </c>
    </row>
    <row r="2366" spans="1:5" x14ac:dyDescent="0.25">
      <c r="A2366">
        <v>992350652</v>
      </c>
      <c r="B2366" t="s">
        <v>16</v>
      </c>
      <c r="C2366" t="s">
        <v>101</v>
      </c>
      <c r="D2366" t="s">
        <v>204</v>
      </c>
      <c r="E2366" s="5">
        <v>45658</v>
      </c>
    </row>
    <row r="2367" spans="1:5" x14ac:dyDescent="0.25">
      <c r="A2367">
        <v>932369184</v>
      </c>
      <c r="B2367" t="s">
        <v>18</v>
      </c>
      <c r="C2367" t="s">
        <v>101</v>
      </c>
      <c r="D2367" t="s">
        <v>204</v>
      </c>
      <c r="E2367" s="5">
        <v>45658</v>
      </c>
    </row>
    <row r="2368" spans="1:5" x14ac:dyDescent="0.25">
      <c r="A2368">
        <v>933503240</v>
      </c>
      <c r="B2368" t="s">
        <v>18</v>
      </c>
      <c r="C2368" t="s">
        <v>101</v>
      </c>
      <c r="D2368" t="s">
        <v>204</v>
      </c>
      <c r="E2368" s="5">
        <v>45658</v>
      </c>
    </row>
    <row r="2369" spans="1:5" x14ac:dyDescent="0.25">
      <c r="A2369">
        <v>924421894</v>
      </c>
      <c r="B2369" t="s">
        <v>15</v>
      </c>
      <c r="C2369" t="s">
        <v>13</v>
      </c>
      <c r="D2369" t="s">
        <v>205</v>
      </c>
      <c r="E2369" s="5">
        <v>45658</v>
      </c>
    </row>
    <row r="2370" spans="1:5" x14ac:dyDescent="0.25">
      <c r="A2370">
        <v>924581646</v>
      </c>
      <c r="B2370" t="s">
        <v>15</v>
      </c>
      <c r="C2370" t="s">
        <v>13</v>
      </c>
      <c r="D2370" t="s">
        <v>205</v>
      </c>
      <c r="E2370" s="5">
        <v>45658</v>
      </c>
    </row>
    <row r="2371" spans="1:5" x14ac:dyDescent="0.25">
      <c r="A2371">
        <v>925338257</v>
      </c>
      <c r="B2371" t="s">
        <v>16</v>
      </c>
      <c r="C2371" t="s">
        <v>13</v>
      </c>
      <c r="D2371" t="s">
        <v>205</v>
      </c>
      <c r="E2371" s="5">
        <v>45658</v>
      </c>
    </row>
    <row r="2372" spans="1:5" x14ac:dyDescent="0.25">
      <c r="A2372">
        <v>929137817</v>
      </c>
      <c r="B2372" t="s">
        <v>16</v>
      </c>
      <c r="C2372" t="s">
        <v>13</v>
      </c>
      <c r="D2372" t="s">
        <v>205</v>
      </c>
      <c r="E2372" s="5">
        <v>45658</v>
      </c>
    </row>
    <row r="2373" spans="1:5" x14ac:dyDescent="0.25">
      <c r="A2373">
        <v>931125664</v>
      </c>
      <c r="B2373" t="s">
        <v>16</v>
      </c>
      <c r="C2373" t="s">
        <v>13</v>
      </c>
      <c r="D2373" t="s">
        <v>205</v>
      </c>
      <c r="E2373" s="5">
        <v>45658</v>
      </c>
    </row>
    <row r="2374" spans="1:5" x14ac:dyDescent="0.25">
      <c r="A2374">
        <v>937834055</v>
      </c>
      <c r="B2374" t="s">
        <v>16</v>
      </c>
      <c r="C2374" t="s">
        <v>13</v>
      </c>
      <c r="D2374" t="s">
        <v>205</v>
      </c>
      <c r="E2374" s="5">
        <v>45658</v>
      </c>
    </row>
    <row r="2375" spans="1:5" x14ac:dyDescent="0.25">
      <c r="A2375">
        <v>969708396</v>
      </c>
      <c r="B2375" t="s">
        <v>16</v>
      </c>
      <c r="C2375" t="s">
        <v>13</v>
      </c>
      <c r="D2375" t="s">
        <v>205</v>
      </c>
      <c r="E2375" s="5">
        <v>45658</v>
      </c>
    </row>
    <row r="2376" spans="1:5" x14ac:dyDescent="0.25">
      <c r="A2376">
        <v>989161326</v>
      </c>
      <c r="B2376" t="s">
        <v>16</v>
      </c>
      <c r="C2376" t="s">
        <v>13</v>
      </c>
      <c r="D2376" t="s">
        <v>205</v>
      </c>
      <c r="E2376" s="5">
        <v>45658</v>
      </c>
    </row>
    <row r="2377" spans="1:5" x14ac:dyDescent="0.25">
      <c r="A2377">
        <v>931144790</v>
      </c>
      <c r="B2377" t="s">
        <v>18</v>
      </c>
      <c r="C2377" t="s">
        <v>13</v>
      </c>
      <c r="D2377" t="s">
        <v>205</v>
      </c>
      <c r="E2377" s="5">
        <v>45658</v>
      </c>
    </row>
    <row r="2378" spans="1:5" x14ac:dyDescent="0.25">
      <c r="A2378">
        <v>925683779</v>
      </c>
      <c r="B2378" t="s">
        <v>27</v>
      </c>
      <c r="C2378" t="s">
        <v>101</v>
      </c>
      <c r="D2378" t="s">
        <v>206</v>
      </c>
      <c r="E2378" s="5">
        <v>45658</v>
      </c>
    </row>
    <row r="2379" spans="1:5" x14ac:dyDescent="0.25">
      <c r="A2379">
        <v>917917639</v>
      </c>
      <c r="B2379" t="s">
        <v>16</v>
      </c>
      <c r="C2379" t="s">
        <v>101</v>
      </c>
      <c r="D2379" t="s">
        <v>206</v>
      </c>
      <c r="E2379" s="5">
        <v>45658</v>
      </c>
    </row>
    <row r="2380" spans="1:5" x14ac:dyDescent="0.25">
      <c r="A2380">
        <v>969292483</v>
      </c>
      <c r="B2380" t="s">
        <v>16</v>
      </c>
      <c r="C2380" t="s">
        <v>101</v>
      </c>
      <c r="D2380" t="s">
        <v>206</v>
      </c>
      <c r="E2380" s="5">
        <v>45658</v>
      </c>
    </row>
    <row r="2381" spans="1:5" x14ac:dyDescent="0.25">
      <c r="A2381">
        <v>995359359</v>
      </c>
      <c r="B2381" t="s">
        <v>16</v>
      </c>
      <c r="C2381" t="s">
        <v>101</v>
      </c>
      <c r="D2381" t="s">
        <v>206</v>
      </c>
      <c r="E2381" s="5">
        <v>45658</v>
      </c>
    </row>
    <row r="2382" spans="1:5" x14ac:dyDescent="0.25">
      <c r="A2382">
        <v>932776332</v>
      </c>
      <c r="B2382" t="s">
        <v>18</v>
      </c>
      <c r="C2382" t="s">
        <v>101</v>
      </c>
      <c r="D2382" t="s">
        <v>206</v>
      </c>
      <c r="E2382" s="5">
        <v>45658</v>
      </c>
    </row>
    <row r="2383" spans="1:5" x14ac:dyDescent="0.25">
      <c r="A2383">
        <v>886372892</v>
      </c>
      <c r="B2383" t="s">
        <v>15</v>
      </c>
      <c r="C2383" t="s">
        <v>49</v>
      </c>
      <c r="D2383" t="s">
        <v>207</v>
      </c>
      <c r="E2383" s="5">
        <v>45658</v>
      </c>
    </row>
    <row r="2384" spans="1:5" x14ac:dyDescent="0.25">
      <c r="A2384">
        <v>915261205</v>
      </c>
      <c r="B2384" t="s">
        <v>15</v>
      </c>
      <c r="C2384" t="s">
        <v>49</v>
      </c>
      <c r="D2384" t="s">
        <v>207</v>
      </c>
      <c r="E2384" s="5">
        <v>45658</v>
      </c>
    </row>
    <row r="2385" spans="1:5" x14ac:dyDescent="0.25">
      <c r="A2385">
        <v>918278664</v>
      </c>
      <c r="B2385" t="s">
        <v>15</v>
      </c>
      <c r="C2385" t="s">
        <v>49</v>
      </c>
      <c r="D2385" t="s">
        <v>207</v>
      </c>
      <c r="E2385" s="5">
        <v>45658</v>
      </c>
    </row>
    <row r="2386" spans="1:5" x14ac:dyDescent="0.25">
      <c r="A2386">
        <v>925850268</v>
      </c>
      <c r="B2386" t="s">
        <v>15</v>
      </c>
      <c r="C2386" t="s">
        <v>49</v>
      </c>
      <c r="D2386" t="s">
        <v>207</v>
      </c>
      <c r="E2386" s="5">
        <v>45658</v>
      </c>
    </row>
    <row r="2387" spans="1:5" x14ac:dyDescent="0.25">
      <c r="A2387">
        <v>925923109</v>
      </c>
      <c r="B2387" t="s">
        <v>15</v>
      </c>
      <c r="C2387" t="s">
        <v>49</v>
      </c>
      <c r="D2387" t="s">
        <v>207</v>
      </c>
      <c r="E2387" s="5">
        <v>45658</v>
      </c>
    </row>
    <row r="2388" spans="1:5" x14ac:dyDescent="0.25">
      <c r="A2388">
        <v>999001114</v>
      </c>
      <c r="B2388" t="s">
        <v>15</v>
      </c>
      <c r="C2388" t="s">
        <v>49</v>
      </c>
      <c r="D2388" t="s">
        <v>207</v>
      </c>
      <c r="E2388" s="5">
        <v>45658</v>
      </c>
    </row>
    <row r="2389" spans="1:5" x14ac:dyDescent="0.25">
      <c r="A2389">
        <v>924957689</v>
      </c>
      <c r="B2389" t="s">
        <v>16</v>
      </c>
      <c r="C2389" t="s">
        <v>49</v>
      </c>
      <c r="D2389" t="s">
        <v>207</v>
      </c>
      <c r="E2389" s="5">
        <v>45658</v>
      </c>
    </row>
    <row r="2390" spans="1:5" x14ac:dyDescent="0.25">
      <c r="A2390">
        <v>928833194</v>
      </c>
      <c r="B2390" t="s">
        <v>16</v>
      </c>
      <c r="C2390" t="s">
        <v>49</v>
      </c>
      <c r="D2390" t="s">
        <v>207</v>
      </c>
      <c r="E2390" s="5">
        <v>45658</v>
      </c>
    </row>
    <row r="2391" spans="1:5" x14ac:dyDescent="0.25">
      <c r="A2391">
        <v>930708690</v>
      </c>
      <c r="B2391" t="s">
        <v>16</v>
      </c>
      <c r="C2391" t="s">
        <v>49</v>
      </c>
      <c r="D2391" t="s">
        <v>207</v>
      </c>
      <c r="E2391" s="5">
        <v>45658</v>
      </c>
    </row>
    <row r="2392" spans="1:5" x14ac:dyDescent="0.25">
      <c r="A2392">
        <v>931654381</v>
      </c>
      <c r="B2392" t="s">
        <v>16</v>
      </c>
      <c r="C2392" t="s">
        <v>49</v>
      </c>
      <c r="D2392" t="s">
        <v>207</v>
      </c>
      <c r="E2392" s="5">
        <v>45658</v>
      </c>
    </row>
    <row r="2393" spans="1:5" x14ac:dyDescent="0.25">
      <c r="A2393">
        <v>932265648</v>
      </c>
      <c r="B2393" t="s">
        <v>16</v>
      </c>
      <c r="C2393" t="s">
        <v>49</v>
      </c>
      <c r="D2393" t="s">
        <v>207</v>
      </c>
      <c r="E2393" s="5">
        <v>45658</v>
      </c>
    </row>
    <row r="2394" spans="1:5" x14ac:dyDescent="0.25">
      <c r="A2394">
        <v>933287270</v>
      </c>
      <c r="B2394" t="s">
        <v>16</v>
      </c>
      <c r="C2394" t="s">
        <v>49</v>
      </c>
      <c r="D2394" t="s">
        <v>207</v>
      </c>
      <c r="E2394" s="5">
        <v>45658</v>
      </c>
    </row>
    <row r="2395" spans="1:5" x14ac:dyDescent="0.25">
      <c r="A2395">
        <v>969566184</v>
      </c>
      <c r="B2395" t="s">
        <v>16</v>
      </c>
      <c r="C2395" t="s">
        <v>49</v>
      </c>
      <c r="D2395" t="s">
        <v>207</v>
      </c>
      <c r="E2395" s="5">
        <v>45658</v>
      </c>
    </row>
    <row r="2396" spans="1:5" x14ac:dyDescent="0.25">
      <c r="A2396">
        <v>987795271</v>
      </c>
      <c r="B2396" t="s">
        <v>16</v>
      </c>
      <c r="C2396" t="s">
        <v>49</v>
      </c>
      <c r="D2396" t="s">
        <v>207</v>
      </c>
      <c r="E2396" s="5">
        <v>45658</v>
      </c>
    </row>
    <row r="2397" spans="1:5" x14ac:dyDescent="0.25">
      <c r="A2397">
        <v>932563932</v>
      </c>
      <c r="B2397" t="s">
        <v>18</v>
      </c>
      <c r="C2397" t="s">
        <v>49</v>
      </c>
      <c r="D2397" t="s">
        <v>207</v>
      </c>
      <c r="E2397" s="5">
        <v>45658</v>
      </c>
    </row>
    <row r="2398" spans="1:5" x14ac:dyDescent="0.25">
      <c r="A2398">
        <v>923010033</v>
      </c>
      <c r="B2398" t="s">
        <v>16</v>
      </c>
      <c r="C2398" t="s">
        <v>101</v>
      </c>
      <c r="D2398" t="s">
        <v>208</v>
      </c>
      <c r="E2398" s="5">
        <v>45658</v>
      </c>
    </row>
    <row r="2399" spans="1:5" x14ac:dyDescent="0.25">
      <c r="A2399">
        <v>931799746</v>
      </c>
      <c r="B2399" t="s">
        <v>16</v>
      </c>
      <c r="C2399" t="s">
        <v>101</v>
      </c>
      <c r="D2399" t="s">
        <v>208</v>
      </c>
      <c r="E2399" s="5">
        <v>45658</v>
      </c>
    </row>
    <row r="2400" spans="1:5" x14ac:dyDescent="0.25">
      <c r="A2400">
        <v>933504468</v>
      </c>
      <c r="B2400" t="s">
        <v>18</v>
      </c>
      <c r="C2400" t="s">
        <v>101</v>
      </c>
      <c r="D2400" t="s">
        <v>208</v>
      </c>
      <c r="E2400" s="5">
        <v>45658</v>
      </c>
    </row>
    <row r="2401" spans="1:5" x14ac:dyDescent="0.25">
      <c r="A2401">
        <v>927662647</v>
      </c>
      <c r="B2401" t="s">
        <v>15</v>
      </c>
      <c r="C2401" t="s">
        <v>73</v>
      </c>
      <c r="D2401" t="s">
        <v>209</v>
      </c>
      <c r="E2401" s="5">
        <v>45658</v>
      </c>
    </row>
    <row r="2402" spans="1:5" x14ac:dyDescent="0.25">
      <c r="A2402">
        <v>992843942</v>
      </c>
      <c r="B2402" t="s">
        <v>27</v>
      </c>
      <c r="C2402" t="s">
        <v>73</v>
      </c>
      <c r="D2402" t="s">
        <v>209</v>
      </c>
      <c r="E2402" s="5">
        <v>45658</v>
      </c>
    </row>
    <row r="2403" spans="1:5" x14ac:dyDescent="0.25">
      <c r="A2403">
        <v>914214602</v>
      </c>
      <c r="B2403" t="s">
        <v>16</v>
      </c>
      <c r="C2403" t="s">
        <v>73</v>
      </c>
      <c r="D2403" t="s">
        <v>209</v>
      </c>
      <c r="E2403" s="5">
        <v>45658</v>
      </c>
    </row>
    <row r="2404" spans="1:5" x14ac:dyDescent="0.25">
      <c r="A2404">
        <v>920363830</v>
      </c>
      <c r="B2404" t="s">
        <v>16</v>
      </c>
      <c r="C2404" t="s">
        <v>73</v>
      </c>
      <c r="D2404" t="s">
        <v>209</v>
      </c>
      <c r="E2404" s="5">
        <v>45658</v>
      </c>
    </row>
    <row r="2405" spans="1:5" x14ac:dyDescent="0.25">
      <c r="A2405">
        <v>928743551</v>
      </c>
      <c r="B2405" t="s">
        <v>16</v>
      </c>
      <c r="C2405" t="s">
        <v>73</v>
      </c>
      <c r="D2405" t="s">
        <v>209</v>
      </c>
      <c r="E2405" s="5">
        <v>45658</v>
      </c>
    </row>
    <row r="2406" spans="1:5" x14ac:dyDescent="0.25">
      <c r="A2406">
        <v>931752006</v>
      </c>
      <c r="B2406" t="s">
        <v>16</v>
      </c>
      <c r="C2406" t="s">
        <v>73</v>
      </c>
      <c r="D2406" t="s">
        <v>209</v>
      </c>
      <c r="E2406" s="5">
        <v>45658</v>
      </c>
    </row>
    <row r="2407" spans="1:5" x14ac:dyDescent="0.25">
      <c r="A2407">
        <v>976621719</v>
      </c>
      <c r="B2407" t="s">
        <v>16</v>
      </c>
      <c r="C2407" t="s">
        <v>73</v>
      </c>
      <c r="D2407" t="s">
        <v>209</v>
      </c>
      <c r="E2407" s="5">
        <v>45658</v>
      </c>
    </row>
    <row r="2408" spans="1:5" x14ac:dyDescent="0.25">
      <c r="A2408">
        <v>930073962</v>
      </c>
      <c r="B2408" t="s">
        <v>18</v>
      </c>
      <c r="C2408" t="s">
        <v>73</v>
      </c>
      <c r="D2408" t="s">
        <v>209</v>
      </c>
      <c r="E2408" s="5">
        <v>45658</v>
      </c>
    </row>
    <row r="2409" spans="1:5" x14ac:dyDescent="0.25">
      <c r="A2409">
        <v>932719754</v>
      </c>
      <c r="B2409" t="s">
        <v>18</v>
      </c>
      <c r="C2409" t="s">
        <v>73</v>
      </c>
      <c r="D2409" t="s">
        <v>209</v>
      </c>
      <c r="E2409" s="5">
        <v>45658</v>
      </c>
    </row>
    <row r="2410" spans="1:5" x14ac:dyDescent="0.25">
      <c r="A2410">
        <v>919371242</v>
      </c>
      <c r="B2410" t="s">
        <v>19</v>
      </c>
      <c r="C2410" t="s">
        <v>38</v>
      </c>
      <c r="D2410" t="s">
        <v>210</v>
      </c>
      <c r="E2410" s="5">
        <v>45658</v>
      </c>
    </row>
    <row r="2411" spans="1:5" x14ac:dyDescent="0.25">
      <c r="A2411">
        <v>912469018</v>
      </c>
      <c r="B2411" t="s">
        <v>15</v>
      </c>
      <c r="C2411" t="s">
        <v>38</v>
      </c>
      <c r="D2411" t="s">
        <v>210</v>
      </c>
      <c r="E2411" s="5">
        <v>45658</v>
      </c>
    </row>
    <row r="2412" spans="1:5" x14ac:dyDescent="0.25">
      <c r="A2412">
        <v>913587006</v>
      </c>
      <c r="B2412" t="s">
        <v>15</v>
      </c>
      <c r="C2412" t="s">
        <v>38</v>
      </c>
      <c r="D2412" t="s">
        <v>210</v>
      </c>
      <c r="E2412" s="5">
        <v>45658</v>
      </c>
    </row>
    <row r="2413" spans="1:5" x14ac:dyDescent="0.25">
      <c r="A2413">
        <v>914833779</v>
      </c>
      <c r="B2413" t="s">
        <v>15</v>
      </c>
      <c r="C2413" t="s">
        <v>38</v>
      </c>
      <c r="D2413" t="s">
        <v>210</v>
      </c>
      <c r="E2413" s="5">
        <v>45658</v>
      </c>
    </row>
    <row r="2414" spans="1:5" x14ac:dyDescent="0.25">
      <c r="A2414">
        <v>917338280</v>
      </c>
      <c r="B2414" t="s">
        <v>15</v>
      </c>
      <c r="C2414" t="s">
        <v>38</v>
      </c>
      <c r="D2414" t="s">
        <v>210</v>
      </c>
      <c r="E2414" s="5">
        <v>45658</v>
      </c>
    </row>
    <row r="2415" spans="1:5" x14ac:dyDescent="0.25">
      <c r="A2415">
        <v>919041625</v>
      </c>
      <c r="B2415" t="s">
        <v>15</v>
      </c>
      <c r="C2415" t="s">
        <v>38</v>
      </c>
      <c r="D2415" t="s">
        <v>210</v>
      </c>
      <c r="E2415" s="5">
        <v>45658</v>
      </c>
    </row>
    <row r="2416" spans="1:5" x14ac:dyDescent="0.25">
      <c r="A2416">
        <v>924707089</v>
      </c>
      <c r="B2416" t="s">
        <v>15</v>
      </c>
      <c r="C2416" t="s">
        <v>38</v>
      </c>
      <c r="D2416" t="s">
        <v>210</v>
      </c>
      <c r="E2416" s="5">
        <v>45658</v>
      </c>
    </row>
    <row r="2417" spans="1:5" x14ac:dyDescent="0.25">
      <c r="A2417">
        <v>924952199</v>
      </c>
      <c r="B2417" t="s">
        <v>15</v>
      </c>
      <c r="C2417" t="s">
        <v>38</v>
      </c>
      <c r="D2417" t="s">
        <v>210</v>
      </c>
      <c r="E2417" s="5">
        <v>45658</v>
      </c>
    </row>
    <row r="2418" spans="1:5" x14ac:dyDescent="0.25">
      <c r="A2418">
        <v>929064836</v>
      </c>
      <c r="B2418" t="s">
        <v>15</v>
      </c>
      <c r="C2418" t="s">
        <v>38</v>
      </c>
      <c r="D2418" t="s">
        <v>210</v>
      </c>
      <c r="E2418" s="5">
        <v>45658</v>
      </c>
    </row>
    <row r="2419" spans="1:5" x14ac:dyDescent="0.25">
      <c r="A2419">
        <v>931275631</v>
      </c>
      <c r="B2419" t="s">
        <v>15</v>
      </c>
      <c r="C2419" t="s">
        <v>38</v>
      </c>
      <c r="D2419" t="s">
        <v>210</v>
      </c>
      <c r="E2419" s="5">
        <v>45658</v>
      </c>
    </row>
    <row r="2420" spans="1:5" x14ac:dyDescent="0.25">
      <c r="A2420">
        <v>986814795</v>
      </c>
      <c r="B2420" t="s">
        <v>15</v>
      </c>
      <c r="C2420" t="s">
        <v>38</v>
      </c>
      <c r="D2420" t="s">
        <v>210</v>
      </c>
      <c r="E2420" s="5">
        <v>45658</v>
      </c>
    </row>
    <row r="2421" spans="1:5" x14ac:dyDescent="0.25">
      <c r="A2421">
        <v>987560452</v>
      </c>
      <c r="B2421" t="s">
        <v>15</v>
      </c>
      <c r="C2421" t="s">
        <v>38</v>
      </c>
      <c r="D2421" t="s">
        <v>210</v>
      </c>
      <c r="E2421" s="5">
        <v>45658</v>
      </c>
    </row>
    <row r="2422" spans="1:5" x14ac:dyDescent="0.25">
      <c r="A2422">
        <v>832983632</v>
      </c>
      <c r="B2422" t="s">
        <v>16</v>
      </c>
      <c r="C2422" t="s">
        <v>38</v>
      </c>
      <c r="D2422" t="s">
        <v>210</v>
      </c>
      <c r="E2422" s="5">
        <v>45658</v>
      </c>
    </row>
    <row r="2423" spans="1:5" x14ac:dyDescent="0.25">
      <c r="A2423">
        <v>930501476</v>
      </c>
      <c r="B2423" t="s">
        <v>16</v>
      </c>
      <c r="C2423" t="s">
        <v>38</v>
      </c>
      <c r="D2423" t="s">
        <v>210</v>
      </c>
      <c r="E2423" s="5">
        <v>45658</v>
      </c>
    </row>
    <row r="2424" spans="1:5" x14ac:dyDescent="0.25">
      <c r="A2424">
        <v>930830054</v>
      </c>
      <c r="B2424" t="s">
        <v>16</v>
      </c>
      <c r="C2424" t="s">
        <v>38</v>
      </c>
      <c r="D2424" t="s">
        <v>210</v>
      </c>
      <c r="E2424" s="5">
        <v>45658</v>
      </c>
    </row>
    <row r="2425" spans="1:5" x14ac:dyDescent="0.25">
      <c r="A2425">
        <v>931371363</v>
      </c>
      <c r="B2425" t="s">
        <v>16</v>
      </c>
      <c r="C2425" t="s">
        <v>38</v>
      </c>
      <c r="D2425" t="s">
        <v>210</v>
      </c>
      <c r="E2425" s="5">
        <v>45658</v>
      </c>
    </row>
    <row r="2426" spans="1:5" x14ac:dyDescent="0.25">
      <c r="A2426">
        <v>932819236</v>
      </c>
      <c r="B2426" t="s">
        <v>16</v>
      </c>
      <c r="C2426" t="s">
        <v>38</v>
      </c>
      <c r="D2426" t="s">
        <v>210</v>
      </c>
      <c r="E2426" s="5">
        <v>45658</v>
      </c>
    </row>
    <row r="2427" spans="1:5" x14ac:dyDescent="0.25">
      <c r="A2427">
        <v>933549100</v>
      </c>
      <c r="B2427" t="s">
        <v>16</v>
      </c>
      <c r="C2427" t="s">
        <v>38</v>
      </c>
      <c r="D2427" t="s">
        <v>210</v>
      </c>
      <c r="E2427" s="5">
        <v>45658</v>
      </c>
    </row>
    <row r="2428" spans="1:5" x14ac:dyDescent="0.25">
      <c r="A2428">
        <v>934450116</v>
      </c>
      <c r="B2428" t="s">
        <v>16</v>
      </c>
      <c r="C2428" t="s">
        <v>38</v>
      </c>
      <c r="D2428" t="s">
        <v>210</v>
      </c>
      <c r="E2428" s="5">
        <v>45658</v>
      </c>
    </row>
    <row r="2429" spans="1:5" x14ac:dyDescent="0.25">
      <c r="A2429">
        <v>966358947</v>
      </c>
      <c r="B2429" t="s">
        <v>16</v>
      </c>
      <c r="C2429" t="s">
        <v>38</v>
      </c>
      <c r="D2429" t="s">
        <v>210</v>
      </c>
      <c r="E2429" s="5">
        <v>45658</v>
      </c>
    </row>
    <row r="2430" spans="1:5" x14ac:dyDescent="0.25">
      <c r="A2430">
        <v>984179545</v>
      </c>
      <c r="B2430" t="s">
        <v>16</v>
      </c>
      <c r="C2430" t="s">
        <v>38</v>
      </c>
      <c r="D2430" t="s">
        <v>210</v>
      </c>
      <c r="E2430" s="5">
        <v>45658</v>
      </c>
    </row>
    <row r="2431" spans="1:5" x14ac:dyDescent="0.25">
      <c r="A2431">
        <v>887228132</v>
      </c>
      <c r="B2431" t="s">
        <v>17</v>
      </c>
      <c r="C2431" t="s">
        <v>38</v>
      </c>
      <c r="D2431" t="s">
        <v>210</v>
      </c>
      <c r="E2431" s="5">
        <v>45658</v>
      </c>
    </row>
    <row r="2432" spans="1:5" x14ac:dyDescent="0.25">
      <c r="A2432">
        <v>998787289</v>
      </c>
      <c r="B2432" t="s">
        <v>17</v>
      </c>
      <c r="C2432" t="s">
        <v>38</v>
      </c>
      <c r="D2432" t="s">
        <v>210</v>
      </c>
      <c r="E2432" s="5">
        <v>45658</v>
      </c>
    </row>
    <row r="2433" spans="1:5" x14ac:dyDescent="0.25">
      <c r="A2433">
        <v>932275481</v>
      </c>
      <c r="B2433" t="s">
        <v>18</v>
      </c>
      <c r="C2433" t="s">
        <v>38</v>
      </c>
      <c r="D2433" t="s">
        <v>210</v>
      </c>
      <c r="E2433" s="5">
        <v>45658</v>
      </c>
    </row>
    <row r="2434" spans="1:5" x14ac:dyDescent="0.25">
      <c r="A2434">
        <v>933208257</v>
      </c>
      <c r="B2434" t="s">
        <v>18</v>
      </c>
      <c r="C2434" t="s">
        <v>38</v>
      </c>
      <c r="D2434" t="s">
        <v>210</v>
      </c>
      <c r="E2434" s="5">
        <v>45658</v>
      </c>
    </row>
    <row r="2435" spans="1:5" x14ac:dyDescent="0.25">
      <c r="A2435">
        <v>933487296</v>
      </c>
      <c r="B2435" t="s">
        <v>18</v>
      </c>
      <c r="C2435" t="s">
        <v>38</v>
      </c>
      <c r="D2435" t="s">
        <v>210</v>
      </c>
      <c r="E2435" s="5">
        <v>45658</v>
      </c>
    </row>
    <row r="2436" spans="1:5" x14ac:dyDescent="0.25">
      <c r="A2436">
        <v>933536432</v>
      </c>
      <c r="B2436" t="s">
        <v>18</v>
      </c>
      <c r="C2436" t="s">
        <v>38</v>
      </c>
      <c r="D2436" t="s">
        <v>210</v>
      </c>
      <c r="E2436" s="5">
        <v>45658</v>
      </c>
    </row>
    <row r="2437" spans="1:5" x14ac:dyDescent="0.25">
      <c r="A2437">
        <v>933536564</v>
      </c>
      <c r="B2437" t="s">
        <v>18</v>
      </c>
      <c r="C2437" t="s">
        <v>38</v>
      </c>
      <c r="D2437" t="s">
        <v>210</v>
      </c>
      <c r="E2437" s="5">
        <v>45658</v>
      </c>
    </row>
    <row r="2438" spans="1:5" x14ac:dyDescent="0.25">
      <c r="A2438">
        <v>920717861</v>
      </c>
      <c r="B2438" t="s">
        <v>16</v>
      </c>
      <c r="C2438" t="s">
        <v>13</v>
      </c>
      <c r="D2438" t="s">
        <v>211</v>
      </c>
      <c r="E2438" s="5">
        <v>45658</v>
      </c>
    </row>
    <row r="2439" spans="1:5" x14ac:dyDescent="0.25">
      <c r="A2439">
        <v>934352181</v>
      </c>
      <c r="B2439" t="s">
        <v>12</v>
      </c>
      <c r="C2439" t="s">
        <v>30</v>
      </c>
      <c r="D2439" t="s">
        <v>212</v>
      </c>
      <c r="E2439" s="5">
        <v>45658</v>
      </c>
    </row>
    <row r="2440" spans="1:5" x14ac:dyDescent="0.25">
      <c r="A2440">
        <v>823050682</v>
      </c>
      <c r="B2440" t="s">
        <v>15</v>
      </c>
      <c r="C2440" t="s">
        <v>30</v>
      </c>
      <c r="D2440" t="s">
        <v>212</v>
      </c>
      <c r="E2440" s="5">
        <v>45658</v>
      </c>
    </row>
    <row r="2441" spans="1:5" x14ac:dyDescent="0.25">
      <c r="A2441">
        <v>920055885</v>
      </c>
      <c r="B2441" t="s">
        <v>15</v>
      </c>
      <c r="C2441" t="s">
        <v>30</v>
      </c>
      <c r="D2441" t="s">
        <v>212</v>
      </c>
      <c r="E2441" s="5">
        <v>45658</v>
      </c>
    </row>
    <row r="2442" spans="1:5" x14ac:dyDescent="0.25">
      <c r="A2442">
        <v>920609007</v>
      </c>
      <c r="B2442" t="s">
        <v>15</v>
      </c>
      <c r="C2442" t="s">
        <v>30</v>
      </c>
      <c r="D2442" t="s">
        <v>212</v>
      </c>
      <c r="E2442" s="5">
        <v>45658</v>
      </c>
    </row>
    <row r="2443" spans="1:5" x14ac:dyDescent="0.25">
      <c r="A2443">
        <v>921683766</v>
      </c>
      <c r="B2443" t="s">
        <v>15</v>
      </c>
      <c r="C2443" t="s">
        <v>30</v>
      </c>
      <c r="D2443" t="s">
        <v>212</v>
      </c>
      <c r="E2443" s="5">
        <v>45658</v>
      </c>
    </row>
    <row r="2444" spans="1:5" x14ac:dyDescent="0.25">
      <c r="A2444">
        <v>923583203</v>
      </c>
      <c r="B2444" t="s">
        <v>15</v>
      </c>
      <c r="C2444" t="s">
        <v>30</v>
      </c>
      <c r="D2444" t="s">
        <v>212</v>
      </c>
      <c r="E2444" s="5">
        <v>45658</v>
      </c>
    </row>
    <row r="2445" spans="1:5" x14ac:dyDescent="0.25">
      <c r="A2445">
        <v>925087785</v>
      </c>
      <c r="B2445" t="s">
        <v>15</v>
      </c>
      <c r="C2445" t="s">
        <v>30</v>
      </c>
      <c r="D2445" t="s">
        <v>212</v>
      </c>
      <c r="E2445" s="5">
        <v>45658</v>
      </c>
    </row>
    <row r="2446" spans="1:5" x14ac:dyDescent="0.25">
      <c r="A2446">
        <v>925749680</v>
      </c>
      <c r="B2446" t="s">
        <v>15</v>
      </c>
      <c r="C2446" t="s">
        <v>30</v>
      </c>
      <c r="D2446" t="s">
        <v>212</v>
      </c>
      <c r="E2446" s="5">
        <v>45658</v>
      </c>
    </row>
    <row r="2447" spans="1:5" x14ac:dyDescent="0.25">
      <c r="A2447">
        <v>926345400</v>
      </c>
      <c r="B2447" t="s">
        <v>15</v>
      </c>
      <c r="C2447" t="s">
        <v>30</v>
      </c>
      <c r="D2447" t="s">
        <v>212</v>
      </c>
      <c r="E2447" s="5">
        <v>45658</v>
      </c>
    </row>
    <row r="2448" spans="1:5" x14ac:dyDescent="0.25">
      <c r="A2448">
        <v>927168375</v>
      </c>
      <c r="B2448" t="s">
        <v>15</v>
      </c>
      <c r="C2448" t="s">
        <v>30</v>
      </c>
      <c r="D2448" t="s">
        <v>212</v>
      </c>
      <c r="E2448" s="5">
        <v>45658</v>
      </c>
    </row>
    <row r="2449" spans="1:5" x14ac:dyDescent="0.25">
      <c r="A2449">
        <v>927239000</v>
      </c>
      <c r="B2449" t="s">
        <v>15</v>
      </c>
      <c r="C2449" t="s">
        <v>30</v>
      </c>
      <c r="D2449" t="s">
        <v>212</v>
      </c>
      <c r="E2449" s="5">
        <v>45658</v>
      </c>
    </row>
    <row r="2450" spans="1:5" x14ac:dyDescent="0.25">
      <c r="A2450">
        <v>928654214</v>
      </c>
      <c r="B2450" t="s">
        <v>15</v>
      </c>
      <c r="C2450" t="s">
        <v>30</v>
      </c>
      <c r="D2450" t="s">
        <v>212</v>
      </c>
      <c r="E2450" s="5">
        <v>45658</v>
      </c>
    </row>
    <row r="2451" spans="1:5" x14ac:dyDescent="0.25">
      <c r="A2451">
        <v>928881962</v>
      </c>
      <c r="B2451" t="s">
        <v>15</v>
      </c>
      <c r="C2451" t="s">
        <v>30</v>
      </c>
      <c r="D2451" t="s">
        <v>212</v>
      </c>
      <c r="E2451" s="5">
        <v>45658</v>
      </c>
    </row>
    <row r="2452" spans="1:5" x14ac:dyDescent="0.25">
      <c r="A2452">
        <v>929054601</v>
      </c>
      <c r="B2452" t="s">
        <v>15</v>
      </c>
      <c r="C2452" t="s">
        <v>30</v>
      </c>
      <c r="D2452" t="s">
        <v>212</v>
      </c>
      <c r="E2452" s="5">
        <v>45658</v>
      </c>
    </row>
    <row r="2453" spans="1:5" x14ac:dyDescent="0.25">
      <c r="A2453">
        <v>929318234</v>
      </c>
      <c r="B2453" t="s">
        <v>15</v>
      </c>
      <c r="C2453" t="s">
        <v>30</v>
      </c>
      <c r="D2453" t="s">
        <v>212</v>
      </c>
      <c r="E2453" s="5">
        <v>45658</v>
      </c>
    </row>
    <row r="2454" spans="1:5" x14ac:dyDescent="0.25">
      <c r="A2454">
        <v>931069942</v>
      </c>
      <c r="B2454" t="s">
        <v>15</v>
      </c>
      <c r="C2454" t="s">
        <v>30</v>
      </c>
      <c r="D2454" t="s">
        <v>212</v>
      </c>
      <c r="E2454" s="5">
        <v>45658</v>
      </c>
    </row>
    <row r="2455" spans="1:5" x14ac:dyDescent="0.25">
      <c r="A2455">
        <v>931246143</v>
      </c>
      <c r="B2455" t="s">
        <v>15</v>
      </c>
      <c r="C2455" t="s">
        <v>30</v>
      </c>
      <c r="D2455" t="s">
        <v>212</v>
      </c>
      <c r="E2455" s="5">
        <v>45658</v>
      </c>
    </row>
    <row r="2456" spans="1:5" x14ac:dyDescent="0.25">
      <c r="A2456">
        <v>931554689</v>
      </c>
      <c r="B2456" t="s">
        <v>15</v>
      </c>
      <c r="C2456" t="s">
        <v>30</v>
      </c>
      <c r="D2456" t="s">
        <v>212</v>
      </c>
      <c r="E2456" s="5">
        <v>45658</v>
      </c>
    </row>
    <row r="2457" spans="1:5" x14ac:dyDescent="0.25">
      <c r="A2457">
        <v>933363929</v>
      </c>
      <c r="B2457" t="s">
        <v>15</v>
      </c>
      <c r="C2457" t="s">
        <v>30</v>
      </c>
      <c r="D2457" t="s">
        <v>212</v>
      </c>
      <c r="E2457" s="5">
        <v>45658</v>
      </c>
    </row>
    <row r="2458" spans="1:5" x14ac:dyDescent="0.25">
      <c r="A2458">
        <v>990611610</v>
      </c>
      <c r="B2458" t="s">
        <v>15</v>
      </c>
      <c r="C2458" t="s">
        <v>30</v>
      </c>
      <c r="D2458" t="s">
        <v>212</v>
      </c>
      <c r="E2458" s="5">
        <v>45658</v>
      </c>
    </row>
    <row r="2459" spans="1:5" x14ac:dyDescent="0.25">
      <c r="A2459">
        <v>997706366</v>
      </c>
      <c r="B2459" t="s">
        <v>15</v>
      </c>
      <c r="C2459" t="s">
        <v>30</v>
      </c>
      <c r="D2459" t="s">
        <v>212</v>
      </c>
      <c r="E2459" s="5">
        <v>45658</v>
      </c>
    </row>
    <row r="2460" spans="1:5" x14ac:dyDescent="0.25">
      <c r="A2460">
        <v>998044685</v>
      </c>
      <c r="B2460" t="s">
        <v>15</v>
      </c>
      <c r="C2460" t="s">
        <v>30</v>
      </c>
      <c r="D2460" t="s">
        <v>212</v>
      </c>
      <c r="E2460" s="5">
        <v>45658</v>
      </c>
    </row>
    <row r="2461" spans="1:5" x14ac:dyDescent="0.25">
      <c r="A2461">
        <v>998276195</v>
      </c>
      <c r="B2461" t="s">
        <v>15</v>
      </c>
      <c r="C2461" t="s">
        <v>30</v>
      </c>
      <c r="D2461" t="s">
        <v>212</v>
      </c>
      <c r="E2461" s="5">
        <v>45658</v>
      </c>
    </row>
    <row r="2462" spans="1:5" x14ac:dyDescent="0.25">
      <c r="A2462">
        <v>999526055</v>
      </c>
      <c r="B2462" t="s">
        <v>15</v>
      </c>
      <c r="C2462" t="s">
        <v>30</v>
      </c>
      <c r="D2462" t="s">
        <v>212</v>
      </c>
      <c r="E2462" s="5">
        <v>45658</v>
      </c>
    </row>
    <row r="2463" spans="1:5" x14ac:dyDescent="0.25">
      <c r="A2463">
        <v>987510668</v>
      </c>
      <c r="B2463" t="s">
        <v>27</v>
      </c>
      <c r="C2463" t="s">
        <v>30</v>
      </c>
      <c r="D2463" t="s">
        <v>212</v>
      </c>
      <c r="E2463" s="5">
        <v>45658</v>
      </c>
    </row>
    <row r="2464" spans="1:5" x14ac:dyDescent="0.25">
      <c r="A2464">
        <v>822696252</v>
      </c>
      <c r="B2464" t="s">
        <v>16</v>
      </c>
      <c r="C2464" t="s">
        <v>30</v>
      </c>
      <c r="D2464" t="s">
        <v>212</v>
      </c>
      <c r="E2464" s="5">
        <v>45658</v>
      </c>
    </row>
    <row r="2465" spans="1:5" x14ac:dyDescent="0.25">
      <c r="A2465">
        <v>831344792</v>
      </c>
      <c r="B2465" t="s">
        <v>16</v>
      </c>
      <c r="C2465" t="s">
        <v>30</v>
      </c>
      <c r="D2465" t="s">
        <v>212</v>
      </c>
      <c r="E2465" s="5">
        <v>45658</v>
      </c>
    </row>
    <row r="2466" spans="1:5" x14ac:dyDescent="0.25">
      <c r="A2466">
        <v>832520772</v>
      </c>
      <c r="B2466" t="s">
        <v>16</v>
      </c>
      <c r="C2466" t="s">
        <v>30</v>
      </c>
      <c r="D2466" t="s">
        <v>212</v>
      </c>
      <c r="E2466" s="5">
        <v>45658</v>
      </c>
    </row>
    <row r="2467" spans="1:5" x14ac:dyDescent="0.25">
      <c r="A2467">
        <v>867396012</v>
      </c>
      <c r="B2467" t="s">
        <v>16</v>
      </c>
      <c r="C2467" t="s">
        <v>30</v>
      </c>
      <c r="D2467" t="s">
        <v>212</v>
      </c>
      <c r="E2467" s="5">
        <v>45658</v>
      </c>
    </row>
    <row r="2468" spans="1:5" x14ac:dyDescent="0.25">
      <c r="A2468">
        <v>874479012</v>
      </c>
      <c r="B2468" t="s">
        <v>16</v>
      </c>
      <c r="C2468" t="s">
        <v>30</v>
      </c>
      <c r="D2468" t="s">
        <v>212</v>
      </c>
      <c r="E2468" s="5">
        <v>45658</v>
      </c>
    </row>
    <row r="2469" spans="1:5" x14ac:dyDescent="0.25">
      <c r="A2469">
        <v>915123961</v>
      </c>
      <c r="B2469" t="s">
        <v>16</v>
      </c>
      <c r="C2469" t="s">
        <v>30</v>
      </c>
      <c r="D2469" t="s">
        <v>212</v>
      </c>
      <c r="E2469" s="5">
        <v>45658</v>
      </c>
    </row>
    <row r="2470" spans="1:5" x14ac:dyDescent="0.25">
      <c r="A2470">
        <v>918797122</v>
      </c>
      <c r="B2470" t="s">
        <v>16</v>
      </c>
      <c r="C2470" t="s">
        <v>30</v>
      </c>
      <c r="D2470" t="s">
        <v>212</v>
      </c>
      <c r="E2470" s="5">
        <v>45658</v>
      </c>
    </row>
    <row r="2471" spans="1:5" x14ac:dyDescent="0.25">
      <c r="A2471">
        <v>918818308</v>
      </c>
      <c r="B2471" t="s">
        <v>16</v>
      </c>
      <c r="C2471" t="s">
        <v>30</v>
      </c>
      <c r="D2471" t="s">
        <v>212</v>
      </c>
      <c r="E2471" s="5">
        <v>45658</v>
      </c>
    </row>
    <row r="2472" spans="1:5" x14ac:dyDescent="0.25">
      <c r="A2472">
        <v>924701064</v>
      </c>
      <c r="B2472" t="s">
        <v>16</v>
      </c>
      <c r="C2472" t="s">
        <v>30</v>
      </c>
      <c r="D2472" t="s">
        <v>212</v>
      </c>
      <c r="E2472" s="5">
        <v>45658</v>
      </c>
    </row>
    <row r="2473" spans="1:5" x14ac:dyDescent="0.25">
      <c r="A2473">
        <v>926646486</v>
      </c>
      <c r="B2473" t="s">
        <v>16</v>
      </c>
      <c r="C2473" t="s">
        <v>30</v>
      </c>
      <c r="D2473" t="s">
        <v>212</v>
      </c>
      <c r="E2473" s="5">
        <v>45658</v>
      </c>
    </row>
    <row r="2474" spans="1:5" x14ac:dyDescent="0.25">
      <c r="A2474">
        <v>926960091</v>
      </c>
      <c r="B2474" t="s">
        <v>16</v>
      </c>
      <c r="C2474" t="s">
        <v>30</v>
      </c>
      <c r="D2474" t="s">
        <v>212</v>
      </c>
      <c r="E2474" s="5">
        <v>45658</v>
      </c>
    </row>
    <row r="2475" spans="1:5" x14ac:dyDescent="0.25">
      <c r="A2475">
        <v>927235617</v>
      </c>
      <c r="B2475" t="s">
        <v>16</v>
      </c>
      <c r="C2475" t="s">
        <v>30</v>
      </c>
      <c r="D2475" t="s">
        <v>212</v>
      </c>
      <c r="E2475" s="5">
        <v>45658</v>
      </c>
    </row>
    <row r="2476" spans="1:5" x14ac:dyDescent="0.25">
      <c r="A2476">
        <v>930135321</v>
      </c>
      <c r="B2476" t="s">
        <v>16</v>
      </c>
      <c r="C2476" t="s">
        <v>30</v>
      </c>
      <c r="D2476" t="s">
        <v>212</v>
      </c>
      <c r="E2476" s="5">
        <v>45658</v>
      </c>
    </row>
    <row r="2477" spans="1:5" x14ac:dyDescent="0.25">
      <c r="A2477">
        <v>930663778</v>
      </c>
      <c r="B2477" t="s">
        <v>16</v>
      </c>
      <c r="C2477" t="s">
        <v>30</v>
      </c>
      <c r="D2477" t="s">
        <v>212</v>
      </c>
      <c r="E2477" s="5">
        <v>45658</v>
      </c>
    </row>
    <row r="2478" spans="1:5" x14ac:dyDescent="0.25">
      <c r="A2478">
        <v>930828262</v>
      </c>
      <c r="B2478" t="s">
        <v>16</v>
      </c>
      <c r="C2478" t="s">
        <v>30</v>
      </c>
      <c r="D2478" t="s">
        <v>212</v>
      </c>
      <c r="E2478" s="5">
        <v>45658</v>
      </c>
    </row>
    <row r="2479" spans="1:5" x14ac:dyDescent="0.25">
      <c r="A2479">
        <v>930942421</v>
      </c>
      <c r="B2479" t="s">
        <v>16</v>
      </c>
      <c r="C2479" t="s">
        <v>30</v>
      </c>
      <c r="D2479" t="s">
        <v>212</v>
      </c>
      <c r="E2479" s="5">
        <v>45658</v>
      </c>
    </row>
    <row r="2480" spans="1:5" x14ac:dyDescent="0.25">
      <c r="A2480">
        <v>931730681</v>
      </c>
      <c r="B2480" t="s">
        <v>16</v>
      </c>
      <c r="C2480" t="s">
        <v>30</v>
      </c>
      <c r="D2480" t="s">
        <v>212</v>
      </c>
      <c r="E2480" s="5">
        <v>45658</v>
      </c>
    </row>
    <row r="2481" spans="1:5" x14ac:dyDescent="0.25">
      <c r="A2481">
        <v>931955829</v>
      </c>
      <c r="B2481" t="s">
        <v>16</v>
      </c>
      <c r="C2481" t="s">
        <v>30</v>
      </c>
      <c r="D2481" t="s">
        <v>212</v>
      </c>
      <c r="E2481" s="5">
        <v>45658</v>
      </c>
    </row>
    <row r="2482" spans="1:5" x14ac:dyDescent="0.25">
      <c r="A2482">
        <v>932480697</v>
      </c>
      <c r="B2482" t="s">
        <v>16</v>
      </c>
      <c r="C2482" t="s">
        <v>30</v>
      </c>
      <c r="D2482" t="s">
        <v>212</v>
      </c>
      <c r="E2482" s="5">
        <v>45658</v>
      </c>
    </row>
    <row r="2483" spans="1:5" x14ac:dyDescent="0.25">
      <c r="A2483">
        <v>932519399</v>
      </c>
      <c r="B2483" t="s">
        <v>16</v>
      </c>
      <c r="C2483" t="s">
        <v>30</v>
      </c>
      <c r="D2483" t="s">
        <v>212</v>
      </c>
      <c r="E2483" s="5">
        <v>45658</v>
      </c>
    </row>
    <row r="2484" spans="1:5" x14ac:dyDescent="0.25">
      <c r="A2484">
        <v>969948273</v>
      </c>
      <c r="B2484" t="s">
        <v>16</v>
      </c>
      <c r="C2484" t="s">
        <v>30</v>
      </c>
      <c r="D2484" t="s">
        <v>212</v>
      </c>
      <c r="E2484" s="5">
        <v>45658</v>
      </c>
    </row>
    <row r="2485" spans="1:5" x14ac:dyDescent="0.25">
      <c r="A2485">
        <v>971248939</v>
      </c>
      <c r="B2485" t="s">
        <v>16</v>
      </c>
      <c r="C2485" t="s">
        <v>30</v>
      </c>
      <c r="D2485" t="s">
        <v>212</v>
      </c>
      <c r="E2485" s="5">
        <v>45658</v>
      </c>
    </row>
    <row r="2486" spans="1:5" x14ac:dyDescent="0.25">
      <c r="A2486">
        <v>979508123</v>
      </c>
      <c r="B2486" t="s">
        <v>16</v>
      </c>
      <c r="C2486" t="s">
        <v>30</v>
      </c>
      <c r="D2486" t="s">
        <v>212</v>
      </c>
      <c r="E2486" s="5">
        <v>45658</v>
      </c>
    </row>
    <row r="2487" spans="1:5" x14ac:dyDescent="0.25">
      <c r="A2487">
        <v>986724826</v>
      </c>
      <c r="B2487" t="s">
        <v>16</v>
      </c>
      <c r="C2487" t="s">
        <v>30</v>
      </c>
      <c r="D2487" t="s">
        <v>212</v>
      </c>
      <c r="E2487" s="5">
        <v>45658</v>
      </c>
    </row>
    <row r="2488" spans="1:5" x14ac:dyDescent="0.25">
      <c r="A2488">
        <v>996935698</v>
      </c>
      <c r="B2488" t="s">
        <v>16</v>
      </c>
      <c r="C2488" t="s">
        <v>30</v>
      </c>
      <c r="D2488" t="s">
        <v>212</v>
      </c>
      <c r="E2488" s="5">
        <v>45658</v>
      </c>
    </row>
    <row r="2489" spans="1:5" x14ac:dyDescent="0.25">
      <c r="A2489">
        <v>926922319</v>
      </c>
      <c r="B2489" t="s">
        <v>17</v>
      </c>
      <c r="C2489" t="s">
        <v>30</v>
      </c>
      <c r="D2489" t="s">
        <v>212</v>
      </c>
      <c r="E2489" s="5">
        <v>45658</v>
      </c>
    </row>
    <row r="2490" spans="1:5" x14ac:dyDescent="0.25">
      <c r="A2490">
        <v>833069942</v>
      </c>
      <c r="B2490" t="s">
        <v>18</v>
      </c>
      <c r="C2490" t="s">
        <v>30</v>
      </c>
      <c r="D2490" t="s">
        <v>212</v>
      </c>
      <c r="E2490" s="5">
        <v>45658</v>
      </c>
    </row>
    <row r="2491" spans="1:5" x14ac:dyDescent="0.25">
      <c r="A2491">
        <v>930201170</v>
      </c>
      <c r="B2491" t="s">
        <v>18</v>
      </c>
      <c r="C2491" t="s">
        <v>30</v>
      </c>
      <c r="D2491" t="s">
        <v>212</v>
      </c>
      <c r="E2491" s="5">
        <v>45658</v>
      </c>
    </row>
    <row r="2492" spans="1:5" x14ac:dyDescent="0.25">
      <c r="A2492">
        <v>932513234</v>
      </c>
      <c r="B2492" t="s">
        <v>18</v>
      </c>
      <c r="C2492" t="s">
        <v>30</v>
      </c>
      <c r="D2492" t="s">
        <v>212</v>
      </c>
      <c r="E2492" s="5">
        <v>45658</v>
      </c>
    </row>
    <row r="2493" spans="1:5" x14ac:dyDescent="0.25">
      <c r="A2493">
        <v>932758822</v>
      </c>
      <c r="B2493" t="s">
        <v>18</v>
      </c>
      <c r="C2493" t="s">
        <v>30</v>
      </c>
      <c r="D2493" t="s">
        <v>212</v>
      </c>
      <c r="E2493" s="5">
        <v>45658</v>
      </c>
    </row>
    <row r="2494" spans="1:5" x14ac:dyDescent="0.25">
      <c r="A2494">
        <v>931380273</v>
      </c>
      <c r="B2494" t="s">
        <v>10</v>
      </c>
      <c r="C2494" t="s">
        <v>30</v>
      </c>
      <c r="D2494" t="s">
        <v>212</v>
      </c>
      <c r="E2494" s="5">
        <v>45658</v>
      </c>
    </row>
    <row r="2495" spans="1:5" x14ac:dyDescent="0.25">
      <c r="A2495">
        <v>933909557</v>
      </c>
      <c r="B2495" t="s">
        <v>10</v>
      </c>
      <c r="C2495" t="s">
        <v>30</v>
      </c>
      <c r="D2495" t="s">
        <v>212</v>
      </c>
      <c r="E2495" s="5">
        <v>45658</v>
      </c>
    </row>
    <row r="2496" spans="1:5" x14ac:dyDescent="0.25">
      <c r="A2496">
        <v>989810847</v>
      </c>
      <c r="B2496" t="s">
        <v>10</v>
      </c>
      <c r="C2496" t="s">
        <v>30</v>
      </c>
      <c r="D2496" t="s">
        <v>212</v>
      </c>
      <c r="E2496" s="5">
        <v>45658</v>
      </c>
    </row>
    <row r="2497" spans="1:5" x14ac:dyDescent="0.25">
      <c r="A2497">
        <v>928682528</v>
      </c>
      <c r="B2497" t="s">
        <v>15</v>
      </c>
      <c r="C2497" t="s">
        <v>47</v>
      </c>
      <c r="D2497" t="s">
        <v>213</v>
      </c>
      <c r="E2497" s="5">
        <v>45658</v>
      </c>
    </row>
    <row r="2498" spans="1:5" x14ac:dyDescent="0.25">
      <c r="A2498">
        <v>833161032</v>
      </c>
      <c r="B2498" t="s">
        <v>16</v>
      </c>
      <c r="C2498" t="s">
        <v>47</v>
      </c>
      <c r="D2498" t="s">
        <v>213</v>
      </c>
      <c r="E2498" s="5">
        <v>45658</v>
      </c>
    </row>
    <row r="2499" spans="1:5" x14ac:dyDescent="0.25">
      <c r="A2499">
        <v>917470367</v>
      </c>
      <c r="B2499" t="s">
        <v>16</v>
      </c>
      <c r="C2499" t="s">
        <v>47</v>
      </c>
      <c r="D2499" t="s">
        <v>213</v>
      </c>
      <c r="E2499" s="5">
        <v>45658</v>
      </c>
    </row>
    <row r="2500" spans="1:5" x14ac:dyDescent="0.25">
      <c r="A2500">
        <v>932545276</v>
      </c>
      <c r="B2500" t="s">
        <v>16</v>
      </c>
      <c r="C2500" t="s">
        <v>47</v>
      </c>
      <c r="D2500" t="s">
        <v>213</v>
      </c>
      <c r="E2500" s="5">
        <v>45658</v>
      </c>
    </row>
    <row r="2501" spans="1:5" x14ac:dyDescent="0.25">
      <c r="A2501">
        <v>969452774</v>
      </c>
      <c r="B2501" t="s">
        <v>16</v>
      </c>
      <c r="C2501" t="s">
        <v>47</v>
      </c>
      <c r="D2501" t="s">
        <v>213</v>
      </c>
      <c r="E2501" s="5">
        <v>45658</v>
      </c>
    </row>
    <row r="2502" spans="1:5" x14ac:dyDescent="0.25">
      <c r="A2502">
        <v>970422552</v>
      </c>
      <c r="B2502" t="s">
        <v>16</v>
      </c>
      <c r="C2502" t="s">
        <v>47</v>
      </c>
      <c r="D2502" t="s">
        <v>213</v>
      </c>
      <c r="E2502" s="5">
        <v>45658</v>
      </c>
    </row>
    <row r="2503" spans="1:5" x14ac:dyDescent="0.25">
      <c r="A2503">
        <v>997805704</v>
      </c>
      <c r="B2503" t="s">
        <v>17</v>
      </c>
      <c r="C2503" t="s">
        <v>47</v>
      </c>
      <c r="D2503" t="s">
        <v>213</v>
      </c>
      <c r="E2503" s="5">
        <v>45658</v>
      </c>
    </row>
    <row r="2504" spans="1:5" x14ac:dyDescent="0.25">
      <c r="A2504">
        <v>918768300</v>
      </c>
      <c r="B2504" t="s">
        <v>15</v>
      </c>
      <c r="C2504" t="s">
        <v>20</v>
      </c>
      <c r="D2504" t="s">
        <v>214</v>
      </c>
      <c r="E2504" s="5">
        <v>45658</v>
      </c>
    </row>
    <row r="2505" spans="1:5" x14ac:dyDescent="0.25">
      <c r="A2505">
        <v>921803753</v>
      </c>
      <c r="B2505" t="s">
        <v>15</v>
      </c>
      <c r="C2505" t="s">
        <v>20</v>
      </c>
      <c r="D2505" t="s">
        <v>214</v>
      </c>
      <c r="E2505" s="5">
        <v>45658</v>
      </c>
    </row>
    <row r="2506" spans="1:5" x14ac:dyDescent="0.25">
      <c r="A2506">
        <v>984508379</v>
      </c>
      <c r="B2506" t="s">
        <v>16</v>
      </c>
      <c r="C2506" t="s">
        <v>20</v>
      </c>
      <c r="D2506" t="s">
        <v>214</v>
      </c>
      <c r="E2506" s="5">
        <v>45658</v>
      </c>
    </row>
    <row r="2507" spans="1:5" x14ac:dyDescent="0.25">
      <c r="A2507">
        <v>921903073</v>
      </c>
      <c r="B2507" t="s">
        <v>15</v>
      </c>
      <c r="C2507" t="s">
        <v>101</v>
      </c>
      <c r="D2507" t="s">
        <v>215</v>
      </c>
      <c r="E2507" s="5">
        <v>45658</v>
      </c>
    </row>
    <row r="2508" spans="1:5" x14ac:dyDescent="0.25">
      <c r="A2508">
        <v>998751497</v>
      </c>
      <c r="B2508" t="s">
        <v>15</v>
      </c>
      <c r="C2508" t="s">
        <v>101</v>
      </c>
      <c r="D2508" t="s">
        <v>215</v>
      </c>
      <c r="E2508" s="5">
        <v>45658</v>
      </c>
    </row>
    <row r="2509" spans="1:5" x14ac:dyDescent="0.25">
      <c r="A2509">
        <v>869432482</v>
      </c>
      <c r="B2509" t="s">
        <v>16</v>
      </c>
      <c r="C2509" t="s">
        <v>101</v>
      </c>
      <c r="D2509" t="s">
        <v>215</v>
      </c>
      <c r="E2509" s="5">
        <v>45658</v>
      </c>
    </row>
    <row r="2510" spans="1:5" x14ac:dyDescent="0.25">
      <c r="A2510">
        <v>914336236</v>
      </c>
      <c r="B2510" t="s">
        <v>16</v>
      </c>
      <c r="C2510" t="s">
        <v>101</v>
      </c>
      <c r="D2510" t="s">
        <v>215</v>
      </c>
      <c r="E2510" s="5">
        <v>45658</v>
      </c>
    </row>
    <row r="2511" spans="1:5" x14ac:dyDescent="0.25">
      <c r="A2511">
        <v>929611829</v>
      </c>
      <c r="B2511" t="s">
        <v>16</v>
      </c>
      <c r="C2511" t="s">
        <v>101</v>
      </c>
      <c r="D2511" t="s">
        <v>215</v>
      </c>
      <c r="E2511" s="5">
        <v>45658</v>
      </c>
    </row>
    <row r="2512" spans="1:5" x14ac:dyDescent="0.25">
      <c r="A2512">
        <v>930250570</v>
      </c>
      <c r="B2512" t="s">
        <v>16</v>
      </c>
      <c r="C2512" t="s">
        <v>101</v>
      </c>
      <c r="D2512" t="s">
        <v>215</v>
      </c>
      <c r="E2512" s="5">
        <v>45658</v>
      </c>
    </row>
    <row r="2513" spans="1:5" x14ac:dyDescent="0.25">
      <c r="A2513">
        <v>939114491</v>
      </c>
      <c r="B2513" t="s">
        <v>16</v>
      </c>
      <c r="C2513" t="s">
        <v>101</v>
      </c>
      <c r="D2513" t="s">
        <v>215</v>
      </c>
      <c r="E2513" s="5">
        <v>45658</v>
      </c>
    </row>
    <row r="2514" spans="1:5" x14ac:dyDescent="0.25">
      <c r="A2514">
        <v>994388045</v>
      </c>
      <c r="B2514" t="s">
        <v>16</v>
      </c>
      <c r="C2514" t="s">
        <v>101</v>
      </c>
      <c r="D2514" t="s">
        <v>215</v>
      </c>
      <c r="E2514" s="5">
        <v>45658</v>
      </c>
    </row>
    <row r="2515" spans="1:5" x14ac:dyDescent="0.25">
      <c r="A2515">
        <v>930746509</v>
      </c>
      <c r="B2515" t="s">
        <v>18</v>
      </c>
      <c r="C2515" t="s">
        <v>101</v>
      </c>
      <c r="D2515" t="s">
        <v>215</v>
      </c>
      <c r="E2515" s="5">
        <v>45658</v>
      </c>
    </row>
    <row r="2516" spans="1:5" x14ac:dyDescent="0.25">
      <c r="A2516">
        <v>932123207</v>
      </c>
      <c r="B2516" t="s">
        <v>18</v>
      </c>
      <c r="C2516" t="s">
        <v>101</v>
      </c>
      <c r="D2516" t="s">
        <v>215</v>
      </c>
      <c r="E2516" s="5">
        <v>45658</v>
      </c>
    </row>
    <row r="2517" spans="1:5" x14ac:dyDescent="0.25">
      <c r="A2517">
        <v>933076156</v>
      </c>
      <c r="B2517" t="s">
        <v>18</v>
      </c>
      <c r="C2517" t="s">
        <v>101</v>
      </c>
      <c r="D2517" t="s">
        <v>215</v>
      </c>
      <c r="E2517" s="5">
        <v>45658</v>
      </c>
    </row>
    <row r="2518" spans="1:5" x14ac:dyDescent="0.25">
      <c r="A2518">
        <v>967377627</v>
      </c>
      <c r="B2518" t="s">
        <v>19</v>
      </c>
      <c r="C2518" t="s">
        <v>34</v>
      </c>
      <c r="D2518" t="s">
        <v>216</v>
      </c>
      <c r="E2518" s="5">
        <v>45658</v>
      </c>
    </row>
    <row r="2519" spans="1:5" x14ac:dyDescent="0.25">
      <c r="A2519">
        <v>923176810</v>
      </c>
      <c r="B2519" t="s">
        <v>15</v>
      </c>
      <c r="C2519" t="s">
        <v>34</v>
      </c>
      <c r="D2519" t="s">
        <v>216</v>
      </c>
      <c r="E2519" s="5">
        <v>45658</v>
      </c>
    </row>
    <row r="2520" spans="1:5" x14ac:dyDescent="0.25">
      <c r="A2520">
        <v>924526580</v>
      </c>
      <c r="B2520" t="s">
        <v>15</v>
      </c>
      <c r="C2520" t="s">
        <v>34</v>
      </c>
      <c r="D2520" t="s">
        <v>216</v>
      </c>
      <c r="E2520" s="5">
        <v>45658</v>
      </c>
    </row>
    <row r="2521" spans="1:5" x14ac:dyDescent="0.25">
      <c r="A2521">
        <v>927383160</v>
      </c>
      <c r="B2521" t="s">
        <v>15</v>
      </c>
      <c r="C2521" t="s">
        <v>34</v>
      </c>
      <c r="D2521" t="s">
        <v>216</v>
      </c>
      <c r="E2521" s="5">
        <v>45658</v>
      </c>
    </row>
    <row r="2522" spans="1:5" x14ac:dyDescent="0.25">
      <c r="A2522">
        <v>927759551</v>
      </c>
      <c r="B2522" t="s">
        <v>15</v>
      </c>
      <c r="C2522" t="s">
        <v>34</v>
      </c>
      <c r="D2522" t="s">
        <v>216</v>
      </c>
      <c r="E2522" s="5">
        <v>45658</v>
      </c>
    </row>
    <row r="2523" spans="1:5" x14ac:dyDescent="0.25">
      <c r="A2523">
        <v>966758252</v>
      </c>
      <c r="B2523" t="s">
        <v>15</v>
      </c>
      <c r="C2523" t="s">
        <v>34</v>
      </c>
      <c r="D2523" t="s">
        <v>216</v>
      </c>
      <c r="E2523" s="5">
        <v>45658</v>
      </c>
    </row>
    <row r="2524" spans="1:5" x14ac:dyDescent="0.25">
      <c r="A2524">
        <v>999579744</v>
      </c>
      <c r="B2524" t="s">
        <v>15</v>
      </c>
      <c r="C2524" t="s">
        <v>34</v>
      </c>
      <c r="D2524" t="s">
        <v>216</v>
      </c>
      <c r="E2524" s="5">
        <v>45658</v>
      </c>
    </row>
    <row r="2525" spans="1:5" x14ac:dyDescent="0.25">
      <c r="A2525">
        <v>833397702</v>
      </c>
      <c r="B2525" t="s">
        <v>16</v>
      </c>
      <c r="C2525" t="s">
        <v>34</v>
      </c>
      <c r="D2525" t="s">
        <v>216</v>
      </c>
      <c r="E2525" s="5">
        <v>45658</v>
      </c>
    </row>
    <row r="2526" spans="1:5" x14ac:dyDescent="0.25">
      <c r="A2526">
        <v>921807678</v>
      </c>
      <c r="B2526" t="s">
        <v>16</v>
      </c>
      <c r="C2526" t="s">
        <v>34</v>
      </c>
      <c r="D2526" t="s">
        <v>216</v>
      </c>
      <c r="E2526" s="5">
        <v>45658</v>
      </c>
    </row>
    <row r="2527" spans="1:5" x14ac:dyDescent="0.25">
      <c r="A2527">
        <v>925607037</v>
      </c>
      <c r="B2527" t="s">
        <v>16</v>
      </c>
      <c r="C2527" t="s">
        <v>34</v>
      </c>
      <c r="D2527" t="s">
        <v>216</v>
      </c>
      <c r="E2527" s="5">
        <v>45658</v>
      </c>
    </row>
    <row r="2528" spans="1:5" x14ac:dyDescent="0.25">
      <c r="A2528">
        <v>926762532</v>
      </c>
      <c r="B2528" t="s">
        <v>16</v>
      </c>
      <c r="C2528" t="s">
        <v>34</v>
      </c>
      <c r="D2528" t="s">
        <v>216</v>
      </c>
      <c r="E2528" s="5">
        <v>45658</v>
      </c>
    </row>
    <row r="2529" spans="1:5" x14ac:dyDescent="0.25">
      <c r="A2529">
        <v>930766224</v>
      </c>
      <c r="B2529" t="s">
        <v>16</v>
      </c>
      <c r="C2529" t="s">
        <v>34</v>
      </c>
      <c r="D2529" t="s">
        <v>216</v>
      </c>
      <c r="E2529" s="5">
        <v>45658</v>
      </c>
    </row>
    <row r="2530" spans="1:5" x14ac:dyDescent="0.25">
      <c r="A2530">
        <v>933266052</v>
      </c>
      <c r="B2530" t="s">
        <v>16</v>
      </c>
      <c r="C2530" t="s">
        <v>34</v>
      </c>
      <c r="D2530" t="s">
        <v>216</v>
      </c>
      <c r="E2530" s="5">
        <v>45658</v>
      </c>
    </row>
    <row r="2531" spans="1:5" x14ac:dyDescent="0.25">
      <c r="A2531">
        <v>933858456</v>
      </c>
      <c r="B2531" t="s">
        <v>16</v>
      </c>
      <c r="C2531" t="s">
        <v>34</v>
      </c>
      <c r="D2531" t="s">
        <v>216</v>
      </c>
      <c r="E2531" s="5">
        <v>45658</v>
      </c>
    </row>
    <row r="2532" spans="1:5" x14ac:dyDescent="0.25">
      <c r="A2532">
        <v>934023331</v>
      </c>
      <c r="B2532" t="s">
        <v>16</v>
      </c>
      <c r="C2532" t="s">
        <v>34</v>
      </c>
      <c r="D2532" t="s">
        <v>216</v>
      </c>
      <c r="E2532" s="5">
        <v>45658</v>
      </c>
    </row>
    <row r="2533" spans="1:5" x14ac:dyDescent="0.25">
      <c r="A2533">
        <v>969337479</v>
      </c>
      <c r="B2533" t="s">
        <v>16</v>
      </c>
      <c r="C2533" t="s">
        <v>34</v>
      </c>
      <c r="D2533" t="s">
        <v>216</v>
      </c>
      <c r="E2533" s="5">
        <v>45658</v>
      </c>
    </row>
    <row r="2534" spans="1:5" x14ac:dyDescent="0.25">
      <c r="A2534">
        <v>969868016</v>
      </c>
      <c r="B2534" t="s">
        <v>16</v>
      </c>
      <c r="C2534" t="s">
        <v>34</v>
      </c>
      <c r="D2534" t="s">
        <v>216</v>
      </c>
      <c r="E2534" s="5">
        <v>45658</v>
      </c>
    </row>
    <row r="2535" spans="1:5" x14ac:dyDescent="0.25">
      <c r="A2535">
        <v>981596404</v>
      </c>
      <c r="B2535" t="s">
        <v>16</v>
      </c>
      <c r="C2535" t="s">
        <v>34</v>
      </c>
      <c r="D2535" t="s">
        <v>216</v>
      </c>
      <c r="E2535" s="5">
        <v>45658</v>
      </c>
    </row>
    <row r="2536" spans="1:5" x14ac:dyDescent="0.25">
      <c r="A2536">
        <v>917626383</v>
      </c>
      <c r="B2536" t="s">
        <v>17</v>
      </c>
      <c r="C2536" t="s">
        <v>34</v>
      </c>
      <c r="D2536" t="s">
        <v>216</v>
      </c>
      <c r="E2536" s="5">
        <v>45658</v>
      </c>
    </row>
    <row r="2537" spans="1:5" x14ac:dyDescent="0.25">
      <c r="A2537">
        <v>931571362</v>
      </c>
      <c r="B2537" t="s">
        <v>18</v>
      </c>
      <c r="C2537" t="s">
        <v>34</v>
      </c>
      <c r="D2537" t="s">
        <v>216</v>
      </c>
      <c r="E2537" s="5">
        <v>45658</v>
      </c>
    </row>
    <row r="2538" spans="1:5" x14ac:dyDescent="0.25">
      <c r="A2538">
        <v>933467244</v>
      </c>
      <c r="B2538" t="s">
        <v>18</v>
      </c>
      <c r="C2538" t="s">
        <v>34</v>
      </c>
      <c r="D2538" t="s">
        <v>216</v>
      </c>
      <c r="E2538" s="5">
        <v>45658</v>
      </c>
    </row>
    <row r="2539" spans="1:5" x14ac:dyDescent="0.25">
      <c r="A2539">
        <v>816830842</v>
      </c>
      <c r="B2539" t="s">
        <v>63</v>
      </c>
      <c r="C2539" t="s">
        <v>34</v>
      </c>
      <c r="D2539" t="s">
        <v>216</v>
      </c>
      <c r="E2539" s="5">
        <v>45658</v>
      </c>
    </row>
    <row r="2540" spans="1:5" x14ac:dyDescent="0.25">
      <c r="A2540">
        <v>916830734</v>
      </c>
      <c r="B2540" t="s">
        <v>63</v>
      </c>
      <c r="C2540" t="s">
        <v>34</v>
      </c>
      <c r="D2540" t="s">
        <v>216</v>
      </c>
      <c r="E2540" s="5">
        <v>45658</v>
      </c>
    </row>
    <row r="2541" spans="1:5" x14ac:dyDescent="0.25">
      <c r="A2541">
        <v>916831218</v>
      </c>
      <c r="B2541" t="s">
        <v>63</v>
      </c>
      <c r="C2541" t="s">
        <v>34</v>
      </c>
      <c r="D2541" t="s">
        <v>216</v>
      </c>
      <c r="E2541" s="5">
        <v>45658</v>
      </c>
    </row>
    <row r="2542" spans="1:5" x14ac:dyDescent="0.25">
      <c r="A2542">
        <v>916831366</v>
      </c>
      <c r="B2542" t="s">
        <v>63</v>
      </c>
      <c r="C2542" t="s">
        <v>34</v>
      </c>
      <c r="D2542" t="s">
        <v>216</v>
      </c>
      <c r="E2542" s="5">
        <v>45658</v>
      </c>
    </row>
    <row r="2543" spans="1:5" x14ac:dyDescent="0.25">
      <c r="A2543">
        <v>916831404</v>
      </c>
      <c r="B2543" t="s">
        <v>63</v>
      </c>
      <c r="C2543" t="s">
        <v>34</v>
      </c>
      <c r="D2543" t="s">
        <v>216</v>
      </c>
      <c r="E2543" s="5">
        <v>45658</v>
      </c>
    </row>
    <row r="2544" spans="1:5" x14ac:dyDescent="0.25">
      <c r="A2544">
        <v>916834500</v>
      </c>
      <c r="B2544" t="s">
        <v>63</v>
      </c>
      <c r="C2544" t="s">
        <v>34</v>
      </c>
      <c r="D2544" t="s">
        <v>216</v>
      </c>
      <c r="E2544" s="5">
        <v>45658</v>
      </c>
    </row>
    <row r="2545" spans="1:5" x14ac:dyDescent="0.25">
      <c r="A2545">
        <v>931371649</v>
      </c>
      <c r="B2545" t="s">
        <v>63</v>
      </c>
      <c r="C2545" t="s">
        <v>34</v>
      </c>
      <c r="D2545" t="s">
        <v>216</v>
      </c>
      <c r="E2545" s="5">
        <v>45658</v>
      </c>
    </row>
    <row r="2546" spans="1:5" x14ac:dyDescent="0.25">
      <c r="A2546">
        <v>974635585</v>
      </c>
      <c r="B2546" t="s">
        <v>63</v>
      </c>
      <c r="C2546" t="s">
        <v>34</v>
      </c>
      <c r="D2546" t="s">
        <v>216</v>
      </c>
      <c r="E2546" s="5">
        <v>45658</v>
      </c>
    </row>
    <row r="2547" spans="1:5" x14ac:dyDescent="0.25">
      <c r="A2547">
        <v>974643022</v>
      </c>
      <c r="B2547" t="s">
        <v>63</v>
      </c>
      <c r="C2547" t="s">
        <v>34</v>
      </c>
      <c r="D2547" t="s">
        <v>216</v>
      </c>
      <c r="E2547" s="5">
        <v>45658</v>
      </c>
    </row>
    <row r="2548" spans="1:5" x14ac:dyDescent="0.25">
      <c r="A2548">
        <v>979646089</v>
      </c>
      <c r="B2548" t="s">
        <v>63</v>
      </c>
      <c r="C2548" t="s">
        <v>34</v>
      </c>
      <c r="D2548" t="s">
        <v>216</v>
      </c>
      <c r="E2548" s="5">
        <v>45658</v>
      </c>
    </row>
    <row r="2549" spans="1:5" x14ac:dyDescent="0.25">
      <c r="A2549">
        <v>942688407</v>
      </c>
      <c r="B2549" t="s">
        <v>19</v>
      </c>
      <c r="C2549" t="s">
        <v>13</v>
      </c>
      <c r="D2549" t="s">
        <v>217</v>
      </c>
      <c r="E2549" s="5">
        <v>45658</v>
      </c>
    </row>
    <row r="2550" spans="1:5" x14ac:dyDescent="0.25">
      <c r="A2550">
        <v>915197183</v>
      </c>
      <c r="B2550" t="s">
        <v>15</v>
      </c>
      <c r="C2550" t="s">
        <v>13</v>
      </c>
      <c r="D2550" t="s">
        <v>217</v>
      </c>
      <c r="E2550" s="5">
        <v>45658</v>
      </c>
    </row>
    <row r="2551" spans="1:5" x14ac:dyDescent="0.25">
      <c r="A2551">
        <v>921088752</v>
      </c>
      <c r="B2551" t="s">
        <v>15</v>
      </c>
      <c r="C2551" t="s">
        <v>13</v>
      </c>
      <c r="D2551" t="s">
        <v>217</v>
      </c>
      <c r="E2551" s="5">
        <v>45658</v>
      </c>
    </row>
    <row r="2552" spans="1:5" x14ac:dyDescent="0.25">
      <c r="A2552">
        <v>933800148</v>
      </c>
      <c r="B2552" t="s">
        <v>15</v>
      </c>
      <c r="C2552" t="s">
        <v>13</v>
      </c>
      <c r="D2552" t="s">
        <v>217</v>
      </c>
      <c r="E2552" s="5">
        <v>45658</v>
      </c>
    </row>
    <row r="2553" spans="1:5" x14ac:dyDescent="0.25">
      <c r="A2553">
        <v>995811685</v>
      </c>
      <c r="B2553" t="s">
        <v>15</v>
      </c>
      <c r="C2553" t="s">
        <v>13</v>
      </c>
      <c r="D2553" t="s">
        <v>217</v>
      </c>
      <c r="E2553" s="5">
        <v>45658</v>
      </c>
    </row>
    <row r="2554" spans="1:5" x14ac:dyDescent="0.25">
      <c r="A2554">
        <v>831937602</v>
      </c>
      <c r="B2554" t="s">
        <v>16</v>
      </c>
      <c r="C2554" t="s">
        <v>13</v>
      </c>
      <c r="D2554" t="s">
        <v>217</v>
      </c>
      <c r="E2554" s="5">
        <v>45658</v>
      </c>
    </row>
    <row r="2555" spans="1:5" x14ac:dyDescent="0.25">
      <c r="A2555">
        <v>870418922</v>
      </c>
      <c r="B2555" t="s">
        <v>16</v>
      </c>
      <c r="C2555" t="s">
        <v>13</v>
      </c>
      <c r="D2555" t="s">
        <v>217</v>
      </c>
      <c r="E2555" s="5">
        <v>45658</v>
      </c>
    </row>
    <row r="2556" spans="1:5" x14ac:dyDescent="0.25">
      <c r="A2556">
        <v>915480993</v>
      </c>
      <c r="B2556" t="s">
        <v>16</v>
      </c>
      <c r="C2556" t="s">
        <v>13</v>
      </c>
      <c r="D2556" t="s">
        <v>217</v>
      </c>
      <c r="E2556" s="5">
        <v>45658</v>
      </c>
    </row>
    <row r="2557" spans="1:5" x14ac:dyDescent="0.25">
      <c r="A2557">
        <v>919756322</v>
      </c>
      <c r="B2557" t="s">
        <v>16</v>
      </c>
      <c r="C2557" t="s">
        <v>13</v>
      </c>
      <c r="D2557" t="s">
        <v>217</v>
      </c>
      <c r="E2557" s="5">
        <v>45658</v>
      </c>
    </row>
    <row r="2558" spans="1:5" x14ac:dyDescent="0.25">
      <c r="A2558">
        <v>926878166</v>
      </c>
      <c r="B2558" t="s">
        <v>16</v>
      </c>
      <c r="C2558" t="s">
        <v>13</v>
      </c>
      <c r="D2558" t="s">
        <v>217</v>
      </c>
      <c r="E2558" s="5">
        <v>45658</v>
      </c>
    </row>
    <row r="2559" spans="1:5" x14ac:dyDescent="0.25">
      <c r="A2559">
        <v>931184830</v>
      </c>
      <c r="B2559" t="s">
        <v>16</v>
      </c>
      <c r="C2559" t="s">
        <v>13</v>
      </c>
      <c r="D2559" t="s">
        <v>217</v>
      </c>
      <c r="E2559" s="5">
        <v>45658</v>
      </c>
    </row>
    <row r="2560" spans="1:5" x14ac:dyDescent="0.25">
      <c r="A2560">
        <v>976213742</v>
      </c>
      <c r="B2560" t="s">
        <v>16</v>
      </c>
      <c r="C2560" t="s">
        <v>13</v>
      </c>
      <c r="D2560" t="s">
        <v>217</v>
      </c>
      <c r="E2560" s="5">
        <v>45658</v>
      </c>
    </row>
    <row r="2561" spans="1:5" x14ac:dyDescent="0.25">
      <c r="A2561">
        <v>987425385</v>
      </c>
      <c r="B2561" t="s">
        <v>16</v>
      </c>
      <c r="C2561" t="s">
        <v>13</v>
      </c>
      <c r="D2561" t="s">
        <v>217</v>
      </c>
      <c r="E2561" s="5">
        <v>45658</v>
      </c>
    </row>
    <row r="2562" spans="1:5" x14ac:dyDescent="0.25">
      <c r="A2562">
        <v>828102532</v>
      </c>
      <c r="B2562" t="s">
        <v>18</v>
      </c>
      <c r="C2562" t="s">
        <v>13</v>
      </c>
      <c r="D2562" t="s">
        <v>217</v>
      </c>
      <c r="E2562" s="5">
        <v>45658</v>
      </c>
    </row>
    <row r="2563" spans="1:5" x14ac:dyDescent="0.25">
      <c r="A2563">
        <v>933417778</v>
      </c>
      <c r="B2563" t="s">
        <v>18</v>
      </c>
      <c r="C2563" t="s">
        <v>13</v>
      </c>
      <c r="D2563" t="s">
        <v>217</v>
      </c>
      <c r="E2563" s="5">
        <v>45658</v>
      </c>
    </row>
    <row r="2564" spans="1:5" x14ac:dyDescent="0.25">
      <c r="A2564">
        <v>933514978</v>
      </c>
      <c r="B2564" t="s">
        <v>18</v>
      </c>
      <c r="C2564" t="s">
        <v>13</v>
      </c>
      <c r="D2564" t="s">
        <v>217</v>
      </c>
      <c r="E2564" s="5">
        <v>45658</v>
      </c>
    </row>
    <row r="2565" spans="1:5" x14ac:dyDescent="0.25">
      <c r="A2565">
        <v>933529002</v>
      </c>
      <c r="B2565" t="s">
        <v>18</v>
      </c>
      <c r="C2565" t="s">
        <v>13</v>
      </c>
      <c r="D2565" t="s">
        <v>217</v>
      </c>
      <c r="E2565" s="5">
        <v>45658</v>
      </c>
    </row>
    <row r="2566" spans="1:5" x14ac:dyDescent="0.25">
      <c r="A2566">
        <v>915356958</v>
      </c>
      <c r="B2566" t="s">
        <v>10</v>
      </c>
      <c r="C2566" t="s">
        <v>13</v>
      </c>
      <c r="D2566" t="s">
        <v>217</v>
      </c>
      <c r="E2566" s="5">
        <v>45658</v>
      </c>
    </row>
    <row r="2567" spans="1:5" x14ac:dyDescent="0.25">
      <c r="A2567">
        <v>927093162</v>
      </c>
      <c r="B2567" t="s">
        <v>10</v>
      </c>
      <c r="C2567" t="s">
        <v>13</v>
      </c>
      <c r="D2567" t="s">
        <v>217</v>
      </c>
      <c r="E2567" s="5">
        <v>45658</v>
      </c>
    </row>
    <row r="2568" spans="1:5" x14ac:dyDescent="0.25">
      <c r="A2568">
        <v>926678396</v>
      </c>
      <c r="B2568" t="s">
        <v>15</v>
      </c>
      <c r="C2568" t="s">
        <v>34</v>
      </c>
      <c r="D2568" t="s">
        <v>218</v>
      </c>
      <c r="E2568" s="5">
        <v>45658</v>
      </c>
    </row>
    <row r="2569" spans="1:5" x14ac:dyDescent="0.25">
      <c r="A2569">
        <v>927489783</v>
      </c>
      <c r="B2569" t="s">
        <v>15</v>
      </c>
      <c r="C2569" t="s">
        <v>34</v>
      </c>
      <c r="D2569" t="s">
        <v>218</v>
      </c>
      <c r="E2569" s="5">
        <v>45658</v>
      </c>
    </row>
    <row r="2570" spans="1:5" x14ac:dyDescent="0.25">
      <c r="A2570">
        <v>930477796</v>
      </c>
      <c r="B2570" t="s">
        <v>15</v>
      </c>
      <c r="C2570" t="s">
        <v>34</v>
      </c>
      <c r="D2570" t="s">
        <v>218</v>
      </c>
      <c r="E2570" s="5">
        <v>45658</v>
      </c>
    </row>
    <row r="2571" spans="1:5" x14ac:dyDescent="0.25">
      <c r="A2571">
        <v>831010932</v>
      </c>
      <c r="B2571" t="s">
        <v>16</v>
      </c>
      <c r="C2571" t="s">
        <v>34</v>
      </c>
      <c r="D2571" t="s">
        <v>218</v>
      </c>
      <c r="E2571" s="5">
        <v>45658</v>
      </c>
    </row>
    <row r="2572" spans="1:5" x14ac:dyDescent="0.25">
      <c r="A2572">
        <v>927582376</v>
      </c>
      <c r="B2572" t="s">
        <v>16</v>
      </c>
      <c r="C2572" t="s">
        <v>34</v>
      </c>
      <c r="D2572" t="s">
        <v>218</v>
      </c>
      <c r="E2572" s="5">
        <v>45658</v>
      </c>
    </row>
    <row r="2573" spans="1:5" x14ac:dyDescent="0.25">
      <c r="A2573">
        <v>928032132</v>
      </c>
      <c r="B2573" t="s">
        <v>16</v>
      </c>
      <c r="C2573" t="s">
        <v>34</v>
      </c>
      <c r="D2573" t="s">
        <v>218</v>
      </c>
      <c r="E2573" s="5">
        <v>45658</v>
      </c>
    </row>
    <row r="2574" spans="1:5" x14ac:dyDescent="0.25">
      <c r="A2574">
        <v>929884914</v>
      </c>
      <c r="B2574" t="s">
        <v>16</v>
      </c>
      <c r="C2574" t="s">
        <v>34</v>
      </c>
      <c r="D2574" t="s">
        <v>218</v>
      </c>
      <c r="E2574" s="5">
        <v>45658</v>
      </c>
    </row>
    <row r="2575" spans="1:5" x14ac:dyDescent="0.25">
      <c r="A2575">
        <v>931242989</v>
      </c>
      <c r="B2575" t="s">
        <v>16</v>
      </c>
      <c r="C2575" t="s">
        <v>34</v>
      </c>
      <c r="D2575" t="s">
        <v>218</v>
      </c>
      <c r="E2575" s="5">
        <v>45658</v>
      </c>
    </row>
    <row r="2576" spans="1:5" x14ac:dyDescent="0.25">
      <c r="A2576">
        <v>969457997</v>
      </c>
      <c r="B2576" t="s">
        <v>16</v>
      </c>
      <c r="C2576" t="s">
        <v>34</v>
      </c>
      <c r="D2576" t="s">
        <v>218</v>
      </c>
      <c r="E2576" s="5">
        <v>45658</v>
      </c>
    </row>
    <row r="2577" spans="1:5" x14ac:dyDescent="0.25">
      <c r="A2577">
        <v>970531106</v>
      </c>
      <c r="B2577" t="s">
        <v>16</v>
      </c>
      <c r="C2577" t="s">
        <v>34</v>
      </c>
      <c r="D2577" t="s">
        <v>218</v>
      </c>
      <c r="E2577" s="5">
        <v>45658</v>
      </c>
    </row>
    <row r="2578" spans="1:5" x14ac:dyDescent="0.25">
      <c r="A2578">
        <v>984208626</v>
      </c>
      <c r="B2578" t="s">
        <v>16</v>
      </c>
      <c r="C2578" t="s">
        <v>34</v>
      </c>
      <c r="D2578" t="s">
        <v>218</v>
      </c>
      <c r="E2578" s="5">
        <v>45658</v>
      </c>
    </row>
    <row r="2579" spans="1:5" x14ac:dyDescent="0.25">
      <c r="A2579">
        <v>931451715</v>
      </c>
      <c r="B2579" t="s">
        <v>18</v>
      </c>
      <c r="C2579" t="s">
        <v>34</v>
      </c>
      <c r="D2579" t="s">
        <v>218</v>
      </c>
      <c r="E2579" s="5">
        <v>45658</v>
      </c>
    </row>
    <row r="2580" spans="1:5" x14ac:dyDescent="0.25">
      <c r="A2580">
        <v>969554135</v>
      </c>
      <c r="B2580" t="s">
        <v>16</v>
      </c>
      <c r="C2580" t="s">
        <v>73</v>
      </c>
      <c r="D2580" t="s">
        <v>219</v>
      </c>
      <c r="E2580" s="5">
        <v>45658</v>
      </c>
    </row>
    <row r="2581" spans="1:5" x14ac:dyDescent="0.25">
      <c r="A2581">
        <v>971310480</v>
      </c>
      <c r="B2581" t="s">
        <v>16</v>
      </c>
      <c r="C2581" t="s">
        <v>73</v>
      </c>
      <c r="D2581" t="s">
        <v>219</v>
      </c>
      <c r="E2581" s="5">
        <v>45658</v>
      </c>
    </row>
    <row r="2582" spans="1:5" x14ac:dyDescent="0.25">
      <c r="A2582">
        <v>991402314</v>
      </c>
      <c r="B2582" t="s">
        <v>12</v>
      </c>
      <c r="C2582" t="s">
        <v>13</v>
      </c>
      <c r="D2582" t="s">
        <v>220</v>
      </c>
      <c r="E2582" s="5">
        <v>45658</v>
      </c>
    </row>
    <row r="2583" spans="1:5" x14ac:dyDescent="0.25">
      <c r="A2583">
        <v>825740732</v>
      </c>
      <c r="B2583" t="s">
        <v>15</v>
      </c>
      <c r="C2583" t="s">
        <v>34</v>
      </c>
      <c r="D2583" t="s">
        <v>221</v>
      </c>
      <c r="E2583" s="5">
        <v>45658</v>
      </c>
    </row>
    <row r="2584" spans="1:5" x14ac:dyDescent="0.25">
      <c r="A2584">
        <v>913134710</v>
      </c>
      <c r="B2584" t="s">
        <v>15</v>
      </c>
      <c r="C2584" t="s">
        <v>34</v>
      </c>
      <c r="D2584" t="s">
        <v>221</v>
      </c>
      <c r="E2584" s="5">
        <v>45658</v>
      </c>
    </row>
    <row r="2585" spans="1:5" x14ac:dyDescent="0.25">
      <c r="A2585">
        <v>916941013</v>
      </c>
      <c r="B2585" t="s">
        <v>15</v>
      </c>
      <c r="C2585" t="s">
        <v>34</v>
      </c>
      <c r="D2585" t="s">
        <v>221</v>
      </c>
      <c r="E2585" s="5">
        <v>45658</v>
      </c>
    </row>
    <row r="2586" spans="1:5" x14ac:dyDescent="0.25">
      <c r="A2586">
        <v>926076345</v>
      </c>
      <c r="B2586" t="s">
        <v>15</v>
      </c>
      <c r="C2586" t="s">
        <v>34</v>
      </c>
      <c r="D2586" t="s">
        <v>221</v>
      </c>
      <c r="E2586" s="5">
        <v>45658</v>
      </c>
    </row>
    <row r="2587" spans="1:5" x14ac:dyDescent="0.25">
      <c r="A2587">
        <v>832294632</v>
      </c>
      <c r="B2587" t="s">
        <v>16</v>
      </c>
      <c r="C2587" t="s">
        <v>34</v>
      </c>
      <c r="D2587" t="s">
        <v>221</v>
      </c>
      <c r="E2587" s="5">
        <v>45658</v>
      </c>
    </row>
    <row r="2588" spans="1:5" x14ac:dyDescent="0.25">
      <c r="A2588">
        <v>917011796</v>
      </c>
      <c r="B2588" t="s">
        <v>16</v>
      </c>
      <c r="C2588" t="s">
        <v>34</v>
      </c>
      <c r="D2588" t="s">
        <v>221</v>
      </c>
      <c r="E2588" s="5">
        <v>45658</v>
      </c>
    </row>
    <row r="2589" spans="1:5" x14ac:dyDescent="0.25">
      <c r="A2589">
        <v>918393390</v>
      </c>
      <c r="B2589" t="s">
        <v>16</v>
      </c>
      <c r="C2589" t="s">
        <v>34</v>
      </c>
      <c r="D2589" t="s">
        <v>221</v>
      </c>
      <c r="E2589" s="5">
        <v>45658</v>
      </c>
    </row>
    <row r="2590" spans="1:5" x14ac:dyDescent="0.25">
      <c r="A2590">
        <v>922107270</v>
      </c>
      <c r="B2590" t="s">
        <v>16</v>
      </c>
      <c r="C2590" t="s">
        <v>34</v>
      </c>
      <c r="D2590" t="s">
        <v>221</v>
      </c>
      <c r="E2590" s="5">
        <v>45658</v>
      </c>
    </row>
    <row r="2591" spans="1:5" x14ac:dyDescent="0.25">
      <c r="A2591">
        <v>924796588</v>
      </c>
      <c r="B2591" t="s">
        <v>16</v>
      </c>
      <c r="C2591" t="s">
        <v>34</v>
      </c>
      <c r="D2591" t="s">
        <v>221</v>
      </c>
      <c r="E2591" s="5">
        <v>45658</v>
      </c>
    </row>
    <row r="2592" spans="1:5" x14ac:dyDescent="0.25">
      <c r="A2592">
        <v>926614959</v>
      </c>
      <c r="B2592" t="s">
        <v>16</v>
      </c>
      <c r="C2592" t="s">
        <v>34</v>
      </c>
      <c r="D2592" t="s">
        <v>221</v>
      </c>
      <c r="E2592" s="5">
        <v>45658</v>
      </c>
    </row>
    <row r="2593" spans="1:5" x14ac:dyDescent="0.25">
      <c r="A2593">
        <v>927123223</v>
      </c>
      <c r="B2593" t="s">
        <v>16</v>
      </c>
      <c r="C2593" t="s">
        <v>34</v>
      </c>
      <c r="D2593" t="s">
        <v>221</v>
      </c>
      <c r="E2593" s="5">
        <v>45658</v>
      </c>
    </row>
    <row r="2594" spans="1:5" x14ac:dyDescent="0.25">
      <c r="A2594">
        <v>929140656</v>
      </c>
      <c r="B2594" t="s">
        <v>16</v>
      </c>
      <c r="C2594" t="s">
        <v>34</v>
      </c>
      <c r="D2594" t="s">
        <v>221</v>
      </c>
      <c r="E2594" s="5">
        <v>45658</v>
      </c>
    </row>
    <row r="2595" spans="1:5" x14ac:dyDescent="0.25">
      <c r="A2595">
        <v>931071408</v>
      </c>
      <c r="B2595" t="s">
        <v>16</v>
      </c>
      <c r="C2595" t="s">
        <v>34</v>
      </c>
      <c r="D2595" t="s">
        <v>221</v>
      </c>
      <c r="E2595" s="5">
        <v>45658</v>
      </c>
    </row>
    <row r="2596" spans="1:5" x14ac:dyDescent="0.25">
      <c r="A2596">
        <v>933452506</v>
      </c>
      <c r="B2596" t="s">
        <v>16</v>
      </c>
      <c r="C2596" t="s">
        <v>34</v>
      </c>
      <c r="D2596" t="s">
        <v>221</v>
      </c>
      <c r="E2596" s="5">
        <v>45658</v>
      </c>
    </row>
    <row r="2597" spans="1:5" x14ac:dyDescent="0.25">
      <c r="A2597">
        <v>979381115</v>
      </c>
      <c r="B2597" t="s">
        <v>16</v>
      </c>
      <c r="C2597" t="s">
        <v>34</v>
      </c>
      <c r="D2597" t="s">
        <v>221</v>
      </c>
      <c r="E2597" s="5">
        <v>45658</v>
      </c>
    </row>
    <row r="2598" spans="1:5" x14ac:dyDescent="0.25">
      <c r="A2598">
        <v>986352872</v>
      </c>
      <c r="B2598" t="s">
        <v>16</v>
      </c>
      <c r="C2598" t="s">
        <v>34</v>
      </c>
      <c r="D2598" t="s">
        <v>221</v>
      </c>
      <c r="E2598" s="5">
        <v>45658</v>
      </c>
    </row>
    <row r="2599" spans="1:5" x14ac:dyDescent="0.25">
      <c r="A2599">
        <v>997789644</v>
      </c>
      <c r="B2599" t="s">
        <v>16</v>
      </c>
      <c r="C2599" t="s">
        <v>34</v>
      </c>
      <c r="D2599" t="s">
        <v>221</v>
      </c>
      <c r="E2599" s="5">
        <v>45658</v>
      </c>
    </row>
    <row r="2600" spans="1:5" x14ac:dyDescent="0.25">
      <c r="A2600">
        <v>932285037</v>
      </c>
      <c r="B2600" t="s">
        <v>18</v>
      </c>
      <c r="C2600" t="s">
        <v>34</v>
      </c>
      <c r="D2600" t="s">
        <v>221</v>
      </c>
      <c r="E2600" s="5">
        <v>45658</v>
      </c>
    </row>
    <row r="2601" spans="1:5" x14ac:dyDescent="0.25">
      <c r="A2601">
        <v>933075680</v>
      </c>
      <c r="B2601" t="s">
        <v>18</v>
      </c>
      <c r="C2601" t="s">
        <v>34</v>
      </c>
      <c r="D2601" t="s">
        <v>221</v>
      </c>
      <c r="E2601" s="5">
        <v>45658</v>
      </c>
    </row>
    <row r="2602" spans="1:5" x14ac:dyDescent="0.25">
      <c r="A2602">
        <v>915162924</v>
      </c>
      <c r="B2602" t="s">
        <v>15</v>
      </c>
      <c r="C2602" t="s">
        <v>20</v>
      </c>
      <c r="D2602" t="s">
        <v>222</v>
      </c>
      <c r="E2602" s="5">
        <v>45658</v>
      </c>
    </row>
    <row r="2603" spans="1:5" x14ac:dyDescent="0.25">
      <c r="A2603">
        <v>928032221</v>
      </c>
      <c r="B2603" t="s">
        <v>15</v>
      </c>
      <c r="C2603" t="s">
        <v>20</v>
      </c>
      <c r="D2603" t="s">
        <v>222</v>
      </c>
      <c r="E2603" s="5">
        <v>45658</v>
      </c>
    </row>
    <row r="2604" spans="1:5" x14ac:dyDescent="0.25">
      <c r="A2604">
        <v>833394452</v>
      </c>
      <c r="B2604" t="s">
        <v>15</v>
      </c>
      <c r="C2604" t="s">
        <v>49</v>
      </c>
      <c r="D2604" t="s">
        <v>223</v>
      </c>
      <c r="E2604" s="5">
        <v>45658</v>
      </c>
    </row>
    <row r="2605" spans="1:5" x14ac:dyDescent="0.25">
      <c r="A2605">
        <v>912660265</v>
      </c>
      <c r="B2605" t="s">
        <v>16</v>
      </c>
      <c r="C2605" t="s">
        <v>49</v>
      </c>
      <c r="D2605" t="s">
        <v>223</v>
      </c>
      <c r="E2605" s="5">
        <v>45658</v>
      </c>
    </row>
    <row r="2606" spans="1:5" x14ac:dyDescent="0.25">
      <c r="A2606">
        <v>932891271</v>
      </c>
      <c r="B2606" t="s">
        <v>16</v>
      </c>
      <c r="C2606" t="s">
        <v>49</v>
      </c>
      <c r="D2606" t="s">
        <v>223</v>
      </c>
      <c r="E2606" s="5">
        <v>45658</v>
      </c>
    </row>
    <row r="2607" spans="1:5" x14ac:dyDescent="0.25">
      <c r="A2607">
        <v>826577622</v>
      </c>
      <c r="B2607" t="s">
        <v>15</v>
      </c>
      <c r="C2607" t="s">
        <v>34</v>
      </c>
      <c r="D2607" t="s">
        <v>224</v>
      </c>
      <c r="E2607" s="5">
        <v>45658</v>
      </c>
    </row>
    <row r="2608" spans="1:5" x14ac:dyDescent="0.25">
      <c r="A2608">
        <v>916935463</v>
      </c>
      <c r="B2608" t="s">
        <v>15</v>
      </c>
      <c r="C2608" t="s">
        <v>34</v>
      </c>
      <c r="D2608" t="s">
        <v>224</v>
      </c>
      <c r="E2608" s="5">
        <v>45658</v>
      </c>
    </row>
    <row r="2609" spans="1:5" x14ac:dyDescent="0.25">
      <c r="A2609">
        <v>925124109</v>
      </c>
      <c r="B2609" t="s">
        <v>15</v>
      </c>
      <c r="C2609" t="s">
        <v>34</v>
      </c>
      <c r="D2609" t="s">
        <v>224</v>
      </c>
      <c r="E2609" s="5">
        <v>45658</v>
      </c>
    </row>
    <row r="2610" spans="1:5" x14ac:dyDescent="0.25">
      <c r="A2610">
        <v>925288004</v>
      </c>
      <c r="B2610" t="s">
        <v>15</v>
      </c>
      <c r="C2610" t="s">
        <v>34</v>
      </c>
      <c r="D2610" t="s">
        <v>224</v>
      </c>
      <c r="E2610" s="5">
        <v>45658</v>
      </c>
    </row>
    <row r="2611" spans="1:5" x14ac:dyDescent="0.25">
      <c r="A2611">
        <v>927852632</v>
      </c>
      <c r="B2611" t="s">
        <v>15</v>
      </c>
      <c r="C2611" t="s">
        <v>34</v>
      </c>
      <c r="D2611" t="s">
        <v>224</v>
      </c>
      <c r="E2611" s="5">
        <v>45658</v>
      </c>
    </row>
    <row r="2612" spans="1:5" x14ac:dyDescent="0.25">
      <c r="A2612">
        <v>927869918</v>
      </c>
      <c r="B2612" t="s">
        <v>15</v>
      </c>
      <c r="C2612" t="s">
        <v>34</v>
      </c>
      <c r="D2612" t="s">
        <v>224</v>
      </c>
      <c r="E2612" s="5">
        <v>45658</v>
      </c>
    </row>
    <row r="2613" spans="1:5" x14ac:dyDescent="0.25">
      <c r="A2613">
        <v>929724356</v>
      </c>
      <c r="B2613" t="s">
        <v>15</v>
      </c>
      <c r="C2613" t="s">
        <v>34</v>
      </c>
      <c r="D2613" t="s">
        <v>224</v>
      </c>
      <c r="E2613" s="5">
        <v>45658</v>
      </c>
    </row>
    <row r="2614" spans="1:5" x14ac:dyDescent="0.25">
      <c r="A2614">
        <v>996482618</v>
      </c>
      <c r="B2614" t="s">
        <v>15</v>
      </c>
      <c r="C2614" t="s">
        <v>34</v>
      </c>
      <c r="D2614" t="s">
        <v>224</v>
      </c>
      <c r="E2614" s="5">
        <v>45658</v>
      </c>
    </row>
    <row r="2615" spans="1:5" x14ac:dyDescent="0.25">
      <c r="A2615">
        <v>997532074</v>
      </c>
      <c r="B2615" t="s">
        <v>15</v>
      </c>
      <c r="C2615" t="s">
        <v>34</v>
      </c>
      <c r="D2615" t="s">
        <v>224</v>
      </c>
      <c r="E2615" s="5">
        <v>45658</v>
      </c>
    </row>
    <row r="2616" spans="1:5" x14ac:dyDescent="0.25">
      <c r="A2616">
        <v>992607025</v>
      </c>
      <c r="B2616" t="s">
        <v>27</v>
      </c>
      <c r="C2616" t="s">
        <v>34</v>
      </c>
      <c r="D2616" t="s">
        <v>224</v>
      </c>
      <c r="E2616" s="5">
        <v>45658</v>
      </c>
    </row>
    <row r="2617" spans="1:5" x14ac:dyDescent="0.25">
      <c r="A2617">
        <v>874471232</v>
      </c>
      <c r="B2617" t="s">
        <v>16</v>
      </c>
      <c r="C2617" t="s">
        <v>34</v>
      </c>
      <c r="D2617" t="s">
        <v>224</v>
      </c>
      <c r="E2617" s="5">
        <v>45658</v>
      </c>
    </row>
    <row r="2618" spans="1:5" x14ac:dyDescent="0.25">
      <c r="A2618">
        <v>919030453</v>
      </c>
      <c r="B2618" t="s">
        <v>16</v>
      </c>
      <c r="C2618" t="s">
        <v>34</v>
      </c>
      <c r="D2618" t="s">
        <v>224</v>
      </c>
      <c r="E2618" s="5">
        <v>45658</v>
      </c>
    </row>
    <row r="2619" spans="1:5" x14ac:dyDescent="0.25">
      <c r="A2619">
        <v>921166273</v>
      </c>
      <c r="B2619" t="s">
        <v>16</v>
      </c>
      <c r="C2619" t="s">
        <v>34</v>
      </c>
      <c r="D2619" t="s">
        <v>224</v>
      </c>
      <c r="E2619" s="5">
        <v>45658</v>
      </c>
    </row>
    <row r="2620" spans="1:5" x14ac:dyDescent="0.25">
      <c r="A2620">
        <v>925163031</v>
      </c>
      <c r="B2620" t="s">
        <v>16</v>
      </c>
      <c r="C2620" t="s">
        <v>34</v>
      </c>
      <c r="D2620" t="s">
        <v>224</v>
      </c>
      <c r="E2620" s="5">
        <v>45658</v>
      </c>
    </row>
    <row r="2621" spans="1:5" x14ac:dyDescent="0.25">
      <c r="A2621">
        <v>928161986</v>
      </c>
      <c r="B2621" t="s">
        <v>16</v>
      </c>
      <c r="C2621" t="s">
        <v>34</v>
      </c>
      <c r="D2621" t="s">
        <v>224</v>
      </c>
      <c r="E2621" s="5">
        <v>45658</v>
      </c>
    </row>
    <row r="2622" spans="1:5" x14ac:dyDescent="0.25">
      <c r="A2622">
        <v>930297283</v>
      </c>
      <c r="B2622" t="s">
        <v>16</v>
      </c>
      <c r="C2622" t="s">
        <v>34</v>
      </c>
      <c r="D2622" t="s">
        <v>224</v>
      </c>
      <c r="E2622" s="5">
        <v>45658</v>
      </c>
    </row>
    <row r="2623" spans="1:5" x14ac:dyDescent="0.25">
      <c r="A2623">
        <v>931369733</v>
      </c>
      <c r="B2623" t="s">
        <v>16</v>
      </c>
      <c r="C2623" t="s">
        <v>34</v>
      </c>
      <c r="D2623" t="s">
        <v>224</v>
      </c>
      <c r="E2623" s="5">
        <v>45658</v>
      </c>
    </row>
    <row r="2624" spans="1:5" x14ac:dyDescent="0.25">
      <c r="A2624">
        <v>931637827</v>
      </c>
      <c r="B2624" t="s">
        <v>16</v>
      </c>
      <c r="C2624" t="s">
        <v>34</v>
      </c>
      <c r="D2624" t="s">
        <v>224</v>
      </c>
      <c r="E2624" s="5">
        <v>45658</v>
      </c>
    </row>
    <row r="2625" spans="1:5" x14ac:dyDescent="0.25">
      <c r="A2625">
        <v>997788451</v>
      </c>
      <c r="B2625" t="s">
        <v>16</v>
      </c>
      <c r="C2625" t="s">
        <v>34</v>
      </c>
      <c r="D2625" t="s">
        <v>224</v>
      </c>
      <c r="E2625" s="5">
        <v>45658</v>
      </c>
    </row>
    <row r="2626" spans="1:5" x14ac:dyDescent="0.25">
      <c r="A2626">
        <v>998095735</v>
      </c>
      <c r="B2626" t="s">
        <v>16</v>
      </c>
      <c r="C2626" t="s">
        <v>34</v>
      </c>
      <c r="D2626" t="s">
        <v>224</v>
      </c>
      <c r="E2626" s="5">
        <v>45658</v>
      </c>
    </row>
    <row r="2627" spans="1:5" x14ac:dyDescent="0.25">
      <c r="A2627">
        <v>988890006</v>
      </c>
      <c r="B2627" t="s">
        <v>27</v>
      </c>
      <c r="C2627" t="s">
        <v>49</v>
      </c>
      <c r="D2627" t="s">
        <v>225</v>
      </c>
      <c r="E2627" s="5">
        <v>45658</v>
      </c>
    </row>
    <row r="2628" spans="1:5" x14ac:dyDescent="0.25">
      <c r="A2628">
        <v>926712926</v>
      </c>
      <c r="B2628" t="s">
        <v>16</v>
      </c>
      <c r="C2628" t="s">
        <v>49</v>
      </c>
      <c r="D2628" t="s">
        <v>225</v>
      </c>
      <c r="E2628" s="5">
        <v>45658</v>
      </c>
    </row>
    <row r="2629" spans="1:5" x14ac:dyDescent="0.25">
      <c r="A2629">
        <v>934608305</v>
      </c>
      <c r="B2629" t="s">
        <v>16</v>
      </c>
      <c r="C2629" t="s">
        <v>49</v>
      </c>
      <c r="D2629" t="s">
        <v>225</v>
      </c>
      <c r="E2629" s="5">
        <v>45658</v>
      </c>
    </row>
    <row r="2630" spans="1:5" x14ac:dyDescent="0.25">
      <c r="A2630">
        <v>985047049</v>
      </c>
      <c r="B2630" t="s">
        <v>19</v>
      </c>
      <c r="C2630" t="s">
        <v>23</v>
      </c>
      <c r="D2630" t="s">
        <v>226</v>
      </c>
      <c r="E2630" s="5">
        <v>45658</v>
      </c>
    </row>
    <row r="2631" spans="1:5" x14ac:dyDescent="0.25">
      <c r="A2631">
        <v>931468456</v>
      </c>
      <c r="B2631" t="s">
        <v>15</v>
      </c>
      <c r="C2631" t="s">
        <v>23</v>
      </c>
      <c r="D2631" t="s">
        <v>226</v>
      </c>
      <c r="E2631" s="5">
        <v>45658</v>
      </c>
    </row>
    <row r="2632" spans="1:5" x14ac:dyDescent="0.25">
      <c r="A2632">
        <v>882806812</v>
      </c>
      <c r="B2632" t="s">
        <v>27</v>
      </c>
      <c r="C2632" t="s">
        <v>23</v>
      </c>
      <c r="D2632" t="s">
        <v>226</v>
      </c>
      <c r="E2632" s="5">
        <v>45658</v>
      </c>
    </row>
    <row r="2633" spans="1:5" x14ac:dyDescent="0.25">
      <c r="A2633">
        <v>931707809</v>
      </c>
      <c r="B2633" t="s">
        <v>16</v>
      </c>
      <c r="C2633" t="s">
        <v>23</v>
      </c>
      <c r="D2633" t="s">
        <v>226</v>
      </c>
      <c r="E2633" s="5">
        <v>45658</v>
      </c>
    </row>
    <row r="2634" spans="1:5" x14ac:dyDescent="0.25">
      <c r="A2634">
        <v>980663132</v>
      </c>
      <c r="B2634" t="s">
        <v>16</v>
      </c>
      <c r="C2634" t="s">
        <v>23</v>
      </c>
      <c r="D2634" t="s">
        <v>226</v>
      </c>
      <c r="E2634" s="5">
        <v>45658</v>
      </c>
    </row>
    <row r="2635" spans="1:5" x14ac:dyDescent="0.25">
      <c r="A2635">
        <v>990972249</v>
      </c>
      <c r="B2635" t="s">
        <v>16</v>
      </c>
      <c r="C2635" t="s">
        <v>23</v>
      </c>
      <c r="D2635" t="s">
        <v>226</v>
      </c>
      <c r="E2635" s="5">
        <v>45658</v>
      </c>
    </row>
    <row r="2636" spans="1:5" x14ac:dyDescent="0.25">
      <c r="A2636">
        <v>932862255</v>
      </c>
      <c r="B2636" t="s">
        <v>18</v>
      </c>
      <c r="C2636" t="s">
        <v>23</v>
      </c>
      <c r="D2636" t="s">
        <v>226</v>
      </c>
      <c r="E2636" s="5">
        <v>45658</v>
      </c>
    </row>
    <row r="2637" spans="1:5" x14ac:dyDescent="0.25">
      <c r="A2637">
        <v>913815963</v>
      </c>
      <c r="B2637" t="s">
        <v>15</v>
      </c>
      <c r="C2637" t="s">
        <v>23</v>
      </c>
      <c r="D2637" t="s">
        <v>227</v>
      </c>
      <c r="E2637" s="5">
        <v>45658</v>
      </c>
    </row>
    <row r="2638" spans="1:5" x14ac:dyDescent="0.25">
      <c r="A2638">
        <v>917981779</v>
      </c>
      <c r="B2638" t="s">
        <v>15</v>
      </c>
      <c r="C2638" t="s">
        <v>23</v>
      </c>
      <c r="D2638" t="s">
        <v>227</v>
      </c>
      <c r="E2638" s="5">
        <v>45658</v>
      </c>
    </row>
    <row r="2639" spans="1:5" x14ac:dyDescent="0.25">
      <c r="A2639">
        <v>918865233</v>
      </c>
      <c r="B2639" t="s">
        <v>16</v>
      </c>
      <c r="C2639" t="s">
        <v>23</v>
      </c>
      <c r="D2639" t="s">
        <v>227</v>
      </c>
      <c r="E2639" s="5">
        <v>45658</v>
      </c>
    </row>
    <row r="2640" spans="1:5" x14ac:dyDescent="0.25">
      <c r="A2640">
        <v>926876821</v>
      </c>
      <c r="B2640" t="s">
        <v>16</v>
      </c>
      <c r="C2640" t="s">
        <v>23</v>
      </c>
      <c r="D2640" t="s">
        <v>227</v>
      </c>
      <c r="E2640" s="5">
        <v>45658</v>
      </c>
    </row>
    <row r="2641" spans="1:5" x14ac:dyDescent="0.25">
      <c r="A2641">
        <v>969439034</v>
      </c>
      <c r="B2641" t="s">
        <v>16</v>
      </c>
      <c r="C2641" t="s">
        <v>23</v>
      </c>
      <c r="D2641" t="s">
        <v>227</v>
      </c>
      <c r="E2641" s="5">
        <v>45658</v>
      </c>
    </row>
    <row r="2642" spans="1:5" x14ac:dyDescent="0.25">
      <c r="A2642">
        <v>970316671</v>
      </c>
      <c r="B2642" t="s">
        <v>16</v>
      </c>
      <c r="C2642" t="s">
        <v>23</v>
      </c>
      <c r="D2642" t="s">
        <v>227</v>
      </c>
      <c r="E2642" s="5">
        <v>45658</v>
      </c>
    </row>
    <row r="2643" spans="1:5" x14ac:dyDescent="0.25">
      <c r="A2643">
        <v>933690687</v>
      </c>
      <c r="B2643" t="s">
        <v>15</v>
      </c>
      <c r="C2643" t="s">
        <v>23</v>
      </c>
      <c r="D2643" t="s">
        <v>228</v>
      </c>
      <c r="E2643" s="5">
        <v>45658</v>
      </c>
    </row>
    <row r="2644" spans="1:5" x14ac:dyDescent="0.25">
      <c r="A2644">
        <v>824980632</v>
      </c>
      <c r="B2644" t="s">
        <v>16</v>
      </c>
      <c r="C2644" t="s">
        <v>23</v>
      </c>
      <c r="D2644" t="s">
        <v>228</v>
      </c>
      <c r="E2644" s="5">
        <v>45658</v>
      </c>
    </row>
    <row r="2645" spans="1:5" x14ac:dyDescent="0.25">
      <c r="A2645">
        <v>913419839</v>
      </c>
      <c r="B2645" t="s">
        <v>16</v>
      </c>
      <c r="C2645" t="s">
        <v>23</v>
      </c>
      <c r="D2645" t="s">
        <v>228</v>
      </c>
      <c r="E2645" s="5">
        <v>45658</v>
      </c>
    </row>
    <row r="2646" spans="1:5" x14ac:dyDescent="0.25">
      <c r="A2646">
        <v>870031602</v>
      </c>
      <c r="B2646" t="s">
        <v>28</v>
      </c>
      <c r="C2646" t="s">
        <v>23</v>
      </c>
      <c r="D2646" t="s">
        <v>228</v>
      </c>
      <c r="E2646" s="5">
        <v>45658</v>
      </c>
    </row>
    <row r="2647" spans="1:5" x14ac:dyDescent="0.25">
      <c r="A2647">
        <v>996858499</v>
      </c>
      <c r="B2647" t="s">
        <v>16</v>
      </c>
      <c r="C2647" t="s">
        <v>20</v>
      </c>
      <c r="D2647" t="s">
        <v>229</v>
      </c>
      <c r="E2647" s="5">
        <v>45658</v>
      </c>
    </row>
    <row r="2648" spans="1:5" x14ac:dyDescent="0.25">
      <c r="A2648">
        <v>956012163</v>
      </c>
      <c r="B2648" t="s">
        <v>19</v>
      </c>
      <c r="C2648" t="s">
        <v>34</v>
      </c>
      <c r="D2648" t="s">
        <v>230</v>
      </c>
      <c r="E2648" s="5">
        <v>45658</v>
      </c>
    </row>
    <row r="2649" spans="1:5" x14ac:dyDescent="0.25">
      <c r="A2649">
        <v>830788522</v>
      </c>
      <c r="B2649" t="s">
        <v>15</v>
      </c>
      <c r="C2649" t="s">
        <v>34</v>
      </c>
      <c r="D2649" t="s">
        <v>230</v>
      </c>
      <c r="E2649" s="5">
        <v>45658</v>
      </c>
    </row>
    <row r="2650" spans="1:5" x14ac:dyDescent="0.25">
      <c r="A2650">
        <v>841949722</v>
      </c>
      <c r="B2650" t="s">
        <v>15</v>
      </c>
      <c r="C2650" t="s">
        <v>34</v>
      </c>
      <c r="D2650" t="s">
        <v>230</v>
      </c>
      <c r="E2650" s="5">
        <v>45658</v>
      </c>
    </row>
    <row r="2651" spans="1:5" x14ac:dyDescent="0.25">
      <c r="A2651">
        <v>918030824</v>
      </c>
      <c r="B2651" t="s">
        <v>15</v>
      </c>
      <c r="C2651" t="s">
        <v>34</v>
      </c>
      <c r="D2651" t="s">
        <v>230</v>
      </c>
      <c r="E2651" s="5">
        <v>45658</v>
      </c>
    </row>
    <row r="2652" spans="1:5" x14ac:dyDescent="0.25">
      <c r="A2652">
        <v>919461047</v>
      </c>
      <c r="B2652" t="s">
        <v>15</v>
      </c>
      <c r="C2652" t="s">
        <v>34</v>
      </c>
      <c r="D2652" t="s">
        <v>230</v>
      </c>
      <c r="E2652" s="5">
        <v>45658</v>
      </c>
    </row>
    <row r="2653" spans="1:5" x14ac:dyDescent="0.25">
      <c r="A2653">
        <v>924777214</v>
      </c>
      <c r="B2653" t="s">
        <v>15</v>
      </c>
      <c r="C2653" t="s">
        <v>34</v>
      </c>
      <c r="D2653" t="s">
        <v>230</v>
      </c>
      <c r="E2653" s="5">
        <v>45658</v>
      </c>
    </row>
    <row r="2654" spans="1:5" x14ac:dyDescent="0.25">
      <c r="A2654">
        <v>926038478</v>
      </c>
      <c r="B2654" t="s">
        <v>15</v>
      </c>
      <c r="C2654" t="s">
        <v>34</v>
      </c>
      <c r="D2654" t="s">
        <v>230</v>
      </c>
      <c r="E2654" s="5">
        <v>45658</v>
      </c>
    </row>
    <row r="2655" spans="1:5" x14ac:dyDescent="0.25">
      <c r="A2655">
        <v>926809563</v>
      </c>
      <c r="B2655" t="s">
        <v>15</v>
      </c>
      <c r="C2655" t="s">
        <v>34</v>
      </c>
      <c r="D2655" t="s">
        <v>230</v>
      </c>
      <c r="E2655" s="5">
        <v>45658</v>
      </c>
    </row>
    <row r="2656" spans="1:5" x14ac:dyDescent="0.25">
      <c r="A2656">
        <v>927430010</v>
      </c>
      <c r="B2656" t="s">
        <v>15</v>
      </c>
      <c r="C2656" t="s">
        <v>34</v>
      </c>
      <c r="D2656" t="s">
        <v>230</v>
      </c>
      <c r="E2656" s="5">
        <v>45658</v>
      </c>
    </row>
    <row r="2657" spans="1:5" x14ac:dyDescent="0.25">
      <c r="A2657">
        <v>927867842</v>
      </c>
      <c r="B2657" t="s">
        <v>15</v>
      </c>
      <c r="C2657" t="s">
        <v>34</v>
      </c>
      <c r="D2657" t="s">
        <v>230</v>
      </c>
      <c r="E2657" s="5">
        <v>45658</v>
      </c>
    </row>
    <row r="2658" spans="1:5" x14ac:dyDescent="0.25">
      <c r="A2658">
        <v>928124622</v>
      </c>
      <c r="B2658" t="s">
        <v>15</v>
      </c>
      <c r="C2658" t="s">
        <v>34</v>
      </c>
      <c r="D2658" t="s">
        <v>230</v>
      </c>
      <c r="E2658" s="5">
        <v>45658</v>
      </c>
    </row>
    <row r="2659" spans="1:5" x14ac:dyDescent="0.25">
      <c r="A2659">
        <v>928277380</v>
      </c>
      <c r="B2659" t="s">
        <v>15</v>
      </c>
      <c r="C2659" t="s">
        <v>34</v>
      </c>
      <c r="D2659" t="s">
        <v>230</v>
      </c>
      <c r="E2659" s="5">
        <v>45658</v>
      </c>
    </row>
    <row r="2660" spans="1:5" x14ac:dyDescent="0.25">
      <c r="A2660">
        <v>942702388</v>
      </c>
      <c r="B2660" t="s">
        <v>15</v>
      </c>
      <c r="C2660" t="s">
        <v>34</v>
      </c>
      <c r="D2660" t="s">
        <v>230</v>
      </c>
      <c r="E2660" s="5">
        <v>45658</v>
      </c>
    </row>
    <row r="2661" spans="1:5" x14ac:dyDescent="0.25">
      <c r="A2661">
        <v>977028485</v>
      </c>
      <c r="B2661" t="s">
        <v>15</v>
      </c>
      <c r="C2661" t="s">
        <v>34</v>
      </c>
      <c r="D2661" t="s">
        <v>230</v>
      </c>
      <c r="E2661" s="5">
        <v>45658</v>
      </c>
    </row>
    <row r="2662" spans="1:5" x14ac:dyDescent="0.25">
      <c r="A2662">
        <v>982773806</v>
      </c>
      <c r="B2662" t="s">
        <v>15</v>
      </c>
      <c r="C2662" t="s">
        <v>34</v>
      </c>
      <c r="D2662" t="s">
        <v>230</v>
      </c>
      <c r="E2662" s="5">
        <v>45658</v>
      </c>
    </row>
    <row r="2663" spans="1:5" x14ac:dyDescent="0.25">
      <c r="A2663">
        <v>983549292</v>
      </c>
      <c r="B2663" t="s">
        <v>15</v>
      </c>
      <c r="C2663" t="s">
        <v>34</v>
      </c>
      <c r="D2663" t="s">
        <v>230</v>
      </c>
      <c r="E2663" s="5">
        <v>45658</v>
      </c>
    </row>
    <row r="2664" spans="1:5" x14ac:dyDescent="0.25">
      <c r="A2664">
        <v>993513938</v>
      </c>
      <c r="B2664" t="s">
        <v>15</v>
      </c>
      <c r="C2664" t="s">
        <v>34</v>
      </c>
      <c r="D2664" t="s">
        <v>230</v>
      </c>
      <c r="E2664" s="5">
        <v>45658</v>
      </c>
    </row>
    <row r="2665" spans="1:5" x14ac:dyDescent="0.25">
      <c r="A2665">
        <v>981130413</v>
      </c>
      <c r="B2665" t="s">
        <v>27</v>
      </c>
      <c r="C2665" t="s">
        <v>34</v>
      </c>
      <c r="D2665" t="s">
        <v>230</v>
      </c>
      <c r="E2665" s="5">
        <v>45658</v>
      </c>
    </row>
    <row r="2666" spans="1:5" x14ac:dyDescent="0.25">
      <c r="A2666">
        <v>987116803</v>
      </c>
      <c r="B2666" t="s">
        <v>27</v>
      </c>
      <c r="C2666" t="s">
        <v>34</v>
      </c>
      <c r="D2666" t="s">
        <v>230</v>
      </c>
      <c r="E2666" s="5">
        <v>45658</v>
      </c>
    </row>
    <row r="2667" spans="1:5" x14ac:dyDescent="0.25">
      <c r="A2667">
        <v>827693332</v>
      </c>
      <c r="B2667" t="s">
        <v>16</v>
      </c>
      <c r="C2667" t="s">
        <v>34</v>
      </c>
      <c r="D2667" t="s">
        <v>230</v>
      </c>
      <c r="E2667" s="5">
        <v>45658</v>
      </c>
    </row>
    <row r="2668" spans="1:5" x14ac:dyDescent="0.25">
      <c r="A2668">
        <v>860977702</v>
      </c>
      <c r="B2668" t="s">
        <v>16</v>
      </c>
      <c r="C2668" t="s">
        <v>34</v>
      </c>
      <c r="D2668" t="s">
        <v>230</v>
      </c>
      <c r="E2668" s="5">
        <v>45658</v>
      </c>
    </row>
    <row r="2669" spans="1:5" x14ac:dyDescent="0.25">
      <c r="A2669">
        <v>911750562</v>
      </c>
      <c r="B2669" t="s">
        <v>16</v>
      </c>
      <c r="C2669" t="s">
        <v>34</v>
      </c>
      <c r="D2669" t="s">
        <v>230</v>
      </c>
      <c r="E2669" s="5">
        <v>45658</v>
      </c>
    </row>
    <row r="2670" spans="1:5" x14ac:dyDescent="0.25">
      <c r="A2670">
        <v>927139529</v>
      </c>
      <c r="B2670" t="s">
        <v>16</v>
      </c>
      <c r="C2670" t="s">
        <v>34</v>
      </c>
      <c r="D2670" t="s">
        <v>230</v>
      </c>
      <c r="E2670" s="5">
        <v>45658</v>
      </c>
    </row>
    <row r="2671" spans="1:5" x14ac:dyDescent="0.25">
      <c r="A2671">
        <v>927471779</v>
      </c>
      <c r="B2671" t="s">
        <v>16</v>
      </c>
      <c r="C2671" t="s">
        <v>34</v>
      </c>
      <c r="D2671" t="s">
        <v>230</v>
      </c>
      <c r="E2671" s="5">
        <v>45658</v>
      </c>
    </row>
    <row r="2672" spans="1:5" x14ac:dyDescent="0.25">
      <c r="A2672">
        <v>927530856</v>
      </c>
      <c r="B2672" t="s">
        <v>16</v>
      </c>
      <c r="C2672" t="s">
        <v>34</v>
      </c>
      <c r="D2672" t="s">
        <v>230</v>
      </c>
      <c r="E2672" s="5">
        <v>45658</v>
      </c>
    </row>
    <row r="2673" spans="1:5" x14ac:dyDescent="0.25">
      <c r="A2673">
        <v>929248481</v>
      </c>
      <c r="B2673" t="s">
        <v>16</v>
      </c>
      <c r="C2673" t="s">
        <v>34</v>
      </c>
      <c r="D2673" t="s">
        <v>230</v>
      </c>
      <c r="E2673" s="5">
        <v>45658</v>
      </c>
    </row>
    <row r="2674" spans="1:5" x14ac:dyDescent="0.25">
      <c r="A2674">
        <v>929480376</v>
      </c>
      <c r="B2674" t="s">
        <v>16</v>
      </c>
      <c r="C2674" t="s">
        <v>34</v>
      </c>
      <c r="D2674" t="s">
        <v>230</v>
      </c>
      <c r="E2674" s="5">
        <v>45658</v>
      </c>
    </row>
    <row r="2675" spans="1:5" x14ac:dyDescent="0.25">
      <c r="A2675">
        <v>929535758</v>
      </c>
      <c r="B2675" t="s">
        <v>16</v>
      </c>
      <c r="C2675" t="s">
        <v>34</v>
      </c>
      <c r="D2675" t="s">
        <v>230</v>
      </c>
      <c r="E2675" s="5">
        <v>45658</v>
      </c>
    </row>
    <row r="2676" spans="1:5" x14ac:dyDescent="0.25">
      <c r="A2676">
        <v>929990188</v>
      </c>
      <c r="B2676" t="s">
        <v>16</v>
      </c>
      <c r="C2676" t="s">
        <v>34</v>
      </c>
      <c r="D2676" t="s">
        <v>230</v>
      </c>
      <c r="E2676" s="5">
        <v>45658</v>
      </c>
    </row>
    <row r="2677" spans="1:5" x14ac:dyDescent="0.25">
      <c r="A2677">
        <v>930823155</v>
      </c>
      <c r="B2677" t="s">
        <v>16</v>
      </c>
      <c r="C2677" t="s">
        <v>34</v>
      </c>
      <c r="D2677" t="s">
        <v>230</v>
      </c>
      <c r="E2677" s="5">
        <v>45658</v>
      </c>
    </row>
    <row r="2678" spans="1:5" x14ac:dyDescent="0.25">
      <c r="A2678">
        <v>930892300</v>
      </c>
      <c r="B2678" t="s">
        <v>16</v>
      </c>
      <c r="C2678" t="s">
        <v>34</v>
      </c>
      <c r="D2678" t="s">
        <v>230</v>
      </c>
      <c r="E2678" s="5">
        <v>45658</v>
      </c>
    </row>
    <row r="2679" spans="1:5" x14ac:dyDescent="0.25">
      <c r="A2679">
        <v>931101595</v>
      </c>
      <c r="B2679" t="s">
        <v>16</v>
      </c>
      <c r="C2679" t="s">
        <v>34</v>
      </c>
      <c r="D2679" t="s">
        <v>230</v>
      </c>
      <c r="E2679" s="5">
        <v>45658</v>
      </c>
    </row>
    <row r="2680" spans="1:5" x14ac:dyDescent="0.25">
      <c r="A2680">
        <v>933384314</v>
      </c>
      <c r="B2680" t="s">
        <v>16</v>
      </c>
      <c r="C2680" t="s">
        <v>34</v>
      </c>
      <c r="D2680" t="s">
        <v>230</v>
      </c>
      <c r="E2680" s="5">
        <v>45658</v>
      </c>
    </row>
    <row r="2681" spans="1:5" x14ac:dyDescent="0.25">
      <c r="A2681">
        <v>933418359</v>
      </c>
      <c r="B2681" t="s">
        <v>16</v>
      </c>
      <c r="C2681" t="s">
        <v>34</v>
      </c>
      <c r="D2681" t="s">
        <v>230</v>
      </c>
      <c r="E2681" s="5">
        <v>45658</v>
      </c>
    </row>
    <row r="2682" spans="1:5" x14ac:dyDescent="0.25">
      <c r="A2682">
        <v>934004213</v>
      </c>
      <c r="B2682" t="s">
        <v>16</v>
      </c>
      <c r="C2682" t="s">
        <v>34</v>
      </c>
      <c r="D2682" t="s">
        <v>230</v>
      </c>
      <c r="E2682" s="5">
        <v>45658</v>
      </c>
    </row>
    <row r="2683" spans="1:5" x14ac:dyDescent="0.25">
      <c r="A2683">
        <v>974356163</v>
      </c>
      <c r="B2683" t="s">
        <v>16</v>
      </c>
      <c r="C2683" t="s">
        <v>34</v>
      </c>
      <c r="D2683" t="s">
        <v>230</v>
      </c>
      <c r="E2683" s="5">
        <v>45658</v>
      </c>
    </row>
    <row r="2684" spans="1:5" x14ac:dyDescent="0.25">
      <c r="A2684">
        <v>976306473</v>
      </c>
      <c r="B2684" t="s">
        <v>16</v>
      </c>
      <c r="C2684" t="s">
        <v>34</v>
      </c>
      <c r="D2684" t="s">
        <v>230</v>
      </c>
      <c r="E2684" s="5">
        <v>45658</v>
      </c>
    </row>
    <row r="2685" spans="1:5" x14ac:dyDescent="0.25">
      <c r="A2685">
        <v>982985307</v>
      </c>
      <c r="B2685" t="s">
        <v>16</v>
      </c>
      <c r="C2685" t="s">
        <v>34</v>
      </c>
      <c r="D2685" t="s">
        <v>230</v>
      </c>
      <c r="E2685" s="5">
        <v>45658</v>
      </c>
    </row>
    <row r="2686" spans="1:5" x14ac:dyDescent="0.25">
      <c r="A2686">
        <v>983105564</v>
      </c>
      <c r="B2686" t="s">
        <v>16</v>
      </c>
      <c r="C2686" t="s">
        <v>34</v>
      </c>
      <c r="D2686" t="s">
        <v>230</v>
      </c>
      <c r="E2686" s="5">
        <v>45658</v>
      </c>
    </row>
    <row r="2687" spans="1:5" x14ac:dyDescent="0.25">
      <c r="A2687">
        <v>985182132</v>
      </c>
      <c r="B2687" t="s">
        <v>16</v>
      </c>
      <c r="C2687" t="s">
        <v>34</v>
      </c>
      <c r="D2687" t="s">
        <v>230</v>
      </c>
      <c r="E2687" s="5">
        <v>45658</v>
      </c>
    </row>
    <row r="2688" spans="1:5" x14ac:dyDescent="0.25">
      <c r="A2688">
        <v>988819654</v>
      </c>
      <c r="B2688" t="s">
        <v>16</v>
      </c>
      <c r="C2688" t="s">
        <v>34</v>
      </c>
      <c r="D2688" t="s">
        <v>230</v>
      </c>
      <c r="E2688" s="5">
        <v>45658</v>
      </c>
    </row>
    <row r="2689" spans="1:5" x14ac:dyDescent="0.25">
      <c r="A2689">
        <v>912092941</v>
      </c>
      <c r="B2689" t="s">
        <v>17</v>
      </c>
      <c r="C2689" t="s">
        <v>34</v>
      </c>
      <c r="D2689" t="s">
        <v>230</v>
      </c>
      <c r="E2689" s="5">
        <v>45658</v>
      </c>
    </row>
    <row r="2690" spans="1:5" x14ac:dyDescent="0.25">
      <c r="A2690">
        <v>998453402</v>
      </c>
      <c r="B2690" t="s">
        <v>17</v>
      </c>
      <c r="C2690" t="s">
        <v>34</v>
      </c>
      <c r="D2690" t="s">
        <v>230</v>
      </c>
      <c r="E2690" s="5">
        <v>45658</v>
      </c>
    </row>
    <row r="2691" spans="1:5" x14ac:dyDescent="0.25">
      <c r="A2691">
        <v>932778181</v>
      </c>
      <c r="B2691" t="s">
        <v>18</v>
      </c>
      <c r="C2691" t="s">
        <v>34</v>
      </c>
      <c r="D2691" t="s">
        <v>230</v>
      </c>
      <c r="E2691" s="5">
        <v>45658</v>
      </c>
    </row>
    <row r="2692" spans="1:5" x14ac:dyDescent="0.25">
      <c r="A2692">
        <v>932984504</v>
      </c>
      <c r="B2692" t="s">
        <v>18</v>
      </c>
      <c r="C2692" t="s">
        <v>34</v>
      </c>
      <c r="D2692" t="s">
        <v>230</v>
      </c>
      <c r="E2692" s="5">
        <v>45658</v>
      </c>
    </row>
    <row r="2693" spans="1:5" x14ac:dyDescent="0.25">
      <c r="A2693">
        <v>933274365</v>
      </c>
      <c r="B2693" t="s">
        <v>18</v>
      </c>
      <c r="C2693" t="s">
        <v>34</v>
      </c>
      <c r="D2693" t="s">
        <v>230</v>
      </c>
      <c r="E2693" s="5">
        <v>45658</v>
      </c>
    </row>
    <row r="2694" spans="1:5" x14ac:dyDescent="0.25">
      <c r="A2694">
        <v>933521990</v>
      </c>
      <c r="B2694" t="s">
        <v>18</v>
      </c>
      <c r="C2694" t="s">
        <v>34</v>
      </c>
      <c r="D2694" t="s">
        <v>230</v>
      </c>
      <c r="E2694" s="5">
        <v>45658</v>
      </c>
    </row>
    <row r="2695" spans="1:5" x14ac:dyDescent="0.25">
      <c r="A2695">
        <v>924797185</v>
      </c>
      <c r="B2695" t="s">
        <v>10</v>
      </c>
      <c r="C2695" t="s">
        <v>34</v>
      </c>
      <c r="D2695" t="s">
        <v>230</v>
      </c>
      <c r="E2695" s="5">
        <v>45658</v>
      </c>
    </row>
    <row r="2696" spans="1:5" x14ac:dyDescent="0.25">
      <c r="A2696">
        <v>869322512</v>
      </c>
      <c r="B2696" t="s">
        <v>16</v>
      </c>
      <c r="C2696" t="s">
        <v>23</v>
      </c>
      <c r="D2696" t="s">
        <v>231</v>
      </c>
      <c r="E2696" s="5">
        <v>45658</v>
      </c>
    </row>
    <row r="2697" spans="1:5" x14ac:dyDescent="0.25">
      <c r="A2697">
        <v>914630398</v>
      </c>
      <c r="B2697" t="s">
        <v>16</v>
      </c>
      <c r="C2697" t="s">
        <v>23</v>
      </c>
      <c r="D2697" t="s">
        <v>231</v>
      </c>
      <c r="E2697" s="5">
        <v>45658</v>
      </c>
    </row>
    <row r="2698" spans="1:5" x14ac:dyDescent="0.25">
      <c r="A2698">
        <v>933843092</v>
      </c>
      <c r="B2698" t="s">
        <v>16</v>
      </c>
      <c r="C2698" t="s">
        <v>23</v>
      </c>
      <c r="D2698" t="s">
        <v>231</v>
      </c>
      <c r="E2698" s="5">
        <v>45658</v>
      </c>
    </row>
    <row r="2699" spans="1:5" x14ac:dyDescent="0.25">
      <c r="A2699">
        <v>970039783</v>
      </c>
      <c r="B2699" t="s">
        <v>16</v>
      </c>
      <c r="C2699" t="s">
        <v>23</v>
      </c>
      <c r="D2699" t="s">
        <v>231</v>
      </c>
      <c r="E2699" s="5">
        <v>45658</v>
      </c>
    </row>
    <row r="2700" spans="1:5" x14ac:dyDescent="0.25">
      <c r="A2700">
        <v>984227574</v>
      </c>
      <c r="B2700" t="s">
        <v>16</v>
      </c>
      <c r="C2700" t="s">
        <v>23</v>
      </c>
      <c r="D2700" t="s">
        <v>231</v>
      </c>
      <c r="E2700" s="5">
        <v>45658</v>
      </c>
    </row>
    <row r="2701" spans="1:5" x14ac:dyDescent="0.25">
      <c r="A2701">
        <v>988202428</v>
      </c>
      <c r="B2701" t="s">
        <v>16</v>
      </c>
      <c r="C2701" t="s">
        <v>23</v>
      </c>
      <c r="D2701" t="s">
        <v>231</v>
      </c>
      <c r="E2701" s="5">
        <v>45658</v>
      </c>
    </row>
    <row r="2702" spans="1:5" x14ac:dyDescent="0.25">
      <c r="A2702">
        <v>996159051</v>
      </c>
      <c r="B2702" t="s">
        <v>16</v>
      </c>
      <c r="C2702" t="s">
        <v>23</v>
      </c>
      <c r="D2702" t="s">
        <v>231</v>
      </c>
      <c r="E2702" s="5">
        <v>45658</v>
      </c>
    </row>
    <row r="2703" spans="1:5" x14ac:dyDescent="0.25">
      <c r="A2703">
        <v>926383663</v>
      </c>
      <c r="B2703" t="s">
        <v>16</v>
      </c>
      <c r="C2703" t="s">
        <v>47</v>
      </c>
      <c r="D2703" t="s">
        <v>232</v>
      </c>
      <c r="E2703" s="5">
        <v>45658</v>
      </c>
    </row>
    <row r="2704" spans="1:5" x14ac:dyDescent="0.25">
      <c r="A2704">
        <v>932201534</v>
      </c>
      <c r="B2704" t="s">
        <v>15</v>
      </c>
      <c r="C2704" t="s">
        <v>73</v>
      </c>
      <c r="D2704" t="s">
        <v>233</v>
      </c>
      <c r="E2704" s="5">
        <v>45658</v>
      </c>
    </row>
    <row r="2705" spans="1:5" x14ac:dyDescent="0.25">
      <c r="A2705">
        <v>924361034</v>
      </c>
      <c r="B2705" t="s">
        <v>16</v>
      </c>
      <c r="C2705" t="s">
        <v>73</v>
      </c>
      <c r="D2705" t="s">
        <v>233</v>
      </c>
      <c r="E2705" s="5">
        <v>45658</v>
      </c>
    </row>
    <row r="2706" spans="1:5" x14ac:dyDescent="0.25">
      <c r="A2706">
        <v>931182447</v>
      </c>
      <c r="B2706" t="s">
        <v>12</v>
      </c>
      <c r="C2706" t="s">
        <v>49</v>
      </c>
      <c r="D2706" t="s">
        <v>234</v>
      </c>
      <c r="E2706" s="5">
        <v>45658</v>
      </c>
    </row>
    <row r="2707" spans="1:5" x14ac:dyDescent="0.25">
      <c r="A2707">
        <v>833222082</v>
      </c>
      <c r="B2707" t="s">
        <v>15</v>
      </c>
      <c r="C2707" t="s">
        <v>49</v>
      </c>
      <c r="D2707" t="s">
        <v>234</v>
      </c>
      <c r="E2707" s="5">
        <v>45658</v>
      </c>
    </row>
    <row r="2708" spans="1:5" x14ac:dyDescent="0.25">
      <c r="A2708">
        <v>913066030</v>
      </c>
      <c r="B2708" t="s">
        <v>15</v>
      </c>
      <c r="C2708" t="s">
        <v>49</v>
      </c>
      <c r="D2708" t="s">
        <v>234</v>
      </c>
      <c r="E2708" s="5">
        <v>45658</v>
      </c>
    </row>
    <row r="2709" spans="1:5" x14ac:dyDescent="0.25">
      <c r="A2709">
        <v>916571313</v>
      </c>
      <c r="B2709" t="s">
        <v>15</v>
      </c>
      <c r="C2709" t="s">
        <v>49</v>
      </c>
      <c r="D2709" t="s">
        <v>234</v>
      </c>
      <c r="E2709" s="5">
        <v>45658</v>
      </c>
    </row>
    <row r="2710" spans="1:5" x14ac:dyDescent="0.25">
      <c r="A2710">
        <v>921020147</v>
      </c>
      <c r="B2710" t="s">
        <v>15</v>
      </c>
      <c r="C2710" t="s">
        <v>49</v>
      </c>
      <c r="D2710" t="s">
        <v>234</v>
      </c>
      <c r="E2710" s="5">
        <v>45658</v>
      </c>
    </row>
    <row r="2711" spans="1:5" x14ac:dyDescent="0.25">
      <c r="A2711">
        <v>997805119</v>
      </c>
      <c r="B2711" t="s">
        <v>27</v>
      </c>
      <c r="C2711" t="s">
        <v>49</v>
      </c>
      <c r="D2711" t="s">
        <v>234</v>
      </c>
      <c r="E2711" s="5">
        <v>45658</v>
      </c>
    </row>
    <row r="2712" spans="1:5" x14ac:dyDescent="0.25">
      <c r="A2712">
        <v>923218068</v>
      </c>
      <c r="B2712" t="s">
        <v>16</v>
      </c>
      <c r="C2712" t="s">
        <v>49</v>
      </c>
      <c r="D2712" t="s">
        <v>234</v>
      </c>
      <c r="E2712" s="5">
        <v>45658</v>
      </c>
    </row>
    <row r="2713" spans="1:5" x14ac:dyDescent="0.25">
      <c r="A2713">
        <v>927846403</v>
      </c>
      <c r="B2713" t="s">
        <v>16</v>
      </c>
      <c r="C2713" t="s">
        <v>49</v>
      </c>
      <c r="D2713" t="s">
        <v>234</v>
      </c>
      <c r="E2713" s="5">
        <v>45658</v>
      </c>
    </row>
    <row r="2714" spans="1:5" x14ac:dyDescent="0.25">
      <c r="A2714">
        <v>934822994</v>
      </c>
      <c r="B2714" t="s">
        <v>16</v>
      </c>
      <c r="C2714" t="s">
        <v>49</v>
      </c>
      <c r="D2714" t="s">
        <v>234</v>
      </c>
      <c r="E2714" s="5">
        <v>45658</v>
      </c>
    </row>
    <row r="2715" spans="1:5" x14ac:dyDescent="0.25">
      <c r="A2715">
        <v>969454912</v>
      </c>
      <c r="B2715" t="s">
        <v>16</v>
      </c>
      <c r="C2715" t="s">
        <v>49</v>
      </c>
      <c r="D2715" t="s">
        <v>234</v>
      </c>
      <c r="E2715" s="5">
        <v>45658</v>
      </c>
    </row>
    <row r="2716" spans="1:5" x14ac:dyDescent="0.25">
      <c r="A2716">
        <v>974246058</v>
      </c>
      <c r="B2716" t="s">
        <v>16</v>
      </c>
      <c r="C2716" t="s">
        <v>49</v>
      </c>
      <c r="D2716" t="s">
        <v>234</v>
      </c>
      <c r="E2716" s="5">
        <v>45658</v>
      </c>
    </row>
    <row r="2717" spans="1:5" x14ac:dyDescent="0.25">
      <c r="A2717">
        <v>929126246</v>
      </c>
      <c r="B2717" t="s">
        <v>18</v>
      </c>
      <c r="C2717" t="s">
        <v>49</v>
      </c>
      <c r="D2717" t="s">
        <v>234</v>
      </c>
      <c r="E2717" s="5">
        <v>45658</v>
      </c>
    </row>
    <row r="2718" spans="1:5" x14ac:dyDescent="0.25">
      <c r="A2718">
        <v>930035521</v>
      </c>
      <c r="B2718" t="s">
        <v>18</v>
      </c>
      <c r="C2718" t="s">
        <v>49</v>
      </c>
      <c r="D2718" t="s">
        <v>234</v>
      </c>
      <c r="E2718" s="5">
        <v>45658</v>
      </c>
    </row>
    <row r="2719" spans="1:5" x14ac:dyDescent="0.25">
      <c r="A2719">
        <v>932360357</v>
      </c>
      <c r="B2719" t="s">
        <v>18</v>
      </c>
      <c r="C2719" t="s">
        <v>49</v>
      </c>
      <c r="D2719" t="s">
        <v>234</v>
      </c>
      <c r="E2719" s="5">
        <v>45658</v>
      </c>
    </row>
    <row r="2720" spans="1:5" x14ac:dyDescent="0.25">
      <c r="A2720">
        <v>932600625</v>
      </c>
      <c r="B2720" t="s">
        <v>18</v>
      </c>
      <c r="C2720" t="s">
        <v>49</v>
      </c>
      <c r="D2720" t="s">
        <v>234</v>
      </c>
      <c r="E2720" s="5">
        <v>45658</v>
      </c>
    </row>
    <row r="2721" spans="1:5" x14ac:dyDescent="0.25">
      <c r="A2721">
        <v>917894841</v>
      </c>
      <c r="B2721" t="s">
        <v>15</v>
      </c>
      <c r="C2721" t="s">
        <v>101</v>
      </c>
      <c r="D2721" t="s">
        <v>235</v>
      </c>
      <c r="E2721" s="5">
        <v>45658</v>
      </c>
    </row>
    <row r="2722" spans="1:5" x14ac:dyDescent="0.25">
      <c r="A2722">
        <v>918064915</v>
      </c>
      <c r="B2722" t="s">
        <v>15</v>
      </c>
      <c r="C2722" t="s">
        <v>101</v>
      </c>
      <c r="D2722" t="s">
        <v>235</v>
      </c>
      <c r="E2722" s="5">
        <v>45658</v>
      </c>
    </row>
    <row r="2723" spans="1:5" x14ac:dyDescent="0.25">
      <c r="A2723">
        <v>978666531</v>
      </c>
      <c r="B2723" t="s">
        <v>15</v>
      </c>
      <c r="C2723" t="s">
        <v>101</v>
      </c>
      <c r="D2723" t="s">
        <v>235</v>
      </c>
      <c r="E2723" s="5">
        <v>45658</v>
      </c>
    </row>
    <row r="2724" spans="1:5" x14ac:dyDescent="0.25">
      <c r="A2724">
        <v>985131651</v>
      </c>
      <c r="B2724" t="s">
        <v>27</v>
      </c>
      <c r="C2724" t="s">
        <v>101</v>
      </c>
      <c r="D2724" t="s">
        <v>235</v>
      </c>
      <c r="E2724" s="5">
        <v>45658</v>
      </c>
    </row>
    <row r="2725" spans="1:5" x14ac:dyDescent="0.25">
      <c r="A2725">
        <v>826795522</v>
      </c>
      <c r="B2725" t="s">
        <v>16</v>
      </c>
      <c r="C2725" t="s">
        <v>101</v>
      </c>
      <c r="D2725" t="s">
        <v>235</v>
      </c>
      <c r="E2725" s="5">
        <v>45658</v>
      </c>
    </row>
    <row r="2726" spans="1:5" x14ac:dyDescent="0.25">
      <c r="A2726">
        <v>829245272</v>
      </c>
      <c r="B2726" t="s">
        <v>16</v>
      </c>
      <c r="C2726" t="s">
        <v>101</v>
      </c>
      <c r="D2726" t="s">
        <v>235</v>
      </c>
      <c r="E2726" s="5">
        <v>45658</v>
      </c>
    </row>
    <row r="2727" spans="1:5" x14ac:dyDescent="0.25">
      <c r="A2727">
        <v>929086449</v>
      </c>
      <c r="B2727" t="s">
        <v>16</v>
      </c>
      <c r="C2727" t="s">
        <v>101</v>
      </c>
      <c r="D2727" t="s">
        <v>235</v>
      </c>
      <c r="E2727" s="5">
        <v>45658</v>
      </c>
    </row>
    <row r="2728" spans="1:5" x14ac:dyDescent="0.25">
      <c r="A2728">
        <v>934630335</v>
      </c>
      <c r="B2728" t="s">
        <v>16</v>
      </c>
      <c r="C2728" t="s">
        <v>101</v>
      </c>
      <c r="D2728" t="s">
        <v>235</v>
      </c>
      <c r="E2728" s="5">
        <v>45658</v>
      </c>
    </row>
    <row r="2729" spans="1:5" x14ac:dyDescent="0.25">
      <c r="A2729">
        <v>996994244</v>
      </c>
      <c r="B2729" t="s">
        <v>16</v>
      </c>
      <c r="C2729" t="s">
        <v>101</v>
      </c>
      <c r="D2729" t="s">
        <v>235</v>
      </c>
      <c r="E2729" s="5">
        <v>45658</v>
      </c>
    </row>
    <row r="2730" spans="1:5" x14ac:dyDescent="0.25">
      <c r="A2730">
        <v>915015808</v>
      </c>
      <c r="B2730" t="s">
        <v>17</v>
      </c>
      <c r="C2730" t="s">
        <v>101</v>
      </c>
      <c r="D2730" t="s">
        <v>235</v>
      </c>
      <c r="E2730" s="5">
        <v>45658</v>
      </c>
    </row>
    <row r="2731" spans="1:5" x14ac:dyDescent="0.25">
      <c r="A2731">
        <v>932181843</v>
      </c>
      <c r="B2731" t="s">
        <v>18</v>
      </c>
      <c r="C2731" t="s">
        <v>101</v>
      </c>
      <c r="D2731" t="s">
        <v>235</v>
      </c>
      <c r="E2731" s="5">
        <v>45658</v>
      </c>
    </row>
    <row r="2732" spans="1:5" x14ac:dyDescent="0.25">
      <c r="A2732">
        <v>932320347</v>
      </c>
      <c r="B2732" t="s">
        <v>18</v>
      </c>
      <c r="C2732" t="s">
        <v>101</v>
      </c>
      <c r="D2732" t="s">
        <v>235</v>
      </c>
      <c r="E2732" s="5">
        <v>45658</v>
      </c>
    </row>
    <row r="2733" spans="1:5" x14ac:dyDescent="0.25">
      <c r="A2733">
        <v>925216364</v>
      </c>
      <c r="B2733" t="s">
        <v>15</v>
      </c>
      <c r="C2733" t="s">
        <v>101</v>
      </c>
      <c r="D2733" t="s">
        <v>236</v>
      </c>
      <c r="E2733" s="5">
        <v>45658</v>
      </c>
    </row>
    <row r="2734" spans="1:5" x14ac:dyDescent="0.25">
      <c r="A2734">
        <v>934798325</v>
      </c>
      <c r="B2734" t="s">
        <v>16</v>
      </c>
      <c r="C2734" t="s">
        <v>101</v>
      </c>
      <c r="D2734" t="s">
        <v>236</v>
      </c>
      <c r="E2734" s="5">
        <v>45658</v>
      </c>
    </row>
    <row r="2735" spans="1:5" x14ac:dyDescent="0.25">
      <c r="A2735">
        <v>990815518</v>
      </c>
      <c r="B2735" t="s">
        <v>16</v>
      </c>
      <c r="C2735" t="s">
        <v>101</v>
      </c>
      <c r="D2735" t="s">
        <v>236</v>
      </c>
      <c r="E2735" s="5">
        <v>45658</v>
      </c>
    </row>
    <row r="2736" spans="1:5" x14ac:dyDescent="0.25">
      <c r="A2736">
        <v>913661672</v>
      </c>
      <c r="B2736" t="s">
        <v>17</v>
      </c>
      <c r="C2736" t="s">
        <v>101</v>
      </c>
      <c r="D2736" t="s">
        <v>236</v>
      </c>
      <c r="E2736" s="5">
        <v>45658</v>
      </c>
    </row>
    <row r="2737" spans="1:5" x14ac:dyDescent="0.25">
      <c r="A2737">
        <v>929013271</v>
      </c>
      <c r="B2737" t="s">
        <v>18</v>
      </c>
      <c r="C2737" t="s">
        <v>101</v>
      </c>
      <c r="D2737" t="s">
        <v>236</v>
      </c>
      <c r="E2737" s="5">
        <v>45658</v>
      </c>
    </row>
    <row r="2738" spans="1:5" x14ac:dyDescent="0.25">
      <c r="A2738">
        <v>961539072</v>
      </c>
      <c r="B2738" t="s">
        <v>19</v>
      </c>
      <c r="C2738" t="s">
        <v>101</v>
      </c>
      <c r="D2738" t="s">
        <v>237</v>
      </c>
      <c r="E2738" s="5">
        <v>45658</v>
      </c>
    </row>
    <row r="2739" spans="1:5" x14ac:dyDescent="0.25">
      <c r="A2739">
        <v>921749279</v>
      </c>
      <c r="B2739" t="s">
        <v>15</v>
      </c>
      <c r="C2739" t="s">
        <v>101</v>
      </c>
      <c r="D2739" t="s">
        <v>237</v>
      </c>
      <c r="E2739" s="5">
        <v>45658</v>
      </c>
    </row>
    <row r="2740" spans="1:5" x14ac:dyDescent="0.25">
      <c r="A2740">
        <v>967474371</v>
      </c>
      <c r="B2740" t="s">
        <v>15</v>
      </c>
      <c r="C2740" t="s">
        <v>101</v>
      </c>
      <c r="D2740" t="s">
        <v>237</v>
      </c>
      <c r="E2740" s="5">
        <v>45658</v>
      </c>
    </row>
    <row r="2741" spans="1:5" x14ac:dyDescent="0.25">
      <c r="A2741">
        <v>982585325</v>
      </c>
      <c r="B2741" t="s">
        <v>15</v>
      </c>
      <c r="C2741" t="s">
        <v>101</v>
      </c>
      <c r="D2741" t="s">
        <v>237</v>
      </c>
      <c r="E2741" s="5">
        <v>45658</v>
      </c>
    </row>
    <row r="2742" spans="1:5" x14ac:dyDescent="0.25">
      <c r="A2742">
        <v>990139458</v>
      </c>
      <c r="B2742" t="s">
        <v>15</v>
      </c>
      <c r="C2742" t="s">
        <v>101</v>
      </c>
      <c r="D2742" t="s">
        <v>237</v>
      </c>
      <c r="E2742" s="5">
        <v>45658</v>
      </c>
    </row>
    <row r="2743" spans="1:5" x14ac:dyDescent="0.25">
      <c r="A2743">
        <v>927612208</v>
      </c>
      <c r="B2743" t="s">
        <v>27</v>
      </c>
      <c r="C2743" t="s">
        <v>101</v>
      </c>
      <c r="D2743" t="s">
        <v>237</v>
      </c>
      <c r="E2743" s="5">
        <v>45658</v>
      </c>
    </row>
    <row r="2744" spans="1:5" x14ac:dyDescent="0.25">
      <c r="A2744">
        <v>985879478</v>
      </c>
      <c r="B2744" t="s">
        <v>27</v>
      </c>
      <c r="C2744" t="s">
        <v>101</v>
      </c>
      <c r="D2744" t="s">
        <v>237</v>
      </c>
      <c r="E2744" s="5">
        <v>45658</v>
      </c>
    </row>
    <row r="2745" spans="1:5" x14ac:dyDescent="0.25">
      <c r="A2745">
        <v>921273894</v>
      </c>
      <c r="B2745" t="s">
        <v>16</v>
      </c>
      <c r="C2745" t="s">
        <v>101</v>
      </c>
      <c r="D2745" t="s">
        <v>237</v>
      </c>
      <c r="E2745" s="5">
        <v>45658</v>
      </c>
    </row>
    <row r="2746" spans="1:5" x14ac:dyDescent="0.25">
      <c r="A2746">
        <v>925684139</v>
      </c>
      <c r="B2746" t="s">
        <v>16</v>
      </c>
      <c r="C2746" t="s">
        <v>101</v>
      </c>
      <c r="D2746" t="s">
        <v>237</v>
      </c>
      <c r="E2746" s="5">
        <v>45658</v>
      </c>
    </row>
    <row r="2747" spans="1:5" x14ac:dyDescent="0.25">
      <c r="A2747">
        <v>929612132</v>
      </c>
      <c r="B2747" t="s">
        <v>16</v>
      </c>
      <c r="C2747" t="s">
        <v>101</v>
      </c>
      <c r="D2747" t="s">
        <v>237</v>
      </c>
      <c r="E2747" s="5">
        <v>45658</v>
      </c>
    </row>
    <row r="2748" spans="1:5" x14ac:dyDescent="0.25">
      <c r="A2748">
        <v>930803405</v>
      </c>
      <c r="B2748" t="s">
        <v>16</v>
      </c>
      <c r="C2748" t="s">
        <v>101</v>
      </c>
      <c r="D2748" t="s">
        <v>237</v>
      </c>
      <c r="E2748" s="5">
        <v>45658</v>
      </c>
    </row>
    <row r="2749" spans="1:5" x14ac:dyDescent="0.25">
      <c r="A2749">
        <v>928720519</v>
      </c>
      <c r="B2749" t="s">
        <v>17</v>
      </c>
      <c r="C2749" t="s">
        <v>101</v>
      </c>
      <c r="D2749" t="s">
        <v>237</v>
      </c>
      <c r="E2749" s="5">
        <v>45658</v>
      </c>
    </row>
    <row r="2750" spans="1:5" x14ac:dyDescent="0.25">
      <c r="A2750">
        <v>931452401</v>
      </c>
      <c r="B2750" t="s">
        <v>18</v>
      </c>
      <c r="C2750" t="s">
        <v>101</v>
      </c>
      <c r="D2750" t="s">
        <v>237</v>
      </c>
      <c r="E2750" s="5">
        <v>45658</v>
      </c>
    </row>
    <row r="2751" spans="1:5" x14ac:dyDescent="0.25">
      <c r="A2751">
        <v>933493997</v>
      </c>
      <c r="B2751" t="s">
        <v>18</v>
      </c>
      <c r="C2751" t="s">
        <v>101</v>
      </c>
      <c r="D2751" t="s">
        <v>237</v>
      </c>
      <c r="E2751" s="5">
        <v>45658</v>
      </c>
    </row>
    <row r="2752" spans="1:5" x14ac:dyDescent="0.25">
      <c r="A2752">
        <v>933494012</v>
      </c>
      <c r="B2752" t="s">
        <v>18</v>
      </c>
      <c r="C2752" t="s">
        <v>101</v>
      </c>
      <c r="D2752" t="s">
        <v>237</v>
      </c>
      <c r="E2752" s="5">
        <v>45658</v>
      </c>
    </row>
    <row r="2753" spans="1:5" x14ac:dyDescent="0.25">
      <c r="A2753">
        <v>916867077</v>
      </c>
      <c r="B2753" t="s">
        <v>16</v>
      </c>
      <c r="C2753" t="s">
        <v>23</v>
      </c>
      <c r="D2753" t="s">
        <v>238</v>
      </c>
      <c r="E2753" s="5">
        <v>45658</v>
      </c>
    </row>
    <row r="2754" spans="1:5" x14ac:dyDescent="0.25">
      <c r="A2754">
        <v>997158598</v>
      </c>
      <c r="B2754" t="s">
        <v>15</v>
      </c>
      <c r="C2754" t="s">
        <v>101</v>
      </c>
      <c r="D2754" t="s">
        <v>239</v>
      </c>
      <c r="E2754" s="5">
        <v>45658</v>
      </c>
    </row>
    <row r="2755" spans="1:5" x14ac:dyDescent="0.25">
      <c r="A2755">
        <v>932396009</v>
      </c>
      <c r="B2755" t="s">
        <v>12</v>
      </c>
      <c r="C2755" t="s">
        <v>240</v>
      </c>
      <c r="D2755" t="s">
        <v>241</v>
      </c>
      <c r="E2755" s="5">
        <v>45658</v>
      </c>
    </row>
    <row r="2756" spans="1:5" x14ac:dyDescent="0.25">
      <c r="A2756">
        <v>932576341</v>
      </c>
      <c r="B2756" t="s">
        <v>12</v>
      </c>
      <c r="C2756" t="s">
        <v>240</v>
      </c>
      <c r="D2756" t="s">
        <v>241</v>
      </c>
      <c r="E2756" s="5">
        <v>45658</v>
      </c>
    </row>
    <row r="2757" spans="1:5" x14ac:dyDescent="0.25">
      <c r="A2757">
        <v>933026094</v>
      </c>
      <c r="B2757" t="s">
        <v>12</v>
      </c>
      <c r="C2757" t="s">
        <v>240</v>
      </c>
      <c r="D2757" t="s">
        <v>241</v>
      </c>
      <c r="E2757" s="5">
        <v>45658</v>
      </c>
    </row>
    <row r="2758" spans="1:5" x14ac:dyDescent="0.25">
      <c r="A2758">
        <v>933059774</v>
      </c>
      <c r="B2758" t="s">
        <v>12</v>
      </c>
      <c r="C2758" t="s">
        <v>240</v>
      </c>
      <c r="D2758" t="s">
        <v>241</v>
      </c>
      <c r="E2758" s="5">
        <v>45658</v>
      </c>
    </row>
    <row r="2759" spans="1:5" x14ac:dyDescent="0.25">
      <c r="A2759">
        <v>933066940</v>
      </c>
      <c r="B2759" t="s">
        <v>12</v>
      </c>
      <c r="C2759" t="s">
        <v>240</v>
      </c>
      <c r="D2759" t="s">
        <v>241</v>
      </c>
      <c r="E2759" s="5">
        <v>45658</v>
      </c>
    </row>
    <row r="2760" spans="1:5" x14ac:dyDescent="0.25">
      <c r="A2760">
        <v>933067769</v>
      </c>
      <c r="B2760" t="s">
        <v>12</v>
      </c>
      <c r="C2760" t="s">
        <v>240</v>
      </c>
      <c r="D2760" t="s">
        <v>241</v>
      </c>
      <c r="E2760" s="5">
        <v>45658</v>
      </c>
    </row>
    <row r="2761" spans="1:5" x14ac:dyDescent="0.25">
      <c r="A2761">
        <v>933104273</v>
      </c>
      <c r="B2761" t="s">
        <v>12</v>
      </c>
      <c r="C2761" t="s">
        <v>240</v>
      </c>
      <c r="D2761" t="s">
        <v>241</v>
      </c>
      <c r="E2761" s="5">
        <v>45658</v>
      </c>
    </row>
    <row r="2762" spans="1:5" x14ac:dyDescent="0.25">
      <c r="A2762">
        <v>934184386</v>
      </c>
      <c r="B2762" t="s">
        <v>12</v>
      </c>
      <c r="C2762" t="s">
        <v>240</v>
      </c>
      <c r="D2762" t="s">
        <v>241</v>
      </c>
      <c r="E2762" s="5">
        <v>45658</v>
      </c>
    </row>
    <row r="2763" spans="1:5" x14ac:dyDescent="0.25">
      <c r="A2763">
        <v>934352912</v>
      </c>
      <c r="B2763" t="s">
        <v>12</v>
      </c>
      <c r="C2763" t="s">
        <v>240</v>
      </c>
      <c r="D2763" t="s">
        <v>241</v>
      </c>
      <c r="E2763" s="5">
        <v>45658</v>
      </c>
    </row>
    <row r="2764" spans="1:5" x14ac:dyDescent="0.25">
      <c r="A2764">
        <v>934612140</v>
      </c>
      <c r="B2764" t="s">
        <v>12</v>
      </c>
      <c r="C2764" t="s">
        <v>240</v>
      </c>
      <c r="D2764" t="s">
        <v>241</v>
      </c>
      <c r="E2764" s="5">
        <v>45658</v>
      </c>
    </row>
    <row r="2765" spans="1:5" x14ac:dyDescent="0.25">
      <c r="A2765">
        <v>975670147</v>
      </c>
      <c r="B2765" t="s">
        <v>12</v>
      </c>
      <c r="C2765" t="s">
        <v>240</v>
      </c>
      <c r="D2765" t="s">
        <v>241</v>
      </c>
      <c r="E2765" s="5">
        <v>45658</v>
      </c>
    </row>
    <row r="2766" spans="1:5" x14ac:dyDescent="0.25">
      <c r="A2766">
        <v>859863892</v>
      </c>
      <c r="B2766" t="s">
        <v>19</v>
      </c>
      <c r="C2766" t="s">
        <v>240</v>
      </c>
      <c r="D2766" t="s">
        <v>241</v>
      </c>
      <c r="E2766" s="5">
        <v>45658</v>
      </c>
    </row>
    <row r="2767" spans="1:5" x14ac:dyDescent="0.25">
      <c r="A2767">
        <v>888924442</v>
      </c>
      <c r="B2767" t="s">
        <v>19</v>
      </c>
      <c r="C2767" t="s">
        <v>240</v>
      </c>
      <c r="D2767" t="s">
        <v>241</v>
      </c>
      <c r="E2767" s="5">
        <v>45658</v>
      </c>
    </row>
    <row r="2768" spans="1:5" x14ac:dyDescent="0.25">
      <c r="A2768">
        <v>916242034</v>
      </c>
      <c r="B2768" t="s">
        <v>19</v>
      </c>
      <c r="C2768" t="s">
        <v>240</v>
      </c>
      <c r="D2768" t="s">
        <v>241</v>
      </c>
      <c r="E2768" s="5">
        <v>45658</v>
      </c>
    </row>
    <row r="2769" spans="1:5" x14ac:dyDescent="0.25">
      <c r="A2769">
        <v>930285749</v>
      </c>
      <c r="B2769" t="s">
        <v>19</v>
      </c>
      <c r="C2769" t="s">
        <v>240</v>
      </c>
      <c r="D2769" t="s">
        <v>241</v>
      </c>
      <c r="E2769" s="5">
        <v>45658</v>
      </c>
    </row>
    <row r="2770" spans="1:5" x14ac:dyDescent="0.25">
      <c r="A2770">
        <v>931730754</v>
      </c>
      <c r="B2770" t="s">
        <v>19</v>
      </c>
      <c r="C2770" t="s">
        <v>240</v>
      </c>
      <c r="D2770" t="s">
        <v>241</v>
      </c>
      <c r="E2770" s="5">
        <v>45658</v>
      </c>
    </row>
    <row r="2771" spans="1:5" x14ac:dyDescent="0.25">
      <c r="A2771">
        <v>959690030</v>
      </c>
      <c r="B2771" t="s">
        <v>19</v>
      </c>
      <c r="C2771" t="s">
        <v>240</v>
      </c>
      <c r="D2771" t="s">
        <v>241</v>
      </c>
      <c r="E2771" s="5">
        <v>45658</v>
      </c>
    </row>
    <row r="2772" spans="1:5" x14ac:dyDescent="0.25">
      <c r="A2772">
        <v>975885577</v>
      </c>
      <c r="B2772" t="s">
        <v>19</v>
      </c>
      <c r="C2772" t="s">
        <v>240</v>
      </c>
      <c r="D2772" t="s">
        <v>241</v>
      </c>
      <c r="E2772" s="5">
        <v>45658</v>
      </c>
    </row>
    <row r="2773" spans="1:5" x14ac:dyDescent="0.25">
      <c r="A2773">
        <v>977388902</v>
      </c>
      <c r="B2773" t="s">
        <v>19</v>
      </c>
      <c r="C2773" t="s">
        <v>240</v>
      </c>
      <c r="D2773" t="s">
        <v>241</v>
      </c>
      <c r="E2773" s="5">
        <v>45658</v>
      </c>
    </row>
    <row r="2774" spans="1:5" x14ac:dyDescent="0.25">
      <c r="A2774">
        <v>981644069</v>
      </c>
      <c r="B2774" t="s">
        <v>19</v>
      </c>
      <c r="C2774" t="s">
        <v>240</v>
      </c>
      <c r="D2774" t="s">
        <v>241</v>
      </c>
      <c r="E2774" s="5">
        <v>45658</v>
      </c>
    </row>
    <row r="2775" spans="1:5" x14ac:dyDescent="0.25">
      <c r="A2775">
        <v>982185009</v>
      </c>
      <c r="B2775" t="s">
        <v>19</v>
      </c>
      <c r="C2775" t="s">
        <v>240</v>
      </c>
      <c r="D2775" t="s">
        <v>241</v>
      </c>
      <c r="E2775" s="5">
        <v>45658</v>
      </c>
    </row>
    <row r="2776" spans="1:5" x14ac:dyDescent="0.25">
      <c r="A2776">
        <v>983170633</v>
      </c>
      <c r="B2776" t="s">
        <v>19</v>
      </c>
      <c r="C2776" t="s">
        <v>240</v>
      </c>
      <c r="D2776" t="s">
        <v>241</v>
      </c>
      <c r="E2776" s="5">
        <v>45658</v>
      </c>
    </row>
    <row r="2777" spans="1:5" x14ac:dyDescent="0.25">
      <c r="A2777">
        <v>985318867</v>
      </c>
      <c r="B2777" t="s">
        <v>19</v>
      </c>
      <c r="C2777" t="s">
        <v>240</v>
      </c>
      <c r="D2777" t="s">
        <v>241</v>
      </c>
      <c r="E2777" s="5">
        <v>45658</v>
      </c>
    </row>
    <row r="2778" spans="1:5" x14ac:dyDescent="0.25">
      <c r="A2778">
        <v>986991476</v>
      </c>
      <c r="B2778" t="s">
        <v>19</v>
      </c>
      <c r="C2778" t="s">
        <v>240</v>
      </c>
      <c r="D2778" t="s">
        <v>241</v>
      </c>
      <c r="E2778" s="5">
        <v>45658</v>
      </c>
    </row>
    <row r="2779" spans="1:5" x14ac:dyDescent="0.25">
      <c r="A2779">
        <v>988932434</v>
      </c>
      <c r="B2779" t="s">
        <v>19</v>
      </c>
      <c r="C2779" t="s">
        <v>240</v>
      </c>
      <c r="D2779" t="s">
        <v>241</v>
      </c>
      <c r="E2779" s="5">
        <v>45658</v>
      </c>
    </row>
    <row r="2780" spans="1:5" x14ac:dyDescent="0.25">
      <c r="A2780">
        <v>812064452</v>
      </c>
      <c r="B2780" t="s">
        <v>15</v>
      </c>
      <c r="C2780" t="s">
        <v>240</v>
      </c>
      <c r="D2780" t="s">
        <v>241</v>
      </c>
      <c r="E2780" s="5">
        <v>45658</v>
      </c>
    </row>
    <row r="2781" spans="1:5" x14ac:dyDescent="0.25">
      <c r="A2781">
        <v>812186922</v>
      </c>
      <c r="B2781" t="s">
        <v>15</v>
      </c>
      <c r="C2781" t="s">
        <v>240</v>
      </c>
      <c r="D2781" t="s">
        <v>241</v>
      </c>
      <c r="E2781" s="5">
        <v>45658</v>
      </c>
    </row>
    <row r="2782" spans="1:5" x14ac:dyDescent="0.25">
      <c r="A2782">
        <v>813753642</v>
      </c>
      <c r="B2782" t="s">
        <v>15</v>
      </c>
      <c r="C2782" t="s">
        <v>240</v>
      </c>
      <c r="D2782" t="s">
        <v>241</v>
      </c>
      <c r="E2782" s="5">
        <v>45658</v>
      </c>
    </row>
    <row r="2783" spans="1:5" x14ac:dyDescent="0.25">
      <c r="A2783">
        <v>814080862</v>
      </c>
      <c r="B2783" t="s">
        <v>15</v>
      </c>
      <c r="C2783" t="s">
        <v>240</v>
      </c>
      <c r="D2783" t="s">
        <v>241</v>
      </c>
      <c r="E2783" s="5">
        <v>45658</v>
      </c>
    </row>
    <row r="2784" spans="1:5" x14ac:dyDescent="0.25">
      <c r="A2784">
        <v>815451562</v>
      </c>
      <c r="B2784" t="s">
        <v>15</v>
      </c>
      <c r="C2784" t="s">
        <v>240</v>
      </c>
      <c r="D2784" t="s">
        <v>241</v>
      </c>
      <c r="E2784" s="5">
        <v>45658</v>
      </c>
    </row>
    <row r="2785" spans="1:5" x14ac:dyDescent="0.25">
      <c r="A2785">
        <v>815897412</v>
      </c>
      <c r="B2785" t="s">
        <v>15</v>
      </c>
      <c r="C2785" t="s">
        <v>240</v>
      </c>
      <c r="D2785" t="s">
        <v>241</v>
      </c>
      <c r="E2785" s="5">
        <v>45658</v>
      </c>
    </row>
    <row r="2786" spans="1:5" x14ac:dyDescent="0.25">
      <c r="A2786">
        <v>816622662</v>
      </c>
      <c r="B2786" t="s">
        <v>15</v>
      </c>
      <c r="C2786" t="s">
        <v>240</v>
      </c>
      <c r="D2786" t="s">
        <v>241</v>
      </c>
      <c r="E2786" s="5">
        <v>45658</v>
      </c>
    </row>
    <row r="2787" spans="1:5" x14ac:dyDescent="0.25">
      <c r="A2787">
        <v>816883032</v>
      </c>
      <c r="B2787" t="s">
        <v>15</v>
      </c>
      <c r="C2787" t="s">
        <v>240</v>
      </c>
      <c r="D2787" t="s">
        <v>241</v>
      </c>
      <c r="E2787" s="5">
        <v>45658</v>
      </c>
    </row>
    <row r="2788" spans="1:5" x14ac:dyDescent="0.25">
      <c r="A2788">
        <v>819367132</v>
      </c>
      <c r="B2788" t="s">
        <v>15</v>
      </c>
      <c r="C2788" t="s">
        <v>240</v>
      </c>
      <c r="D2788" t="s">
        <v>241</v>
      </c>
      <c r="E2788" s="5">
        <v>45658</v>
      </c>
    </row>
    <row r="2789" spans="1:5" x14ac:dyDescent="0.25">
      <c r="A2789">
        <v>819578672</v>
      </c>
      <c r="B2789" t="s">
        <v>15</v>
      </c>
      <c r="C2789" t="s">
        <v>240</v>
      </c>
      <c r="D2789" t="s">
        <v>241</v>
      </c>
      <c r="E2789" s="5">
        <v>45658</v>
      </c>
    </row>
    <row r="2790" spans="1:5" x14ac:dyDescent="0.25">
      <c r="A2790">
        <v>821675162</v>
      </c>
      <c r="B2790" t="s">
        <v>15</v>
      </c>
      <c r="C2790" t="s">
        <v>240</v>
      </c>
      <c r="D2790" t="s">
        <v>241</v>
      </c>
      <c r="E2790" s="5">
        <v>45658</v>
      </c>
    </row>
    <row r="2791" spans="1:5" x14ac:dyDescent="0.25">
      <c r="A2791">
        <v>822712592</v>
      </c>
      <c r="B2791" t="s">
        <v>15</v>
      </c>
      <c r="C2791" t="s">
        <v>240</v>
      </c>
      <c r="D2791" t="s">
        <v>241</v>
      </c>
      <c r="E2791" s="5">
        <v>45658</v>
      </c>
    </row>
    <row r="2792" spans="1:5" x14ac:dyDescent="0.25">
      <c r="A2792">
        <v>823685742</v>
      </c>
      <c r="B2792" t="s">
        <v>15</v>
      </c>
      <c r="C2792" t="s">
        <v>240</v>
      </c>
      <c r="D2792" t="s">
        <v>241</v>
      </c>
      <c r="E2792" s="5">
        <v>45658</v>
      </c>
    </row>
    <row r="2793" spans="1:5" x14ac:dyDescent="0.25">
      <c r="A2793">
        <v>824555222</v>
      </c>
      <c r="B2793" t="s">
        <v>15</v>
      </c>
      <c r="C2793" t="s">
        <v>240</v>
      </c>
      <c r="D2793" t="s">
        <v>241</v>
      </c>
      <c r="E2793" s="5">
        <v>45658</v>
      </c>
    </row>
    <row r="2794" spans="1:5" x14ac:dyDescent="0.25">
      <c r="A2794">
        <v>825270302</v>
      </c>
      <c r="B2794" t="s">
        <v>15</v>
      </c>
      <c r="C2794" t="s">
        <v>240</v>
      </c>
      <c r="D2794" t="s">
        <v>241</v>
      </c>
      <c r="E2794" s="5">
        <v>45658</v>
      </c>
    </row>
    <row r="2795" spans="1:5" x14ac:dyDescent="0.25">
      <c r="A2795">
        <v>825337482</v>
      </c>
      <c r="B2795" t="s">
        <v>15</v>
      </c>
      <c r="C2795" t="s">
        <v>240</v>
      </c>
      <c r="D2795" t="s">
        <v>241</v>
      </c>
      <c r="E2795" s="5">
        <v>45658</v>
      </c>
    </row>
    <row r="2796" spans="1:5" x14ac:dyDescent="0.25">
      <c r="A2796">
        <v>825472312</v>
      </c>
      <c r="B2796" t="s">
        <v>15</v>
      </c>
      <c r="C2796" t="s">
        <v>240</v>
      </c>
      <c r="D2796" t="s">
        <v>241</v>
      </c>
      <c r="E2796" s="5">
        <v>45658</v>
      </c>
    </row>
    <row r="2797" spans="1:5" x14ac:dyDescent="0.25">
      <c r="A2797">
        <v>826021012</v>
      </c>
      <c r="B2797" t="s">
        <v>15</v>
      </c>
      <c r="C2797" t="s">
        <v>240</v>
      </c>
      <c r="D2797" t="s">
        <v>241</v>
      </c>
      <c r="E2797" s="5">
        <v>45658</v>
      </c>
    </row>
    <row r="2798" spans="1:5" x14ac:dyDescent="0.25">
      <c r="A2798">
        <v>826178922</v>
      </c>
      <c r="B2798" t="s">
        <v>15</v>
      </c>
      <c r="C2798" t="s">
        <v>240</v>
      </c>
      <c r="D2798" t="s">
        <v>241</v>
      </c>
      <c r="E2798" s="5">
        <v>45658</v>
      </c>
    </row>
    <row r="2799" spans="1:5" x14ac:dyDescent="0.25">
      <c r="A2799">
        <v>826900512</v>
      </c>
      <c r="B2799" t="s">
        <v>15</v>
      </c>
      <c r="C2799" t="s">
        <v>240</v>
      </c>
      <c r="D2799" t="s">
        <v>241</v>
      </c>
      <c r="E2799" s="5">
        <v>45658</v>
      </c>
    </row>
    <row r="2800" spans="1:5" x14ac:dyDescent="0.25">
      <c r="A2800">
        <v>827100072</v>
      </c>
      <c r="B2800" t="s">
        <v>15</v>
      </c>
      <c r="C2800" t="s">
        <v>240</v>
      </c>
      <c r="D2800" t="s">
        <v>241</v>
      </c>
      <c r="E2800" s="5">
        <v>45658</v>
      </c>
    </row>
    <row r="2801" spans="1:5" x14ac:dyDescent="0.25">
      <c r="A2801">
        <v>827303062</v>
      </c>
      <c r="B2801" t="s">
        <v>15</v>
      </c>
      <c r="C2801" t="s">
        <v>240</v>
      </c>
      <c r="D2801" t="s">
        <v>241</v>
      </c>
      <c r="E2801" s="5">
        <v>45658</v>
      </c>
    </row>
    <row r="2802" spans="1:5" x14ac:dyDescent="0.25">
      <c r="A2802">
        <v>827750832</v>
      </c>
      <c r="B2802" t="s">
        <v>15</v>
      </c>
      <c r="C2802" t="s">
        <v>240</v>
      </c>
      <c r="D2802" t="s">
        <v>241</v>
      </c>
      <c r="E2802" s="5">
        <v>45658</v>
      </c>
    </row>
    <row r="2803" spans="1:5" x14ac:dyDescent="0.25">
      <c r="A2803">
        <v>827954152</v>
      </c>
      <c r="B2803" t="s">
        <v>15</v>
      </c>
      <c r="C2803" t="s">
        <v>240</v>
      </c>
      <c r="D2803" t="s">
        <v>241</v>
      </c>
      <c r="E2803" s="5">
        <v>45658</v>
      </c>
    </row>
    <row r="2804" spans="1:5" x14ac:dyDescent="0.25">
      <c r="A2804">
        <v>829236222</v>
      </c>
      <c r="B2804" t="s">
        <v>15</v>
      </c>
      <c r="C2804" t="s">
        <v>240</v>
      </c>
      <c r="D2804" t="s">
        <v>241</v>
      </c>
      <c r="E2804" s="5">
        <v>45658</v>
      </c>
    </row>
    <row r="2805" spans="1:5" x14ac:dyDescent="0.25">
      <c r="A2805">
        <v>829565072</v>
      </c>
      <c r="B2805" t="s">
        <v>15</v>
      </c>
      <c r="C2805" t="s">
        <v>240</v>
      </c>
      <c r="D2805" t="s">
        <v>241</v>
      </c>
      <c r="E2805" s="5">
        <v>45658</v>
      </c>
    </row>
    <row r="2806" spans="1:5" x14ac:dyDescent="0.25">
      <c r="A2806">
        <v>830194142</v>
      </c>
      <c r="B2806" t="s">
        <v>15</v>
      </c>
      <c r="C2806" t="s">
        <v>240</v>
      </c>
      <c r="D2806" t="s">
        <v>241</v>
      </c>
      <c r="E2806" s="5">
        <v>45658</v>
      </c>
    </row>
    <row r="2807" spans="1:5" x14ac:dyDescent="0.25">
      <c r="A2807">
        <v>830224122</v>
      </c>
      <c r="B2807" t="s">
        <v>15</v>
      </c>
      <c r="C2807" t="s">
        <v>240</v>
      </c>
      <c r="D2807" t="s">
        <v>241</v>
      </c>
      <c r="E2807" s="5">
        <v>45658</v>
      </c>
    </row>
    <row r="2808" spans="1:5" x14ac:dyDescent="0.25">
      <c r="A2808">
        <v>831127872</v>
      </c>
      <c r="B2808" t="s">
        <v>15</v>
      </c>
      <c r="C2808" t="s">
        <v>240</v>
      </c>
      <c r="D2808" t="s">
        <v>241</v>
      </c>
      <c r="E2808" s="5">
        <v>45658</v>
      </c>
    </row>
    <row r="2809" spans="1:5" x14ac:dyDescent="0.25">
      <c r="A2809">
        <v>831714832</v>
      </c>
      <c r="B2809" t="s">
        <v>15</v>
      </c>
      <c r="C2809" t="s">
        <v>240</v>
      </c>
      <c r="D2809" t="s">
        <v>241</v>
      </c>
      <c r="E2809" s="5">
        <v>45658</v>
      </c>
    </row>
    <row r="2810" spans="1:5" x14ac:dyDescent="0.25">
      <c r="A2810">
        <v>831717742</v>
      </c>
      <c r="B2810" t="s">
        <v>15</v>
      </c>
      <c r="C2810" t="s">
        <v>240</v>
      </c>
      <c r="D2810" t="s">
        <v>241</v>
      </c>
      <c r="E2810" s="5">
        <v>45658</v>
      </c>
    </row>
    <row r="2811" spans="1:5" x14ac:dyDescent="0.25">
      <c r="A2811">
        <v>834289962</v>
      </c>
      <c r="B2811" t="s">
        <v>15</v>
      </c>
      <c r="C2811" t="s">
        <v>240</v>
      </c>
      <c r="D2811" t="s">
        <v>241</v>
      </c>
      <c r="E2811" s="5">
        <v>45658</v>
      </c>
    </row>
    <row r="2812" spans="1:5" x14ac:dyDescent="0.25">
      <c r="A2812">
        <v>888931082</v>
      </c>
      <c r="B2812" t="s">
        <v>15</v>
      </c>
      <c r="C2812" t="s">
        <v>240</v>
      </c>
      <c r="D2812" t="s">
        <v>241</v>
      </c>
      <c r="E2812" s="5">
        <v>45658</v>
      </c>
    </row>
    <row r="2813" spans="1:5" x14ac:dyDescent="0.25">
      <c r="A2813">
        <v>888967052</v>
      </c>
      <c r="B2813" t="s">
        <v>15</v>
      </c>
      <c r="C2813" t="s">
        <v>240</v>
      </c>
      <c r="D2813" t="s">
        <v>241</v>
      </c>
      <c r="E2813" s="5">
        <v>45658</v>
      </c>
    </row>
    <row r="2814" spans="1:5" x14ac:dyDescent="0.25">
      <c r="A2814">
        <v>889859202</v>
      </c>
      <c r="B2814" t="s">
        <v>15</v>
      </c>
      <c r="C2814" t="s">
        <v>240</v>
      </c>
      <c r="D2814" t="s">
        <v>241</v>
      </c>
      <c r="E2814" s="5">
        <v>45658</v>
      </c>
    </row>
    <row r="2815" spans="1:5" x14ac:dyDescent="0.25">
      <c r="A2815">
        <v>893865292</v>
      </c>
      <c r="B2815" t="s">
        <v>15</v>
      </c>
      <c r="C2815" t="s">
        <v>240</v>
      </c>
      <c r="D2815" t="s">
        <v>241</v>
      </c>
      <c r="E2815" s="5">
        <v>45658</v>
      </c>
    </row>
    <row r="2816" spans="1:5" x14ac:dyDescent="0.25">
      <c r="A2816">
        <v>897180812</v>
      </c>
      <c r="B2816" t="s">
        <v>15</v>
      </c>
      <c r="C2816" t="s">
        <v>240</v>
      </c>
      <c r="D2816" t="s">
        <v>241</v>
      </c>
      <c r="E2816" s="5">
        <v>45658</v>
      </c>
    </row>
    <row r="2817" spans="1:5" x14ac:dyDescent="0.25">
      <c r="A2817">
        <v>910262874</v>
      </c>
      <c r="B2817" t="s">
        <v>15</v>
      </c>
      <c r="C2817" t="s">
        <v>240</v>
      </c>
      <c r="D2817" t="s">
        <v>241</v>
      </c>
      <c r="E2817" s="5">
        <v>45658</v>
      </c>
    </row>
    <row r="2818" spans="1:5" x14ac:dyDescent="0.25">
      <c r="A2818">
        <v>911593009</v>
      </c>
      <c r="B2818" t="s">
        <v>15</v>
      </c>
      <c r="C2818" t="s">
        <v>240</v>
      </c>
      <c r="D2818" t="s">
        <v>241</v>
      </c>
      <c r="E2818" s="5">
        <v>45658</v>
      </c>
    </row>
    <row r="2819" spans="1:5" x14ac:dyDescent="0.25">
      <c r="A2819">
        <v>911817454</v>
      </c>
      <c r="B2819" t="s">
        <v>15</v>
      </c>
      <c r="C2819" t="s">
        <v>240</v>
      </c>
      <c r="D2819" t="s">
        <v>241</v>
      </c>
      <c r="E2819" s="5">
        <v>45658</v>
      </c>
    </row>
    <row r="2820" spans="1:5" x14ac:dyDescent="0.25">
      <c r="A2820">
        <v>911879573</v>
      </c>
      <c r="B2820" t="s">
        <v>15</v>
      </c>
      <c r="C2820" t="s">
        <v>240</v>
      </c>
      <c r="D2820" t="s">
        <v>241</v>
      </c>
      <c r="E2820" s="5">
        <v>45658</v>
      </c>
    </row>
    <row r="2821" spans="1:5" x14ac:dyDescent="0.25">
      <c r="A2821">
        <v>911916983</v>
      </c>
      <c r="B2821" t="s">
        <v>15</v>
      </c>
      <c r="C2821" t="s">
        <v>240</v>
      </c>
      <c r="D2821" t="s">
        <v>241</v>
      </c>
      <c r="E2821" s="5">
        <v>45658</v>
      </c>
    </row>
    <row r="2822" spans="1:5" x14ac:dyDescent="0.25">
      <c r="A2822">
        <v>912413381</v>
      </c>
      <c r="B2822" t="s">
        <v>15</v>
      </c>
      <c r="C2822" t="s">
        <v>240</v>
      </c>
      <c r="D2822" t="s">
        <v>241</v>
      </c>
      <c r="E2822" s="5">
        <v>45658</v>
      </c>
    </row>
    <row r="2823" spans="1:5" x14ac:dyDescent="0.25">
      <c r="A2823">
        <v>912424340</v>
      </c>
      <c r="B2823" t="s">
        <v>15</v>
      </c>
      <c r="C2823" t="s">
        <v>240</v>
      </c>
      <c r="D2823" t="s">
        <v>241</v>
      </c>
      <c r="E2823" s="5">
        <v>45658</v>
      </c>
    </row>
    <row r="2824" spans="1:5" x14ac:dyDescent="0.25">
      <c r="A2824">
        <v>913019296</v>
      </c>
      <c r="B2824" t="s">
        <v>15</v>
      </c>
      <c r="C2824" t="s">
        <v>240</v>
      </c>
      <c r="D2824" t="s">
        <v>241</v>
      </c>
      <c r="E2824" s="5">
        <v>45658</v>
      </c>
    </row>
    <row r="2825" spans="1:5" x14ac:dyDescent="0.25">
      <c r="A2825">
        <v>913186966</v>
      </c>
      <c r="B2825" t="s">
        <v>15</v>
      </c>
      <c r="C2825" t="s">
        <v>240</v>
      </c>
      <c r="D2825" t="s">
        <v>241</v>
      </c>
      <c r="E2825" s="5">
        <v>45658</v>
      </c>
    </row>
    <row r="2826" spans="1:5" x14ac:dyDescent="0.25">
      <c r="A2826">
        <v>913295552</v>
      </c>
      <c r="B2826" t="s">
        <v>15</v>
      </c>
      <c r="C2826" t="s">
        <v>240</v>
      </c>
      <c r="D2826" t="s">
        <v>241</v>
      </c>
      <c r="E2826" s="5">
        <v>45658</v>
      </c>
    </row>
    <row r="2827" spans="1:5" x14ac:dyDescent="0.25">
      <c r="A2827">
        <v>913505190</v>
      </c>
      <c r="B2827" t="s">
        <v>15</v>
      </c>
      <c r="C2827" t="s">
        <v>240</v>
      </c>
      <c r="D2827" t="s">
        <v>241</v>
      </c>
      <c r="E2827" s="5">
        <v>45658</v>
      </c>
    </row>
    <row r="2828" spans="1:5" x14ac:dyDescent="0.25">
      <c r="A2828">
        <v>913732995</v>
      </c>
      <c r="B2828" t="s">
        <v>15</v>
      </c>
      <c r="C2828" t="s">
        <v>240</v>
      </c>
      <c r="D2828" t="s">
        <v>241</v>
      </c>
      <c r="E2828" s="5">
        <v>45658</v>
      </c>
    </row>
    <row r="2829" spans="1:5" x14ac:dyDescent="0.25">
      <c r="A2829">
        <v>913752228</v>
      </c>
      <c r="B2829" t="s">
        <v>15</v>
      </c>
      <c r="C2829" t="s">
        <v>240</v>
      </c>
      <c r="D2829" t="s">
        <v>241</v>
      </c>
      <c r="E2829" s="5">
        <v>45658</v>
      </c>
    </row>
    <row r="2830" spans="1:5" x14ac:dyDescent="0.25">
      <c r="A2830">
        <v>913828992</v>
      </c>
      <c r="B2830" t="s">
        <v>15</v>
      </c>
      <c r="C2830" t="s">
        <v>240</v>
      </c>
      <c r="D2830" t="s">
        <v>241</v>
      </c>
      <c r="E2830" s="5">
        <v>45658</v>
      </c>
    </row>
    <row r="2831" spans="1:5" x14ac:dyDescent="0.25">
      <c r="A2831">
        <v>913903390</v>
      </c>
      <c r="B2831" t="s">
        <v>15</v>
      </c>
      <c r="C2831" t="s">
        <v>240</v>
      </c>
      <c r="D2831" t="s">
        <v>241</v>
      </c>
      <c r="E2831" s="5">
        <v>45658</v>
      </c>
    </row>
    <row r="2832" spans="1:5" x14ac:dyDescent="0.25">
      <c r="A2832">
        <v>914008557</v>
      </c>
      <c r="B2832" t="s">
        <v>15</v>
      </c>
      <c r="C2832" t="s">
        <v>240</v>
      </c>
      <c r="D2832" t="s">
        <v>241</v>
      </c>
      <c r="E2832" s="5">
        <v>45658</v>
      </c>
    </row>
    <row r="2833" spans="1:5" x14ac:dyDescent="0.25">
      <c r="A2833">
        <v>914034957</v>
      </c>
      <c r="B2833" t="s">
        <v>15</v>
      </c>
      <c r="C2833" t="s">
        <v>240</v>
      </c>
      <c r="D2833" t="s">
        <v>241</v>
      </c>
      <c r="E2833" s="5">
        <v>45658</v>
      </c>
    </row>
    <row r="2834" spans="1:5" x14ac:dyDescent="0.25">
      <c r="A2834">
        <v>914064864</v>
      </c>
      <c r="B2834" t="s">
        <v>15</v>
      </c>
      <c r="C2834" t="s">
        <v>240</v>
      </c>
      <c r="D2834" t="s">
        <v>241</v>
      </c>
      <c r="E2834" s="5">
        <v>45658</v>
      </c>
    </row>
    <row r="2835" spans="1:5" x14ac:dyDescent="0.25">
      <c r="A2835">
        <v>914335701</v>
      </c>
      <c r="B2835" t="s">
        <v>15</v>
      </c>
      <c r="C2835" t="s">
        <v>240</v>
      </c>
      <c r="D2835" t="s">
        <v>241</v>
      </c>
      <c r="E2835" s="5">
        <v>45658</v>
      </c>
    </row>
    <row r="2836" spans="1:5" x14ac:dyDescent="0.25">
      <c r="A2836">
        <v>914368650</v>
      </c>
      <c r="B2836" t="s">
        <v>15</v>
      </c>
      <c r="C2836" t="s">
        <v>240</v>
      </c>
      <c r="D2836" t="s">
        <v>241</v>
      </c>
      <c r="E2836" s="5">
        <v>45658</v>
      </c>
    </row>
    <row r="2837" spans="1:5" x14ac:dyDescent="0.25">
      <c r="A2837">
        <v>914384427</v>
      </c>
      <c r="B2837" t="s">
        <v>15</v>
      </c>
      <c r="C2837" t="s">
        <v>240</v>
      </c>
      <c r="D2837" t="s">
        <v>241</v>
      </c>
      <c r="E2837" s="5">
        <v>45658</v>
      </c>
    </row>
    <row r="2838" spans="1:5" x14ac:dyDescent="0.25">
      <c r="A2838">
        <v>914442524</v>
      </c>
      <c r="B2838" t="s">
        <v>15</v>
      </c>
      <c r="C2838" t="s">
        <v>240</v>
      </c>
      <c r="D2838" t="s">
        <v>241</v>
      </c>
      <c r="E2838" s="5">
        <v>45658</v>
      </c>
    </row>
    <row r="2839" spans="1:5" x14ac:dyDescent="0.25">
      <c r="A2839">
        <v>914445248</v>
      </c>
      <c r="B2839" t="s">
        <v>15</v>
      </c>
      <c r="C2839" t="s">
        <v>240</v>
      </c>
      <c r="D2839" t="s">
        <v>241</v>
      </c>
      <c r="E2839" s="5">
        <v>45658</v>
      </c>
    </row>
    <row r="2840" spans="1:5" x14ac:dyDescent="0.25">
      <c r="A2840">
        <v>914457904</v>
      </c>
      <c r="B2840" t="s">
        <v>15</v>
      </c>
      <c r="C2840" t="s">
        <v>240</v>
      </c>
      <c r="D2840" t="s">
        <v>241</v>
      </c>
      <c r="E2840" s="5">
        <v>45658</v>
      </c>
    </row>
    <row r="2841" spans="1:5" x14ac:dyDescent="0.25">
      <c r="A2841">
        <v>914490332</v>
      </c>
      <c r="B2841" t="s">
        <v>15</v>
      </c>
      <c r="C2841" t="s">
        <v>240</v>
      </c>
      <c r="D2841" t="s">
        <v>241</v>
      </c>
      <c r="E2841" s="5">
        <v>45658</v>
      </c>
    </row>
    <row r="2842" spans="1:5" x14ac:dyDescent="0.25">
      <c r="A2842">
        <v>914740991</v>
      </c>
      <c r="B2842" t="s">
        <v>15</v>
      </c>
      <c r="C2842" t="s">
        <v>240</v>
      </c>
      <c r="D2842" t="s">
        <v>241</v>
      </c>
      <c r="E2842" s="5">
        <v>45658</v>
      </c>
    </row>
    <row r="2843" spans="1:5" x14ac:dyDescent="0.25">
      <c r="A2843">
        <v>915064906</v>
      </c>
      <c r="B2843" t="s">
        <v>15</v>
      </c>
      <c r="C2843" t="s">
        <v>240</v>
      </c>
      <c r="D2843" t="s">
        <v>241</v>
      </c>
      <c r="E2843" s="5">
        <v>45658</v>
      </c>
    </row>
    <row r="2844" spans="1:5" x14ac:dyDescent="0.25">
      <c r="A2844">
        <v>915482406</v>
      </c>
      <c r="B2844" t="s">
        <v>15</v>
      </c>
      <c r="C2844" t="s">
        <v>240</v>
      </c>
      <c r="D2844" t="s">
        <v>241</v>
      </c>
      <c r="E2844" s="5">
        <v>45658</v>
      </c>
    </row>
    <row r="2845" spans="1:5" x14ac:dyDescent="0.25">
      <c r="A2845">
        <v>915550142</v>
      </c>
      <c r="B2845" t="s">
        <v>15</v>
      </c>
      <c r="C2845" t="s">
        <v>240</v>
      </c>
      <c r="D2845" t="s">
        <v>241</v>
      </c>
      <c r="E2845" s="5">
        <v>45658</v>
      </c>
    </row>
    <row r="2846" spans="1:5" x14ac:dyDescent="0.25">
      <c r="A2846">
        <v>915662331</v>
      </c>
      <c r="B2846" t="s">
        <v>15</v>
      </c>
      <c r="C2846" t="s">
        <v>240</v>
      </c>
      <c r="D2846" t="s">
        <v>241</v>
      </c>
      <c r="E2846" s="5">
        <v>45658</v>
      </c>
    </row>
    <row r="2847" spans="1:5" x14ac:dyDescent="0.25">
      <c r="A2847">
        <v>915753027</v>
      </c>
      <c r="B2847" t="s">
        <v>15</v>
      </c>
      <c r="C2847" t="s">
        <v>240</v>
      </c>
      <c r="D2847" t="s">
        <v>241</v>
      </c>
      <c r="E2847" s="5">
        <v>45658</v>
      </c>
    </row>
    <row r="2848" spans="1:5" x14ac:dyDescent="0.25">
      <c r="A2848">
        <v>915849628</v>
      </c>
      <c r="B2848" t="s">
        <v>15</v>
      </c>
      <c r="C2848" t="s">
        <v>240</v>
      </c>
      <c r="D2848" t="s">
        <v>241</v>
      </c>
      <c r="E2848" s="5">
        <v>45658</v>
      </c>
    </row>
    <row r="2849" spans="1:5" x14ac:dyDescent="0.25">
      <c r="A2849">
        <v>915904769</v>
      </c>
      <c r="B2849" t="s">
        <v>15</v>
      </c>
      <c r="C2849" t="s">
        <v>240</v>
      </c>
      <c r="D2849" t="s">
        <v>241</v>
      </c>
      <c r="E2849" s="5">
        <v>45658</v>
      </c>
    </row>
    <row r="2850" spans="1:5" x14ac:dyDescent="0.25">
      <c r="A2850">
        <v>916100779</v>
      </c>
      <c r="B2850" t="s">
        <v>15</v>
      </c>
      <c r="C2850" t="s">
        <v>240</v>
      </c>
      <c r="D2850" t="s">
        <v>241</v>
      </c>
      <c r="E2850" s="5">
        <v>45658</v>
      </c>
    </row>
    <row r="2851" spans="1:5" x14ac:dyDescent="0.25">
      <c r="A2851">
        <v>916161506</v>
      </c>
      <c r="B2851" t="s">
        <v>15</v>
      </c>
      <c r="C2851" t="s">
        <v>240</v>
      </c>
      <c r="D2851" t="s">
        <v>241</v>
      </c>
      <c r="E2851" s="5">
        <v>45658</v>
      </c>
    </row>
    <row r="2852" spans="1:5" x14ac:dyDescent="0.25">
      <c r="A2852">
        <v>916549636</v>
      </c>
      <c r="B2852" t="s">
        <v>15</v>
      </c>
      <c r="C2852" t="s">
        <v>240</v>
      </c>
      <c r="D2852" t="s">
        <v>241</v>
      </c>
      <c r="E2852" s="5">
        <v>45658</v>
      </c>
    </row>
    <row r="2853" spans="1:5" x14ac:dyDescent="0.25">
      <c r="A2853">
        <v>916623917</v>
      </c>
      <c r="B2853" t="s">
        <v>15</v>
      </c>
      <c r="C2853" t="s">
        <v>240</v>
      </c>
      <c r="D2853" t="s">
        <v>241</v>
      </c>
      <c r="E2853" s="5">
        <v>45658</v>
      </c>
    </row>
    <row r="2854" spans="1:5" x14ac:dyDescent="0.25">
      <c r="A2854">
        <v>916824025</v>
      </c>
      <c r="B2854" t="s">
        <v>15</v>
      </c>
      <c r="C2854" t="s">
        <v>240</v>
      </c>
      <c r="D2854" t="s">
        <v>241</v>
      </c>
      <c r="E2854" s="5">
        <v>45658</v>
      </c>
    </row>
    <row r="2855" spans="1:5" x14ac:dyDescent="0.25">
      <c r="A2855">
        <v>917214174</v>
      </c>
      <c r="B2855" t="s">
        <v>15</v>
      </c>
      <c r="C2855" t="s">
        <v>240</v>
      </c>
      <c r="D2855" t="s">
        <v>241</v>
      </c>
      <c r="E2855" s="5">
        <v>45658</v>
      </c>
    </row>
    <row r="2856" spans="1:5" x14ac:dyDescent="0.25">
      <c r="A2856">
        <v>917480141</v>
      </c>
      <c r="B2856" t="s">
        <v>15</v>
      </c>
      <c r="C2856" t="s">
        <v>240</v>
      </c>
      <c r="D2856" t="s">
        <v>241</v>
      </c>
      <c r="E2856" s="5">
        <v>45658</v>
      </c>
    </row>
    <row r="2857" spans="1:5" x14ac:dyDescent="0.25">
      <c r="A2857">
        <v>917804605</v>
      </c>
      <c r="B2857" t="s">
        <v>15</v>
      </c>
      <c r="C2857" t="s">
        <v>240</v>
      </c>
      <c r="D2857" t="s">
        <v>241</v>
      </c>
      <c r="E2857" s="5">
        <v>45658</v>
      </c>
    </row>
    <row r="2858" spans="1:5" x14ac:dyDescent="0.25">
      <c r="A2858">
        <v>917998671</v>
      </c>
      <c r="B2858" t="s">
        <v>15</v>
      </c>
      <c r="C2858" t="s">
        <v>240</v>
      </c>
      <c r="D2858" t="s">
        <v>241</v>
      </c>
      <c r="E2858" s="5">
        <v>45658</v>
      </c>
    </row>
    <row r="2859" spans="1:5" x14ac:dyDescent="0.25">
      <c r="A2859">
        <v>918039384</v>
      </c>
      <c r="B2859" t="s">
        <v>15</v>
      </c>
      <c r="C2859" t="s">
        <v>240</v>
      </c>
      <c r="D2859" t="s">
        <v>241</v>
      </c>
      <c r="E2859" s="5">
        <v>45658</v>
      </c>
    </row>
    <row r="2860" spans="1:5" x14ac:dyDescent="0.25">
      <c r="A2860">
        <v>918409211</v>
      </c>
      <c r="B2860" t="s">
        <v>15</v>
      </c>
      <c r="C2860" t="s">
        <v>240</v>
      </c>
      <c r="D2860" t="s">
        <v>241</v>
      </c>
      <c r="E2860" s="5">
        <v>45658</v>
      </c>
    </row>
    <row r="2861" spans="1:5" x14ac:dyDescent="0.25">
      <c r="A2861">
        <v>918450610</v>
      </c>
      <c r="B2861" t="s">
        <v>15</v>
      </c>
      <c r="C2861" t="s">
        <v>240</v>
      </c>
      <c r="D2861" t="s">
        <v>241</v>
      </c>
      <c r="E2861" s="5">
        <v>45658</v>
      </c>
    </row>
    <row r="2862" spans="1:5" x14ac:dyDescent="0.25">
      <c r="A2862">
        <v>918881050</v>
      </c>
      <c r="B2862" t="s">
        <v>15</v>
      </c>
      <c r="C2862" t="s">
        <v>240</v>
      </c>
      <c r="D2862" t="s">
        <v>241</v>
      </c>
      <c r="E2862" s="5">
        <v>45658</v>
      </c>
    </row>
    <row r="2863" spans="1:5" x14ac:dyDescent="0.25">
      <c r="A2863">
        <v>919026375</v>
      </c>
      <c r="B2863" t="s">
        <v>15</v>
      </c>
      <c r="C2863" t="s">
        <v>240</v>
      </c>
      <c r="D2863" t="s">
        <v>241</v>
      </c>
      <c r="E2863" s="5">
        <v>45658</v>
      </c>
    </row>
    <row r="2864" spans="1:5" x14ac:dyDescent="0.25">
      <c r="A2864">
        <v>919203692</v>
      </c>
      <c r="B2864" t="s">
        <v>15</v>
      </c>
      <c r="C2864" t="s">
        <v>240</v>
      </c>
      <c r="D2864" t="s">
        <v>241</v>
      </c>
      <c r="E2864" s="5">
        <v>45658</v>
      </c>
    </row>
    <row r="2865" spans="1:5" x14ac:dyDescent="0.25">
      <c r="A2865">
        <v>919229470</v>
      </c>
      <c r="B2865" t="s">
        <v>15</v>
      </c>
      <c r="C2865" t="s">
        <v>240</v>
      </c>
      <c r="D2865" t="s">
        <v>241</v>
      </c>
      <c r="E2865" s="5">
        <v>45658</v>
      </c>
    </row>
    <row r="2866" spans="1:5" x14ac:dyDescent="0.25">
      <c r="A2866">
        <v>919390735</v>
      </c>
      <c r="B2866" t="s">
        <v>15</v>
      </c>
      <c r="C2866" t="s">
        <v>240</v>
      </c>
      <c r="D2866" t="s">
        <v>241</v>
      </c>
      <c r="E2866" s="5">
        <v>45658</v>
      </c>
    </row>
    <row r="2867" spans="1:5" x14ac:dyDescent="0.25">
      <c r="A2867">
        <v>919422645</v>
      </c>
      <c r="B2867" t="s">
        <v>15</v>
      </c>
      <c r="C2867" t="s">
        <v>240</v>
      </c>
      <c r="D2867" t="s">
        <v>241</v>
      </c>
      <c r="E2867" s="5">
        <v>45658</v>
      </c>
    </row>
    <row r="2868" spans="1:5" x14ac:dyDescent="0.25">
      <c r="A2868">
        <v>919585021</v>
      </c>
      <c r="B2868" t="s">
        <v>15</v>
      </c>
      <c r="C2868" t="s">
        <v>240</v>
      </c>
      <c r="D2868" t="s">
        <v>241</v>
      </c>
      <c r="E2868" s="5">
        <v>45658</v>
      </c>
    </row>
    <row r="2869" spans="1:5" x14ac:dyDescent="0.25">
      <c r="A2869">
        <v>919606177</v>
      </c>
      <c r="B2869" t="s">
        <v>15</v>
      </c>
      <c r="C2869" t="s">
        <v>240</v>
      </c>
      <c r="D2869" t="s">
        <v>241</v>
      </c>
      <c r="E2869" s="5">
        <v>45658</v>
      </c>
    </row>
    <row r="2870" spans="1:5" x14ac:dyDescent="0.25">
      <c r="A2870">
        <v>919734302</v>
      </c>
      <c r="B2870" t="s">
        <v>15</v>
      </c>
      <c r="C2870" t="s">
        <v>240</v>
      </c>
      <c r="D2870" t="s">
        <v>241</v>
      </c>
      <c r="E2870" s="5">
        <v>45658</v>
      </c>
    </row>
    <row r="2871" spans="1:5" x14ac:dyDescent="0.25">
      <c r="A2871">
        <v>919752610</v>
      </c>
      <c r="B2871" t="s">
        <v>15</v>
      </c>
      <c r="C2871" t="s">
        <v>240</v>
      </c>
      <c r="D2871" t="s">
        <v>241</v>
      </c>
      <c r="E2871" s="5">
        <v>45658</v>
      </c>
    </row>
    <row r="2872" spans="1:5" x14ac:dyDescent="0.25">
      <c r="A2872">
        <v>919857552</v>
      </c>
      <c r="B2872" t="s">
        <v>15</v>
      </c>
      <c r="C2872" t="s">
        <v>240</v>
      </c>
      <c r="D2872" t="s">
        <v>241</v>
      </c>
      <c r="E2872" s="5">
        <v>45658</v>
      </c>
    </row>
    <row r="2873" spans="1:5" x14ac:dyDescent="0.25">
      <c r="A2873">
        <v>919916109</v>
      </c>
      <c r="B2873" t="s">
        <v>15</v>
      </c>
      <c r="C2873" t="s">
        <v>240</v>
      </c>
      <c r="D2873" t="s">
        <v>241</v>
      </c>
      <c r="E2873" s="5">
        <v>45658</v>
      </c>
    </row>
    <row r="2874" spans="1:5" x14ac:dyDescent="0.25">
      <c r="A2874">
        <v>919950420</v>
      </c>
      <c r="B2874" t="s">
        <v>15</v>
      </c>
      <c r="C2874" t="s">
        <v>240</v>
      </c>
      <c r="D2874" t="s">
        <v>241</v>
      </c>
      <c r="E2874" s="5">
        <v>45658</v>
      </c>
    </row>
    <row r="2875" spans="1:5" x14ac:dyDescent="0.25">
      <c r="A2875">
        <v>919983825</v>
      </c>
      <c r="B2875" t="s">
        <v>15</v>
      </c>
      <c r="C2875" t="s">
        <v>240</v>
      </c>
      <c r="D2875" t="s">
        <v>241</v>
      </c>
      <c r="E2875" s="5">
        <v>45658</v>
      </c>
    </row>
    <row r="2876" spans="1:5" x14ac:dyDescent="0.25">
      <c r="A2876">
        <v>920016294</v>
      </c>
      <c r="B2876" t="s">
        <v>15</v>
      </c>
      <c r="C2876" t="s">
        <v>240</v>
      </c>
      <c r="D2876" t="s">
        <v>241</v>
      </c>
      <c r="E2876" s="5">
        <v>45658</v>
      </c>
    </row>
    <row r="2877" spans="1:5" x14ac:dyDescent="0.25">
      <c r="A2877">
        <v>920023622</v>
      </c>
      <c r="B2877" t="s">
        <v>15</v>
      </c>
      <c r="C2877" t="s">
        <v>240</v>
      </c>
      <c r="D2877" t="s">
        <v>241</v>
      </c>
      <c r="E2877" s="5">
        <v>45658</v>
      </c>
    </row>
    <row r="2878" spans="1:5" x14ac:dyDescent="0.25">
      <c r="A2878">
        <v>920142664</v>
      </c>
      <c r="B2878" t="s">
        <v>15</v>
      </c>
      <c r="C2878" t="s">
        <v>240</v>
      </c>
      <c r="D2878" t="s">
        <v>241</v>
      </c>
      <c r="E2878" s="5">
        <v>45658</v>
      </c>
    </row>
    <row r="2879" spans="1:5" x14ac:dyDescent="0.25">
      <c r="A2879">
        <v>920159052</v>
      </c>
      <c r="B2879" t="s">
        <v>15</v>
      </c>
      <c r="C2879" t="s">
        <v>240</v>
      </c>
      <c r="D2879" t="s">
        <v>241</v>
      </c>
      <c r="E2879" s="5">
        <v>45658</v>
      </c>
    </row>
    <row r="2880" spans="1:5" x14ac:dyDescent="0.25">
      <c r="A2880">
        <v>920203078</v>
      </c>
      <c r="B2880" t="s">
        <v>15</v>
      </c>
      <c r="C2880" t="s">
        <v>240</v>
      </c>
      <c r="D2880" t="s">
        <v>241</v>
      </c>
      <c r="E2880" s="5">
        <v>45658</v>
      </c>
    </row>
    <row r="2881" spans="1:5" x14ac:dyDescent="0.25">
      <c r="A2881">
        <v>920370187</v>
      </c>
      <c r="B2881" t="s">
        <v>15</v>
      </c>
      <c r="C2881" t="s">
        <v>240</v>
      </c>
      <c r="D2881" t="s">
        <v>241</v>
      </c>
      <c r="E2881" s="5">
        <v>45658</v>
      </c>
    </row>
    <row r="2882" spans="1:5" x14ac:dyDescent="0.25">
      <c r="A2882">
        <v>920476937</v>
      </c>
      <c r="B2882" t="s">
        <v>15</v>
      </c>
      <c r="C2882" t="s">
        <v>240</v>
      </c>
      <c r="D2882" t="s">
        <v>241</v>
      </c>
      <c r="E2882" s="5">
        <v>45658</v>
      </c>
    </row>
    <row r="2883" spans="1:5" x14ac:dyDescent="0.25">
      <c r="A2883">
        <v>920511791</v>
      </c>
      <c r="B2883" t="s">
        <v>15</v>
      </c>
      <c r="C2883" t="s">
        <v>240</v>
      </c>
      <c r="D2883" t="s">
        <v>241</v>
      </c>
      <c r="E2883" s="5">
        <v>45658</v>
      </c>
    </row>
    <row r="2884" spans="1:5" x14ac:dyDescent="0.25">
      <c r="A2884">
        <v>920646425</v>
      </c>
      <c r="B2884" t="s">
        <v>15</v>
      </c>
      <c r="C2884" t="s">
        <v>240</v>
      </c>
      <c r="D2884" t="s">
        <v>241</v>
      </c>
      <c r="E2884" s="5">
        <v>45658</v>
      </c>
    </row>
    <row r="2885" spans="1:5" x14ac:dyDescent="0.25">
      <c r="A2885">
        <v>920767745</v>
      </c>
      <c r="B2885" t="s">
        <v>15</v>
      </c>
      <c r="C2885" t="s">
        <v>240</v>
      </c>
      <c r="D2885" t="s">
        <v>241</v>
      </c>
      <c r="E2885" s="5">
        <v>45658</v>
      </c>
    </row>
    <row r="2886" spans="1:5" x14ac:dyDescent="0.25">
      <c r="A2886">
        <v>920770738</v>
      </c>
      <c r="B2886" t="s">
        <v>15</v>
      </c>
      <c r="C2886" t="s">
        <v>240</v>
      </c>
      <c r="D2886" t="s">
        <v>241</v>
      </c>
      <c r="E2886" s="5">
        <v>45658</v>
      </c>
    </row>
    <row r="2887" spans="1:5" x14ac:dyDescent="0.25">
      <c r="A2887">
        <v>920859666</v>
      </c>
      <c r="B2887" t="s">
        <v>15</v>
      </c>
      <c r="C2887" t="s">
        <v>240</v>
      </c>
      <c r="D2887" t="s">
        <v>241</v>
      </c>
      <c r="E2887" s="5">
        <v>45658</v>
      </c>
    </row>
    <row r="2888" spans="1:5" x14ac:dyDescent="0.25">
      <c r="A2888">
        <v>920898874</v>
      </c>
      <c r="B2888" t="s">
        <v>15</v>
      </c>
      <c r="C2888" t="s">
        <v>240</v>
      </c>
      <c r="D2888" t="s">
        <v>241</v>
      </c>
      <c r="E2888" s="5">
        <v>45658</v>
      </c>
    </row>
    <row r="2889" spans="1:5" x14ac:dyDescent="0.25">
      <c r="A2889">
        <v>921009429</v>
      </c>
      <c r="B2889" t="s">
        <v>15</v>
      </c>
      <c r="C2889" t="s">
        <v>240</v>
      </c>
      <c r="D2889" t="s">
        <v>241</v>
      </c>
      <c r="E2889" s="5">
        <v>45658</v>
      </c>
    </row>
    <row r="2890" spans="1:5" x14ac:dyDescent="0.25">
      <c r="A2890">
        <v>921126328</v>
      </c>
      <c r="B2890" t="s">
        <v>15</v>
      </c>
      <c r="C2890" t="s">
        <v>240</v>
      </c>
      <c r="D2890" t="s">
        <v>241</v>
      </c>
      <c r="E2890" s="5">
        <v>45658</v>
      </c>
    </row>
    <row r="2891" spans="1:5" x14ac:dyDescent="0.25">
      <c r="A2891">
        <v>921200935</v>
      </c>
      <c r="B2891" t="s">
        <v>15</v>
      </c>
      <c r="C2891" t="s">
        <v>240</v>
      </c>
      <c r="D2891" t="s">
        <v>241</v>
      </c>
      <c r="E2891" s="5">
        <v>45658</v>
      </c>
    </row>
    <row r="2892" spans="1:5" x14ac:dyDescent="0.25">
      <c r="A2892">
        <v>921261020</v>
      </c>
      <c r="B2892" t="s">
        <v>15</v>
      </c>
      <c r="C2892" t="s">
        <v>240</v>
      </c>
      <c r="D2892" t="s">
        <v>241</v>
      </c>
      <c r="E2892" s="5">
        <v>45658</v>
      </c>
    </row>
    <row r="2893" spans="1:5" x14ac:dyDescent="0.25">
      <c r="A2893">
        <v>921321082</v>
      </c>
      <c r="B2893" t="s">
        <v>15</v>
      </c>
      <c r="C2893" t="s">
        <v>240</v>
      </c>
      <c r="D2893" t="s">
        <v>241</v>
      </c>
      <c r="E2893" s="5">
        <v>45658</v>
      </c>
    </row>
    <row r="2894" spans="1:5" x14ac:dyDescent="0.25">
      <c r="A2894">
        <v>921369441</v>
      </c>
      <c r="B2894" t="s">
        <v>15</v>
      </c>
      <c r="C2894" t="s">
        <v>240</v>
      </c>
      <c r="D2894" t="s">
        <v>241</v>
      </c>
      <c r="E2894" s="5">
        <v>45658</v>
      </c>
    </row>
    <row r="2895" spans="1:5" x14ac:dyDescent="0.25">
      <c r="A2895">
        <v>921429509</v>
      </c>
      <c r="B2895" t="s">
        <v>15</v>
      </c>
      <c r="C2895" t="s">
        <v>240</v>
      </c>
      <c r="D2895" t="s">
        <v>241</v>
      </c>
      <c r="E2895" s="5">
        <v>45658</v>
      </c>
    </row>
    <row r="2896" spans="1:5" x14ac:dyDescent="0.25">
      <c r="A2896">
        <v>921598084</v>
      </c>
      <c r="B2896" t="s">
        <v>15</v>
      </c>
      <c r="C2896" t="s">
        <v>240</v>
      </c>
      <c r="D2896" t="s">
        <v>241</v>
      </c>
      <c r="E2896" s="5">
        <v>45658</v>
      </c>
    </row>
    <row r="2897" spans="1:5" x14ac:dyDescent="0.25">
      <c r="A2897">
        <v>921608977</v>
      </c>
      <c r="B2897" t="s">
        <v>15</v>
      </c>
      <c r="C2897" t="s">
        <v>240</v>
      </c>
      <c r="D2897" t="s">
        <v>241</v>
      </c>
      <c r="E2897" s="5">
        <v>45658</v>
      </c>
    </row>
    <row r="2898" spans="1:5" x14ac:dyDescent="0.25">
      <c r="A2898">
        <v>921681755</v>
      </c>
      <c r="B2898" t="s">
        <v>15</v>
      </c>
      <c r="C2898" t="s">
        <v>240</v>
      </c>
      <c r="D2898" t="s">
        <v>241</v>
      </c>
      <c r="E2898" s="5">
        <v>45658</v>
      </c>
    </row>
    <row r="2899" spans="1:5" x14ac:dyDescent="0.25">
      <c r="A2899">
        <v>921716842</v>
      </c>
      <c r="B2899" t="s">
        <v>15</v>
      </c>
      <c r="C2899" t="s">
        <v>240</v>
      </c>
      <c r="D2899" t="s">
        <v>241</v>
      </c>
      <c r="E2899" s="5">
        <v>45658</v>
      </c>
    </row>
    <row r="2900" spans="1:5" x14ac:dyDescent="0.25">
      <c r="A2900">
        <v>921773749</v>
      </c>
      <c r="B2900" t="s">
        <v>15</v>
      </c>
      <c r="C2900" t="s">
        <v>240</v>
      </c>
      <c r="D2900" t="s">
        <v>241</v>
      </c>
      <c r="E2900" s="5">
        <v>45658</v>
      </c>
    </row>
    <row r="2901" spans="1:5" x14ac:dyDescent="0.25">
      <c r="A2901">
        <v>921828055</v>
      </c>
      <c r="B2901" t="s">
        <v>15</v>
      </c>
      <c r="C2901" t="s">
        <v>240</v>
      </c>
      <c r="D2901" t="s">
        <v>241</v>
      </c>
      <c r="E2901" s="5">
        <v>45658</v>
      </c>
    </row>
    <row r="2902" spans="1:5" x14ac:dyDescent="0.25">
      <c r="A2902">
        <v>921863829</v>
      </c>
      <c r="B2902" t="s">
        <v>15</v>
      </c>
      <c r="C2902" t="s">
        <v>240</v>
      </c>
      <c r="D2902" t="s">
        <v>241</v>
      </c>
      <c r="E2902" s="5">
        <v>45658</v>
      </c>
    </row>
    <row r="2903" spans="1:5" x14ac:dyDescent="0.25">
      <c r="A2903">
        <v>921994516</v>
      </c>
      <c r="B2903" t="s">
        <v>15</v>
      </c>
      <c r="C2903" t="s">
        <v>240</v>
      </c>
      <c r="D2903" t="s">
        <v>241</v>
      </c>
      <c r="E2903" s="5">
        <v>45658</v>
      </c>
    </row>
    <row r="2904" spans="1:5" x14ac:dyDescent="0.25">
      <c r="A2904">
        <v>922066620</v>
      </c>
      <c r="B2904" t="s">
        <v>15</v>
      </c>
      <c r="C2904" t="s">
        <v>240</v>
      </c>
      <c r="D2904" t="s">
        <v>241</v>
      </c>
      <c r="E2904" s="5">
        <v>45658</v>
      </c>
    </row>
    <row r="2905" spans="1:5" x14ac:dyDescent="0.25">
      <c r="A2905">
        <v>922124051</v>
      </c>
      <c r="B2905" t="s">
        <v>15</v>
      </c>
      <c r="C2905" t="s">
        <v>240</v>
      </c>
      <c r="D2905" t="s">
        <v>241</v>
      </c>
      <c r="E2905" s="5">
        <v>45658</v>
      </c>
    </row>
    <row r="2906" spans="1:5" x14ac:dyDescent="0.25">
      <c r="A2906">
        <v>922210969</v>
      </c>
      <c r="B2906" t="s">
        <v>15</v>
      </c>
      <c r="C2906" t="s">
        <v>240</v>
      </c>
      <c r="D2906" t="s">
        <v>241</v>
      </c>
      <c r="E2906" s="5">
        <v>45658</v>
      </c>
    </row>
    <row r="2907" spans="1:5" x14ac:dyDescent="0.25">
      <c r="A2907">
        <v>922271801</v>
      </c>
      <c r="B2907" t="s">
        <v>15</v>
      </c>
      <c r="C2907" t="s">
        <v>240</v>
      </c>
      <c r="D2907" t="s">
        <v>241</v>
      </c>
      <c r="E2907" s="5">
        <v>45658</v>
      </c>
    </row>
    <row r="2908" spans="1:5" x14ac:dyDescent="0.25">
      <c r="A2908">
        <v>922293570</v>
      </c>
      <c r="B2908" t="s">
        <v>15</v>
      </c>
      <c r="C2908" t="s">
        <v>240</v>
      </c>
      <c r="D2908" t="s">
        <v>241</v>
      </c>
      <c r="E2908" s="5">
        <v>45658</v>
      </c>
    </row>
    <row r="2909" spans="1:5" x14ac:dyDescent="0.25">
      <c r="A2909">
        <v>922302782</v>
      </c>
      <c r="B2909" t="s">
        <v>15</v>
      </c>
      <c r="C2909" t="s">
        <v>240</v>
      </c>
      <c r="D2909" t="s">
        <v>241</v>
      </c>
      <c r="E2909" s="5">
        <v>45658</v>
      </c>
    </row>
    <row r="2910" spans="1:5" x14ac:dyDescent="0.25">
      <c r="A2910">
        <v>922558124</v>
      </c>
      <c r="B2910" t="s">
        <v>15</v>
      </c>
      <c r="C2910" t="s">
        <v>240</v>
      </c>
      <c r="D2910" t="s">
        <v>241</v>
      </c>
      <c r="E2910" s="5">
        <v>45658</v>
      </c>
    </row>
    <row r="2911" spans="1:5" x14ac:dyDescent="0.25">
      <c r="A2911">
        <v>922630054</v>
      </c>
      <c r="B2911" t="s">
        <v>15</v>
      </c>
      <c r="C2911" t="s">
        <v>240</v>
      </c>
      <c r="D2911" t="s">
        <v>241</v>
      </c>
      <c r="E2911" s="5">
        <v>45658</v>
      </c>
    </row>
    <row r="2912" spans="1:5" x14ac:dyDescent="0.25">
      <c r="A2912">
        <v>922666075</v>
      </c>
      <c r="B2912" t="s">
        <v>15</v>
      </c>
      <c r="C2912" t="s">
        <v>240</v>
      </c>
      <c r="D2912" t="s">
        <v>241</v>
      </c>
      <c r="E2912" s="5">
        <v>45658</v>
      </c>
    </row>
    <row r="2913" spans="1:5" x14ac:dyDescent="0.25">
      <c r="A2913">
        <v>922820589</v>
      </c>
      <c r="B2913" t="s">
        <v>15</v>
      </c>
      <c r="C2913" t="s">
        <v>240</v>
      </c>
      <c r="D2913" t="s">
        <v>241</v>
      </c>
      <c r="E2913" s="5">
        <v>45658</v>
      </c>
    </row>
    <row r="2914" spans="1:5" x14ac:dyDescent="0.25">
      <c r="A2914">
        <v>922851468</v>
      </c>
      <c r="B2914" t="s">
        <v>15</v>
      </c>
      <c r="C2914" t="s">
        <v>240</v>
      </c>
      <c r="D2914" t="s">
        <v>241</v>
      </c>
      <c r="E2914" s="5">
        <v>45658</v>
      </c>
    </row>
    <row r="2915" spans="1:5" x14ac:dyDescent="0.25">
      <c r="A2915">
        <v>922937826</v>
      </c>
      <c r="B2915" t="s">
        <v>15</v>
      </c>
      <c r="C2915" t="s">
        <v>240</v>
      </c>
      <c r="D2915" t="s">
        <v>241</v>
      </c>
      <c r="E2915" s="5">
        <v>45658</v>
      </c>
    </row>
    <row r="2916" spans="1:5" x14ac:dyDescent="0.25">
      <c r="A2916">
        <v>923136509</v>
      </c>
      <c r="B2916" t="s">
        <v>15</v>
      </c>
      <c r="C2916" t="s">
        <v>240</v>
      </c>
      <c r="D2916" t="s">
        <v>241</v>
      </c>
      <c r="E2916" s="5">
        <v>45658</v>
      </c>
    </row>
    <row r="2917" spans="1:5" x14ac:dyDescent="0.25">
      <c r="A2917">
        <v>923175628</v>
      </c>
      <c r="B2917" t="s">
        <v>15</v>
      </c>
      <c r="C2917" t="s">
        <v>240</v>
      </c>
      <c r="D2917" t="s">
        <v>241</v>
      </c>
      <c r="E2917" s="5">
        <v>45658</v>
      </c>
    </row>
    <row r="2918" spans="1:5" x14ac:dyDescent="0.25">
      <c r="A2918">
        <v>923321764</v>
      </c>
      <c r="B2918" t="s">
        <v>15</v>
      </c>
      <c r="C2918" t="s">
        <v>240</v>
      </c>
      <c r="D2918" t="s">
        <v>241</v>
      </c>
      <c r="E2918" s="5">
        <v>45658</v>
      </c>
    </row>
    <row r="2919" spans="1:5" x14ac:dyDescent="0.25">
      <c r="A2919">
        <v>923367446</v>
      </c>
      <c r="B2919" t="s">
        <v>15</v>
      </c>
      <c r="C2919" t="s">
        <v>240</v>
      </c>
      <c r="D2919" t="s">
        <v>241</v>
      </c>
      <c r="E2919" s="5">
        <v>45658</v>
      </c>
    </row>
    <row r="2920" spans="1:5" x14ac:dyDescent="0.25">
      <c r="A2920">
        <v>923477659</v>
      </c>
      <c r="B2920" t="s">
        <v>15</v>
      </c>
      <c r="C2920" t="s">
        <v>240</v>
      </c>
      <c r="D2920" t="s">
        <v>241</v>
      </c>
      <c r="E2920" s="5">
        <v>45658</v>
      </c>
    </row>
    <row r="2921" spans="1:5" x14ac:dyDescent="0.25">
      <c r="A2921">
        <v>923703497</v>
      </c>
      <c r="B2921" t="s">
        <v>15</v>
      </c>
      <c r="C2921" t="s">
        <v>240</v>
      </c>
      <c r="D2921" t="s">
        <v>241</v>
      </c>
      <c r="E2921" s="5">
        <v>45658</v>
      </c>
    </row>
    <row r="2922" spans="1:5" x14ac:dyDescent="0.25">
      <c r="A2922">
        <v>923833498</v>
      </c>
      <c r="B2922" t="s">
        <v>15</v>
      </c>
      <c r="C2922" t="s">
        <v>240</v>
      </c>
      <c r="D2922" t="s">
        <v>241</v>
      </c>
      <c r="E2922" s="5">
        <v>45658</v>
      </c>
    </row>
    <row r="2923" spans="1:5" x14ac:dyDescent="0.25">
      <c r="A2923">
        <v>924117508</v>
      </c>
      <c r="B2923" t="s">
        <v>15</v>
      </c>
      <c r="C2923" t="s">
        <v>240</v>
      </c>
      <c r="D2923" t="s">
        <v>241</v>
      </c>
      <c r="E2923" s="5">
        <v>45658</v>
      </c>
    </row>
    <row r="2924" spans="1:5" x14ac:dyDescent="0.25">
      <c r="A2924">
        <v>924359544</v>
      </c>
      <c r="B2924" t="s">
        <v>15</v>
      </c>
      <c r="C2924" t="s">
        <v>240</v>
      </c>
      <c r="D2924" t="s">
        <v>241</v>
      </c>
      <c r="E2924" s="5">
        <v>45658</v>
      </c>
    </row>
    <row r="2925" spans="1:5" x14ac:dyDescent="0.25">
      <c r="A2925">
        <v>924468793</v>
      </c>
      <c r="B2925" t="s">
        <v>15</v>
      </c>
      <c r="C2925" t="s">
        <v>240</v>
      </c>
      <c r="D2925" t="s">
        <v>241</v>
      </c>
      <c r="E2925" s="5">
        <v>45658</v>
      </c>
    </row>
    <row r="2926" spans="1:5" x14ac:dyDescent="0.25">
      <c r="A2926">
        <v>924597550</v>
      </c>
      <c r="B2926" t="s">
        <v>15</v>
      </c>
      <c r="C2926" t="s">
        <v>240</v>
      </c>
      <c r="D2926" t="s">
        <v>241</v>
      </c>
      <c r="E2926" s="5">
        <v>45658</v>
      </c>
    </row>
    <row r="2927" spans="1:5" x14ac:dyDescent="0.25">
      <c r="A2927">
        <v>924599413</v>
      </c>
      <c r="B2927" t="s">
        <v>15</v>
      </c>
      <c r="C2927" t="s">
        <v>240</v>
      </c>
      <c r="D2927" t="s">
        <v>241</v>
      </c>
      <c r="E2927" s="5">
        <v>45658</v>
      </c>
    </row>
    <row r="2928" spans="1:5" x14ac:dyDescent="0.25">
      <c r="A2928">
        <v>924643412</v>
      </c>
      <c r="B2928" t="s">
        <v>15</v>
      </c>
      <c r="C2928" t="s">
        <v>240</v>
      </c>
      <c r="D2928" t="s">
        <v>241</v>
      </c>
      <c r="E2928" s="5">
        <v>45658</v>
      </c>
    </row>
    <row r="2929" spans="1:5" x14ac:dyDescent="0.25">
      <c r="A2929">
        <v>924730439</v>
      </c>
      <c r="B2929" t="s">
        <v>15</v>
      </c>
      <c r="C2929" t="s">
        <v>240</v>
      </c>
      <c r="D2929" t="s">
        <v>241</v>
      </c>
      <c r="E2929" s="5">
        <v>45658</v>
      </c>
    </row>
    <row r="2930" spans="1:5" x14ac:dyDescent="0.25">
      <c r="A2930">
        <v>924927135</v>
      </c>
      <c r="B2930" t="s">
        <v>15</v>
      </c>
      <c r="C2930" t="s">
        <v>240</v>
      </c>
      <c r="D2930" t="s">
        <v>241</v>
      </c>
      <c r="E2930" s="5">
        <v>45658</v>
      </c>
    </row>
    <row r="2931" spans="1:5" x14ac:dyDescent="0.25">
      <c r="A2931">
        <v>925020354</v>
      </c>
      <c r="B2931" t="s">
        <v>15</v>
      </c>
      <c r="C2931" t="s">
        <v>240</v>
      </c>
      <c r="D2931" t="s">
        <v>241</v>
      </c>
      <c r="E2931" s="5">
        <v>45658</v>
      </c>
    </row>
    <row r="2932" spans="1:5" x14ac:dyDescent="0.25">
      <c r="A2932">
        <v>925310719</v>
      </c>
      <c r="B2932" t="s">
        <v>15</v>
      </c>
      <c r="C2932" t="s">
        <v>240</v>
      </c>
      <c r="D2932" t="s">
        <v>241</v>
      </c>
      <c r="E2932" s="5">
        <v>45658</v>
      </c>
    </row>
    <row r="2933" spans="1:5" x14ac:dyDescent="0.25">
      <c r="A2933">
        <v>925321060</v>
      </c>
      <c r="B2933" t="s">
        <v>15</v>
      </c>
      <c r="C2933" t="s">
        <v>240</v>
      </c>
      <c r="D2933" t="s">
        <v>241</v>
      </c>
      <c r="E2933" s="5">
        <v>45658</v>
      </c>
    </row>
    <row r="2934" spans="1:5" x14ac:dyDescent="0.25">
      <c r="A2934">
        <v>925329967</v>
      </c>
      <c r="B2934" t="s">
        <v>15</v>
      </c>
      <c r="C2934" t="s">
        <v>240</v>
      </c>
      <c r="D2934" t="s">
        <v>241</v>
      </c>
      <c r="E2934" s="5">
        <v>45658</v>
      </c>
    </row>
    <row r="2935" spans="1:5" x14ac:dyDescent="0.25">
      <c r="A2935">
        <v>925348392</v>
      </c>
      <c r="B2935" t="s">
        <v>15</v>
      </c>
      <c r="C2935" t="s">
        <v>240</v>
      </c>
      <c r="D2935" t="s">
        <v>241</v>
      </c>
      <c r="E2935" s="5">
        <v>45658</v>
      </c>
    </row>
    <row r="2936" spans="1:5" x14ac:dyDescent="0.25">
      <c r="A2936">
        <v>925374261</v>
      </c>
      <c r="B2936" t="s">
        <v>15</v>
      </c>
      <c r="C2936" t="s">
        <v>240</v>
      </c>
      <c r="D2936" t="s">
        <v>241</v>
      </c>
      <c r="E2936" s="5">
        <v>45658</v>
      </c>
    </row>
    <row r="2937" spans="1:5" x14ac:dyDescent="0.25">
      <c r="A2937">
        <v>925424455</v>
      </c>
      <c r="B2937" t="s">
        <v>15</v>
      </c>
      <c r="C2937" t="s">
        <v>240</v>
      </c>
      <c r="D2937" t="s">
        <v>241</v>
      </c>
      <c r="E2937" s="5">
        <v>45658</v>
      </c>
    </row>
    <row r="2938" spans="1:5" x14ac:dyDescent="0.25">
      <c r="A2938">
        <v>925428612</v>
      </c>
      <c r="B2938" t="s">
        <v>15</v>
      </c>
      <c r="C2938" t="s">
        <v>240</v>
      </c>
      <c r="D2938" t="s">
        <v>241</v>
      </c>
      <c r="E2938" s="5">
        <v>45658</v>
      </c>
    </row>
    <row r="2939" spans="1:5" x14ac:dyDescent="0.25">
      <c r="A2939">
        <v>925501042</v>
      </c>
      <c r="B2939" t="s">
        <v>15</v>
      </c>
      <c r="C2939" t="s">
        <v>240</v>
      </c>
      <c r="D2939" t="s">
        <v>241</v>
      </c>
      <c r="E2939" s="5">
        <v>45658</v>
      </c>
    </row>
    <row r="2940" spans="1:5" x14ac:dyDescent="0.25">
      <c r="A2940">
        <v>925511714</v>
      </c>
      <c r="B2940" t="s">
        <v>15</v>
      </c>
      <c r="C2940" t="s">
        <v>240</v>
      </c>
      <c r="D2940" t="s">
        <v>241</v>
      </c>
      <c r="E2940" s="5">
        <v>45658</v>
      </c>
    </row>
    <row r="2941" spans="1:5" x14ac:dyDescent="0.25">
      <c r="A2941">
        <v>925782351</v>
      </c>
      <c r="B2941" t="s">
        <v>15</v>
      </c>
      <c r="C2941" t="s">
        <v>240</v>
      </c>
      <c r="D2941" t="s">
        <v>241</v>
      </c>
      <c r="E2941" s="5">
        <v>45658</v>
      </c>
    </row>
    <row r="2942" spans="1:5" x14ac:dyDescent="0.25">
      <c r="A2942">
        <v>925876488</v>
      </c>
      <c r="B2942" t="s">
        <v>15</v>
      </c>
      <c r="C2942" t="s">
        <v>240</v>
      </c>
      <c r="D2942" t="s">
        <v>241</v>
      </c>
      <c r="E2942" s="5">
        <v>45658</v>
      </c>
    </row>
    <row r="2943" spans="1:5" x14ac:dyDescent="0.25">
      <c r="A2943">
        <v>926049445</v>
      </c>
      <c r="B2943" t="s">
        <v>15</v>
      </c>
      <c r="C2943" t="s">
        <v>240</v>
      </c>
      <c r="D2943" t="s">
        <v>241</v>
      </c>
      <c r="E2943" s="5">
        <v>45658</v>
      </c>
    </row>
    <row r="2944" spans="1:5" x14ac:dyDescent="0.25">
      <c r="A2944">
        <v>926119508</v>
      </c>
      <c r="B2944" t="s">
        <v>15</v>
      </c>
      <c r="C2944" t="s">
        <v>240</v>
      </c>
      <c r="D2944" t="s">
        <v>241</v>
      </c>
      <c r="E2944" s="5">
        <v>45658</v>
      </c>
    </row>
    <row r="2945" spans="1:5" x14ac:dyDescent="0.25">
      <c r="A2945">
        <v>926324942</v>
      </c>
      <c r="B2945" t="s">
        <v>15</v>
      </c>
      <c r="C2945" t="s">
        <v>240</v>
      </c>
      <c r="D2945" t="s">
        <v>241</v>
      </c>
      <c r="E2945" s="5">
        <v>45658</v>
      </c>
    </row>
    <row r="2946" spans="1:5" x14ac:dyDescent="0.25">
      <c r="A2946">
        <v>926425196</v>
      </c>
      <c r="B2946" t="s">
        <v>15</v>
      </c>
      <c r="C2946" t="s">
        <v>240</v>
      </c>
      <c r="D2946" t="s">
        <v>241</v>
      </c>
      <c r="E2946" s="5">
        <v>45658</v>
      </c>
    </row>
    <row r="2947" spans="1:5" x14ac:dyDescent="0.25">
      <c r="A2947">
        <v>926433938</v>
      </c>
      <c r="B2947" t="s">
        <v>15</v>
      </c>
      <c r="C2947" t="s">
        <v>240</v>
      </c>
      <c r="D2947" t="s">
        <v>241</v>
      </c>
      <c r="E2947" s="5">
        <v>45658</v>
      </c>
    </row>
    <row r="2948" spans="1:5" x14ac:dyDescent="0.25">
      <c r="A2948">
        <v>926450247</v>
      </c>
      <c r="B2948" t="s">
        <v>15</v>
      </c>
      <c r="C2948" t="s">
        <v>240</v>
      </c>
      <c r="D2948" t="s">
        <v>241</v>
      </c>
      <c r="E2948" s="5">
        <v>45658</v>
      </c>
    </row>
    <row r="2949" spans="1:5" x14ac:dyDescent="0.25">
      <c r="A2949">
        <v>926473174</v>
      </c>
      <c r="B2949" t="s">
        <v>15</v>
      </c>
      <c r="C2949" t="s">
        <v>240</v>
      </c>
      <c r="D2949" t="s">
        <v>241</v>
      </c>
      <c r="E2949" s="5">
        <v>45658</v>
      </c>
    </row>
    <row r="2950" spans="1:5" x14ac:dyDescent="0.25">
      <c r="A2950">
        <v>926475274</v>
      </c>
      <c r="B2950" t="s">
        <v>15</v>
      </c>
      <c r="C2950" t="s">
        <v>240</v>
      </c>
      <c r="D2950" t="s">
        <v>241</v>
      </c>
      <c r="E2950" s="5">
        <v>45658</v>
      </c>
    </row>
    <row r="2951" spans="1:5" x14ac:dyDescent="0.25">
      <c r="A2951">
        <v>926541773</v>
      </c>
      <c r="B2951" t="s">
        <v>15</v>
      </c>
      <c r="C2951" t="s">
        <v>240</v>
      </c>
      <c r="D2951" t="s">
        <v>241</v>
      </c>
      <c r="E2951" s="5">
        <v>45658</v>
      </c>
    </row>
    <row r="2952" spans="1:5" x14ac:dyDescent="0.25">
      <c r="A2952">
        <v>926542494</v>
      </c>
      <c r="B2952" t="s">
        <v>15</v>
      </c>
      <c r="C2952" t="s">
        <v>240</v>
      </c>
      <c r="D2952" t="s">
        <v>241</v>
      </c>
      <c r="E2952" s="5">
        <v>45658</v>
      </c>
    </row>
    <row r="2953" spans="1:5" x14ac:dyDescent="0.25">
      <c r="A2953">
        <v>926572199</v>
      </c>
      <c r="B2953" t="s">
        <v>15</v>
      </c>
      <c r="C2953" t="s">
        <v>240</v>
      </c>
      <c r="D2953" t="s">
        <v>241</v>
      </c>
      <c r="E2953" s="5">
        <v>45658</v>
      </c>
    </row>
    <row r="2954" spans="1:5" x14ac:dyDescent="0.25">
      <c r="A2954">
        <v>926590340</v>
      </c>
      <c r="B2954" t="s">
        <v>15</v>
      </c>
      <c r="C2954" t="s">
        <v>240</v>
      </c>
      <c r="D2954" t="s">
        <v>241</v>
      </c>
      <c r="E2954" s="5">
        <v>45658</v>
      </c>
    </row>
    <row r="2955" spans="1:5" x14ac:dyDescent="0.25">
      <c r="A2955">
        <v>926707434</v>
      </c>
      <c r="B2955" t="s">
        <v>15</v>
      </c>
      <c r="C2955" t="s">
        <v>240</v>
      </c>
      <c r="D2955" t="s">
        <v>241</v>
      </c>
      <c r="E2955" s="5">
        <v>45658</v>
      </c>
    </row>
    <row r="2956" spans="1:5" x14ac:dyDescent="0.25">
      <c r="A2956">
        <v>926776487</v>
      </c>
      <c r="B2956" t="s">
        <v>15</v>
      </c>
      <c r="C2956" t="s">
        <v>240</v>
      </c>
      <c r="D2956" t="s">
        <v>241</v>
      </c>
      <c r="E2956" s="5">
        <v>45658</v>
      </c>
    </row>
    <row r="2957" spans="1:5" x14ac:dyDescent="0.25">
      <c r="A2957">
        <v>926789082</v>
      </c>
      <c r="B2957" t="s">
        <v>15</v>
      </c>
      <c r="C2957" t="s">
        <v>240</v>
      </c>
      <c r="D2957" t="s">
        <v>241</v>
      </c>
      <c r="E2957" s="5">
        <v>45658</v>
      </c>
    </row>
    <row r="2958" spans="1:5" x14ac:dyDescent="0.25">
      <c r="A2958">
        <v>926827251</v>
      </c>
      <c r="B2958" t="s">
        <v>15</v>
      </c>
      <c r="C2958" t="s">
        <v>240</v>
      </c>
      <c r="D2958" t="s">
        <v>241</v>
      </c>
      <c r="E2958" s="5">
        <v>45658</v>
      </c>
    </row>
    <row r="2959" spans="1:5" x14ac:dyDescent="0.25">
      <c r="A2959">
        <v>926918125</v>
      </c>
      <c r="B2959" t="s">
        <v>15</v>
      </c>
      <c r="C2959" t="s">
        <v>240</v>
      </c>
      <c r="D2959" t="s">
        <v>241</v>
      </c>
      <c r="E2959" s="5">
        <v>45658</v>
      </c>
    </row>
    <row r="2960" spans="1:5" x14ac:dyDescent="0.25">
      <c r="A2960">
        <v>927018780</v>
      </c>
      <c r="B2960" t="s">
        <v>15</v>
      </c>
      <c r="C2960" t="s">
        <v>240</v>
      </c>
      <c r="D2960" t="s">
        <v>241</v>
      </c>
      <c r="E2960" s="5">
        <v>45658</v>
      </c>
    </row>
    <row r="2961" spans="1:5" x14ac:dyDescent="0.25">
      <c r="A2961">
        <v>927094800</v>
      </c>
      <c r="B2961" t="s">
        <v>15</v>
      </c>
      <c r="C2961" t="s">
        <v>240</v>
      </c>
      <c r="D2961" t="s">
        <v>241</v>
      </c>
      <c r="E2961" s="5">
        <v>45658</v>
      </c>
    </row>
    <row r="2962" spans="1:5" x14ac:dyDescent="0.25">
      <c r="A2962">
        <v>927143585</v>
      </c>
      <c r="B2962" t="s">
        <v>15</v>
      </c>
      <c r="C2962" t="s">
        <v>240</v>
      </c>
      <c r="D2962" t="s">
        <v>241</v>
      </c>
      <c r="E2962" s="5">
        <v>45658</v>
      </c>
    </row>
    <row r="2963" spans="1:5" x14ac:dyDescent="0.25">
      <c r="A2963">
        <v>927143593</v>
      </c>
      <c r="B2963" t="s">
        <v>15</v>
      </c>
      <c r="C2963" t="s">
        <v>240</v>
      </c>
      <c r="D2963" t="s">
        <v>241</v>
      </c>
      <c r="E2963" s="5">
        <v>45658</v>
      </c>
    </row>
    <row r="2964" spans="1:5" x14ac:dyDescent="0.25">
      <c r="A2964">
        <v>927168367</v>
      </c>
      <c r="B2964" t="s">
        <v>15</v>
      </c>
      <c r="C2964" t="s">
        <v>240</v>
      </c>
      <c r="D2964" t="s">
        <v>241</v>
      </c>
      <c r="E2964" s="5">
        <v>45658</v>
      </c>
    </row>
    <row r="2965" spans="1:5" x14ac:dyDescent="0.25">
      <c r="A2965">
        <v>927198797</v>
      </c>
      <c r="B2965" t="s">
        <v>15</v>
      </c>
      <c r="C2965" t="s">
        <v>240</v>
      </c>
      <c r="D2965" t="s">
        <v>241</v>
      </c>
      <c r="E2965" s="5">
        <v>45658</v>
      </c>
    </row>
    <row r="2966" spans="1:5" x14ac:dyDescent="0.25">
      <c r="A2966">
        <v>927344408</v>
      </c>
      <c r="B2966" t="s">
        <v>15</v>
      </c>
      <c r="C2966" t="s">
        <v>240</v>
      </c>
      <c r="D2966" t="s">
        <v>241</v>
      </c>
      <c r="E2966" s="5">
        <v>45658</v>
      </c>
    </row>
    <row r="2967" spans="1:5" x14ac:dyDescent="0.25">
      <c r="A2967">
        <v>927364344</v>
      </c>
      <c r="B2967" t="s">
        <v>15</v>
      </c>
      <c r="C2967" t="s">
        <v>240</v>
      </c>
      <c r="D2967" t="s">
        <v>241</v>
      </c>
      <c r="E2967" s="5">
        <v>45658</v>
      </c>
    </row>
    <row r="2968" spans="1:5" x14ac:dyDescent="0.25">
      <c r="A2968">
        <v>927403404</v>
      </c>
      <c r="B2968" t="s">
        <v>15</v>
      </c>
      <c r="C2968" t="s">
        <v>240</v>
      </c>
      <c r="D2968" t="s">
        <v>241</v>
      </c>
      <c r="E2968" s="5">
        <v>45658</v>
      </c>
    </row>
    <row r="2969" spans="1:5" x14ac:dyDescent="0.25">
      <c r="A2969">
        <v>927404672</v>
      </c>
      <c r="B2969" t="s">
        <v>15</v>
      </c>
      <c r="C2969" t="s">
        <v>240</v>
      </c>
      <c r="D2969" t="s">
        <v>241</v>
      </c>
      <c r="E2969" s="5">
        <v>45658</v>
      </c>
    </row>
    <row r="2970" spans="1:5" x14ac:dyDescent="0.25">
      <c r="A2970">
        <v>927456893</v>
      </c>
      <c r="B2970" t="s">
        <v>15</v>
      </c>
      <c r="C2970" t="s">
        <v>240</v>
      </c>
      <c r="D2970" t="s">
        <v>241</v>
      </c>
      <c r="E2970" s="5">
        <v>45658</v>
      </c>
    </row>
    <row r="2971" spans="1:5" x14ac:dyDescent="0.25">
      <c r="A2971">
        <v>927534606</v>
      </c>
      <c r="B2971" t="s">
        <v>15</v>
      </c>
      <c r="C2971" t="s">
        <v>240</v>
      </c>
      <c r="D2971" t="s">
        <v>241</v>
      </c>
      <c r="E2971" s="5">
        <v>45658</v>
      </c>
    </row>
    <row r="2972" spans="1:5" x14ac:dyDescent="0.25">
      <c r="A2972">
        <v>927591006</v>
      </c>
      <c r="B2972" t="s">
        <v>15</v>
      </c>
      <c r="C2972" t="s">
        <v>240</v>
      </c>
      <c r="D2972" t="s">
        <v>241</v>
      </c>
      <c r="E2972" s="5">
        <v>45658</v>
      </c>
    </row>
    <row r="2973" spans="1:5" x14ac:dyDescent="0.25">
      <c r="A2973">
        <v>927614766</v>
      </c>
      <c r="B2973" t="s">
        <v>15</v>
      </c>
      <c r="C2973" t="s">
        <v>240</v>
      </c>
      <c r="D2973" t="s">
        <v>241</v>
      </c>
      <c r="E2973" s="5">
        <v>45658</v>
      </c>
    </row>
    <row r="2974" spans="1:5" x14ac:dyDescent="0.25">
      <c r="A2974">
        <v>927891328</v>
      </c>
      <c r="B2974" t="s">
        <v>15</v>
      </c>
      <c r="C2974" t="s">
        <v>240</v>
      </c>
      <c r="D2974" t="s">
        <v>241</v>
      </c>
      <c r="E2974" s="5">
        <v>45658</v>
      </c>
    </row>
    <row r="2975" spans="1:5" x14ac:dyDescent="0.25">
      <c r="A2975">
        <v>928027430</v>
      </c>
      <c r="B2975" t="s">
        <v>15</v>
      </c>
      <c r="C2975" t="s">
        <v>240</v>
      </c>
      <c r="D2975" t="s">
        <v>241</v>
      </c>
      <c r="E2975" s="5">
        <v>45658</v>
      </c>
    </row>
    <row r="2976" spans="1:5" x14ac:dyDescent="0.25">
      <c r="A2976">
        <v>928051870</v>
      </c>
      <c r="B2976" t="s">
        <v>15</v>
      </c>
      <c r="C2976" t="s">
        <v>240</v>
      </c>
      <c r="D2976" t="s">
        <v>241</v>
      </c>
      <c r="E2976" s="5">
        <v>45658</v>
      </c>
    </row>
    <row r="2977" spans="1:5" x14ac:dyDescent="0.25">
      <c r="A2977">
        <v>928111156</v>
      </c>
      <c r="B2977" t="s">
        <v>15</v>
      </c>
      <c r="C2977" t="s">
        <v>240</v>
      </c>
      <c r="D2977" t="s">
        <v>241</v>
      </c>
      <c r="E2977" s="5">
        <v>45658</v>
      </c>
    </row>
    <row r="2978" spans="1:5" x14ac:dyDescent="0.25">
      <c r="A2978">
        <v>928146510</v>
      </c>
      <c r="B2978" t="s">
        <v>15</v>
      </c>
      <c r="C2978" t="s">
        <v>240</v>
      </c>
      <c r="D2978" t="s">
        <v>241</v>
      </c>
      <c r="E2978" s="5">
        <v>45658</v>
      </c>
    </row>
    <row r="2979" spans="1:5" x14ac:dyDescent="0.25">
      <c r="A2979">
        <v>928167267</v>
      </c>
      <c r="B2979" t="s">
        <v>15</v>
      </c>
      <c r="C2979" t="s">
        <v>240</v>
      </c>
      <c r="D2979" t="s">
        <v>241</v>
      </c>
      <c r="E2979" s="5">
        <v>45658</v>
      </c>
    </row>
    <row r="2980" spans="1:5" x14ac:dyDescent="0.25">
      <c r="A2980">
        <v>928204162</v>
      </c>
      <c r="B2980" t="s">
        <v>15</v>
      </c>
      <c r="C2980" t="s">
        <v>240</v>
      </c>
      <c r="D2980" t="s">
        <v>241</v>
      </c>
      <c r="E2980" s="5">
        <v>45658</v>
      </c>
    </row>
    <row r="2981" spans="1:5" x14ac:dyDescent="0.25">
      <c r="A2981">
        <v>928237753</v>
      </c>
      <c r="B2981" t="s">
        <v>15</v>
      </c>
      <c r="C2981" t="s">
        <v>240</v>
      </c>
      <c r="D2981" t="s">
        <v>241</v>
      </c>
      <c r="E2981" s="5">
        <v>45658</v>
      </c>
    </row>
    <row r="2982" spans="1:5" x14ac:dyDescent="0.25">
      <c r="A2982">
        <v>928302431</v>
      </c>
      <c r="B2982" t="s">
        <v>15</v>
      </c>
      <c r="C2982" t="s">
        <v>240</v>
      </c>
      <c r="D2982" t="s">
        <v>241</v>
      </c>
      <c r="E2982" s="5">
        <v>45658</v>
      </c>
    </row>
    <row r="2983" spans="1:5" x14ac:dyDescent="0.25">
      <c r="A2983">
        <v>928429725</v>
      </c>
      <c r="B2983" t="s">
        <v>15</v>
      </c>
      <c r="C2983" t="s">
        <v>240</v>
      </c>
      <c r="D2983" t="s">
        <v>241</v>
      </c>
      <c r="E2983" s="5">
        <v>45658</v>
      </c>
    </row>
    <row r="2984" spans="1:5" x14ac:dyDescent="0.25">
      <c r="A2984">
        <v>928633462</v>
      </c>
      <c r="B2984" t="s">
        <v>15</v>
      </c>
      <c r="C2984" t="s">
        <v>240</v>
      </c>
      <c r="D2984" t="s">
        <v>241</v>
      </c>
      <c r="E2984" s="5">
        <v>45658</v>
      </c>
    </row>
    <row r="2985" spans="1:5" x14ac:dyDescent="0.25">
      <c r="A2985">
        <v>928735982</v>
      </c>
      <c r="B2985" t="s">
        <v>15</v>
      </c>
      <c r="C2985" t="s">
        <v>240</v>
      </c>
      <c r="D2985" t="s">
        <v>241</v>
      </c>
      <c r="E2985" s="5">
        <v>45658</v>
      </c>
    </row>
    <row r="2986" spans="1:5" x14ac:dyDescent="0.25">
      <c r="A2986">
        <v>928773515</v>
      </c>
      <c r="B2986" t="s">
        <v>15</v>
      </c>
      <c r="C2986" t="s">
        <v>240</v>
      </c>
      <c r="D2986" t="s">
        <v>241</v>
      </c>
      <c r="E2986" s="5">
        <v>45658</v>
      </c>
    </row>
    <row r="2987" spans="1:5" x14ac:dyDescent="0.25">
      <c r="A2987">
        <v>928825191</v>
      </c>
      <c r="B2987" t="s">
        <v>15</v>
      </c>
      <c r="C2987" t="s">
        <v>240</v>
      </c>
      <c r="D2987" t="s">
        <v>241</v>
      </c>
      <c r="E2987" s="5">
        <v>45658</v>
      </c>
    </row>
    <row r="2988" spans="1:5" x14ac:dyDescent="0.25">
      <c r="A2988">
        <v>928940217</v>
      </c>
      <c r="B2988" t="s">
        <v>15</v>
      </c>
      <c r="C2988" t="s">
        <v>240</v>
      </c>
      <c r="D2988" t="s">
        <v>241</v>
      </c>
      <c r="E2988" s="5">
        <v>45658</v>
      </c>
    </row>
    <row r="2989" spans="1:5" x14ac:dyDescent="0.25">
      <c r="A2989">
        <v>928981339</v>
      </c>
      <c r="B2989" t="s">
        <v>15</v>
      </c>
      <c r="C2989" t="s">
        <v>240</v>
      </c>
      <c r="D2989" t="s">
        <v>241</v>
      </c>
      <c r="E2989" s="5">
        <v>45658</v>
      </c>
    </row>
    <row r="2990" spans="1:5" x14ac:dyDescent="0.25">
      <c r="A2990">
        <v>928984192</v>
      </c>
      <c r="B2990" t="s">
        <v>15</v>
      </c>
      <c r="C2990" t="s">
        <v>240</v>
      </c>
      <c r="D2990" t="s">
        <v>241</v>
      </c>
      <c r="E2990" s="5">
        <v>45658</v>
      </c>
    </row>
    <row r="2991" spans="1:5" x14ac:dyDescent="0.25">
      <c r="A2991">
        <v>929043855</v>
      </c>
      <c r="B2991" t="s">
        <v>15</v>
      </c>
      <c r="C2991" t="s">
        <v>240</v>
      </c>
      <c r="D2991" t="s">
        <v>241</v>
      </c>
      <c r="E2991" s="5">
        <v>45658</v>
      </c>
    </row>
    <row r="2992" spans="1:5" x14ac:dyDescent="0.25">
      <c r="A2992">
        <v>929082664</v>
      </c>
      <c r="B2992" t="s">
        <v>15</v>
      </c>
      <c r="C2992" t="s">
        <v>240</v>
      </c>
      <c r="D2992" t="s">
        <v>241</v>
      </c>
      <c r="E2992" s="5">
        <v>45658</v>
      </c>
    </row>
    <row r="2993" spans="1:5" x14ac:dyDescent="0.25">
      <c r="A2993">
        <v>929181255</v>
      </c>
      <c r="B2993" t="s">
        <v>15</v>
      </c>
      <c r="C2993" t="s">
        <v>240</v>
      </c>
      <c r="D2993" t="s">
        <v>241</v>
      </c>
      <c r="E2993" s="5">
        <v>45658</v>
      </c>
    </row>
    <row r="2994" spans="1:5" x14ac:dyDescent="0.25">
      <c r="A2994">
        <v>929194322</v>
      </c>
      <c r="B2994" t="s">
        <v>15</v>
      </c>
      <c r="C2994" t="s">
        <v>240</v>
      </c>
      <c r="D2994" t="s">
        <v>241</v>
      </c>
      <c r="E2994" s="5">
        <v>45658</v>
      </c>
    </row>
    <row r="2995" spans="1:5" x14ac:dyDescent="0.25">
      <c r="A2995">
        <v>929231112</v>
      </c>
      <c r="B2995" t="s">
        <v>15</v>
      </c>
      <c r="C2995" t="s">
        <v>240</v>
      </c>
      <c r="D2995" t="s">
        <v>241</v>
      </c>
      <c r="E2995" s="5">
        <v>45658</v>
      </c>
    </row>
    <row r="2996" spans="1:5" x14ac:dyDescent="0.25">
      <c r="A2996">
        <v>929247221</v>
      </c>
      <c r="B2996" t="s">
        <v>15</v>
      </c>
      <c r="C2996" t="s">
        <v>240</v>
      </c>
      <c r="D2996" t="s">
        <v>241</v>
      </c>
      <c r="E2996" s="5">
        <v>45658</v>
      </c>
    </row>
    <row r="2997" spans="1:5" x14ac:dyDescent="0.25">
      <c r="A2997">
        <v>929354788</v>
      </c>
      <c r="B2997" t="s">
        <v>15</v>
      </c>
      <c r="C2997" t="s">
        <v>240</v>
      </c>
      <c r="D2997" t="s">
        <v>241</v>
      </c>
      <c r="E2997" s="5">
        <v>45658</v>
      </c>
    </row>
    <row r="2998" spans="1:5" x14ac:dyDescent="0.25">
      <c r="A2998">
        <v>929364945</v>
      </c>
      <c r="B2998" t="s">
        <v>15</v>
      </c>
      <c r="C2998" t="s">
        <v>240</v>
      </c>
      <c r="D2998" t="s">
        <v>241</v>
      </c>
      <c r="E2998" s="5">
        <v>45658</v>
      </c>
    </row>
    <row r="2999" spans="1:5" x14ac:dyDescent="0.25">
      <c r="A2999">
        <v>929388631</v>
      </c>
      <c r="B2999" t="s">
        <v>15</v>
      </c>
      <c r="C2999" t="s">
        <v>240</v>
      </c>
      <c r="D2999" t="s">
        <v>241</v>
      </c>
      <c r="E2999" s="5">
        <v>45658</v>
      </c>
    </row>
    <row r="3000" spans="1:5" x14ac:dyDescent="0.25">
      <c r="A3000">
        <v>929424719</v>
      </c>
      <c r="B3000" t="s">
        <v>15</v>
      </c>
      <c r="C3000" t="s">
        <v>240</v>
      </c>
      <c r="D3000" t="s">
        <v>241</v>
      </c>
      <c r="E3000" s="5">
        <v>45658</v>
      </c>
    </row>
    <row r="3001" spans="1:5" x14ac:dyDescent="0.25">
      <c r="A3001">
        <v>929430468</v>
      </c>
      <c r="B3001" t="s">
        <v>15</v>
      </c>
      <c r="C3001" t="s">
        <v>240</v>
      </c>
      <c r="D3001" t="s">
        <v>241</v>
      </c>
      <c r="E3001" s="5">
        <v>45658</v>
      </c>
    </row>
    <row r="3002" spans="1:5" x14ac:dyDescent="0.25">
      <c r="A3002">
        <v>929495438</v>
      </c>
      <c r="B3002" t="s">
        <v>15</v>
      </c>
      <c r="C3002" t="s">
        <v>240</v>
      </c>
      <c r="D3002" t="s">
        <v>241</v>
      </c>
      <c r="E3002" s="5">
        <v>45658</v>
      </c>
    </row>
    <row r="3003" spans="1:5" x14ac:dyDescent="0.25">
      <c r="A3003">
        <v>929578007</v>
      </c>
      <c r="B3003" t="s">
        <v>15</v>
      </c>
      <c r="C3003" t="s">
        <v>240</v>
      </c>
      <c r="D3003" t="s">
        <v>241</v>
      </c>
      <c r="E3003" s="5">
        <v>45658</v>
      </c>
    </row>
    <row r="3004" spans="1:5" x14ac:dyDescent="0.25">
      <c r="A3004">
        <v>929719085</v>
      </c>
      <c r="B3004" t="s">
        <v>15</v>
      </c>
      <c r="C3004" t="s">
        <v>240</v>
      </c>
      <c r="D3004" t="s">
        <v>241</v>
      </c>
      <c r="E3004" s="5">
        <v>45658</v>
      </c>
    </row>
    <row r="3005" spans="1:5" x14ac:dyDescent="0.25">
      <c r="A3005">
        <v>929759656</v>
      </c>
      <c r="B3005" t="s">
        <v>15</v>
      </c>
      <c r="C3005" t="s">
        <v>240</v>
      </c>
      <c r="D3005" t="s">
        <v>241</v>
      </c>
      <c r="E3005" s="5">
        <v>45658</v>
      </c>
    </row>
    <row r="3006" spans="1:5" x14ac:dyDescent="0.25">
      <c r="A3006">
        <v>929762002</v>
      </c>
      <c r="B3006" t="s">
        <v>15</v>
      </c>
      <c r="C3006" t="s">
        <v>240</v>
      </c>
      <c r="D3006" t="s">
        <v>241</v>
      </c>
      <c r="E3006" s="5">
        <v>45658</v>
      </c>
    </row>
    <row r="3007" spans="1:5" x14ac:dyDescent="0.25">
      <c r="A3007">
        <v>929834984</v>
      </c>
      <c r="B3007" t="s">
        <v>15</v>
      </c>
      <c r="C3007" t="s">
        <v>240</v>
      </c>
      <c r="D3007" t="s">
        <v>241</v>
      </c>
      <c r="E3007" s="5">
        <v>45658</v>
      </c>
    </row>
    <row r="3008" spans="1:5" x14ac:dyDescent="0.25">
      <c r="A3008">
        <v>929962443</v>
      </c>
      <c r="B3008" t="s">
        <v>15</v>
      </c>
      <c r="C3008" t="s">
        <v>240</v>
      </c>
      <c r="D3008" t="s">
        <v>241</v>
      </c>
      <c r="E3008" s="5">
        <v>45658</v>
      </c>
    </row>
    <row r="3009" spans="1:5" x14ac:dyDescent="0.25">
      <c r="A3009">
        <v>930076783</v>
      </c>
      <c r="B3009" t="s">
        <v>15</v>
      </c>
      <c r="C3009" t="s">
        <v>240</v>
      </c>
      <c r="D3009" t="s">
        <v>241</v>
      </c>
      <c r="E3009" s="5">
        <v>45658</v>
      </c>
    </row>
    <row r="3010" spans="1:5" x14ac:dyDescent="0.25">
      <c r="A3010">
        <v>930077658</v>
      </c>
      <c r="B3010" t="s">
        <v>15</v>
      </c>
      <c r="C3010" t="s">
        <v>240</v>
      </c>
      <c r="D3010" t="s">
        <v>241</v>
      </c>
      <c r="E3010" s="5">
        <v>45658</v>
      </c>
    </row>
    <row r="3011" spans="1:5" x14ac:dyDescent="0.25">
      <c r="A3011">
        <v>930317977</v>
      </c>
      <c r="B3011" t="s">
        <v>15</v>
      </c>
      <c r="C3011" t="s">
        <v>240</v>
      </c>
      <c r="D3011" t="s">
        <v>241</v>
      </c>
      <c r="E3011" s="5">
        <v>45658</v>
      </c>
    </row>
    <row r="3012" spans="1:5" x14ac:dyDescent="0.25">
      <c r="A3012">
        <v>930340626</v>
      </c>
      <c r="B3012" t="s">
        <v>15</v>
      </c>
      <c r="C3012" t="s">
        <v>240</v>
      </c>
      <c r="D3012" t="s">
        <v>241</v>
      </c>
      <c r="E3012" s="5">
        <v>45658</v>
      </c>
    </row>
    <row r="3013" spans="1:5" x14ac:dyDescent="0.25">
      <c r="A3013">
        <v>930735353</v>
      </c>
      <c r="B3013" t="s">
        <v>15</v>
      </c>
      <c r="C3013" t="s">
        <v>240</v>
      </c>
      <c r="D3013" t="s">
        <v>241</v>
      </c>
      <c r="E3013" s="5">
        <v>45658</v>
      </c>
    </row>
    <row r="3014" spans="1:5" x14ac:dyDescent="0.25">
      <c r="A3014">
        <v>930780987</v>
      </c>
      <c r="B3014" t="s">
        <v>15</v>
      </c>
      <c r="C3014" t="s">
        <v>240</v>
      </c>
      <c r="D3014" t="s">
        <v>241</v>
      </c>
      <c r="E3014" s="5">
        <v>45658</v>
      </c>
    </row>
    <row r="3015" spans="1:5" x14ac:dyDescent="0.25">
      <c r="A3015">
        <v>930808482</v>
      </c>
      <c r="B3015" t="s">
        <v>15</v>
      </c>
      <c r="C3015" t="s">
        <v>240</v>
      </c>
      <c r="D3015" t="s">
        <v>241</v>
      </c>
      <c r="E3015" s="5">
        <v>45658</v>
      </c>
    </row>
    <row r="3016" spans="1:5" x14ac:dyDescent="0.25">
      <c r="A3016">
        <v>930816140</v>
      </c>
      <c r="B3016" t="s">
        <v>15</v>
      </c>
      <c r="C3016" t="s">
        <v>240</v>
      </c>
      <c r="D3016" t="s">
        <v>241</v>
      </c>
      <c r="E3016" s="5">
        <v>45658</v>
      </c>
    </row>
    <row r="3017" spans="1:5" x14ac:dyDescent="0.25">
      <c r="A3017">
        <v>930968218</v>
      </c>
      <c r="B3017" t="s">
        <v>15</v>
      </c>
      <c r="C3017" t="s">
        <v>240</v>
      </c>
      <c r="D3017" t="s">
        <v>241</v>
      </c>
      <c r="E3017" s="5">
        <v>45658</v>
      </c>
    </row>
    <row r="3018" spans="1:5" x14ac:dyDescent="0.25">
      <c r="A3018">
        <v>931123459</v>
      </c>
      <c r="B3018" t="s">
        <v>15</v>
      </c>
      <c r="C3018" t="s">
        <v>240</v>
      </c>
      <c r="D3018" t="s">
        <v>241</v>
      </c>
      <c r="E3018" s="5">
        <v>45658</v>
      </c>
    </row>
    <row r="3019" spans="1:5" x14ac:dyDescent="0.25">
      <c r="A3019">
        <v>931510282</v>
      </c>
      <c r="B3019" t="s">
        <v>15</v>
      </c>
      <c r="C3019" t="s">
        <v>240</v>
      </c>
      <c r="D3019" t="s">
        <v>241</v>
      </c>
      <c r="E3019" s="5">
        <v>45658</v>
      </c>
    </row>
    <row r="3020" spans="1:5" x14ac:dyDescent="0.25">
      <c r="A3020">
        <v>931575120</v>
      </c>
      <c r="B3020" t="s">
        <v>15</v>
      </c>
      <c r="C3020" t="s">
        <v>240</v>
      </c>
      <c r="D3020" t="s">
        <v>241</v>
      </c>
      <c r="E3020" s="5">
        <v>45658</v>
      </c>
    </row>
    <row r="3021" spans="1:5" x14ac:dyDescent="0.25">
      <c r="A3021">
        <v>931610635</v>
      </c>
      <c r="B3021" t="s">
        <v>15</v>
      </c>
      <c r="C3021" t="s">
        <v>240</v>
      </c>
      <c r="D3021" t="s">
        <v>241</v>
      </c>
      <c r="E3021" s="5">
        <v>45658</v>
      </c>
    </row>
    <row r="3022" spans="1:5" x14ac:dyDescent="0.25">
      <c r="A3022">
        <v>931617907</v>
      </c>
      <c r="B3022" t="s">
        <v>15</v>
      </c>
      <c r="C3022" t="s">
        <v>240</v>
      </c>
      <c r="D3022" t="s">
        <v>241</v>
      </c>
      <c r="E3022" s="5">
        <v>45658</v>
      </c>
    </row>
    <row r="3023" spans="1:5" x14ac:dyDescent="0.25">
      <c r="A3023">
        <v>931713175</v>
      </c>
      <c r="B3023" t="s">
        <v>15</v>
      </c>
      <c r="C3023" t="s">
        <v>240</v>
      </c>
      <c r="D3023" t="s">
        <v>241</v>
      </c>
      <c r="E3023" s="5">
        <v>45658</v>
      </c>
    </row>
    <row r="3024" spans="1:5" x14ac:dyDescent="0.25">
      <c r="A3024">
        <v>931944479</v>
      </c>
      <c r="B3024" t="s">
        <v>15</v>
      </c>
      <c r="C3024" t="s">
        <v>240</v>
      </c>
      <c r="D3024" t="s">
        <v>241</v>
      </c>
      <c r="E3024" s="5">
        <v>45658</v>
      </c>
    </row>
    <row r="3025" spans="1:5" x14ac:dyDescent="0.25">
      <c r="A3025">
        <v>932162024</v>
      </c>
      <c r="B3025" t="s">
        <v>15</v>
      </c>
      <c r="C3025" t="s">
        <v>240</v>
      </c>
      <c r="D3025" t="s">
        <v>241</v>
      </c>
      <c r="E3025" s="5">
        <v>45658</v>
      </c>
    </row>
    <row r="3026" spans="1:5" x14ac:dyDescent="0.25">
      <c r="A3026">
        <v>932223856</v>
      </c>
      <c r="B3026" t="s">
        <v>15</v>
      </c>
      <c r="C3026" t="s">
        <v>240</v>
      </c>
      <c r="D3026" t="s">
        <v>241</v>
      </c>
      <c r="E3026" s="5">
        <v>45658</v>
      </c>
    </row>
    <row r="3027" spans="1:5" x14ac:dyDescent="0.25">
      <c r="A3027">
        <v>932352532</v>
      </c>
      <c r="B3027" t="s">
        <v>15</v>
      </c>
      <c r="C3027" t="s">
        <v>240</v>
      </c>
      <c r="D3027" t="s">
        <v>241</v>
      </c>
      <c r="E3027" s="5">
        <v>45658</v>
      </c>
    </row>
    <row r="3028" spans="1:5" x14ac:dyDescent="0.25">
      <c r="A3028">
        <v>932437562</v>
      </c>
      <c r="B3028" t="s">
        <v>15</v>
      </c>
      <c r="C3028" t="s">
        <v>240</v>
      </c>
      <c r="D3028" t="s">
        <v>241</v>
      </c>
      <c r="E3028" s="5">
        <v>45658</v>
      </c>
    </row>
    <row r="3029" spans="1:5" x14ac:dyDescent="0.25">
      <c r="A3029">
        <v>932523302</v>
      </c>
      <c r="B3029" t="s">
        <v>15</v>
      </c>
      <c r="C3029" t="s">
        <v>240</v>
      </c>
      <c r="D3029" t="s">
        <v>241</v>
      </c>
      <c r="E3029" s="5">
        <v>45658</v>
      </c>
    </row>
    <row r="3030" spans="1:5" x14ac:dyDescent="0.25">
      <c r="A3030">
        <v>932524627</v>
      </c>
      <c r="B3030" t="s">
        <v>15</v>
      </c>
      <c r="C3030" t="s">
        <v>240</v>
      </c>
      <c r="D3030" t="s">
        <v>241</v>
      </c>
      <c r="E3030" s="5">
        <v>45658</v>
      </c>
    </row>
    <row r="3031" spans="1:5" x14ac:dyDescent="0.25">
      <c r="A3031">
        <v>932613492</v>
      </c>
      <c r="B3031" t="s">
        <v>15</v>
      </c>
      <c r="C3031" t="s">
        <v>240</v>
      </c>
      <c r="D3031" t="s">
        <v>241</v>
      </c>
      <c r="E3031" s="5">
        <v>45658</v>
      </c>
    </row>
    <row r="3032" spans="1:5" x14ac:dyDescent="0.25">
      <c r="A3032">
        <v>932882493</v>
      </c>
      <c r="B3032" t="s">
        <v>15</v>
      </c>
      <c r="C3032" t="s">
        <v>240</v>
      </c>
      <c r="D3032" t="s">
        <v>241</v>
      </c>
      <c r="E3032" s="5">
        <v>45658</v>
      </c>
    </row>
    <row r="3033" spans="1:5" x14ac:dyDescent="0.25">
      <c r="A3033">
        <v>932918463</v>
      </c>
      <c r="B3033" t="s">
        <v>15</v>
      </c>
      <c r="C3033" t="s">
        <v>240</v>
      </c>
      <c r="D3033" t="s">
        <v>241</v>
      </c>
      <c r="E3033" s="5">
        <v>45658</v>
      </c>
    </row>
    <row r="3034" spans="1:5" x14ac:dyDescent="0.25">
      <c r="A3034">
        <v>932965305</v>
      </c>
      <c r="B3034" t="s">
        <v>15</v>
      </c>
      <c r="C3034" t="s">
        <v>240</v>
      </c>
      <c r="D3034" t="s">
        <v>241</v>
      </c>
      <c r="E3034" s="5">
        <v>45658</v>
      </c>
    </row>
    <row r="3035" spans="1:5" x14ac:dyDescent="0.25">
      <c r="A3035">
        <v>933589730</v>
      </c>
      <c r="B3035" t="s">
        <v>15</v>
      </c>
      <c r="C3035" t="s">
        <v>240</v>
      </c>
      <c r="D3035" t="s">
        <v>241</v>
      </c>
      <c r="E3035" s="5">
        <v>45658</v>
      </c>
    </row>
    <row r="3036" spans="1:5" x14ac:dyDescent="0.25">
      <c r="A3036">
        <v>933589765</v>
      </c>
      <c r="B3036" t="s">
        <v>15</v>
      </c>
      <c r="C3036" t="s">
        <v>240</v>
      </c>
      <c r="D3036" t="s">
        <v>241</v>
      </c>
      <c r="E3036" s="5">
        <v>45658</v>
      </c>
    </row>
    <row r="3037" spans="1:5" x14ac:dyDescent="0.25">
      <c r="A3037">
        <v>933727254</v>
      </c>
      <c r="B3037" t="s">
        <v>15</v>
      </c>
      <c r="C3037" t="s">
        <v>240</v>
      </c>
      <c r="D3037" t="s">
        <v>241</v>
      </c>
      <c r="E3037" s="5">
        <v>45658</v>
      </c>
    </row>
    <row r="3038" spans="1:5" x14ac:dyDescent="0.25">
      <c r="A3038">
        <v>933727270</v>
      </c>
      <c r="B3038" t="s">
        <v>15</v>
      </c>
      <c r="C3038" t="s">
        <v>240</v>
      </c>
      <c r="D3038" t="s">
        <v>241</v>
      </c>
      <c r="E3038" s="5">
        <v>45658</v>
      </c>
    </row>
    <row r="3039" spans="1:5" x14ac:dyDescent="0.25">
      <c r="A3039">
        <v>933918785</v>
      </c>
      <c r="B3039" t="s">
        <v>15</v>
      </c>
      <c r="C3039" t="s">
        <v>240</v>
      </c>
      <c r="D3039" t="s">
        <v>241</v>
      </c>
      <c r="E3039" s="5">
        <v>45658</v>
      </c>
    </row>
    <row r="3040" spans="1:5" x14ac:dyDescent="0.25">
      <c r="A3040">
        <v>933918807</v>
      </c>
      <c r="B3040" t="s">
        <v>15</v>
      </c>
      <c r="C3040" t="s">
        <v>240</v>
      </c>
      <c r="D3040" t="s">
        <v>241</v>
      </c>
      <c r="E3040" s="5">
        <v>45658</v>
      </c>
    </row>
    <row r="3041" spans="1:5" x14ac:dyDescent="0.25">
      <c r="A3041">
        <v>933918858</v>
      </c>
      <c r="B3041" t="s">
        <v>15</v>
      </c>
      <c r="C3041" t="s">
        <v>240</v>
      </c>
      <c r="D3041" t="s">
        <v>241</v>
      </c>
      <c r="E3041" s="5">
        <v>45658</v>
      </c>
    </row>
    <row r="3042" spans="1:5" x14ac:dyDescent="0.25">
      <c r="A3042">
        <v>934174763</v>
      </c>
      <c r="B3042" t="s">
        <v>15</v>
      </c>
      <c r="C3042" t="s">
        <v>240</v>
      </c>
      <c r="D3042" t="s">
        <v>241</v>
      </c>
      <c r="E3042" s="5">
        <v>45658</v>
      </c>
    </row>
    <row r="3043" spans="1:5" x14ac:dyDescent="0.25">
      <c r="A3043">
        <v>934271890</v>
      </c>
      <c r="B3043" t="s">
        <v>15</v>
      </c>
      <c r="C3043" t="s">
        <v>240</v>
      </c>
      <c r="D3043" t="s">
        <v>241</v>
      </c>
      <c r="E3043" s="5">
        <v>45658</v>
      </c>
    </row>
    <row r="3044" spans="1:5" x14ac:dyDescent="0.25">
      <c r="A3044">
        <v>934462238</v>
      </c>
      <c r="B3044" t="s">
        <v>15</v>
      </c>
      <c r="C3044" t="s">
        <v>240</v>
      </c>
      <c r="D3044" t="s">
        <v>241</v>
      </c>
      <c r="E3044" s="5">
        <v>45658</v>
      </c>
    </row>
    <row r="3045" spans="1:5" x14ac:dyDescent="0.25">
      <c r="A3045">
        <v>934462246</v>
      </c>
      <c r="B3045" t="s">
        <v>15</v>
      </c>
      <c r="C3045" t="s">
        <v>240</v>
      </c>
      <c r="D3045" t="s">
        <v>241</v>
      </c>
      <c r="E3045" s="5">
        <v>45658</v>
      </c>
    </row>
    <row r="3046" spans="1:5" x14ac:dyDescent="0.25">
      <c r="A3046">
        <v>934462262</v>
      </c>
      <c r="B3046" t="s">
        <v>15</v>
      </c>
      <c r="C3046" t="s">
        <v>240</v>
      </c>
      <c r="D3046" t="s">
        <v>241</v>
      </c>
      <c r="E3046" s="5">
        <v>45658</v>
      </c>
    </row>
    <row r="3047" spans="1:5" x14ac:dyDescent="0.25">
      <c r="A3047">
        <v>934467183</v>
      </c>
      <c r="B3047" t="s">
        <v>15</v>
      </c>
      <c r="C3047" t="s">
        <v>240</v>
      </c>
      <c r="D3047" t="s">
        <v>241</v>
      </c>
      <c r="E3047" s="5">
        <v>45658</v>
      </c>
    </row>
    <row r="3048" spans="1:5" x14ac:dyDescent="0.25">
      <c r="A3048">
        <v>934467205</v>
      </c>
      <c r="B3048" t="s">
        <v>15</v>
      </c>
      <c r="C3048" t="s">
        <v>240</v>
      </c>
      <c r="D3048" t="s">
        <v>241</v>
      </c>
      <c r="E3048" s="5">
        <v>45658</v>
      </c>
    </row>
    <row r="3049" spans="1:5" x14ac:dyDescent="0.25">
      <c r="A3049">
        <v>934470028</v>
      </c>
      <c r="B3049" t="s">
        <v>15</v>
      </c>
      <c r="C3049" t="s">
        <v>240</v>
      </c>
      <c r="D3049" t="s">
        <v>241</v>
      </c>
      <c r="E3049" s="5">
        <v>45658</v>
      </c>
    </row>
    <row r="3050" spans="1:5" x14ac:dyDescent="0.25">
      <c r="A3050">
        <v>947049992</v>
      </c>
      <c r="B3050" t="s">
        <v>15</v>
      </c>
      <c r="C3050" t="s">
        <v>240</v>
      </c>
      <c r="D3050" t="s">
        <v>241</v>
      </c>
      <c r="E3050" s="5">
        <v>45658</v>
      </c>
    </row>
    <row r="3051" spans="1:5" x14ac:dyDescent="0.25">
      <c r="A3051">
        <v>952571303</v>
      </c>
      <c r="B3051" t="s">
        <v>15</v>
      </c>
      <c r="C3051" t="s">
        <v>240</v>
      </c>
      <c r="D3051" t="s">
        <v>241</v>
      </c>
      <c r="E3051" s="5">
        <v>45658</v>
      </c>
    </row>
    <row r="3052" spans="1:5" x14ac:dyDescent="0.25">
      <c r="A3052">
        <v>957628737</v>
      </c>
      <c r="B3052" t="s">
        <v>15</v>
      </c>
      <c r="C3052" t="s">
        <v>240</v>
      </c>
      <c r="D3052" t="s">
        <v>241</v>
      </c>
      <c r="E3052" s="5">
        <v>45658</v>
      </c>
    </row>
    <row r="3053" spans="1:5" x14ac:dyDescent="0.25">
      <c r="A3053">
        <v>965440003</v>
      </c>
      <c r="B3053" t="s">
        <v>15</v>
      </c>
      <c r="C3053" t="s">
        <v>240</v>
      </c>
      <c r="D3053" t="s">
        <v>241</v>
      </c>
      <c r="E3053" s="5">
        <v>45658</v>
      </c>
    </row>
    <row r="3054" spans="1:5" x14ac:dyDescent="0.25">
      <c r="A3054">
        <v>968819372</v>
      </c>
      <c r="B3054" t="s">
        <v>15</v>
      </c>
      <c r="C3054" t="s">
        <v>240</v>
      </c>
      <c r="D3054" t="s">
        <v>241</v>
      </c>
      <c r="E3054" s="5">
        <v>45658</v>
      </c>
    </row>
    <row r="3055" spans="1:5" x14ac:dyDescent="0.25">
      <c r="A3055">
        <v>971144327</v>
      </c>
      <c r="B3055" t="s">
        <v>15</v>
      </c>
      <c r="C3055" t="s">
        <v>240</v>
      </c>
      <c r="D3055" t="s">
        <v>241</v>
      </c>
      <c r="E3055" s="5">
        <v>45658</v>
      </c>
    </row>
    <row r="3056" spans="1:5" x14ac:dyDescent="0.25">
      <c r="A3056">
        <v>971226846</v>
      </c>
      <c r="B3056" t="s">
        <v>15</v>
      </c>
      <c r="C3056" t="s">
        <v>240</v>
      </c>
      <c r="D3056" t="s">
        <v>241</v>
      </c>
      <c r="E3056" s="5">
        <v>45658</v>
      </c>
    </row>
    <row r="3057" spans="1:5" x14ac:dyDescent="0.25">
      <c r="A3057">
        <v>975829146</v>
      </c>
      <c r="B3057" t="s">
        <v>15</v>
      </c>
      <c r="C3057" t="s">
        <v>240</v>
      </c>
      <c r="D3057" t="s">
        <v>241</v>
      </c>
      <c r="E3057" s="5">
        <v>45658</v>
      </c>
    </row>
    <row r="3058" spans="1:5" x14ac:dyDescent="0.25">
      <c r="A3058">
        <v>975996204</v>
      </c>
      <c r="B3058" t="s">
        <v>15</v>
      </c>
      <c r="C3058" t="s">
        <v>240</v>
      </c>
      <c r="D3058" t="s">
        <v>241</v>
      </c>
      <c r="E3058" s="5">
        <v>45658</v>
      </c>
    </row>
    <row r="3059" spans="1:5" x14ac:dyDescent="0.25">
      <c r="A3059">
        <v>976053176</v>
      </c>
      <c r="B3059" t="s">
        <v>15</v>
      </c>
      <c r="C3059" t="s">
        <v>240</v>
      </c>
      <c r="D3059" t="s">
        <v>241</v>
      </c>
      <c r="E3059" s="5">
        <v>45658</v>
      </c>
    </row>
    <row r="3060" spans="1:5" x14ac:dyDescent="0.25">
      <c r="A3060">
        <v>976728866</v>
      </c>
      <c r="B3060" t="s">
        <v>15</v>
      </c>
      <c r="C3060" t="s">
        <v>240</v>
      </c>
      <c r="D3060" t="s">
        <v>241</v>
      </c>
      <c r="E3060" s="5">
        <v>45658</v>
      </c>
    </row>
    <row r="3061" spans="1:5" x14ac:dyDescent="0.25">
      <c r="A3061">
        <v>977222672</v>
      </c>
      <c r="B3061" t="s">
        <v>15</v>
      </c>
      <c r="C3061" t="s">
        <v>240</v>
      </c>
      <c r="D3061" t="s">
        <v>241</v>
      </c>
      <c r="E3061" s="5">
        <v>45658</v>
      </c>
    </row>
    <row r="3062" spans="1:5" x14ac:dyDescent="0.25">
      <c r="A3062">
        <v>981197682</v>
      </c>
      <c r="B3062" t="s">
        <v>15</v>
      </c>
      <c r="C3062" t="s">
        <v>240</v>
      </c>
      <c r="D3062" t="s">
        <v>241</v>
      </c>
      <c r="E3062" s="5">
        <v>45658</v>
      </c>
    </row>
    <row r="3063" spans="1:5" x14ac:dyDescent="0.25">
      <c r="A3063">
        <v>981581024</v>
      </c>
      <c r="B3063" t="s">
        <v>15</v>
      </c>
      <c r="C3063" t="s">
        <v>240</v>
      </c>
      <c r="D3063" t="s">
        <v>241</v>
      </c>
      <c r="E3063" s="5">
        <v>45658</v>
      </c>
    </row>
    <row r="3064" spans="1:5" x14ac:dyDescent="0.25">
      <c r="A3064">
        <v>982055881</v>
      </c>
      <c r="B3064" t="s">
        <v>15</v>
      </c>
      <c r="C3064" t="s">
        <v>240</v>
      </c>
      <c r="D3064" t="s">
        <v>241</v>
      </c>
      <c r="E3064" s="5">
        <v>45658</v>
      </c>
    </row>
    <row r="3065" spans="1:5" x14ac:dyDescent="0.25">
      <c r="A3065">
        <v>982373069</v>
      </c>
      <c r="B3065" t="s">
        <v>15</v>
      </c>
      <c r="C3065" t="s">
        <v>240</v>
      </c>
      <c r="D3065" t="s">
        <v>241</v>
      </c>
      <c r="E3065" s="5">
        <v>45658</v>
      </c>
    </row>
    <row r="3066" spans="1:5" x14ac:dyDescent="0.25">
      <c r="A3066">
        <v>982750342</v>
      </c>
      <c r="B3066" t="s">
        <v>15</v>
      </c>
      <c r="C3066" t="s">
        <v>240</v>
      </c>
      <c r="D3066" t="s">
        <v>241</v>
      </c>
      <c r="E3066" s="5">
        <v>45658</v>
      </c>
    </row>
    <row r="3067" spans="1:5" x14ac:dyDescent="0.25">
      <c r="A3067">
        <v>982974240</v>
      </c>
      <c r="B3067" t="s">
        <v>15</v>
      </c>
      <c r="C3067" t="s">
        <v>240</v>
      </c>
      <c r="D3067" t="s">
        <v>241</v>
      </c>
      <c r="E3067" s="5">
        <v>45658</v>
      </c>
    </row>
    <row r="3068" spans="1:5" x14ac:dyDescent="0.25">
      <c r="A3068">
        <v>985010625</v>
      </c>
      <c r="B3068" t="s">
        <v>15</v>
      </c>
      <c r="C3068" t="s">
        <v>240</v>
      </c>
      <c r="D3068" t="s">
        <v>241</v>
      </c>
      <c r="E3068" s="5">
        <v>45658</v>
      </c>
    </row>
    <row r="3069" spans="1:5" x14ac:dyDescent="0.25">
      <c r="A3069">
        <v>986128069</v>
      </c>
      <c r="B3069" t="s">
        <v>15</v>
      </c>
      <c r="C3069" t="s">
        <v>240</v>
      </c>
      <c r="D3069" t="s">
        <v>241</v>
      </c>
      <c r="E3069" s="5">
        <v>45658</v>
      </c>
    </row>
    <row r="3070" spans="1:5" x14ac:dyDescent="0.25">
      <c r="A3070">
        <v>986350012</v>
      </c>
      <c r="B3070" t="s">
        <v>15</v>
      </c>
      <c r="C3070" t="s">
        <v>240</v>
      </c>
      <c r="D3070" t="s">
        <v>241</v>
      </c>
      <c r="E3070" s="5">
        <v>45658</v>
      </c>
    </row>
    <row r="3071" spans="1:5" x14ac:dyDescent="0.25">
      <c r="A3071">
        <v>986552685</v>
      </c>
      <c r="B3071" t="s">
        <v>15</v>
      </c>
      <c r="C3071" t="s">
        <v>240</v>
      </c>
      <c r="D3071" t="s">
        <v>241</v>
      </c>
      <c r="E3071" s="5">
        <v>45658</v>
      </c>
    </row>
    <row r="3072" spans="1:5" x14ac:dyDescent="0.25">
      <c r="A3072">
        <v>987020881</v>
      </c>
      <c r="B3072" t="s">
        <v>15</v>
      </c>
      <c r="C3072" t="s">
        <v>240</v>
      </c>
      <c r="D3072" t="s">
        <v>241</v>
      </c>
      <c r="E3072" s="5">
        <v>45658</v>
      </c>
    </row>
    <row r="3073" spans="1:5" x14ac:dyDescent="0.25">
      <c r="A3073">
        <v>987061774</v>
      </c>
      <c r="B3073" t="s">
        <v>15</v>
      </c>
      <c r="C3073" t="s">
        <v>240</v>
      </c>
      <c r="D3073" t="s">
        <v>241</v>
      </c>
      <c r="E3073" s="5">
        <v>45658</v>
      </c>
    </row>
    <row r="3074" spans="1:5" x14ac:dyDescent="0.25">
      <c r="A3074">
        <v>988635626</v>
      </c>
      <c r="B3074" t="s">
        <v>15</v>
      </c>
      <c r="C3074" t="s">
        <v>240</v>
      </c>
      <c r="D3074" t="s">
        <v>241</v>
      </c>
      <c r="E3074" s="5">
        <v>45658</v>
      </c>
    </row>
    <row r="3075" spans="1:5" x14ac:dyDescent="0.25">
      <c r="A3075">
        <v>988664588</v>
      </c>
      <c r="B3075" t="s">
        <v>15</v>
      </c>
      <c r="C3075" t="s">
        <v>240</v>
      </c>
      <c r="D3075" t="s">
        <v>241</v>
      </c>
      <c r="E3075" s="5">
        <v>45658</v>
      </c>
    </row>
    <row r="3076" spans="1:5" x14ac:dyDescent="0.25">
      <c r="A3076">
        <v>989048686</v>
      </c>
      <c r="B3076" t="s">
        <v>15</v>
      </c>
      <c r="C3076" t="s">
        <v>240</v>
      </c>
      <c r="D3076" t="s">
        <v>241</v>
      </c>
      <c r="E3076" s="5">
        <v>45658</v>
      </c>
    </row>
    <row r="3077" spans="1:5" x14ac:dyDescent="0.25">
      <c r="A3077">
        <v>989226819</v>
      </c>
      <c r="B3077" t="s">
        <v>15</v>
      </c>
      <c r="C3077" t="s">
        <v>240</v>
      </c>
      <c r="D3077" t="s">
        <v>241</v>
      </c>
      <c r="E3077" s="5">
        <v>45658</v>
      </c>
    </row>
    <row r="3078" spans="1:5" x14ac:dyDescent="0.25">
      <c r="A3078">
        <v>989399810</v>
      </c>
      <c r="B3078" t="s">
        <v>15</v>
      </c>
      <c r="C3078" t="s">
        <v>240</v>
      </c>
      <c r="D3078" t="s">
        <v>241</v>
      </c>
      <c r="E3078" s="5">
        <v>45658</v>
      </c>
    </row>
    <row r="3079" spans="1:5" x14ac:dyDescent="0.25">
      <c r="A3079">
        <v>989481339</v>
      </c>
      <c r="B3079" t="s">
        <v>15</v>
      </c>
      <c r="C3079" t="s">
        <v>240</v>
      </c>
      <c r="D3079" t="s">
        <v>241</v>
      </c>
      <c r="E3079" s="5">
        <v>45658</v>
      </c>
    </row>
    <row r="3080" spans="1:5" x14ac:dyDescent="0.25">
      <c r="A3080">
        <v>990611238</v>
      </c>
      <c r="B3080" t="s">
        <v>15</v>
      </c>
      <c r="C3080" t="s">
        <v>240</v>
      </c>
      <c r="D3080" t="s">
        <v>241</v>
      </c>
      <c r="E3080" s="5">
        <v>45658</v>
      </c>
    </row>
    <row r="3081" spans="1:5" x14ac:dyDescent="0.25">
      <c r="A3081">
        <v>990833664</v>
      </c>
      <c r="B3081" t="s">
        <v>15</v>
      </c>
      <c r="C3081" t="s">
        <v>240</v>
      </c>
      <c r="D3081" t="s">
        <v>241</v>
      </c>
      <c r="E3081" s="5">
        <v>45658</v>
      </c>
    </row>
    <row r="3082" spans="1:5" x14ac:dyDescent="0.25">
      <c r="A3082">
        <v>990908737</v>
      </c>
      <c r="B3082" t="s">
        <v>15</v>
      </c>
      <c r="C3082" t="s">
        <v>240</v>
      </c>
      <c r="D3082" t="s">
        <v>241</v>
      </c>
      <c r="E3082" s="5">
        <v>45658</v>
      </c>
    </row>
    <row r="3083" spans="1:5" x14ac:dyDescent="0.25">
      <c r="A3083">
        <v>991109994</v>
      </c>
      <c r="B3083" t="s">
        <v>15</v>
      </c>
      <c r="C3083" t="s">
        <v>240</v>
      </c>
      <c r="D3083" t="s">
        <v>241</v>
      </c>
      <c r="E3083" s="5">
        <v>45658</v>
      </c>
    </row>
    <row r="3084" spans="1:5" x14ac:dyDescent="0.25">
      <c r="A3084">
        <v>991674373</v>
      </c>
      <c r="B3084" t="s">
        <v>15</v>
      </c>
      <c r="C3084" t="s">
        <v>240</v>
      </c>
      <c r="D3084" t="s">
        <v>241</v>
      </c>
      <c r="E3084" s="5">
        <v>45658</v>
      </c>
    </row>
    <row r="3085" spans="1:5" x14ac:dyDescent="0.25">
      <c r="A3085">
        <v>992553502</v>
      </c>
      <c r="B3085" t="s">
        <v>15</v>
      </c>
      <c r="C3085" t="s">
        <v>240</v>
      </c>
      <c r="D3085" t="s">
        <v>241</v>
      </c>
      <c r="E3085" s="5">
        <v>45658</v>
      </c>
    </row>
    <row r="3086" spans="1:5" x14ac:dyDescent="0.25">
      <c r="A3086">
        <v>992775610</v>
      </c>
      <c r="B3086" t="s">
        <v>15</v>
      </c>
      <c r="C3086" t="s">
        <v>240</v>
      </c>
      <c r="D3086" t="s">
        <v>241</v>
      </c>
      <c r="E3086" s="5">
        <v>45658</v>
      </c>
    </row>
    <row r="3087" spans="1:5" x14ac:dyDescent="0.25">
      <c r="A3087">
        <v>993276677</v>
      </c>
      <c r="B3087" t="s">
        <v>15</v>
      </c>
      <c r="C3087" t="s">
        <v>240</v>
      </c>
      <c r="D3087" t="s">
        <v>241</v>
      </c>
      <c r="E3087" s="5">
        <v>45658</v>
      </c>
    </row>
    <row r="3088" spans="1:5" x14ac:dyDescent="0.25">
      <c r="A3088">
        <v>994826026</v>
      </c>
      <c r="B3088" t="s">
        <v>15</v>
      </c>
      <c r="C3088" t="s">
        <v>240</v>
      </c>
      <c r="D3088" t="s">
        <v>241</v>
      </c>
      <c r="E3088" s="5">
        <v>45658</v>
      </c>
    </row>
    <row r="3089" spans="1:5" x14ac:dyDescent="0.25">
      <c r="A3089">
        <v>995020793</v>
      </c>
      <c r="B3089" t="s">
        <v>15</v>
      </c>
      <c r="C3089" t="s">
        <v>240</v>
      </c>
      <c r="D3089" t="s">
        <v>241</v>
      </c>
      <c r="E3089" s="5">
        <v>45658</v>
      </c>
    </row>
    <row r="3090" spans="1:5" x14ac:dyDescent="0.25">
      <c r="A3090">
        <v>995209845</v>
      </c>
      <c r="B3090" t="s">
        <v>15</v>
      </c>
      <c r="C3090" t="s">
        <v>240</v>
      </c>
      <c r="D3090" t="s">
        <v>241</v>
      </c>
      <c r="E3090" s="5">
        <v>45658</v>
      </c>
    </row>
    <row r="3091" spans="1:5" x14ac:dyDescent="0.25">
      <c r="A3091">
        <v>995441152</v>
      </c>
      <c r="B3091" t="s">
        <v>15</v>
      </c>
      <c r="C3091" t="s">
        <v>240</v>
      </c>
      <c r="D3091" t="s">
        <v>241</v>
      </c>
      <c r="E3091" s="5">
        <v>45658</v>
      </c>
    </row>
    <row r="3092" spans="1:5" x14ac:dyDescent="0.25">
      <c r="A3092">
        <v>996411354</v>
      </c>
      <c r="B3092" t="s">
        <v>15</v>
      </c>
      <c r="C3092" t="s">
        <v>240</v>
      </c>
      <c r="D3092" t="s">
        <v>241</v>
      </c>
      <c r="E3092" s="5">
        <v>45658</v>
      </c>
    </row>
    <row r="3093" spans="1:5" x14ac:dyDescent="0.25">
      <c r="A3093">
        <v>996834816</v>
      </c>
      <c r="B3093" t="s">
        <v>15</v>
      </c>
      <c r="C3093" t="s">
        <v>240</v>
      </c>
      <c r="D3093" t="s">
        <v>241</v>
      </c>
      <c r="E3093" s="5">
        <v>45658</v>
      </c>
    </row>
    <row r="3094" spans="1:5" x14ac:dyDescent="0.25">
      <c r="A3094">
        <v>996956938</v>
      </c>
      <c r="B3094" t="s">
        <v>15</v>
      </c>
      <c r="C3094" t="s">
        <v>240</v>
      </c>
      <c r="D3094" t="s">
        <v>241</v>
      </c>
      <c r="E3094" s="5">
        <v>45658</v>
      </c>
    </row>
    <row r="3095" spans="1:5" x14ac:dyDescent="0.25">
      <c r="A3095">
        <v>997738713</v>
      </c>
      <c r="B3095" t="s">
        <v>15</v>
      </c>
      <c r="C3095" t="s">
        <v>240</v>
      </c>
      <c r="D3095" t="s">
        <v>241</v>
      </c>
      <c r="E3095" s="5">
        <v>45658</v>
      </c>
    </row>
    <row r="3096" spans="1:5" x14ac:dyDescent="0.25">
      <c r="A3096">
        <v>997762517</v>
      </c>
      <c r="B3096" t="s">
        <v>15</v>
      </c>
      <c r="C3096" t="s">
        <v>240</v>
      </c>
      <c r="D3096" t="s">
        <v>241</v>
      </c>
      <c r="E3096" s="5">
        <v>45658</v>
      </c>
    </row>
    <row r="3097" spans="1:5" x14ac:dyDescent="0.25">
      <c r="A3097">
        <v>997837355</v>
      </c>
      <c r="B3097" t="s">
        <v>15</v>
      </c>
      <c r="C3097" t="s">
        <v>240</v>
      </c>
      <c r="D3097" t="s">
        <v>241</v>
      </c>
      <c r="E3097" s="5">
        <v>45658</v>
      </c>
    </row>
    <row r="3098" spans="1:5" x14ac:dyDescent="0.25">
      <c r="A3098">
        <v>997946634</v>
      </c>
      <c r="B3098" t="s">
        <v>15</v>
      </c>
      <c r="C3098" t="s">
        <v>240</v>
      </c>
      <c r="D3098" t="s">
        <v>241</v>
      </c>
      <c r="E3098" s="5">
        <v>45658</v>
      </c>
    </row>
    <row r="3099" spans="1:5" x14ac:dyDescent="0.25">
      <c r="A3099">
        <v>998012074</v>
      </c>
      <c r="B3099" t="s">
        <v>15</v>
      </c>
      <c r="C3099" t="s">
        <v>240</v>
      </c>
      <c r="D3099" t="s">
        <v>241</v>
      </c>
      <c r="E3099" s="5">
        <v>45658</v>
      </c>
    </row>
    <row r="3100" spans="1:5" x14ac:dyDescent="0.25">
      <c r="A3100">
        <v>998049687</v>
      </c>
      <c r="B3100" t="s">
        <v>15</v>
      </c>
      <c r="C3100" t="s">
        <v>240</v>
      </c>
      <c r="D3100" t="s">
        <v>241</v>
      </c>
      <c r="E3100" s="5">
        <v>45658</v>
      </c>
    </row>
    <row r="3101" spans="1:5" x14ac:dyDescent="0.25">
      <c r="A3101">
        <v>998188792</v>
      </c>
      <c r="B3101" t="s">
        <v>15</v>
      </c>
      <c r="C3101" t="s">
        <v>240</v>
      </c>
      <c r="D3101" t="s">
        <v>241</v>
      </c>
      <c r="E3101" s="5">
        <v>45658</v>
      </c>
    </row>
    <row r="3102" spans="1:5" x14ac:dyDescent="0.25">
      <c r="A3102">
        <v>998288657</v>
      </c>
      <c r="B3102" t="s">
        <v>15</v>
      </c>
      <c r="C3102" t="s">
        <v>240</v>
      </c>
      <c r="D3102" t="s">
        <v>241</v>
      </c>
      <c r="E3102" s="5">
        <v>45658</v>
      </c>
    </row>
    <row r="3103" spans="1:5" x14ac:dyDescent="0.25">
      <c r="A3103">
        <v>998682754</v>
      </c>
      <c r="B3103" t="s">
        <v>15</v>
      </c>
      <c r="C3103" t="s">
        <v>240</v>
      </c>
      <c r="D3103" t="s">
        <v>241</v>
      </c>
      <c r="E3103" s="5">
        <v>45658</v>
      </c>
    </row>
    <row r="3104" spans="1:5" x14ac:dyDescent="0.25">
      <c r="A3104">
        <v>998823250</v>
      </c>
      <c r="B3104" t="s">
        <v>15</v>
      </c>
      <c r="C3104" t="s">
        <v>240</v>
      </c>
      <c r="D3104" t="s">
        <v>241</v>
      </c>
      <c r="E3104" s="5">
        <v>45658</v>
      </c>
    </row>
    <row r="3105" spans="1:5" x14ac:dyDescent="0.25">
      <c r="A3105">
        <v>999549446</v>
      </c>
      <c r="B3105" t="s">
        <v>15</v>
      </c>
      <c r="C3105" t="s">
        <v>240</v>
      </c>
      <c r="D3105" t="s">
        <v>241</v>
      </c>
      <c r="E3105" s="5">
        <v>45658</v>
      </c>
    </row>
    <row r="3106" spans="1:5" x14ac:dyDescent="0.25">
      <c r="A3106">
        <v>986144706</v>
      </c>
      <c r="B3106" t="s">
        <v>242</v>
      </c>
      <c r="C3106" t="s">
        <v>240</v>
      </c>
      <c r="D3106" t="s">
        <v>241</v>
      </c>
      <c r="E3106" s="5">
        <v>45658</v>
      </c>
    </row>
    <row r="3107" spans="1:5" x14ac:dyDescent="0.25">
      <c r="A3107">
        <v>893370862</v>
      </c>
      <c r="B3107" t="s">
        <v>27</v>
      </c>
      <c r="C3107" t="s">
        <v>240</v>
      </c>
      <c r="D3107" t="s">
        <v>241</v>
      </c>
      <c r="E3107" s="5">
        <v>45658</v>
      </c>
    </row>
    <row r="3108" spans="1:5" x14ac:dyDescent="0.25">
      <c r="A3108">
        <v>912158918</v>
      </c>
      <c r="B3108" t="s">
        <v>27</v>
      </c>
      <c r="C3108" t="s">
        <v>240</v>
      </c>
      <c r="D3108" t="s">
        <v>241</v>
      </c>
      <c r="E3108" s="5">
        <v>45658</v>
      </c>
    </row>
    <row r="3109" spans="1:5" x14ac:dyDescent="0.25">
      <c r="A3109">
        <v>913156064</v>
      </c>
      <c r="B3109" t="s">
        <v>27</v>
      </c>
      <c r="C3109" t="s">
        <v>240</v>
      </c>
      <c r="D3109" t="s">
        <v>241</v>
      </c>
      <c r="E3109" s="5">
        <v>45658</v>
      </c>
    </row>
    <row r="3110" spans="1:5" x14ac:dyDescent="0.25">
      <c r="A3110">
        <v>915096964</v>
      </c>
      <c r="B3110" t="s">
        <v>27</v>
      </c>
      <c r="C3110" t="s">
        <v>240</v>
      </c>
      <c r="D3110" t="s">
        <v>241</v>
      </c>
      <c r="E3110" s="5">
        <v>45658</v>
      </c>
    </row>
    <row r="3111" spans="1:5" x14ac:dyDescent="0.25">
      <c r="A3111">
        <v>915348645</v>
      </c>
      <c r="B3111" t="s">
        <v>27</v>
      </c>
      <c r="C3111" t="s">
        <v>240</v>
      </c>
      <c r="D3111" t="s">
        <v>241</v>
      </c>
      <c r="E3111" s="5">
        <v>45658</v>
      </c>
    </row>
    <row r="3112" spans="1:5" x14ac:dyDescent="0.25">
      <c r="A3112">
        <v>916162677</v>
      </c>
      <c r="B3112" t="s">
        <v>27</v>
      </c>
      <c r="C3112" t="s">
        <v>240</v>
      </c>
      <c r="D3112" t="s">
        <v>241</v>
      </c>
      <c r="E3112" s="5">
        <v>45658</v>
      </c>
    </row>
    <row r="3113" spans="1:5" x14ac:dyDescent="0.25">
      <c r="A3113">
        <v>916212372</v>
      </c>
      <c r="B3113" t="s">
        <v>27</v>
      </c>
      <c r="C3113" t="s">
        <v>240</v>
      </c>
      <c r="D3113" t="s">
        <v>241</v>
      </c>
      <c r="E3113" s="5">
        <v>45658</v>
      </c>
    </row>
    <row r="3114" spans="1:5" x14ac:dyDescent="0.25">
      <c r="A3114">
        <v>976633415</v>
      </c>
      <c r="B3114" t="s">
        <v>27</v>
      </c>
      <c r="C3114" t="s">
        <v>240</v>
      </c>
      <c r="D3114" t="s">
        <v>241</v>
      </c>
      <c r="E3114" s="5">
        <v>45658</v>
      </c>
    </row>
    <row r="3115" spans="1:5" x14ac:dyDescent="0.25">
      <c r="A3115">
        <v>987704934</v>
      </c>
      <c r="B3115" t="s">
        <v>27</v>
      </c>
      <c r="C3115" t="s">
        <v>240</v>
      </c>
      <c r="D3115" t="s">
        <v>241</v>
      </c>
      <c r="E3115" s="5">
        <v>45658</v>
      </c>
    </row>
    <row r="3116" spans="1:5" x14ac:dyDescent="0.25">
      <c r="A3116">
        <v>988290335</v>
      </c>
      <c r="B3116" t="s">
        <v>27</v>
      </c>
      <c r="C3116" t="s">
        <v>240</v>
      </c>
      <c r="D3116" t="s">
        <v>241</v>
      </c>
      <c r="E3116" s="5">
        <v>45658</v>
      </c>
    </row>
    <row r="3117" spans="1:5" x14ac:dyDescent="0.25">
      <c r="A3117">
        <v>990222169</v>
      </c>
      <c r="B3117" t="s">
        <v>27</v>
      </c>
      <c r="C3117" t="s">
        <v>240</v>
      </c>
      <c r="D3117" t="s">
        <v>241</v>
      </c>
      <c r="E3117" s="5">
        <v>45658</v>
      </c>
    </row>
    <row r="3118" spans="1:5" x14ac:dyDescent="0.25">
      <c r="A3118">
        <v>997433009</v>
      </c>
      <c r="B3118" t="s">
        <v>27</v>
      </c>
      <c r="C3118" t="s">
        <v>240</v>
      </c>
      <c r="D3118" t="s">
        <v>241</v>
      </c>
      <c r="E3118" s="5">
        <v>45658</v>
      </c>
    </row>
    <row r="3119" spans="1:5" x14ac:dyDescent="0.25">
      <c r="A3119">
        <v>813296632</v>
      </c>
      <c r="B3119" t="s">
        <v>16</v>
      </c>
      <c r="C3119" t="s">
        <v>240</v>
      </c>
      <c r="D3119" t="s">
        <v>241</v>
      </c>
      <c r="E3119" s="5">
        <v>45658</v>
      </c>
    </row>
    <row r="3120" spans="1:5" x14ac:dyDescent="0.25">
      <c r="A3120">
        <v>813474972</v>
      </c>
      <c r="B3120" t="s">
        <v>16</v>
      </c>
      <c r="C3120" t="s">
        <v>240</v>
      </c>
      <c r="D3120" t="s">
        <v>241</v>
      </c>
      <c r="E3120" s="5">
        <v>45658</v>
      </c>
    </row>
    <row r="3121" spans="1:5" x14ac:dyDescent="0.25">
      <c r="A3121">
        <v>816459982</v>
      </c>
      <c r="B3121" t="s">
        <v>16</v>
      </c>
      <c r="C3121" t="s">
        <v>240</v>
      </c>
      <c r="D3121" t="s">
        <v>241</v>
      </c>
      <c r="E3121" s="5">
        <v>45658</v>
      </c>
    </row>
    <row r="3122" spans="1:5" x14ac:dyDescent="0.25">
      <c r="A3122">
        <v>820679172</v>
      </c>
      <c r="B3122" t="s">
        <v>16</v>
      </c>
      <c r="C3122" t="s">
        <v>240</v>
      </c>
      <c r="D3122" t="s">
        <v>241</v>
      </c>
      <c r="E3122" s="5">
        <v>45658</v>
      </c>
    </row>
    <row r="3123" spans="1:5" x14ac:dyDescent="0.25">
      <c r="A3123">
        <v>822059872</v>
      </c>
      <c r="B3123" t="s">
        <v>16</v>
      </c>
      <c r="C3123" t="s">
        <v>240</v>
      </c>
      <c r="D3123" t="s">
        <v>241</v>
      </c>
      <c r="E3123" s="5">
        <v>45658</v>
      </c>
    </row>
    <row r="3124" spans="1:5" x14ac:dyDescent="0.25">
      <c r="A3124">
        <v>822939082</v>
      </c>
      <c r="B3124" t="s">
        <v>16</v>
      </c>
      <c r="C3124" t="s">
        <v>240</v>
      </c>
      <c r="D3124" t="s">
        <v>241</v>
      </c>
      <c r="E3124" s="5">
        <v>45658</v>
      </c>
    </row>
    <row r="3125" spans="1:5" x14ac:dyDescent="0.25">
      <c r="A3125">
        <v>823148402</v>
      </c>
      <c r="B3125" t="s">
        <v>16</v>
      </c>
      <c r="C3125" t="s">
        <v>240</v>
      </c>
      <c r="D3125" t="s">
        <v>241</v>
      </c>
      <c r="E3125" s="5">
        <v>45658</v>
      </c>
    </row>
    <row r="3126" spans="1:5" x14ac:dyDescent="0.25">
      <c r="A3126">
        <v>823700512</v>
      </c>
      <c r="B3126" t="s">
        <v>16</v>
      </c>
      <c r="C3126" t="s">
        <v>240</v>
      </c>
      <c r="D3126" t="s">
        <v>241</v>
      </c>
      <c r="E3126" s="5">
        <v>45658</v>
      </c>
    </row>
    <row r="3127" spans="1:5" x14ac:dyDescent="0.25">
      <c r="A3127">
        <v>824684952</v>
      </c>
      <c r="B3127" t="s">
        <v>16</v>
      </c>
      <c r="C3127" t="s">
        <v>240</v>
      </c>
      <c r="D3127" t="s">
        <v>241</v>
      </c>
      <c r="E3127" s="5">
        <v>45658</v>
      </c>
    </row>
    <row r="3128" spans="1:5" x14ac:dyDescent="0.25">
      <c r="A3128">
        <v>826789662</v>
      </c>
      <c r="B3128" t="s">
        <v>16</v>
      </c>
      <c r="C3128" t="s">
        <v>240</v>
      </c>
      <c r="D3128" t="s">
        <v>241</v>
      </c>
      <c r="E3128" s="5">
        <v>45658</v>
      </c>
    </row>
    <row r="3129" spans="1:5" x14ac:dyDescent="0.25">
      <c r="A3129">
        <v>827239992</v>
      </c>
      <c r="B3129" t="s">
        <v>16</v>
      </c>
      <c r="C3129" t="s">
        <v>240</v>
      </c>
      <c r="D3129" t="s">
        <v>241</v>
      </c>
      <c r="E3129" s="5">
        <v>45658</v>
      </c>
    </row>
    <row r="3130" spans="1:5" x14ac:dyDescent="0.25">
      <c r="A3130">
        <v>828016512</v>
      </c>
      <c r="B3130" t="s">
        <v>16</v>
      </c>
      <c r="C3130" t="s">
        <v>240</v>
      </c>
      <c r="D3130" t="s">
        <v>241</v>
      </c>
      <c r="E3130" s="5">
        <v>45658</v>
      </c>
    </row>
    <row r="3131" spans="1:5" x14ac:dyDescent="0.25">
      <c r="A3131">
        <v>828173502</v>
      </c>
      <c r="B3131" t="s">
        <v>16</v>
      </c>
      <c r="C3131" t="s">
        <v>240</v>
      </c>
      <c r="D3131" t="s">
        <v>241</v>
      </c>
      <c r="E3131" s="5">
        <v>45658</v>
      </c>
    </row>
    <row r="3132" spans="1:5" x14ac:dyDescent="0.25">
      <c r="A3132">
        <v>828352652</v>
      </c>
      <c r="B3132" t="s">
        <v>16</v>
      </c>
      <c r="C3132" t="s">
        <v>240</v>
      </c>
      <c r="D3132" t="s">
        <v>241</v>
      </c>
      <c r="E3132" s="5">
        <v>45658</v>
      </c>
    </row>
    <row r="3133" spans="1:5" x14ac:dyDescent="0.25">
      <c r="A3133">
        <v>828534262</v>
      </c>
      <c r="B3133" t="s">
        <v>16</v>
      </c>
      <c r="C3133" t="s">
        <v>240</v>
      </c>
      <c r="D3133" t="s">
        <v>241</v>
      </c>
      <c r="E3133" s="5">
        <v>45658</v>
      </c>
    </row>
    <row r="3134" spans="1:5" x14ac:dyDescent="0.25">
      <c r="A3134">
        <v>828819712</v>
      </c>
      <c r="B3134" t="s">
        <v>16</v>
      </c>
      <c r="C3134" t="s">
        <v>240</v>
      </c>
      <c r="D3134" t="s">
        <v>241</v>
      </c>
      <c r="E3134" s="5">
        <v>45658</v>
      </c>
    </row>
    <row r="3135" spans="1:5" x14ac:dyDescent="0.25">
      <c r="A3135">
        <v>829205602</v>
      </c>
      <c r="B3135" t="s">
        <v>16</v>
      </c>
      <c r="C3135" t="s">
        <v>240</v>
      </c>
      <c r="D3135" t="s">
        <v>241</v>
      </c>
      <c r="E3135" s="5">
        <v>45658</v>
      </c>
    </row>
    <row r="3136" spans="1:5" x14ac:dyDescent="0.25">
      <c r="A3136">
        <v>829545462</v>
      </c>
      <c r="B3136" t="s">
        <v>16</v>
      </c>
      <c r="C3136" t="s">
        <v>240</v>
      </c>
      <c r="D3136" t="s">
        <v>241</v>
      </c>
      <c r="E3136" s="5">
        <v>45658</v>
      </c>
    </row>
    <row r="3137" spans="1:5" x14ac:dyDescent="0.25">
      <c r="A3137">
        <v>830748482</v>
      </c>
      <c r="B3137" t="s">
        <v>16</v>
      </c>
      <c r="C3137" t="s">
        <v>240</v>
      </c>
      <c r="D3137" t="s">
        <v>241</v>
      </c>
      <c r="E3137" s="5">
        <v>45658</v>
      </c>
    </row>
    <row r="3138" spans="1:5" x14ac:dyDescent="0.25">
      <c r="A3138">
        <v>830780572</v>
      </c>
      <c r="B3138" t="s">
        <v>16</v>
      </c>
      <c r="C3138" t="s">
        <v>240</v>
      </c>
      <c r="D3138" t="s">
        <v>241</v>
      </c>
      <c r="E3138" s="5">
        <v>45658</v>
      </c>
    </row>
    <row r="3139" spans="1:5" x14ac:dyDescent="0.25">
      <c r="A3139">
        <v>831628162</v>
      </c>
      <c r="B3139" t="s">
        <v>16</v>
      </c>
      <c r="C3139" t="s">
        <v>240</v>
      </c>
      <c r="D3139" t="s">
        <v>241</v>
      </c>
      <c r="E3139" s="5">
        <v>45658</v>
      </c>
    </row>
    <row r="3140" spans="1:5" x14ac:dyDescent="0.25">
      <c r="A3140">
        <v>831934522</v>
      </c>
      <c r="B3140" t="s">
        <v>16</v>
      </c>
      <c r="C3140" t="s">
        <v>240</v>
      </c>
      <c r="D3140" t="s">
        <v>241</v>
      </c>
      <c r="E3140" s="5">
        <v>45658</v>
      </c>
    </row>
    <row r="3141" spans="1:5" x14ac:dyDescent="0.25">
      <c r="A3141">
        <v>832534552</v>
      </c>
      <c r="B3141" t="s">
        <v>16</v>
      </c>
      <c r="C3141" t="s">
        <v>240</v>
      </c>
      <c r="D3141" t="s">
        <v>241</v>
      </c>
      <c r="E3141" s="5">
        <v>45658</v>
      </c>
    </row>
    <row r="3142" spans="1:5" x14ac:dyDescent="0.25">
      <c r="A3142">
        <v>832708682</v>
      </c>
      <c r="B3142" t="s">
        <v>16</v>
      </c>
      <c r="C3142" t="s">
        <v>240</v>
      </c>
      <c r="D3142" t="s">
        <v>241</v>
      </c>
      <c r="E3142" s="5">
        <v>45658</v>
      </c>
    </row>
    <row r="3143" spans="1:5" x14ac:dyDescent="0.25">
      <c r="A3143">
        <v>832771732</v>
      </c>
      <c r="B3143" t="s">
        <v>16</v>
      </c>
      <c r="C3143" t="s">
        <v>240</v>
      </c>
      <c r="D3143" t="s">
        <v>241</v>
      </c>
      <c r="E3143" s="5">
        <v>45658</v>
      </c>
    </row>
    <row r="3144" spans="1:5" x14ac:dyDescent="0.25">
      <c r="A3144">
        <v>832853232</v>
      </c>
      <c r="B3144" t="s">
        <v>16</v>
      </c>
      <c r="C3144" t="s">
        <v>240</v>
      </c>
      <c r="D3144" t="s">
        <v>241</v>
      </c>
      <c r="E3144" s="5">
        <v>45658</v>
      </c>
    </row>
    <row r="3145" spans="1:5" x14ac:dyDescent="0.25">
      <c r="A3145">
        <v>834054922</v>
      </c>
      <c r="B3145" t="s">
        <v>16</v>
      </c>
      <c r="C3145" t="s">
        <v>240</v>
      </c>
      <c r="D3145" t="s">
        <v>241</v>
      </c>
      <c r="E3145" s="5">
        <v>45658</v>
      </c>
    </row>
    <row r="3146" spans="1:5" x14ac:dyDescent="0.25">
      <c r="A3146">
        <v>834264102</v>
      </c>
      <c r="B3146" t="s">
        <v>16</v>
      </c>
      <c r="C3146" t="s">
        <v>240</v>
      </c>
      <c r="D3146" t="s">
        <v>241</v>
      </c>
      <c r="E3146" s="5">
        <v>45658</v>
      </c>
    </row>
    <row r="3147" spans="1:5" x14ac:dyDescent="0.25">
      <c r="A3147">
        <v>834591812</v>
      </c>
      <c r="B3147" t="s">
        <v>16</v>
      </c>
      <c r="C3147" t="s">
        <v>240</v>
      </c>
      <c r="D3147" t="s">
        <v>241</v>
      </c>
      <c r="E3147" s="5">
        <v>45658</v>
      </c>
    </row>
    <row r="3148" spans="1:5" x14ac:dyDescent="0.25">
      <c r="A3148">
        <v>881232502</v>
      </c>
      <c r="B3148" t="s">
        <v>16</v>
      </c>
      <c r="C3148" t="s">
        <v>240</v>
      </c>
      <c r="D3148" t="s">
        <v>241</v>
      </c>
      <c r="E3148" s="5">
        <v>45658</v>
      </c>
    </row>
    <row r="3149" spans="1:5" x14ac:dyDescent="0.25">
      <c r="A3149">
        <v>884748542</v>
      </c>
      <c r="B3149" t="s">
        <v>16</v>
      </c>
      <c r="C3149" t="s">
        <v>240</v>
      </c>
      <c r="D3149" t="s">
        <v>241</v>
      </c>
      <c r="E3149" s="5">
        <v>45658</v>
      </c>
    </row>
    <row r="3150" spans="1:5" x14ac:dyDescent="0.25">
      <c r="A3150">
        <v>885663532</v>
      </c>
      <c r="B3150" t="s">
        <v>16</v>
      </c>
      <c r="C3150" t="s">
        <v>240</v>
      </c>
      <c r="D3150" t="s">
        <v>241</v>
      </c>
      <c r="E3150" s="5">
        <v>45658</v>
      </c>
    </row>
    <row r="3151" spans="1:5" x14ac:dyDescent="0.25">
      <c r="A3151">
        <v>895842672</v>
      </c>
      <c r="B3151" t="s">
        <v>16</v>
      </c>
      <c r="C3151" t="s">
        <v>240</v>
      </c>
      <c r="D3151" t="s">
        <v>241</v>
      </c>
      <c r="E3151" s="5">
        <v>45658</v>
      </c>
    </row>
    <row r="3152" spans="1:5" x14ac:dyDescent="0.25">
      <c r="A3152">
        <v>912020037</v>
      </c>
      <c r="B3152" t="s">
        <v>16</v>
      </c>
      <c r="C3152" t="s">
        <v>240</v>
      </c>
      <c r="D3152" t="s">
        <v>241</v>
      </c>
      <c r="E3152" s="5">
        <v>45658</v>
      </c>
    </row>
    <row r="3153" spans="1:5" x14ac:dyDescent="0.25">
      <c r="A3153">
        <v>912703142</v>
      </c>
      <c r="B3153" t="s">
        <v>16</v>
      </c>
      <c r="C3153" t="s">
        <v>240</v>
      </c>
      <c r="D3153" t="s">
        <v>241</v>
      </c>
      <c r="E3153" s="5">
        <v>45658</v>
      </c>
    </row>
    <row r="3154" spans="1:5" x14ac:dyDescent="0.25">
      <c r="A3154">
        <v>913008936</v>
      </c>
      <c r="B3154" t="s">
        <v>16</v>
      </c>
      <c r="C3154" t="s">
        <v>240</v>
      </c>
      <c r="D3154" t="s">
        <v>241</v>
      </c>
      <c r="E3154" s="5">
        <v>45658</v>
      </c>
    </row>
    <row r="3155" spans="1:5" x14ac:dyDescent="0.25">
      <c r="A3155">
        <v>913252225</v>
      </c>
      <c r="B3155" t="s">
        <v>16</v>
      </c>
      <c r="C3155" t="s">
        <v>240</v>
      </c>
      <c r="D3155" t="s">
        <v>241</v>
      </c>
      <c r="E3155" s="5">
        <v>45658</v>
      </c>
    </row>
    <row r="3156" spans="1:5" x14ac:dyDescent="0.25">
      <c r="A3156">
        <v>913303415</v>
      </c>
      <c r="B3156" t="s">
        <v>16</v>
      </c>
      <c r="C3156" t="s">
        <v>240</v>
      </c>
      <c r="D3156" t="s">
        <v>241</v>
      </c>
      <c r="E3156" s="5">
        <v>45658</v>
      </c>
    </row>
    <row r="3157" spans="1:5" x14ac:dyDescent="0.25">
      <c r="A3157">
        <v>913436660</v>
      </c>
      <c r="B3157" t="s">
        <v>16</v>
      </c>
      <c r="C3157" t="s">
        <v>240</v>
      </c>
      <c r="D3157" t="s">
        <v>241</v>
      </c>
      <c r="E3157" s="5">
        <v>45658</v>
      </c>
    </row>
    <row r="3158" spans="1:5" x14ac:dyDescent="0.25">
      <c r="A3158">
        <v>913561503</v>
      </c>
      <c r="B3158" t="s">
        <v>16</v>
      </c>
      <c r="C3158" t="s">
        <v>240</v>
      </c>
      <c r="D3158" t="s">
        <v>241</v>
      </c>
      <c r="E3158" s="5">
        <v>45658</v>
      </c>
    </row>
    <row r="3159" spans="1:5" x14ac:dyDescent="0.25">
      <c r="A3159">
        <v>913962125</v>
      </c>
      <c r="B3159" t="s">
        <v>16</v>
      </c>
      <c r="C3159" t="s">
        <v>240</v>
      </c>
      <c r="D3159" t="s">
        <v>241</v>
      </c>
      <c r="E3159" s="5">
        <v>45658</v>
      </c>
    </row>
    <row r="3160" spans="1:5" x14ac:dyDescent="0.25">
      <c r="A3160">
        <v>914134838</v>
      </c>
      <c r="B3160" t="s">
        <v>16</v>
      </c>
      <c r="C3160" t="s">
        <v>240</v>
      </c>
      <c r="D3160" t="s">
        <v>241</v>
      </c>
      <c r="E3160" s="5">
        <v>45658</v>
      </c>
    </row>
    <row r="3161" spans="1:5" x14ac:dyDescent="0.25">
      <c r="A3161">
        <v>914276993</v>
      </c>
      <c r="B3161" t="s">
        <v>16</v>
      </c>
      <c r="C3161" t="s">
        <v>240</v>
      </c>
      <c r="D3161" t="s">
        <v>241</v>
      </c>
      <c r="E3161" s="5">
        <v>45658</v>
      </c>
    </row>
    <row r="3162" spans="1:5" x14ac:dyDescent="0.25">
      <c r="A3162">
        <v>914611180</v>
      </c>
      <c r="B3162" t="s">
        <v>16</v>
      </c>
      <c r="C3162" t="s">
        <v>240</v>
      </c>
      <c r="D3162" t="s">
        <v>241</v>
      </c>
      <c r="E3162" s="5">
        <v>45658</v>
      </c>
    </row>
    <row r="3163" spans="1:5" x14ac:dyDescent="0.25">
      <c r="A3163">
        <v>914879019</v>
      </c>
      <c r="B3163" t="s">
        <v>16</v>
      </c>
      <c r="C3163" t="s">
        <v>240</v>
      </c>
      <c r="D3163" t="s">
        <v>241</v>
      </c>
      <c r="E3163" s="5">
        <v>45658</v>
      </c>
    </row>
    <row r="3164" spans="1:5" x14ac:dyDescent="0.25">
      <c r="A3164">
        <v>915227228</v>
      </c>
      <c r="B3164" t="s">
        <v>16</v>
      </c>
      <c r="C3164" t="s">
        <v>240</v>
      </c>
      <c r="D3164" t="s">
        <v>241</v>
      </c>
      <c r="E3164" s="5">
        <v>45658</v>
      </c>
    </row>
    <row r="3165" spans="1:5" x14ac:dyDescent="0.25">
      <c r="A3165">
        <v>915423140</v>
      </c>
      <c r="B3165" t="s">
        <v>16</v>
      </c>
      <c r="C3165" t="s">
        <v>240</v>
      </c>
      <c r="D3165" t="s">
        <v>241</v>
      </c>
      <c r="E3165" s="5">
        <v>45658</v>
      </c>
    </row>
    <row r="3166" spans="1:5" x14ac:dyDescent="0.25">
      <c r="A3166">
        <v>915529127</v>
      </c>
      <c r="B3166" t="s">
        <v>16</v>
      </c>
      <c r="C3166" t="s">
        <v>240</v>
      </c>
      <c r="D3166" t="s">
        <v>241</v>
      </c>
      <c r="E3166" s="5">
        <v>45658</v>
      </c>
    </row>
    <row r="3167" spans="1:5" x14ac:dyDescent="0.25">
      <c r="A3167">
        <v>915836437</v>
      </c>
      <c r="B3167" t="s">
        <v>16</v>
      </c>
      <c r="C3167" t="s">
        <v>240</v>
      </c>
      <c r="D3167" t="s">
        <v>241</v>
      </c>
      <c r="E3167" s="5">
        <v>45658</v>
      </c>
    </row>
    <row r="3168" spans="1:5" x14ac:dyDescent="0.25">
      <c r="A3168">
        <v>915877249</v>
      </c>
      <c r="B3168" t="s">
        <v>16</v>
      </c>
      <c r="C3168" t="s">
        <v>240</v>
      </c>
      <c r="D3168" t="s">
        <v>241</v>
      </c>
      <c r="E3168" s="5">
        <v>45658</v>
      </c>
    </row>
    <row r="3169" spans="1:5" x14ac:dyDescent="0.25">
      <c r="A3169">
        <v>916252781</v>
      </c>
      <c r="B3169" t="s">
        <v>16</v>
      </c>
      <c r="C3169" t="s">
        <v>240</v>
      </c>
      <c r="D3169" t="s">
        <v>241</v>
      </c>
      <c r="E3169" s="5">
        <v>45658</v>
      </c>
    </row>
    <row r="3170" spans="1:5" x14ac:dyDescent="0.25">
      <c r="A3170">
        <v>916359977</v>
      </c>
      <c r="B3170" t="s">
        <v>16</v>
      </c>
      <c r="C3170" t="s">
        <v>240</v>
      </c>
      <c r="D3170" t="s">
        <v>241</v>
      </c>
      <c r="E3170" s="5">
        <v>45658</v>
      </c>
    </row>
    <row r="3171" spans="1:5" x14ac:dyDescent="0.25">
      <c r="A3171">
        <v>916653751</v>
      </c>
      <c r="B3171" t="s">
        <v>16</v>
      </c>
      <c r="C3171" t="s">
        <v>240</v>
      </c>
      <c r="D3171" t="s">
        <v>241</v>
      </c>
      <c r="E3171" s="5">
        <v>45658</v>
      </c>
    </row>
    <row r="3172" spans="1:5" x14ac:dyDescent="0.25">
      <c r="A3172">
        <v>916791119</v>
      </c>
      <c r="B3172" t="s">
        <v>16</v>
      </c>
      <c r="C3172" t="s">
        <v>240</v>
      </c>
      <c r="D3172" t="s">
        <v>241</v>
      </c>
      <c r="E3172" s="5">
        <v>45658</v>
      </c>
    </row>
    <row r="3173" spans="1:5" x14ac:dyDescent="0.25">
      <c r="A3173">
        <v>916853475</v>
      </c>
      <c r="B3173" t="s">
        <v>16</v>
      </c>
      <c r="C3173" t="s">
        <v>240</v>
      </c>
      <c r="D3173" t="s">
        <v>241</v>
      </c>
      <c r="E3173" s="5">
        <v>45658</v>
      </c>
    </row>
    <row r="3174" spans="1:5" x14ac:dyDescent="0.25">
      <c r="A3174">
        <v>916907028</v>
      </c>
      <c r="B3174" t="s">
        <v>16</v>
      </c>
      <c r="C3174" t="s">
        <v>240</v>
      </c>
      <c r="D3174" t="s">
        <v>241</v>
      </c>
      <c r="E3174" s="5">
        <v>45658</v>
      </c>
    </row>
    <row r="3175" spans="1:5" x14ac:dyDescent="0.25">
      <c r="A3175">
        <v>917301352</v>
      </c>
      <c r="B3175" t="s">
        <v>16</v>
      </c>
      <c r="C3175" t="s">
        <v>240</v>
      </c>
      <c r="D3175" t="s">
        <v>241</v>
      </c>
      <c r="E3175" s="5">
        <v>45658</v>
      </c>
    </row>
    <row r="3176" spans="1:5" x14ac:dyDescent="0.25">
      <c r="A3176">
        <v>917342563</v>
      </c>
      <c r="B3176" t="s">
        <v>16</v>
      </c>
      <c r="C3176" t="s">
        <v>240</v>
      </c>
      <c r="D3176" t="s">
        <v>241</v>
      </c>
      <c r="E3176" s="5">
        <v>45658</v>
      </c>
    </row>
    <row r="3177" spans="1:5" x14ac:dyDescent="0.25">
      <c r="A3177">
        <v>917484600</v>
      </c>
      <c r="B3177" t="s">
        <v>16</v>
      </c>
      <c r="C3177" t="s">
        <v>240</v>
      </c>
      <c r="D3177" t="s">
        <v>241</v>
      </c>
      <c r="E3177" s="5">
        <v>45658</v>
      </c>
    </row>
    <row r="3178" spans="1:5" x14ac:dyDescent="0.25">
      <c r="A3178">
        <v>918124721</v>
      </c>
      <c r="B3178" t="s">
        <v>16</v>
      </c>
      <c r="C3178" t="s">
        <v>240</v>
      </c>
      <c r="D3178" t="s">
        <v>241</v>
      </c>
      <c r="E3178" s="5">
        <v>45658</v>
      </c>
    </row>
    <row r="3179" spans="1:5" x14ac:dyDescent="0.25">
      <c r="A3179">
        <v>918619410</v>
      </c>
      <c r="B3179" t="s">
        <v>16</v>
      </c>
      <c r="C3179" t="s">
        <v>240</v>
      </c>
      <c r="D3179" t="s">
        <v>241</v>
      </c>
      <c r="E3179" s="5">
        <v>45658</v>
      </c>
    </row>
    <row r="3180" spans="1:5" x14ac:dyDescent="0.25">
      <c r="A3180">
        <v>919150912</v>
      </c>
      <c r="B3180" t="s">
        <v>16</v>
      </c>
      <c r="C3180" t="s">
        <v>240</v>
      </c>
      <c r="D3180" t="s">
        <v>241</v>
      </c>
      <c r="E3180" s="5">
        <v>45658</v>
      </c>
    </row>
    <row r="3181" spans="1:5" x14ac:dyDescent="0.25">
      <c r="A3181">
        <v>919260289</v>
      </c>
      <c r="B3181" t="s">
        <v>16</v>
      </c>
      <c r="C3181" t="s">
        <v>240</v>
      </c>
      <c r="D3181" t="s">
        <v>241</v>
      </c>
      <c r="E3181" s="5">
        <v>45658</v>
      </c>
    </row>
    <row r="3182" spans="1:5" x14ac:dyDescent="0.25">
      <c r="A3182">
        <v>919289422</v>
      </c>
      <c r="B3182" t="s">
        <v>16</v>
      </c>
      <c r="C3182" t="s">
        <v>240</v>
      </c>
      <c r="D3182" t="s">
        <v>241</v>
      </c>
      <c r="E3182" s="5">
        <v>45658</v>
      </c>
    </row>
    <row r="3183" spans="1:5" x14ac:dyDescent="0.25">
      <c r="A3183">
        <v>919448601</v>
      </c>
      <c r="B3183" t="s">
        <v>16</v>
      </c>
      <c r="C3183" t="s">
        <v>240</v>
      </c>
      <c r="D3183" t="s">
        <v>241</v>
      </c>
      <c r="E3183" s="5">
        <v>45658</v>
      </c>
    </row>
    <row r="3184" spans="1:5" x14ac:dyDescent="0.25">
      <c r="A3184">
        <v>920209645</v>
      </c>
      <c r="B3184" t="s">
        <v>16</v>
      </c>
      <c r="C3184" t="s">
        <v>240</v>
      </c>
      <c r="D3184" t="s">
        <v>241</v>
      </c>
      <c r="E3184" s="5">
        <v>45658</v>
      </c>
    </row>
    <row r="3185" spans="1:5" x14ac:dyDescent="0.25">
      <c r="A3185">
        <v>920856640</v>
      </c>
      <c r="B3185" t="s">
        <v>16</v>
      </c>
      <c r="C3185" t="s">
        <v>240</v>
      </c>
      <c r="D3185" t="s">
        <v>241</v>
      </c>
      <c r="E3185" s="5">
        <v>45658</v>
      </c>
    </row>
    <row r="3186" spans="1:5" x14ac:dyDescent="0.25">
      <c r="A3186">
        <v>920865577</v>
      </c>
      <c r="B3186" t="s">
        <v>16</v>
      </c>
      <c r="C3186" t="s">
        <v>240</v>
      </c>
      <c r="D3186" t="s">
        <v>241</v>
      </c>
      <c r="E3186" s="5">
        <v>45658</v>
      </c>
    </row>
    <row r="3187" spans="1:5" x14ac:dyDescent="0.25">
      <c r="A3187">
        <v>920960685</v>
      </c>
      <c r="B3187" t="s">
        <v>16</v>
      </c>
      <c r="C3187" t="s">
        <v>240</v>
      </c>
      <c r="D3187" t="s">
        <v>241</v>
      </c>
      <c r="E3187" s="5">
        <v>45658</v>
      </c>
    </row>
    <row r="3188" spans="1:5" x14ac:dyDescent="0.25">
      <c r="A3188">
        <v>921199244</v>
      </c>
      <c r="B3188" t="s">
        <v>16</v>
      </c>
      <c r="C3188" t="s">
        <v>240</v>
      </c>
      <c r="D3188" t="s">
        <v>241</v>
      </c>
      <c r="E3188" s="5">
        <v>45658</v>
      </c>
    </row>
    <row r="3189" spans="1:5" x14ac:dyDescent="0.25">
      <c r="A3189">
        <v>921575912</v>
      </c>
      <c r="B3189" t="s">
        <v>16</v>
      </c>
      <c r="C3189" t="s">
        <v>240</v>
      </c>
      <c r="D3189" t="s">
        <v>241</v>
      </c>
      <c r="E3189" s="5">
        <v>45658</v>
      </c>
    </row>
    <row r="3190" spans="1:5" x14ac:dyDescent="0.25">
      <c r="A3190">
        <v>922053154</v>
      </c>
      <c r="B3190" t="s">
        <v>16</v>
      </c>
      <c r="C3190" t="s">
        <v>240</v>
      </c>
      <c r="D3190" t="s">
        <v>241</v>
      </c>
      <c r="E3190" s="5">
        <v>45658</v>
      </c>
    </row>
    <row r="3191" spans="1:5" x14ac:dyDescent="0.25">
      <c r="A3191">
        <v>922129290</v>
      </c>
      <c r="B3191" t="s">
        <v>16</v>
      </c>
      <c r="C3191" t="s">
        <v>240</v>
      </c>
      <c r="D3191" t="s">
        <v>241</v>
      </c>
      <c r="E3191" s="5">
        <v>45658</v>
      </c>
    </row>
    <row r="3192" spans="1:5" x14ac:dyDescent="0.25">
      <c r="A3192">
        <v>922326959</v>
      </c>
      <c r="B3192" t="s">
        <v>16</v>
      </c>
      <c r="C3192" t="s">
        <v>240</v>
      </c>
      <c r="D3192" t="s">
        <v>241</v>
      </c>
      <c r="E3192" s="5">
        <v>45658</v>
      </c>
    </row>
    <row r="3193" spans="1:5" x14ac:dyDescent="0.25">
      <c r="A3193">
        <v>922704996</v>
      </c>
      <c r="B3193" t="s">
        <v>16</v>
      </c>
      <c r="C3193" t="s">
        <v>240</v>
      </c>
      <c r="D3193" t="s">
        <v>241</v>
      </c>
      <c r="E3193" s="5">
        <v>45658</v>
      </c>
    </row>
    <row r="3194" spans="1:5" x14ac:dyDescent="0.25">
      <c r="A3194">
        <v>922782253</v>
      </c>
      <c r="B3194" t="s">
        <v>16</v>
      </c>
      <c r="C3194" t="s">
        <v>240</v>
      </c>
      <c r="D3194" t="s">
        <v>241</v>
      </c>
      <c r="E3194" s="5">
        <v>45658</v>
      </c>
    </row>
    <row r="3195" spans="1:5" x14ac:dyDescent="0.25">
      <c r="A3195">
        <v>922878587</v>
      </c>
      <c r="B3195" t="s">
        <v>16</v>
      </c>
      <c r="C3195" t="s">
        <v>240</v>
      </c>
      <c r="D3195" t="s">
        <v>241</v>
      </c>
      <c r="E3195" s="5">
        <v>45658</v>
      </c>
    </row>
    <row r="3196" spans="1:5" x14ac:dyDescent="0.25">
      <c r="A3196">
        <v>922888442</v>
      </c>
      <c r="B3196" t="s">
        <v>16</v>
      </c>
      <c r="C3196" t="s">
        <v>240</v>
      </c>
      <c r="D3196" t="s">
        <v>241</v>
      </c>
      <c r="E3196" s="5">
        <v>45658</v>
      </c>
    </row>
    <row r="3197" spans="1:5" x14ac:dyDescent="0.25">
      <c r="A3197">
        <v>923090312</v>
      </c>
      <c r="B3197" t="s">
        <v>16</v>
      </c>
      <c r="C3197" t="s">
        <v>240</v>
      </c>
      <c r="D3197" t="s">
        <v>241</v>
      </c>
      <c r="E3197" s="5">
        <v>45658</v>
      </c>
    </row>
    <row r="3198" spans="1:5" x14ac:dyDescent="0.25">
      <c r="A3198">
        <v>923355898</v>
      </c>
      <c r="B3198" t="s">
        <v>16</v>
      </c>
      <c r="C3198" t="s">
        <v>240</v>
      </c>
      <c r="D3198" t="s">
        <v>241</v>
      </c>
      <c r="E3198" s="5">
        <v>45658</v>
      </c>
    </row>
    <row r="3199" spans="1:5" x14ac:dyDescent="0.25">
      <c r="A3199">
        <v>923359567</v>
      </c>
      <c r="B3199" t="s">
        <v>16</v>
      </c>
      <c r="C3199" t="s">
        <v>240</v>
      </c>
      <c r="D3199" t="s">
        <v>241</v>
      </c>
      <c r="E3199" s="5">
        <v>45658</v>
      </c>
    </row>
    <row r="3200" spans="1:5" x14ac:dyDescent="0.25">
      <c r="A3200">
        <v>923427309</v>
      </c>
      <c r="B3200" t="s">
        <v>16</v>
      </c>
      <c r="C3200" t="s">
        <v>240</v>
      </c>
      <c r="D3200" t="s">
        <v>241</v>
      </c>
      <c r="E3200" s="5">
        <v>45658</v>
      </c>
    </row>
    <row r="3201" spans="1:5" x14ac:dyDescent="0.25">
      <c r="A3201">
        <v>923427775</v>
      </c>
      <c r="B3201" t="s">
        <v>16</v>
      </c>
      <c r="C3201" t="s">
        <v>240</v>
      </c>
      <c r="D3201" t="s">
        <v>241</v>
      </c>
      <c r="E3201" s="5">
        <v>45658</v>
      </c>
    </row>
    <row r="3202" spans="1:5" x14ac:dyDescent="0.25">
      <c r="A3202">
        <v>923733671</v>
      </c>
      <c r="B3202" t="s">
        <v>16</v>
      </c>
      <c r="C3202" t="s">
        <v>240</v>
      </c>
      <c r="D3202" t="s">
        <v>241</v>
      </c>
      <c r="E3202" s="5">
        <v>45658</v>
      </c>
    </row>
    <row r="3203" spans="1:5" x14ac:dyDescent="0.25">
      <c r="A3203">
        <v>923816178</v>
      </c>
      <c r="B3203" t="s">
        <v>16</v>
      </c>
      <c r="C3203" t="s">
        <v>240</v>
      </c>
      <c r="D3203" t="s">
        <v>241</v>
      </c>
      <c r="E3203" s="5">
        <v>45658</v>
      </c>
    </row>
    <row r="3204" spans="1:5" x14ac:dyDescent="0.25">
      <c r="A3204">
        <v>924040270</v>
      </c>
      <c r="B3204" t="s">
        <v>16</v>
      </c>
      <c r="C3204" t="s">
        <v>240</v>
      </c>
      <c r="D3204" t="s">
        <v>241</v>
      </c>
      <c r="E3204" s="5">
        <v>45658</v>
      </c>
    </row>
    <row r="3205" spans="1:5" x14ac:dyDescent="0.25">
      <c r="A3205">
        <v>924663510</v>
      </c>
      <c r="B3205" t="s">
        <v>16</v>
      </c>
      <c r="C3205" t="s">
        <v>240</v>
      </c>
      <c r="D3205" t="s">
        <v>241</v>
      </c>
      <c r="E3205" s="5">
        <v>45658</v>
      </c>
    </row>
    <row r="3206" spans="1:5" x14ac:dyDescent="0.25">
      <c r="A3206">
        <v>924742488</v>
      </c>
      <c r="B3206" t="s">
        <v>16</v>
      </c>
      <c r="C3206" t="s">
        <v>240</v>
      </c>
      <c r="D3206" t="s">
        <v>241</v>
      </c>
      <c r="E3206" s="5">
        <v>45658</v>
      </c>
    </row>
    <row r="3207" spans="1:5" x14ac:dyDescent="0.25">
      <c r="A3207">
        <v>924771364</v>
      </c>
      <c r="B3207" t="s">
        <v>16</v>
      </c>
      <c r="C3207" t="s">
        <v>240</v>
      </c>
      <c r="D3207" t="s">
        <v>241</v>
      </c>
      <c r="E3207" s="5">
        <v>45658</v>
      </c>
    </row>
    <row r="3208" spans="1:5" x14ac:dyDescent="0.25">
      <c r="A3208">
        <v>925142646</v>
      </c>
      <c r="B3208" t="s">
        <v>16</v>
      </c>
      <c r="C3208" t="s">
        <v>240</v>
      </c>
      <c r="D3208" t="s">
        <v>241</v>
      </c>
      <c r="E3208" s="5">
        <v>45658</v>
      </c>
    </row>
    <row r="3209" spans="1:5" x14ac:dyDescent="0.25">
      <c r="A3209">
        <v>925158925</v>
      </c>
      <c r="B3209" t="s">
        <v>16</v>
      </c>
      <c r="C3209" t="s">
        <v>240</v>
      </c>
      <c r="D3209" t="s">
        <v>241</v>
      </c>
      <c r="E3209" s="5">
        <v>45658</v>
      </c>
    </row>
    <row r="3210" spans="1:5" x14ac:dyDescent="0.25">
      <c r="A3210">
        <v>925161667</v>
      </c>
      <c r="B3210" t="s">
        <v>16</v>
      </c>
      <c r="C3210" t="s">
        <v>240</v>
      </c>
      <c r="D3210" t="s">
        <v>241</v>
      </c>
      <c r="E3210" s="5">
        <v>45658</v>
      </c>
    </row>
    <row r="3211" spans="1:5" x14ac:dyDescent="0.25">
      <c r="A3211">
        <v>925162809</v>
      </c>
      <c r="B3211" t="s">
        <v>16</v>
      </c>
      <c r="C3211" t="s">
        <v>240</v>
      </c>
      <c r="D3211" t="s">
        <v>241</v>
      </c>
      <c r="E3211" s="5">
        <v>45658</v>
      </c>
    </row>
    <row r="3212" spans="1:5" x14ac:dyDescent="0.25">
      <c r="A3212">
        <v>925388467</v>
      </c>
      <c r="B3212" t="s">
        <v>16</v>
      </c>
      <c r="C3212" t="s">
        <v>240</v>
      </c>
      <c r="D3212" t="s">
        <v>241</v>
      </c>
      <c r="E3212" s="5">
        <v>45658</v>
      </c>
    </row>
    <row r="3213" spans="1:5" x14ac:dyDescent="0.25">
      <c r="A3213">
        <v>925529818</v>
      </c>
      <c r="B3213" t="s">
        <v>16</v>
      </c>
      <c r="C3213" t="s">
        <v>240</v>
      </c>
      <c r="D3213" t="s">
        <v>241</v>
      </c>
      <c r="E3213" s="5">
        <v>45658</v>
      </c>
    </row>
    <row r="3214" spans="1:5" x14ac:dyDescent="0.25">
      <c r="A3214">
        <v>925555320</v>
      </c>
      <c r="B3214" t="s">
        <v>16</v>
      </c>
      <c r="C3214" t="s">
        <v>240</v>
      </c>
      <c r="D3214" t="s">
        <v>241</v>
      </c>
      <c r="E3214" s="5">
        <v>45658</v>
      </c>
    </row>
    <row r="3215" spans="1:5" x14ac:dyDescent="0.25">
      <c r="A3215">
        <v>925668281</v>
      </c>
      <c r="B3215" t="s">
        <v>16</v>
      </c>
      <c r="C3215" t="s">
        <v>240</v>
      </c>
      <c r="D3215" t="s">
        <v>241</v>
      </c>
      <c r="E3215" s="5">
        <v>45658</v>
      </c>
    </row>
    <row r="3216" spans="1:5" x14ac:dyDescent="0.25">
      <c r="A3216">
        <v>925772941</v>
      </c>
      <c r="B3216" t="s">
        <v>16</v>
      </c>
      <c r="C3216" t="s">
        <v>240</v>
      </c>
      <c r="D3216" t="s">
        <v>241</v>
      </c>
      <c r="E3216" s="5">
        <v>45658</v>
      </c>
    </row>
    <row r="3217" spans="1:5" x14ac:dyDescent="0.25">
      <c r="A3217">
        <v>925784613</v>
      </c>
      <c r="B3217" t="s">
        <v>16</v>
      </c>
      <c r="C3217" t="s">
        <v>240</v>
      </c>
      <c r="D3217" t="s">
        <v>241</v>
      </c>
      <c r="E3217" s="5">
        <v>45658</v>
      </c>
    </row>
    <row r="3218" spans="1:5" x14ac:dyDescent="0.25">
      <c r="A3218">
        <v>925800260</v>
      </c>
      <c r="B3218" t="s">
        <v>16</v>
      </c>
      <c r="C3218" t="s">
        <v>240</v>
      </c>
      <c r="D3218" t="s">
        <v>241</v>
      </c>
      <c r="E3218" s="5">
        <v>45658</v>
      </c>
    </row>
    <row r="3219" spans="1:5" x14ac:dyDescent="0.25">
      <c r="A3219">
        <v>925826502</v>
      </c>
      <c r="B3219" t="s">
        <v>16</v>
      </c>
      <c r="C3219" t="s">
        <v>240</v>
      </c>
      <c r="D3219" t="s">
        <v>241</v>
      </c>
      <c r="E3219" s="5">
        <v>45658</v>
      </c>
    </row>
    <row r="3220" spans="1:5" x14ac:dyDescent="0.25">
      <c r="A3220">
        <v>925832383</v>
      </c>
      <c r="B3220" t="s">
        <v>16</v>
      </c>
      <c r="C3220" t="s">
        <v>240</v>
      </c>
      <c r="D3220" t="s">
        <v>241</v>
      </c>
      <c r="E3220" s="5">
        <v>45658</v>
      </c>
    </row>
    <row r="3221" spans="1:5" x14ac:dyDescent="0.25">
      <c r="A3221">
        <v>925833231</v>
      </c>
      <c r="B3221" t="s">
        <v>16</v>
      </c>
      <c r="C3221" t="s">
        <v>240</v>
      </c>
      <c r="D3221" t="s">
        <v>241</v>
      </c>
      <c r="E3221" s="5">
        <v>45658</v>
      </c>
    </row>
    <row r="3222" spans="1:5" x14ac:dyDescent="0.25">
      <c r="A3222">
        <v>925856282</v>
      </c>
      <c r="B3222" t="s">
        <v>16</v>
      </c>
      <c r="C3222" t="s">
        <v>240</v>
      </c>
      <c r="D3222" t="s">
        <v>241</v>
      </c>
      <c r="E3222" s="5">
        <v>45658</v>
      </c>
    </row>
    <row r="3223" spans="1:5" x14ac:dyDescent="0.25">
      <c r="A3223">
        <v>925929034</v>
      </c>
      <c r="B3223" t="s">
        <v>16</v>
      </c>
      <c r="C3223" t="s">
        <v>240</v>
      </c>
      <c r="D3223" t="s">
        <v>241</v>
      </c>
      <c r="E3223" s="5">
        <v>45658</v>
      </c>
    </row>
    <row r="3224" spans="1:5" x14ac:dyDescent="0.25">
      <c r="A3224">
        <v>925950238</v>
      </c>
      <c r="B3224" t="s">
        <v>16</v>
      </c>
      <c r="C3224" t="s">
        <v>240</v>
      </c>
      <c r="D3224" t="s">
        <v>241</v>
      </c>
      <c r="E3224" s="5">
        <v>45658</v>
      </c>
    </row>
    <row r="3225" spans="1:5" x14ac:dyDescent="0.25">
      <c r="A3225">
        <v>926163477</v>
      </c>
      <c r="B3225" t="s">
        <v>16</v>
      </c>
      <c r="C3225" t="s">
        <v>240</v>
      </c>
      <c r="D3225" t="s">
        <v>241</v>
      </c>
      <c r="E3225" s="5">
        <v>45658</v>
      </c>
    </row>
    <row r="3226" spans="1:5" x14ac:dyDescent="0.25">
      <c r="A3226">
        <v>926293494</v>
      </c>
      <c r="B3226" t="s">
        <v>16</v>
      </c>
      <c r="C3226" t="s">
        <v>240</v>
      </c>
      <c r="D3226" t="s">
        <v>241</v>
      </c>
      <c r="E3226" s="5">
        <v>45658</v>
      </c>
    </row>
    <row r="3227" spans="1:5" x14ac:dyDescent="0.25">
      <c r="A3227">
        <v>926462091</v>
      </c>
      <c r="B3227" t="s">
        <v>16</v>
      </c>
      <c r="C3227" t="s">
        <v>240</v>
      </c>
      <c r="D3227" t="s">
        <v>241</v>
      </c>
      <c r="E3227" s="5">
        <v>45658</v>
      </c>
    </row>
    <row r="3228" spans="1:5" x14ac:dyDescent="0.25">
      <c r="A3228">
        <v>926468545</v>
      </c>
      <c r="B3228" t="s">
        <v>16</v>
      </c>
      <c r="C3228" t="s">
        <v>240</v>
      </c>
      <c r="D3228" t="s">
        <v>241</v>
      </c>
      <c r="E3228" s="5">
        <v>45658</v>
      </c>
    </row>
    <row r="3229" spans="1:5" x14ac:dyDescent="0.25">
      <c r="A3229">
        <v>926518607</v>
      </c>
      <c r="B3229" t="s">
        <v>16</v>
      </c>
      <c r="C3229" t="s">
        <v>240</v>
      </c>
      <c r="D3229" t="s">
        <v>241</v>
      </c>
      <c r="E3229" s="5">
        <v>45658</v>
      </c>
    </row>
    <row r="3230" spans="1:5" x14ac:dyDescent="0.25">
      <c r="A3230">
        <v>926535897</v>
      </c>
      <c r="B3230" t="s">
        <v>16</v>
      </c>
      <c r="C3230" t="s">
        <v>240</v>
      </c>
      <c r="D3230" t="s">
        <v>241</v>
      </c>
      <c r="E3230" s="5">
        <v>45658</v>
      </c>
    </row>
    <row r="3231" spans="1:5" x14ac:dyDescent="0.25">
      <c r="A3231">
        <v>926593684</v>
      </c>
      <c r="B3231" t="s">
        <v>16</v>
      </c>
      <c r="C3231" t="s">
        <v>240</v>
      </c>
      <c r="D3231" t="s">
        <v>241</v>
      </c>
      <c r="E3231" s="5">
        <v>45658</v>
      </c>
    </row>
    <row r="3232" spans="1:5" x14ac:dyDescent="0.25">
      <c r="A3232">
        <v>926615777</v>
      </c>
      <c r="B3232" t="s">
        <v>16</v>
      </c>
      <c r="C3232" t="s">
        <v>240</v>
      </c>
      <c r="D3232" t="s">
        <v>241</v>
      </c>
      <c r="E3232" s="5">
        <v>45658</v>
      </c>
    </row>
    <row r="3233" spans="1:5" x14ac:dyDescent="0.25">
      <c r="A3233">
        <v>926716069</v>
      </c>
      <c r="B3233" t="s">
        <v>16</v>
      </c>
      <c r="C3233" t="s">
        <v>240</v>
      </c>
      <c r="D3233" t="s">
        <v>241</v>
      </c>
      <c r="E3233" s="5">
        <v>45658</v>
      </c>
    </row>
    <row r="3234" spans="1:5" x14ac:dyDescent="0.25">
      <c r="A3234">
        <v>926738585</v>
      </c>
      <c r="B3234" t="s">
        <v>16</v>
      </c>
      <c r="C3234" t="s">
        <v>240</v>
      </c>
      <c r="D3234" t="s">
        <v>241</v>
      </c>
      <c r="E3234" s="5">
        <v>45658</v>
      </c>
    </row>
    <row r="3235" spans="1:5" x14ac:dyDescent="0.25">
      <c r="A3235">
        <v>926791303</v>
      </c>
      <c r="B3235" t="s">
        <v>16</v>
      </c>
      <c r="C3235" t="s">
        <v>240</v>
      </c>
      <c r="D3235" t="s">
        <v>241</v>
      </c>
      <c r="E3235" s="5">
        <v>45658</v>
      </c>
    </row>
    <row r="3236" spans="1:5" x14ac:dyDescent="0.25">
      <c r="A3236">
        <v>926929577</v>
      </c>
      <c r="B3236" t="s">
        <v>16</v>
      </c>
      <c r="C3236" t="s">
        <v>240</v>
      </c>
      <c r="D3236" t="s">
        <v>241</v>
      </c>
      <c r="E3236" s="5">
        <v>45658</v>
      </c>
    </row>
    <row r="3237" spans="1:5" x14ac:dyDescent="0.25">
      <c r="A3237">
        <v>926973037</v>
      </c>
      <c r="B3237" t="s">
        <v>16</v>
      </c>
      <c r="C3237" t="s">
        <v>240</v>
      </c>
      <c r="D3237" t="s">
        <v>241</v>
      </c>
      <c r="E3237" s="5">
        <v>45658</v>
      </c>
    </row>
    <row r="3238" spans="1:5" x14ac:dyDescent="0.25">
      <c r="A3238">
        <v>927001640</v>
      </c>
      <c r="B3238" t="s">
        <v>16</v>
      </c>
      <c r="C3238" t="s">
        <v>240</v>
      </c>
      <c r="D3238" t="s">
        <v>241</v>
      </c>
      <c r="E3238" s="5">
        <v>45658</v>
      </c>
    </row>
    <row r="3239" spans="1:5" x14ac:dyDescent="0.25">
      <c r="A3239">
        <v>927013436</v>
      </c>
      <c r="B3239" t="s">
        <v>16</v>
      </c>
      <c r="C3239" t="s">
        <v>240</v>
      </c>
      <c r="D3239" t="s">
        <v>241</v>
      </c>
      <c r="E3239" s="5">
        <v>45658</v>
      </c>
    </row>
    <row r="3240" spans="1:5" x14ac:dyDescent="0.25">
      <c r="A3240">
        <v>927048043</v>
      </c>
      <c r="B3240" t="s">
        <v>16</v>
      </c>
      <c r="C3240" t="s">
        <v>240</v>
      </c>
      <c r="D3240" t="s">
        <v>241</v>
      </c>
      <c r="E3240" s="5">
        <v>45658</v>
      </c>
    </row>
    <row r="3241" spans="1:5" x14ac:dyDescent="0.25">
      <c r="A3241">
        <v>927067943</v>
      </c>
      <c r="B3241" t="s">
        <v>16</v>
      </c>
      <c r="C3241" t="s">
        <v>240</v>
      </c>
      <c r="D3241" t="s">
        <v>241</v>
      </c>
      <c r="E3241" s="5">
        <v>45658</v>
      </c>
    </row>
    <row r="3242" spans="1:5" x14ac:dyDescent="0.25">
      <c r="A3242">
        <v>927084783</v>
      </c>
      <c r="B3242" t="s">
        <v>16</v>
      </c>
      <c r="C3242" t="s">
        <v>240</v>
      </c>
      <c r="D3242" t="s">
        <v>241</v>
      </c>
      <c r="E3242" s="5">
        <v>45658</v>
      </c>
    </row>
    <row r="3243" spans="1:5" x14ac:dyDescent="0.25">
      <c r="A3243">
        <v>927188589</v>
      </c>
      <c r="B3243" t="s">
        <v>16</v>
      </c>
      <c r="C3243" t="s">
        <v>240</v>
      </c>
      <c r="D3243" t="s">
        <v>241</v>
      </c>
      <c r="E3243" s="5">
        <v>45658</v>
      </c>
    </row>
    <row r="3244" spans="1:5" x14ac:dyDescent="0.25">
      <c r="A3244">
        <v>927205165</v>
      </c>
      <c r="B3244" t="s">
        <v>16</v>
      </c>
      <c r="C3244" t="s">
        <v>240</v>
      </c>
      <c r="D3244" t="s">
        <v>241</v>
      </c>
      <c r="E3244" s="5">
        <v>45658</v>
      </c>
    </row>
    <row r="3245" spans="1:5" x14ac:dyDescent="0.25">
      <c r="A3245">
        <v>927223503</v>
      </c>
      <c r="B3245" t="s">
        <v>16</v>
      </c>
      <c r="C3245" t="s">
        <v>240</v>
      </c>
      <c r="D3245" t="s">
        <v>241</v>
      </c>
      <c r="E3245" s="5">
        <v>45658</v>
      </c>
    </row>
    <row r="3246" spans="1:5" x14ac:dyDescent="0.25">
      <c r="A3246">
        <v>927287544</v>
      </c>
      <c r="B3246" t="s">
        <v>16</v>
      </c>
      <c r="C3246" t="s">
        <v>240</v>
      </c>
      <c r="D3246" t="s">
        <v>241</v>
      </c>
      <c r="E3246" s="5">
        <v>45658</v>
      </c>
    </row>
    <row r="3247" spans="1:5" x14ac:dyDescent="0.25">
      <c r="A3247">
        <v>927322641</v>
      </c>
      <c r="B3247" t="s">
        <v>16</v>
      </c>
      <c r="C3247" t="s">
        <v>240</v>
      </c>
      <c r="D3247" t="s">
        <v>241</v>
      </c>
      <c r="E3247" s="5">
        <v>45658</v>
      </c>
    </row>
    <row r="3248" spans="1:5" x14ac:dyDescent="0.25">
      <c r="A3248">
        <v>927363232</v>
      </c>
      <c r="B3248" t="s">
        <v>16</v>
      </c>
      <c r="C3248" t="s">
        <v>240</v>
      </c>
      <c r="D3248" t="s">
        <v>241</v>
      </c>
      <c r="E3248" s="5">
        <v>45658</v>
      </c>
    </row>
    <row r="3249" spans="1:5" x14ac:dyDescent="0.25">
      <c r="A3249">
        <v>927369680</v>
      </c>
      <c r="B3249" t="s">
        <v>16</v>
      </c>
      <c r="C3249" t="s">
        <v>240</v>
      </c>
      <c r="D3249" t="s">
        <v>241</v>
      </c>
      <c r="E3249" s="5">
        <v>45658</v>
      </c>
    </row>
    <row r="3250" spans="1:5" x14ac:dyDescent="0.25">
      <c r="A3250">
        <v>927382741</v>
      </c>
      <c r="B3250" t="s">
        <v>16</v>
      </c>
      <c r="C3250" t="s">
        <v>240</v>
      </c>
      <c r="D3250" t="s">
        <v>241</v>
      </c>
      <c r="E3250" s="5">
        <v>45658</v>
      </c>
    </row>
    <row r="3251" spans="1:5" x14ac:dyDescent="0.25">
      <c r="A3251">
        <v>927507668</v>
      </c>
      <c r="B3251" t="s">
        <v>16</v>
      </c>
      <c r="C3251" t="s">
        <v>240</v>
      </c>
      <c r="D3251" t="s">
        <v>241</v>
      </c>
      <c r="E3251" s="5">
        <v>45658</v>
      </c>
    </row>
    <row r="3252" spans="1:5" x14ac:dyDescent="0.25">
      <c r="A3252">
        <v>927511207</v>
      </c>
      <c r="B3252" t="s">
        <v>16</v>
      </c>
      <c r="C3252" t="s">
        <v>240</v>
      </c>
      <c r="D3252" t="s">
        <v>241</v>
      </c>
      <c r="E3252" s="5">
        <v>45658</v>
      </c>
    </row>
    <row r="3253" spans="1:5" x14ac:dyDescent="0.25">
      <c r="A3253">
        <v>927629704</v>
      </c>
      <c r="B3253" t="s">
        <v>16</v>
      </c>
      <c r="C3253" t="s">
        <v>240</v>
      </c>
      <c r="D3253" t="s">
        <v>241</v>
      </c>
      <c r="E3253" s="5">
        <v>45658</v>
      </c>
    </row>
    <row r="3254" spans="1:5" x14ac:dyDescent="0.25">
      <c r="A3254">
        <v>927642263</v>
      </c>
      <c r="B3254" t="s">
        <v>16</v>
      </c>
      <c r="C3254" t="s">
        <v>240</v>
      </c>
      <c r="D3254" t="s">
        <v>241</v>
      </c>
      <c r="E3254" s="5">
        <v>45658</v>
      </c>
    </row>
    <row r="3255" spans="1:5" x14ac:dyDescent="0.25">
      <c r="A3255">
        <v>927655721</v>
      </c>
      <c r="B3255" t="s">
        <v>16</v>
      </c>
      <c r="C3255" t="s">
        <v>240</v>
      </c>
      <c r="D3255" t="s">
        <v>241</v>
      </c>
      <c r="E3255" s="5">
        <v>45658</v>
      </c>
    </row>
    <row r="3256" spans="1:5" x14ac:dyDescent="0.25">
      <c r="A3256">
        <v>927676400</v>
      </c>
      <c r="B3256" t="s">
        <v>16</v>
      </c>
      <c r="C3256" t="s">
        <v>240</v>
      </c>
      <c r="D3256" t="s">
        <v>241</v>
      </c>
      <c r="E3256" s="5">
        <v>45658</v>
      </c>
    </row>
    <row r="3257" spans="1:5" x14ac:dyDescent="0.25">
      <c r="A3257">
        <v>927773902</v>
      </c>
      <c r="B3257" t="s">
        <v>16</v>
      </c>
      <c r="C3257" t="s">
        <v>240</v>
      </c>
      <c r="D3257" t="s">
        <v>241</v>
      </c>
      <c r="E3257" s="5">
        <v>45658</v>
      </c>
    </row>
    <row r="3258" spans="1:5" x14ac:dyDescent="0.25">
      <c r="A3258">
        <v>927785366</v>
      </c>
      <c r="B3258" t="s">
        <v>16</v>
      </c>
      <c r="C3258" t="s">
        <v>240</v>
      </c>
      <c r="D3258" t="s">
        <v>241</v>
      </c>
      <c r="E3258" s="5">
        <v>45658</v>
      </c>
    </row>
    <row r="3259" spans="1:5" x14ac:dyDescent="0.25">
      <c r="A3259">
        <v>927798166</v>
      </c>
      <c r="B3259" t="s">
        <v>16</v>
      </c>
      <c r="C3259" t="s">
        <v>240</v>
      </c>
      <c r="D3259" t="s">
        <v>241</v>
      </c>
      <c r="E3259" s="5">
        <v>45658</v>
      </c>
    </row>
    <row r="3260" spans="1:5" x14ac:dyDescent="0.25">
      <c r="A3260">
        <v>927812029</v>
      </c>
      <c r="B3260" t="s">
        <v>16</v>
      </c>
      <c r="C3260" t="s">
        <v>240</v>
      </c>
      <c r="D3260" t="s">
        <v>241</v>
      </c>
      <c r="E3260" s="5">
        <v>45658</v>
      </c>
    </row>
    <row r="3261" spans="1:5" x14ac:dyDescent="0.25">
      <c r="A3261">
        <v>927907925</v>
      </c>
      <c r="B3261" t="s">
        <v>16</v>
      </c>
      <c r="C3261" t="s">
        <v>240</v>
      </c>
      <c r="D3261" t="s">
        <v>241</v>
      </c>
      <c r="E3261" s="5">
        <v>45658</v>
      </c>
    </row>
    <row r="3262" spans="1:5" x14ac:dyDescent="0.25">
      <c r="A3262">
        <v>927921006</v>
      </c>
      <c r="B3262" t="s">
        <v>16</v>
      </c>
      <c r="C3262" t="s">
        <v>240</v>
      </c>
      <c r="D3262" t="s">
        <v>241</v>
      </c>
      <c r="E3262" s="5">
        <v>45658</v>
      </c>
    </row>
    <row r="3263" spans="1:5" x14ac:dyDescent="0.25">
      <c r="A3263">
        <v>928042332</v>
      </c>
      <c r="B3263" t="s">
        <v>16</v>
      </c>
      <c r="C3263" t="s">
        <v>240</v>
      </c>
      <c r="D3263" t="s">
        <v>241</v>
      </c>
      <c r="E3263" s="5">
        <v>45658</v>
      </c>
    </row>
    <row r="3264" spans="1:5" x14ac:dyDescent="0.25">
      <c r="A3264">
        <v>928133206</v>
      </c>
      <c r="B3264" t="s">
        <v>16</v>
      </c>
      <c r="C3264" t="s">
        <v>240</v>
      </c>
      <c r="D3264" t="s">
        <v>241</v>
      </c>
      <c r="E3264" s="5">
        <v>45658</v>
      </c>
    </row>
    <row r="3265" spans="1:5" x14ac:dyDescent="0.25">
      <c r="A3265">
        <v>928133923</v>
      </c>
      <c r="B3265" t="s">
        <v>16</v>
      </c>
      <c r="C3265" t="s">
        <v>240</v>
      </c>
      <c r="D3265" t="s">
        <v>241</v>
      </c>
      <c r="E3265" s="5">
        <v>45658</v>
      </c>
    </row>
    <row r="3266" spans="1:5" x14ac:dyDescent="0.25">
      <c r="A3266">
        <v>928150585</v>
      </c>
      <c r="B3266" t="s">
        <v>16</v>
      </c>
      <c r="C3266" t="s">
        <v>240</v>
      </c>
      <c r="D3266" t="s">
        <v>241</v>
      </c>
      <c r="E3266" s="5">
        <v>45658</v>
      </c>
    </row>
    <row r="3267" spans="1:5" x14ac:dyDescent="0.25">
      <c r="A3267">
        <v>928220958</v>
      </c>
      <c r="B3267" t="s">
        <v>16</v>
      </c>
      <c r="C3267" t="s">
        <v>240</v>
      </c>
      <c r="D3267" t="s">
        <v>241</v>
      </c>
      <c r="E3267" s="5">
        <v>45658</v>
      </c>
    </row>
    <row r="3268" spans="1:5" x14ac:dyDescent="0.25">
      <c r="A3268">
        <v>928247783</v>
      </c>
      <c r="B3268" t="s">
        <v>16</v>
      </c>
      <c r="C3268" t="s">
        <v>240</v>
      </c>
      <c r="D3268" t="s">
        <v>241</v>
      </c>
      <c r="E3268" s="5">
        <v>45658</v>
      </c>
    </row>
    <row r="3269" spans="1:5" x14ac:dyDescent="0.25">
      <c r="A3269">
        <v>928265927</v>
      </c>
      <c r="B3269" t="s">
        <v>16</v>
      </c>
      <c r="C3269" t="s">
        <v>240</v>
      </c>
      <c r="D3269" t="s">
        <v>241</v>
      </c>
      <c r="E3269" s="5">
        <v>45658</v>
      </c>
    </row>
    <row r="3270" spans="1:5" x14ac:dyDescent="0.25">
      <c r="A3270">
        <v>928338924</v>
      </c>
      <c r="B3270" t="s">
        <v>16</v>
      </c>
      <c r="C3270" t="s">
        <v>240</v>
      </c>
      <c r="D3270" t="s">
        <v>241</v>
      </c>
      <c r="E3270" s="5">
        <v>45658</v>
      </c>
    </row>
    <row r="3271" spans="1:5" x14ac:dyDescent="0.25">
      <c r="A3271">
        <v>928461033</v>
      </c>
      <c r="B3271" t="s">
        <v>16</v>
      </c>
      <c r="C3271" t="s">
        <v>240</v>
      </c>
      <c r="D3271" t="s">
        <v>241</v>
      </c>
      <c r="E3271" s="5">
        <v>45658</v>
      </c>
    </row>
    <row r="3272" spans="1:5" x14ac:dyDescent="0.25">
      <c r="A3272">
        <v>928519090</v>
      </c>
      <c r="B3272" t="s">
        <v>16</v>
      </c>
      <c r="C3272" t="s">
        <v>240</v>
      </c>
      <c r="D3272" t="s">
        <v>241</v>
      </c>
      <c r="E3272" s="5">
        <v>45658</v>
      </c>
    </row>
    <row r="3273" spans="1:5" x14ac:dyDescent="0.25">
      <c r="A3273">
        <v>928590550</v>
      </c>
      <c r="B3273" t="s">
        <v>16</v>
      </c>
      <c r="C3273" t="s">
        <v>240</v>
      </c>
      <c r="D3273" t="s">
        <v>241</v>
      </c>
      <c r="E3273" s="5">
        <v>45658</v>
      </c>
    </row>
    <row r="3274" spans="1:5" x14ac:dyDescent="0.25">
      <c r="A3274">
        <v>928606244</v>
      </c>
      <c r="B3274" t="s">
        <v>16</v>
      </c>
      <c r="C3274" t="s">
        <v>240</v>
      </c>
      <c r="D3274" t="s">
        <v>241</v>
      </c>
      <c r="E3274" s="5">
        <v>45658</v>
      </c>
    </row>
    <row r="3275" spans="1:5" x14ac:dyDescent="0.25">
      <c r="A3275">
        <v>928659224</v>
      </c>
      <c r="B3275" t="s">
        <v>16</v>
      </c>
      <c r="C3275" t="s">
        <v>240</v>
      </c>
      <c r="D3275" t="s">
        <v>241</v>
      </c>
      <c r="E3275" s="5">
        <v>45658</v>
      </c>
    </row>
    <row r="3276" spans="1:5" x14ac:dyDescent="0.25">
      <c r="A3276">
        <v>928661075</v>
      </c>
      <c r="B3276" t="s">
        <v>16</v>
      </c>
      <c r="C3276" t="s">
        <v>240</v>
      </c>
      <c r="D3276" t="s">
        <v>241</v>
      </c>
      <c r="E3276" s="5">
        <v>45658</v>
      </c>
    </row>
    <row r="3277" spans="1:5" x14ac:dyDescent="0.25">
      <c r="A3277">
        <v>928662276</v>
      </c>
      <c r="B3277" t="s">
        <v>16</v>
      </c>
      <c r="C3277" t="s">
        <v>240</v>
      </c>
      <c r="D3277" t="s">
        <v>241</v>
      </c>
      <c r="E3277" s="5">
        <v>45658</v>
      </c>
    </row>
    <row r="3278" spans="1:5" x14ac:dyDescent="0.25">
      <c r="A3278">
        <v>928751120</v>
      </c>
      <c r="B3278" t="s">
        <v>16</v>
      </c>
      <c r="C3278" t="s">
        <v>240</v>
      </c>
      <c r="D3278" t="s">
        <v>241</v>
      </c>
      <c r="E3278" s="5">
        <v>45658</v>
      </c>
    </row>
    <row r="3279" spans="1:5" x14ac:dyDescent="0.25">
      <c r="A3279">
        <v>928761444</v>
      </c>
      <c r="B3279" t="s">
        <v>16</v>
      </c>
      <c r="C3279" t="s">
        <v>240</v>
      </c>
      <c r="D3279" t="s">
        <v>241</v>
      </c>
      <c r="E3279" s="5">
        <v>45658</v>
      </c>
    </row>
    <row r="3280" spans="1:5" x14ac:dyDescent="0.25">
      <c r="A3280">
        <v>928880095</v>
      </c>
      <c r="B3280" t="s">
        <v>16</v>
      </c>
      <c r="C3280" t="s">
        <v>240</v>
      </c>
      <c r="D3280" t="s">
        <v>241</v>
      </c>
      <c r="E3280" s="5">
        <v>45658</v>
      </c>
    </row>
    <row r="3281" spans="1:5" x14ac:dyDescent="0.25">
      <c r="A3281">
        <v>928903699</v>
      </c>
      <c r="B3281" t="s">
        <v>16</v>
      </c>
      <c r="C3281" t="s">
        <v>240</v>
      </c>
      <c r="D3281" t="s">
        <v>241</v>
      </c>
      <c r="E3281" s="5">
        <v>45658</v>
      </c>
    </row>
    <row r="3282" spans="1:5" x14ac:dyDescent="0.25">
      <c r="A3282">
        <v>928927288</v>
      </c>
      <c r="B3282" t="s">
        <v>16</v>
      </c>
      <c r="C3282" t="s">
        <v>240</v>
      </c>
      <c r="D3282" t="s">
        <v>241</v>
      </c>
      <c r="E3282" s="5">
        <v>45658</v>
      </c>
    </row>
    <row r="3283" spans="1:5" x14ac:dyDescent="0.25">
      <c r="A3283">
        <v>929063880</v>
      </c>
      <c r="B3283" t="s">
        <v>16</v>
      </c>
      <c r="C3283" t="s">
        <v>240</v>
      </c>
      <c r="D3283" t="s">
        <v>241</v>
      </c>
      <c r="E3283" s="5">
        <v>45658</v>
      </c>
    </row>
    <row r="3284" spans="1:5" x14ac:dyDescent="0.25">
      <c r="A3284">
        <v>929122178</v>
      </c>
      <c r="B3284" t="s">
        <v>16</v>
      </c>
      <c r="C3284" t="s">
        <v>240</v>
      </c>
      <c r="D3284" t="s">
        <v>241</v>
      </c>
      <c r="E3284" s="5">
        <v>45658</v>
      </c>
    </row>
    <row r="3285" spans="1:5" x14ac:dyDescent="0.25">
      <c r="A3285">
        <v>929181867</v>
      </c>
      <c r="B3285" t="s">
        <v>16</v>
      </c>
      <c r="C3285" t="s">
        <v>240</v>
      </c>
      <c r="D3285" t="s">
        <v>241</v>
      </c>
      <c r="E3285" s="5">
        <v>45658</v>
      </c>
    </row>
    <row r="3286" spans="1:5" x14ac:dyDescent="0.25">
      <c r="A3286">
        <v>929234669</v>
      </c>
      <c r="B3286" t="s">
        <v>16</v>
      </c>
      <c r="C3286" t="s">
        <v>240</v>
      </c>
      <c r="D3286" t="s">
        <v>241</v>
      </c>
      <c r="E3286" s="5">
        <v>45658</v>
      </c>
    </row>
    <row r="3287" spans="1:5" x14ac:dyDescent="0.25">
      <c r="A3287">
        <v>929244966</v>
      </c>
      <c r="B3287" t="s">
        <v>16</v>
      </c>
      <c r="C3287" t="s">
        <v>240</v>
      </c>
      <c r="D3287" t="s">
        <v>241</v>
      </c>
      <c r="E3287" s="5">
        <v>45658</v>
      </c>
    </row>
    <row r="3288" spans="1:5" x14ac:dyDescent="0.25">
      <c r="A3288">
        <v>929253329</v>
      </c>
      <c r="B3288" t="s">
        <v>16</v>
      </c>
      <c r="C3288" t="s">
        <v>240</v>
      </c>
      <c r="D3288" t="s">
        <v>241</v>
      </c>
      <c r="E3288" s="5">
        <v>45658</v>
      </c>
    </row>
    <row r="3289" spans="1:5" x14ac:dyDescent="0.25">
      <c r="A3289">
        <v>929253442</v>
      </c>
      <c r="B3289" t="s">
        <v>16</v>
      </c>
      <c r="C3289" t="s">
        <v>240</v>
      </c>
      <c r="D3289" t="s">
        <v>241</v>
      </c>
      <c r="E3289" s="5">
        <v>45658</v>
      </c>
    </row>
    <row r="3290" spans="1:5" x14ac:dyDescent="0.25">
      <c r="A3290">
        <v>929254783</v>
      </c>
      <c r="B3290" t="s">
        <v>16</v>
      </c>
      <c r="C3290" t="s">
        <v>240</v>
      </c>
      <c r="D3290" t="s">
        <v>241</v>
      </c>
      <c r="E3290" s="5">
        <v>45658</v>
      </c>
    </row>
    <row r="3291" spans="1:5" x14ac:dyDescent="0.25">
      <c r="A3291">
        <v>929275993</v>
      </c>
      <c r="B3291" t="s">
        <v>16</v>
      </c>
      <c r="C3291" t="s">
        <v>240</v>
      </c>
      <c r="D3291" t="s">
        <v>241</v>
      </c>
      <c r="E3291" s="5">
        <v>45658</v>
      </c>
    </row>
    <row r="3292" spans="1:5" x14ac:dyDescent="0.25">
      <c r="A3292">
        <v>929368916</v>
      </c>
      <c r="B3292" t="s">
        <v>16</v>
      </c>
      <c r="C3292" t="s">
        <v>240</v>
      </c>
      <c r="D3292" t="s">
        <v>241</v>
      </c>
      <c r="E3292" s="5">
        <v>45658</v>
      </c>
    </row>
    <row r="3293" spans="1:5" x14ac:dyDescent="0.25">
      <c r="A3293">
        <v>929428056</v>
      </c>
      <c r="B3293" t="s">
        <v>16</v>
      </c>
      <c r="C3293" t="s">
        <v>240</v>
      </c>
      <c r="D3293" t="s">
        <v>241</v>
      </c>
      <c r="E3293" s="5">
        <v>45658</v>
      </c>
    </row>
    <row r="3294" spans="1:5" x14ac:dyDescent="0.25">
      <c r="A3294">
        <v>929539710</v>
      </c>
      <c r="B3294" t="s">
        <v>16</v>
      </c>
      <c r="C3294" t="s">
        <v>240</v>
      </c>
      <c r="D3294" t="s">
        <v>241</v>
      </c>
      <c r="E3294" s="5">
        <v>45658</v>
      </c>
    </row>
    <row r="3295" spans="1:5" x14ac:dyDescent="0.25">
      <c r="A3295">
        <v>929545923</v>
      </c>
      <c r="B3295" t="s">
        <v>16</v>
      </c>
      <c r="C3295" t="s">
        <v>240</v>
      </c>
      <c r="D3295" t="s">
        <v>241</v>
      </c>
      <c r="E3295" s="5">
        <v>45658</v>
      </c>
    </row>
    <row r="3296" spans="1:5" x14ac:dyDescent="0.25">
      <c r="A3296">
        <v>929590384</v>
      </c>
      <c r="B3296" t="s">
        <v>16</v>
      </c>
      <c r="C3296" t="s">
        <v>240</v>
      </c>
      <c r="D3296" t="s">
        <v>241</v>
      </c>
      <c r="E3296" s="5">
        <v>45658</v>
      </c>
    </row>
    <row r="3297" spans="1:5" x14ac:dyDescent="0.25">
      <c r="A3297">
        <v>929637577</v>
      </c>
      <c r="B3297" t="s">
        <v>16</v>
      </c>
      <c r="C3297" t="s">
        <v>240</v>
      </c>
      <c r="D3297" t="s">
        <v>241</v>
      </c>
      <c r="E3297" s="5">
        <v>45658</v>
      </c>
    </row>
    <row r="3298" spans="1:5" x14ac:dyDescent="0.25">
      <c r="A3298">
        <v>929638948</v>
      </c>
      <c r="B3298" t="s">
        <v>16</v>
      </c>
      <c r="C3298" t="s">
        <v>240</v>
      </c>
      <c r="D3298" t="s">
        <v>241</v>
      </c>
      <c r="E3298" s="5">
        <v>45658</v>
      </c>
    </row>
    <row r="3299" spans="1:5" x14ac:dyDescent="0.25">
      <c r="A3299">
        <v>929767616</v>
      </c>
      <c r="B3299" t="s">
        <v>16</v>
      </c>
      <c r="C3299" t="s">
        <v>240</v>
      </c>
      <c r="D3299" t="s">
        <v>241</v>
      </c>
      <c r="E3299" s="5">
        <v>45658</v>
      </c>
    </row>
    <row r="3300" spans="1:5" x14ac:dyDescent="0.25">
      <c r="A3300">
        <v>929854101</v>
      </c>
      <c r="B3300" t="s">
        <v>16</v>
      </c>
      <c r="C3300" t="s">
        <v>240</v>
      </c>
      <c r="D3300" t="s">
        <v>241</v>
      </c>
      <c r="E3300" s="5">
        <v>45658</v>
      </c>
    </row>
    <row r="3301" spans="1:5" x14ac:dyDescent="0.25">
      <c r="A3301">
        <v>929916867</v>
      </c>
      <c r="B3301" t="s">
        <v>16</v>
      </c>
      <c r="C3301" t="s">
        <v>240</v>
      </c>
      <c r="D3301" t="s">
        <v>241</v>
      </c>
      <c r="E3301" s="5">
        <v>45658</v>
      </c>
    </row>
    <row r="3302" spans="1:5" x14ac:dyDescent="0.25">
      <c r="A3302">
        <v>929921682</v>
      </c>
      <c r="B3302" t="s">
        <v>16</v>
      </c>
      <c r="C3302" t="s">
        <v>240</v>
      </c>
      <c r="D3302" t="s">
        <v>241</v>
      </c>
      <c r="E3302" s="5">
        <v>45658</v>
      </c>
    </row>
    <row r="3303" spans="1:5" x14ac:dyDescent="0.25">
      <c r="A3303">
        <v>930044148</v>
      </c>
      <c r="B3303" t="s">
        <v>16</v>
      </c>
      <c r="C3303" t="s">
        <v>240</v>
      </c>
      <c r="D3303" t="s">
        <v>241</v>
      </c>
      <c r="E3303" s="5">
        <v>45658</v>
      </c>
    </row>
    <row r="3304" spans="1:5" x14ac:dyDescent="0.25">
      <c r="A3304">
        <v>930181811</v>
      </c>
      <c r="B3304" t="s">
        <v>16</v>
      </c>
      <c r="C3304" t="s">
        <v>240</v>
      </c>
      <c r="D3304" t="s">
        <v>241</v>
      </c>
      <c r="E3304" s="5">
        <v>45658</v>
      </c>
    </row>
    <row r="3305" spans="1:5" x14ac:dyDescent="0.25">
      <c r="A3305">
        <v>930182389</v>
      </c>
      <c r="B3305" t="s">
        <v>16</v>
      </c>
      <c r="C3305" t="s">
        <v>240</v>
      </c>
      <c r="D3305" t="s">
        <v>241</v>
      </c>
      <c r="E3305" s="5">
        <v>45658</v>
      </c>
    </row>
    <row r="3306" spans="1:5" x14ac:dyDescent="0.25">
      <c r="A3306">
        <v>930269395</v>
      </c>
      <c r="B3306" t="s">
        <v>16</v>
      </c>
      <c r="C3306" t="s">
        <v>240</v>
      </c>
      <c r="D3306" t="s">
        <v>241</v>
      </c>
      <c r="E3306" s="5">
        <v>45658</v>
      </c>
    </row>
    <row r="3307" spans="1:5" x14ac:dyDescent="0.25">
      <c r="A3307">
        <v>930306800</v>
      </c>
      <c r="B3307" t="s">
        <v>16</v>
      </c>
      <c r="C3307" t="s">
        <v>240</v>
      </c>
      <c r="D3307" t="s">
        <v>241</v>
      </c>
      <c r="E3307" s="5">
        <v>45658</v>
      </c>
    </row>
    <row r="3308" spans="1:5" x14ac:dyDescent="0.25">
      <c r="A3308">
        <v>930311073</v>
      </c>
      <c r="B3308" t="s">
        <v>16</v>
      </c>
      <c r="C3308" t="s">
        <v>240</v>
      </c>
      <c r="D3308" t="s">
        <v>241</v>
      </c>
      <c r="E3308" s="5">
        <v>45658</v>
      </c>
    </row>
    <row r="3309" spans="1:5" x14ac:dyDescent="0.25">
      <c r="A3309">
        <v>930491608</v>
      </c>
      <c r="B3309" t="s">
        <v>16</v>
      </c>
      <c r="C3309" t="s">
        <v>240</v>
      </c>
      <c r="D3309" t="s">
        <v>241</v>
      </c>
      <c r="E3309" s="5">
        <v>45658</v>
      </c>
    </row>
    <row r="3310" spans="1:5" x14ac:dyDescent="0.25">
      <c r="A3310">
        <v>930500070</v>
      </c>
      <c r="B3310" t="s">
        <v>16</v>
      </c>
      <c r="C3310" t="s">
        <v>240</v>
      </c>
      <c r="D3310" t="s">
        <v>241</v>
      </c>
      <c r="E3310" s="5">
        <v>45658</v>
      </c>
    </row>
    <row r="3311" spans="1:5" x14ac:dyDescent="0.25">
      <c r="A3311">
        <v>930515817</v>
      </c>
      <c r="B3311" t="s">
        <v>16</v>
      </c>
      <c r="C3311" t="s">
        <v>240</v>
      </c>
      <c r="D3311" t="s">
        <v>241</v>
      </c>
      <c r="E3311" s="5">
        <v>45658</v>
      </c>
    </row>
    <row r="3312" spans="1:5" x14ac:dyDescent="0.25">
      <c r="A3312">
        <v>930605697</v>
      </c>
      <c r="B3312" t="s">
        <v>16</v>
      </c>
      <c r="C3312" t="s">
        <v>240</v>
      </c>
      <c r="D3312" t="s">
        <v>241</v>
      </c>
      <c r="E3312" s="5">
        <v>45658</v>
      </c>
    </row>
    <row r="3313" spans="1:5" x14ac:dyDescent="0.25">
      <c r="A3313">
        <v>930633496</v>
      </c>
      <c r="B3313" t="s">
        <v>16</v>
      </c>
      <c r="C3313" t="s">
        <v>240</v>
      </c>
      <c r="D3313" t="s">
        <v>241</v>
      </c>
      <c r="E3313" s="5">
        <v>45658</v>
      </c>
    </row>
    <row r="3314" spans="1:5" x14ac:dyDescent="0.25">
      <c r="A3314">
        <v>930647152</v>
      </c>
      <c r="B3314" t="s">
        <v>16</v>
      </c>
      <c r="C3314" t="s">
        <v>240</v>
      </c>
      <c r="D3314" t="s">
        <v>241</v>
      </c>
      <c r="E3314" s="5">
        <v>45658</v>
      </c>
    </row>
    <row r="3315" spans="1:5" x14ac:dyDescent="0.25">
      <c r="A3315">
        <v>930668664</v>
      </c>
      <c r="B3315" t="s">
        <v>16</v>
      </c>
      <c r="C3315" t="s">
        <v>240</v>
      </c>
      <c r="D3315" t="s">
        <v>241</v>
      </c>
      <c r="E3315" s="5">
        <v>45658</v>
      </c>
    </row>
    <row r="3316" spans="1:5" x14ac:dyDescent="0.25">
      <c r="A3316">
        <v>930680222</v>
      </c>
      <c r="B3316" t="s">
        <v>16</v>
      </c>
      <c r="C3316" t="s">
        <v>240</v>
      </c>
      <c r="D3316" t="s">
        <v>241</v>
      </c>
      <c r="E3316" s="5">
        <v>45658</v>
      </c>
    </row>
    <row r="3317" spans="1:5" x14ac:dyDescent="0.25">
      <c r="A3317">
        <v>930712353</v>
      </c>
      <c r="B3317" t="s">
        <v>16</v>
      </c>
      <c r="C3317" t="s">
        <v>240</v>
      </c>
      <c r="D3317" t="s">
        <v>241</v>
      </c>
      <c r="E3317" s="5">
        <v>45658</v>
      </c>
    </row>
    <row r="3318" spans="1:5" x14ac:dyDescent="0.25">
      <c r="A3318">
        <v>930725064</v>
      </c>
      <c r="B3318" t="s">
        <v>16</v>
      </c>
      <c r="C3318" t="s">
        <v>240</v>
      </c>
      <c r="D3318" t="s">
        <v>241</v>
      </c>
      <c r="E3318" s="5">
        <v>45658</v>
      </c>
    </row>
    <row r="3319" spans="1:5" x14ac:dyDescent="0.25">
      <c r="A3319">
        <v>930732060</v>
      </c>
      <c r="B3319" t="s">
        <v>16</v>
      </c>
      <c r="C3319" t="s">
        <v>240</v>
      </c>
      <c r="D3319" t="s">
        <v>241</v>
      </c>
      <c r="E3319" s="5">
        <v>45658</v>
      </c>
    </row>
    <row r="3320" spans="1:5" x14ac:dyDescent="0.25">
      <c r="A3320">
        <v>930795194</v>
      </c>
      <c r="B3320" t="s">
        <v>16</v>
      </c>
      <c r="C3320" t="s">
        <v>240</v>
      </c>
      <c r="D3320" t="s">
        <v>241</v>
      </c>
      <c r="E3320" s="5">
        <v>45658</v>
      </c>
    </row>
    <row r="3321" spans="1:5" x14ac:dyDescent="0.25">
      <c r="A3321">
        <v>930812749</v>
      </c>
      <c r="B3321" t="s">
        <v>16</v>
      </c>
      <c r="C3321" t="s">
        <v>240</v>
      </c>
      <c r="D3321" t="s">
        <v>241</v>
      </c>
      <c r="E3321" s="5">
        <v>45658</v>
      </c>
    </row>
    <row r="3322" spans="1:5" x14ac:dyDescent="0.25">
      <c r="A3322">
        <v>930826472</v>
      </c>
      <c r="B3322" t="s">
        <v>16</v>
      </c>
      <c r="C3322" t="s">
        <v>240</v>
      </c>
      <c r="D3322" t="s">
        <v>241</v>
      </c>
      <c r="E3322" s="5">
        <v>45658</v>
      </c>
    </row>
    <row r="3323" spans="1:5" x14ac:dyDescent="0.25">
      <c r="A3323">
        <v>930827738</v>
      </c>
      <c r="B3323" t="s">
        <v>16</v>
      </c>
      <c r="C3323" t="s">
        <v>240</v>
      </c>
      <c r="D3323" t="s">
        <v>241</v>
      </c>
      <c r="E3323" s="5">
        <v>45658</v>
      </c>
    </row>
    <row r="3324" spans="1:5" x14ac:dyDescent="0.25">
      <c r="A3324">
        <v>930836214</v>
      </c>
      <c r="B3324" t="s">
        <v>16</v>
      </c>
      <c r="C3324" t="s">
        <v>240</v>
      </c>
      <c r="D3324" t="s">
        <v>241</v>
      </c>
      <c r="E3324" s="5">
        <v>45658</v>
      </c>
    </row>
    <row r="3325" spans="1:5" x14ac:dyDescent="0.25">
      <c r="A3325">
        <v>930986410</v>
      </c>
      <c r="B3325" t="s">
        <v>16</v>
      </c>
      <c r="C3325" t="s">
        <v>240</v>
      </c>
      <c r="D3325" t="s">
        <v>241</v>
      </c>
      <c r="E3325" s="5">
        <v>45658</v>
      </c>
    </row>
    <row r="3326" spans="1:5" x14ac:dyDescent="0.25">
      <c r="A3326">
        <v>930998516</v>
      </c>
      <c r="B3326" t="s">
        <v>16</v>
      </c>
      <c r="C3326" t="s">
        <v>240</v>
      </c>
      <c r="D3326" t="s">
        <v>241</v>
      </c>
      <c r="E3326" s="5">
        <v>45658</v>
      </c>
    </row>
    <row r="3327" spans="1:5" x14ac:dyDescent="0.25">
      <c r="A3327">
        <v>931110799</v>
      </c>
      <c r="B3327" t="s">
        <v>16</v>
      </c>
      <c r="C3327" t="s">
        <v>240</v>
      </c>
      <c r="D3327" t="s">
        <v>241</v>
      </c>
      <c r="E3327" s="5">
        <v>45658</v>
      </c>
    </row>
    <row r="3328" spans="1:5" x14ac:dyDescent="0.25">
      <c r="A3328">
        <v>931175327</v>
      </c>
      <c r="B3328" t="s">
        <v>16</v>
      </c>
      <c r="C3328" t="s">
        <v>240</v>
      </c>
      <c r="D3328" t="s">
        <v>241</v>
      </c>
      <c r="E3328" s="5">
        <v>45658</v>
      </c>
    </row>
    <row r="3329" spans="1:5" x14ac:dyDescent="0.25">
      <c r="A3329">
        <v>931183346</v>
      </c>
      <c r="B3329" t="s">
        <v>16</v>
      </c>
      <c r="C3329" t="s">
        <v>240</v>
      </c>
      <c r="D3329" t="s">
        <v>241</v>
      </c>
      <c r="E3329" s="5">
        <v>45658</v>
      </c>
    </row>
    <row r="3330" spans="1:5" x14ac:dyDescent="0.25">
      <c r="A3330">
        <v>931230875</v>
      </c>
      <c r="B3330" t="s">
        <v>16</v>
      </c>
      <c r="C3330" t="s">
        <v>240</v>
      </c>
      <c r="D3330" t="s">
        <v>241</v>
      </c>
      <c r="E3330" s="5">
        <v>45658</v>
      </c>
    </row>
    <row r="3331" spans="1:5" x14ac:dyDescent="0.25">
      <c r="A3331">
        <v>931317008</v>
      </c>
      <c r="B3331" t="s">
        <v>16</v>
      </c>
      <c r="C3331" t="s">
        <v>240</v>
      </c>
      <c r="D3331" t="s">
        <v>241</v>
      </c>
      <c r="E3331" s="5">
        <v>45658</v>
      </c>
    </row>
    <row r="3332" spans="1:5" x14ac:dyDescent="0.25">
      <c r="A3332">
        <v>931318608</v>
      </c>
      <c r="B3332" t="s">
        <v>16</v>
      </c>
      <c r="C3332" t="s">
        <v>240</v>
      </c>
      <c r="D3332" t="s">
        <v>241</v>
      </c>
      <c r="E3332" s="5">
        <v>45658</v>
      </c>
    </row>
    <row r="3333" spans="1:5" x14ac:dyDescent="0.25">
      <c r="A3333">
        <v>931361597</v>
      </c>
      <c r="B3333" t="s">
        <v>16</v>
      </c>
      <c r="C3333" t="s">
        <v>240</v>
      </c>
      <c r="D3333" t="s">
        <v>241</v>
      </c>
      <c r="E3333" s="5">
        <v>45658</v>
      </c>
    </row>
    <row r="3334" spans="1:5" x14ac:dyDescent="0.25">
      <c r="A3334">
        <v>931409956</v>
      </c>
      <c r="B3334" t="s">
        <v>16</v>
      </c>
      <c r="C3334" t="s">
        <v>240</v>
      </c>
      <c r="D3334" t="s">
        <v>241</v>
      </c>
      <c r="E3334" s="5">
        <v>45658</v>
      </c>
    </row>
    <row r="3335" spans="1:5" x14ac:dyDescent="0.25">
      <c r="A3335">
        <v>931493310</v>
      </c>
      <c r="B3335" t="s">
        <v>16</v>
      </c>
      <c r="C3335" t="s">
        <v>240</v>
      </c>
      <c r="D3335" t="s">
        <v>241</v>
      </c>
      <c r="E3335" s="5">
        <v>45658</v>
      </c>
    </row>
    <row r="3336" spans="1:5" x14ac:dyDescent="0.25">
      <c r="A3336">
        <v>931512870</v>
      </c>
      <c r="B3336" t="s">
        <v>16</v>
      </c>
      <c r="C3336" t="s">
        <v>240</v>
      </c>
      <c r="D3336" t="s">
        <v>241</v>
      </c>
      <c r="E3336" s="5">
        <v>45658</v>
      </c>
    </row>
    <row r="3337" spans="1:5" x14ac:dyDescent="0.25">
      <c r="A3337">
        <v>931512943</v>
      </c>
      <c r="B3337" t="s">
        <v>16</v>
      </c>
      <c r="C3337" t="s">
        <v>240</v>
      </c>
      <c r="D3337" t="s">
        <v>241</v>
      </c>
      <c r="E3337" s="5">
        <v>45658</v>
      </c>
    </row>
    <row r="3338" spans="1:5" x14ac:dyDescent="0.25">
      <c r="A3338">
        <v>931706403</v>
      </c>
      <c r="B3338" t="s">
        <v>16</v>
      </c>
      <c r="C3338" t="s">
        <v>240</v>
      </c>
      <c r="D3338" t="s">
        <v>241</v>
      </c>
      <c r="E3338" s="5">
        <v>45658</v>
      </c>
    </row>
    <row r="3339" spans="1:5" x14ac:dyDescent="0.25">
      <c r="A3339">
        <v>931738844</v>
      </c>
      <c r="B3339" t="s">
        <v>16</v>
      </c>
      <c r="C3339" t="s">
        <v>240</v>
      </c>
      <c r="D3339" t="s">
        <v>241</v>
      </c>
      <c r="E3339" s="5">
        <v>45658</v>
      </c>
    </row>
    <row r="3340" spans="1:5" x14ac:dyDescent="0.25">
      <c r="A3340">
        <v>931745085</v>
      </c>
      <c r="B3340" t="s">
        <v>16</v>
      </c>
      <c r="C3340" t="s">
        <v>240</v>
      </c>
      <c r="D3340" t="s">
        <v>241</v>
      </c>
      <c r="E3340" s="5">
        <v>45658</v>
      </c>
    </row>
    <row r="3341" spans="1:5" x14ac:dyDescent="0.25">
      <c r="A3341">
        <v>931754742</v>
      </c>
      <c r="B3341" t="s">
        <v>16</v>
      </c>
      <c r="C3341" t="s">
        <v>240</v>
      </c>
      <c r="D3341" t="s">
        <v>241</v>
      </c>
      <c r="E3341" s="5">
        <v>45658</v>
      </c>
    </row>
    <row r="3342" spans="1:5" x14ac:dyDescent="0.25">
      <c r="A3342">
        <v>931780379</v>
      </c>
      <c r="B3342" t="s">
        <v>16</v>
      </c>
      <c r="C3342" t="s">
        <v>240</v>
      </c>
      <c r="D3342" t="s">
        <v>241</v>
      </c>
      <c r="E3342" s="5">
        <v>45658</v>
      </c>
    </row>
    <row r="3343" spans="1:5" x14ac:dyDescent="0.25">
      <c r="A3343">
        <v>931780476</v>
      </c>
      <c r="B3343" t="s">
        <v>16</v>
      </c>
      <c r="C3343" t="s">
        <v>240</v>
      </c>
      <c r="D3343" t="s">
        <v>241</v>
      </c>
      <c r="E3343" s="5">
        <v>45658</v>
      </c>
    </row>
    <row r="3344" spans="1:5" x14ac:dyDescent="0.25">
      <c r="A3344">
        <v>931901044</v>
      </c>
      <c r="B3344" t="s">
        <v>16</v>
      </c>
      <c r="C3344" t="s">
        <v>240</v>
      </c>
      <c r="D3344" t="s">
        <v>241</v>
      </c>
      <c r="E3344" s="5">
        <v>45658</v>
      </c>
    </row>
    <row r="3345" spans="1:5" x14ac:dyDescent="0.25">
      <c r="A3345">
        <v>931967703</v>
      </c>
      <c r="B3345" t="s">
        <v>16</v>
      </c>
      <c r="C3345" t="s">
        <v>240</v>
      </c>
      <c r="D3345" t="s">
        <v>241</v>
      </c>
      <c r="E3345" s="5">
        <v>45658</v>
      </c>
    </row>
    <row r="3346" spans="1:5" x14ac:dyDescent="0.25">
      <c r="A3346">
        <v>932027283</v>
      </c>
      <c r="B3346" t="s">
        <v>16</v>
      </c>
      <c r="C3346" t="s">
        <v>240</v>
      </c>
      <c r="D3346" t="s">
        <v>241</v>
      </c>
      <c r="E3346" s="5">
        <v>45658</v>
      </c>
    </row>
    <row r="3347" spans="1:5" x14ac:dyDescent="0.25">
      <c r="A3347">
        <v>932053861</v>
      </c>
      <c r="B3347" t="s">
        <v>16</v>
      </c>
      <c r="C3347" t="s">
        <v>240</v>
      </c>
      <c r="D3347" t="s">
        <v>241</v>
      </c>
      <c r="E3347" s="5">
        <v>45658</v>
      </c>
    </row>
    <row r="3348" spans="1:5" x14ac:dyDescent="0.25">
      <c r="A3348">
        <v>932162709</v>
      </c>
      <c r="B3348" t="s">
        <v>16</v>
      </c>
      <c r="C3348" t="s">
        <v>240</v>
      </c>
      <c r="D3348" t="s">
        <v>241</v>
      </c>
      <c r="E3348" s="5">
        <v>45658</v>
      </c>
    </row>
    <row r="3349" spans="1:5" x14ac:dyDescent="0.25">
      <c r="A3349">
        <v>932201771</v>
      </c>
      <c r="B3349" t="s">
        <v>16</v>
      </c>
      <c r="C3349" t="s">
        <v>240</v>
      </c>
      <c r="D3349" t="s">
        <v>241</v>
      </c>
      <c r="E3349" s="5">
        <v>45658</v>
      </c>
    </row>
    <row r="3350" spans="1:5" x14ac:dyDescent="0.25">
      <c r="A3350">
        <v>932350254</v>
      </c>
      <c r="B3350" t="s">
        <v>16</v>
      </c>
      <c r="C3350" t="s">
        <v>240</v>
      </c>
      <c r="D3350" t="s">
        <v>241</v>
      </c>
      <c r="E3350" s="5">
        <v>45658</v>
      </c>
    </row>
    <row r="3351" spans="1:5" x14ac:dyDescent="0.25">
      <c r="A3351">
        <v>932361140</v>
      </c>
      <c r="B3351" t="s">
        <v>16</v>
      </c>
      <c r="C3351" t="s">
        <v>240</v>
      </c>
      <c r="D3351" t="s">
        <v>241</v>
      </c>
      <c r="E3351" s="5">
        <v>45658</v>
      </c>
    </row>
    <row r="3352" spans="1:5" x14ac:dyDescent="0.25">
      <c r="A3352">
        <v>932397501</v>
      </c>
      <c r="B3352" t="s">
        <v>16</v>
      </c>
      <c r="C3352" t="s">
        <v>240</v>
      </c>
      <c r="D3352" t="s">
        <v>241</v>
      </c>
      <c r="E3352" s="5">
        <v>45658</v>
      </c>
    </row>
    <row r="3353" spans="1:5" x14ac:dyDescent="0.25">
      <c r="A3353">
        <v>932420813</v>
      </c>
      <c r="B3353" t="s">
        <v>16</v>
      </c>
      <c r="C3353" t="s">
        <v>240</v>
      </c>
      <c r="D3353" t="s">
        <v>241</v>
      </c>
      <c r="E3353" s="5">
        <v>45658</v>
      </c>
    </row>
    <row r="3354" spans="1:5" x14ac:dyDescent="0.25">
      <c r="A3354">
        <v>932469022</v>
      </c>
      <c r="B3354" t="s">
        <v>16</v>
      </c>
      <c r="C3354" t="s">
        <v>240</v>
      </c>
      <c r="D3354" t="s">
        <v>241</v>
      </c>
      <c r="E3354" s="5">
        <v>45658</v>
      </c>
    </row>
    <row r="3355" spans="1:5" x14ac:dyDescent="0.25">
      <c r="A3355">
        <v>932478781</v>
      </c>
      <c r="B3355" t="s">
        <v>16</v>
      </c>
      <c r="C3355" t="s">
        <v>240</v>
      </c>
      <c r="D3355" t="s">
        <v>241</v>
      </c>
      <c r="E3355" s="5">
        <v>45658</v>
      </c>
    </row>
    <row r="3356" spans="1:5" x14ac:dyDescent="0.25">
      <c r="A3356">
        <v>932482703</v>
      </c>
      <c r="B3356" t="s">
        <v>16</v>
      </c>
      <c r="C3356" t="s">
        <v>240</v>
      </c>
      <c r="D3356" t="s">
        <v>241</v>
      </c>
      <c r="E3356" s="5">
        <v>45658</v>
      </c>
    </row>
    <row r="3357" spans="1:5" x14ac:dyDescent="0.25">
      <c r="A3357">
        <v>932483521</v>
      </c>
      <c r="B3357" t="s">
        <v>16</v>
      </c>
      <c r="C3357" t="s">
        <v>240</v>
      </c>
      <c r="D3357" t="s">
        <v>241</v>
      </c>
      <c r="E3357" s="5">
        <v>45658</v>
      </c>
    </row>
    <row r="3358" spans="1:5" x14ac:dyDescent="0.25">
      <c r="A3358">
        <v>932486164</v>
      </c>
      <c r="B3358" t="s">
        <v>16</v>
      </c>
      <c r="C3358" t="s">
        <v>240</v>
      </c>
      <c r="D3358" t="s">
        <v>241</v>
      </c>
      <c r="E3358" s="5">
        <v>45658</v>
      </c>
    </row>
    <row r="3359" spans="1:5" x14ac:dyDescent="0.25">
      <c r="A3359">
        <v>932511290</v>
      </c>
      <c r="B3359" t="s">
        <v>16</v>
      </c>
      <c r="C3359" t="s">
        <v>240</v>
      </c>
      <c r="D3359" t="s">
        <v>241</v>
      </c>
      <c r="E3359" s="5">
        <v>45658</v>
      </c>
    </row>
    <row r="3360" spans="1:5" x14ac:dyDescent="0.25">
      <c r="A3360">
        <v>932521733</v>
      </c>
      <c r="B3360" t="s">
        <v>16</v>
      </c>
      <c r="C3360" t="s">
        <v>240</v>
      </c>
      <c r="D3360" t="s">
        <v>241</v>
      </c>
      <c r="E3360" s="5">
        <v>45658</v>
      </c>
    </row>
    <row r="3361" spans="1:5" x14ac:dyDescent="0.25">
      <c r="A3361">
        <v>932551853</v>
      </c>
      <c r="B3361" t="s">
        <v>16</v>
      </c>
      <c r="C3361" t="s">
        <v>240</v>
      </c>
      <c r="D3361" t="s">
        <v>241</v>
      </c>
      <c r="E3361" s="5">
        <v>45658</v>
      </c>
    </row>
    <row r="3362" spans="1:5" x14ac:dyDescent="0.25">
      <c r="A3362">
        <v>932566281</v>
      </c>
      <c r="B3362" t="s">
        <v>16</v>
      </c>
      <c r="C3362" t="s">
        <v>240</v>
      </c>
      <c r="D3362" t="s">
        <v>241</v>
      </c>
      <c r="E3362" s="5">
        <v>45658</v>
      </c>
    </row>
    <row r="3363" spans="1:5" x14ac:dyDescent="0.25">
      <c r="A3363">
        <v>932707810</v>
      </c>
      <c r="B3363" t="s">
        <v>16</v>
      </c>
      <c r="C3363" t="s">
        <v>240</v>
      </c>
      <c r="D3363" t="s">
        <v>241</v>
      </c>
      <c r="E3363" s="5">
        <v>45658</v>
      </c>
    </row>
    <row r="3364" spans="1:5" x14ac:dyDescent="0.25">
      <c r="A3364">
        <v>932769387</v>
      </c>
      <c r="B3364" t="s">
        <v>16</v>
      </c>
      <c r="C3364" t="s">
        <v>240</v>
      </c>
      <c r="D3364" t="s">
        <v>241</v>
      </c>
      <c r="E3364" s="5">
        <v>45658</v>
      </c>
    </row>
    <row r="3365" spans="1:5" x14ac:dyDescent="0.25">
      <c r="A3365">
        <v>932840707</v>
      </c>
      <c r="B3365" t="s">
        <v>16</v>
      </c>
      <c r="C3365" t="s">
        <v>240</v>
      </c>
      <c r="D3365" t="s">
        <v>241</v>
      </c>
      <c r="E3365" s="5">
        <v>45658</v>
      </c>
    </row>
    <row r="3366" spans="1:5" x14ac:dyDescent="0.25">
      <c r="A3366">
        <v>932871955</v>
      </c>
      <c r="B3366" t="s">
        <v>16</v>
      </c>
      <c r="C3366" t="s">
        <v>240</v>
      </c>
      <c r="D3366" t="s">
        <v>241</v>
      </c>
      <c r="E3366" s="5">
        <v>45658</v>
      </c>
    </row>
    <row r="3367" spans="1:5" x14ac:dyDescent="0.25">
      <c r="A3367">
        <v>932887819</v>
      </c>
      <c r="B3367" t="s">
        <v>16</v>
      </c>
      <c r="C3367" t="s">
        <v>240</v>
      </c>
      <c r="D3367" t="s">
        <v>241</v>
      </c>
      <c r="E3367" s="5">
        <v>45658</v>
      </c>
    </row>
    <row r="3368" spans="1:5" x14ac:dyDescent="0.25">
      <c r="A3368">
        <v>932895927</v>
      </c>
      <c r="B3368" t="s">
        <v>16</v>
      </c>
      <c r="C3368" t="s">
        <v>240</v>
      </c>
      <c r="D3368" t="s">
        <v>241</v>
      </c>
      <c r="E3368" s="5">
        <v>45658</v>
      </c>
    </row>
    <row r="3369" spans="1:5" x14ac:dyDescent="0.25">
      <c r="A3369">
        <v>932964864</v>
      </c>
      <c r="B3369" t="s">
        <v>16</v>
      </c>
      <c r="C3369" t="s">
        <v>240</v>
      </c>
      <c r="D3369" t="s">
        <v>241</v>
      </c>
      <c r="E3369" s="5">
        <v>45658</v>
      </c>
    </row>
    <row r="3370" spans="1:5" x14ac:dyDescent="0.25">
      <c r="A3370">
        <v>933004732</v>
      </c>
      <c r="B3370" t="s">
        <v>16</v>
      </c>
      <c r="C3370" t="s">
        <v>240</v>
      </c>
      <c r="D3370" t="s">
        <v>241</v>
      </c>
      <c r="E3370" s="5">
        <v>45658</v>
      </c>
    </row>
    <row r="3371" spans="1:5" x14ac:dyDescent="0.25">
      <c r="A3371">
        <v>933006573</v>
      </c>
      <c r="B3371" t="s">
        <v>16</v>
      </c>
      <c r="C3371" t="s">
        <v>240</v>
      </c>
      <c r="D3371" t="s">
        <v>241</v>
      </c>
      <c r="E3371" s="5">
        <v>45658</v>
      </c>
    </row>
    <row r="3372" spans="1:5" x14ac:dyDescent="0.25">
      <c r="A3372">
        <v>933147509</v>
      </c>
      <c r="B3372" t="s">
        <v>16</v>
      </c>
      <c r="C3372" t="s">
        <v>240</v>
      </c>
      <c r="D3372" t="s">
        <v>241</v>
      </c>
      <c r="E3372" s="5">
        <v>45658</v>
      </c>
    </row>
    <row r="3373" spans="1:5" x14ac:dyDescent="0.25">
      <c r="A3373">
        <v>933153975</v>
      </c>
      <c r="B3373" t="s">
        <v>16</v>
      </c>
      <c r="C3373" t="s">
        <v>240</v>
      </c>
      <c r="D3373" t="s">
        <v>241</v>
      </c>
      <c r="E3373" s="5">
        <v>45658</v>
      </c>
    </row>
    <row r="3374" spans="1:5" x14ac:dyDescent="0.25">
      <c r="A3374">
        <v>933189538</v>
      </c>
      <c r="B3374" t="s">
        <v>16</v>
      </c>
      <c r="C3374" t="s">
        <v>240</v>
      </c>
      <c r="D3374" t="s">
        <v>241</v>
      </c>
      <c r="E3374" s="5">
        <v>45658</v>
      </c>
    </row>
    <row r="3375" spans="1:5" x14ac:dyDescent="0.25">
      <c r="A3375">
        <v>933243427</v>
      </c>
      <c r="B3375" t="s">
        <v>16</v>
      </c>
      <c r="C3375" t="s">
        <v>240</v>
      </c>
      <c r="D3375" t="s">
        <v>241</v>
      </c>
      <c r="E3375" s="5">
        <v>45658</v>
      </c>
    </row>
    <row r="3376" spans="1:5" x14ac:dyDescent="0.25">
      <c r="A3376">
        <v>933280411</v>
      </c>
      <c r="B3376" t="s">
        <v>16</v>
      </c>
      <c r="C3376" t="s">
        <v>240</v>
      </c>
      <c r="D3376" t="s">
        <v>241</v>
      </c>
      <c r="E3376" s="5">
        <v>45658</v>
      </c>
    </row>
    <row r="3377" spans="1:5" x14ac:dyDescent="0.25">
      <c r="A3377">
        <v>933291138</v>
      </c>
      <c r="B3377" t="s">
        <v>16</v>
      </c>
      <c r="C3377" t="s">
        <v>240</v>
      </c>
      <c r="D3377" t="s">
        <v>241</v>
      </c>
      <c r="E3377" s="5">
        <v>45658</v>
      </c>
    </row>
    <row r="3378" spans="1:5" x14ac:dyDescent="0.25">
      <c r="A3378">
        <v>933473546</v>
      </c>
      <c r="B3378" t="s">
        <v>16</v>
      </c>
      <c r="C3378" t="s">
        <v>240</v>
      </c>
      <c r="D3378" t="s">
        <v>241</v>
      </c>
      <c r="E3378" s="5">
        <v>45658</v>
      </c>
    </row>
    <row r="3379" spans="1:5" x14ac:dyDescent="0.25">
      <c r="A3379">
        <v>933503283</v>
      </c>
      <c r="B3379" t="s">
        <v>16</v>
      </c>
      <c r="C3379" t="s">
        <v>240</v>
      </c>
      <c r="D3379" t="s">
        <v>241</v>
      </c>
      <c r="E3379" s="5">
        <v>45658</v>
      </c>
    </row>
    <row r="3380" spans="1:5" x14ac:dyDescent="0.25">
      <c r="A3380">
        <v>933550877</v>
      </c>
      <c r="B3380" t="s">
        <v>16</v>
      </c>
      <c r="C3380" t="s">
        <v>240</v>
      </c>
      <c r="D3380" t="s">
        <v>241</v>
      </c>
      <c r="E3380" s="5">
        <v>45658</v>
      </c>
    </row>
    <row r="3381" spans="1:5" x14ac:dyDescent="0.25">
      <c r="A3381">
        <v>933762874</v>
      </c>
      <c r="B3381" t="s">
        <v>16</v>
      </c>
      <c r="C3381" t="s">
        <v>240</v>
      </c>
      <c r="D3381" t="s">
        <v>241</v>
      </c>
      <c r="E3381" s="5">
        <v>45658</v>
      </c>
    </row>
    <row r="3382" spans="1:5" x14ac:dyDescent="0.25">
      <c r="A3382">
        <v>933778649</v>
      </c>
      <c r="B3382" t="s">
        <v>16</v>
      </c>
      <c r="C3382" t="s">
        <v>240</v>
      </c>
      <c r="D3382" t="s">
        <v>241</v>
      </c>
      <c r="E3382" s="5">
        <v>45658</v>
      </c>
    </row>
    <row r="3383" spans="1:5" x14ac:dyDescent="0.25">
      <c r="A3383">
        <v>933825051</v>
      </c>
      <c r="B3383" t="s">
        <v>16</v>
      </c>
      <c r="C3383" t="s">
        <v>240</v>
      </c>
      <c r="D3383" t="s">
        <v>241</v>
      </c>
      <c r="E3383" s="5">
        <v>45658</v>
      </c>
    </row>
    <row r="3384" spans="1:5" x14ac:dyDescent="0.25">
      <c r="A3384">
        <v>933858375</v>
      </c>
      <c r="B3384" t="s">
        <v>16</v>
      </c>
      <c r="C3384" t="s">
        <v>240</v>
      </c>
      <c r="D3384" t="s">
        <v>241</v>
      </c>
      <c r="E3384" s="5">
        <v>45658</v>
      </c>
    </row>
    <row r="3385" spans="1:5" x14ac:dyDescent="0.25">
      <c r="A3385">
        <v>933864820</v>
      </c>
      <c r="B3385" t="s">
        <v>16</v>
      </c>
      <c r="C3385" t="s">
        <v>240</v>
      </c>
      <c r="D3385" t="s">
        <v>241</v>
      </c>
      <c r="E3385" s="5">
        <v>45658</v>
      </c>
    </row>
    <row r="3386" spans="1:5" x14ac:dyDescent="0.25">
      <c r="A3386">
        <v>933871886</v>
      </c>
      <c r="B3386" t="s">
        <v>16</v>
      </c>
      <c r="C3386" t="s">
        <v>240</v>
      </c>
      <c r="D3386" t="s">
        <v>241</v>
      </c>
      <c r="E3386" s="5">
        <v>45658</v>
      </c>
    </row>
    <row r="3387" spans="1:5" x14ac:dyDescent="0.25">
      <c r="A3387">
        <v>933971821</v>
      </c>
      <c r="B3387" t="s">
        <v>16</v>
      </c>
      <c r="C3387" t="s">
        <v>240</v>
      </c>
      <c r="D3387" t="s">
        <v>241</v>
      </c>
      <c r="E3387" s="5">
        <v>45658</v>
      </c>
    </row>
    <row r="3388" spans="1:5" x14ac:dyDescent="0.25">
      <c r="A3388">
        <v>933976041</v>
      </c>
      <c r="B3388" t="s">
        <v>16</v>
      </c>
      <c r="C3388" t="s">
        <v>240</v>
      </c>
      <c r="D3388" t="s">
        <v>241</v>
      </c>
      <c r="E3388" s="5">
        <v>45658</v>
      </c>
    </row>
    <row r="3389" spans="1:5" x14ac:dyDescent="0.25">
      <c r="A3389">
        <v>934057058</v>
      </c>
      <c r="B3389" t="s">
        <v>16</v>
      </c>
      <c r="C3389" t="s">
        <v>240</v>
      </c>
      <c r="D3389" t="s">
        <v>241</v>
      </c>
      <c r="E3389" s="5">
        <v>45658</v>
      </c>
    </row>
    <row r="3390" spans="1:5" x14ac:dyDescent="0.25">
      <c r="A3390">
        <v>934075021</v>
      </c>
      <c r="B3390" t="s">
        <v>16</v>
      </c>
      <c r="C3390" t="s">
        <v>240</v>
      </c>
      <c r="D3390" t="s">
        <v>241</v>
      </c>
      <c r="E3390" s="5">
        <v>45658</v>
      </c>
    </row>
    <row r="3391" spans="1:5" x14ac:dyDescent="0.25">
      <c r="A3391">
        <v>934150651</v>
      </c>
      <c r="B3391" t="s">
        <v>16</v>
      </c>
      <c r="C3391" t="s">
        <v>240</v>
      </c>
      <c r="D3391" t="s">
        <v>241</v>
      </c>
      <c r="E3391" s="5">
        <v>45658</v>
      </c>
    </row>
    <row r="3392" spans="1:5" x14ac:dyDescent="0.25">
      <c r="A3392">
        <v>934153405</v>
      </c>
      <c r="B3392" t="s">
        <v>16</v>
      </c>
      <c r="C3392" t="s">
        <v>240</v>
      </c>
      <c r="D3392" t="s">
        <v>241</v>
      </c>
      <c r="E3392" s="5">
        <v>45658</v>
      </c>
    </row>
    <row r="3393" spans="1:5" x14ac:dyDescent="0.25">
      <c r="A3393">
        <v>934217799</v>
      </c>
      <c r="B3393" t="s">
        <v>16</v>
      </c>
      <c r="C3393" t="s">
        <v>240</v>
      </c>
      <c r="D3393" t="s">
        <v>241</v>
      </c>
      <c r="E3393" s="5">
        <v>45658</v>
      </c>
    </row>
    <row r="3394" spans="1:5" x14ac:dyDescent="0.25">
      <c r="A3394">
        <v>934261313</v>
      </c>
      <c r="B3394" t="s">
        <v>16</v>
      </c>
      <c r="C3394" t="s">
        <v>240</v>
      </c>
      <c r="D3394" t="s">
        <v>241</v>
      </c>
      <c r="E3394" s="5">
        <v>45658</v>
      </c>
    </row>
    <row r="3395" spans="1:5" x14ac:dyDescent="0.25">
      <c r="A3395">
        <v>934278674</v>
      </c>
      <c r="B3395" t="s">
        <v>16</v>
      </c>
      <c r="C3395" t="s">
        <v>240</v>
      </c>
      <c r="D3395" t="s">
        <v>241</v>
      </c>
      <c r="E3395" s="5">
        <v>45658</v>
      </c>
    </row>
    <row r="3396" spans="1:5" x14ac:dyDescent="0.25">
      <c r="A3396">
        <v>934283902</v>
      </c>
      <c r="B3396" t="s">
        <v>16</v>
      </c>
      <c r="C3396" t="s">
        <v>240</v>
      </c>
      <c r="D3396" t="s">
        <v>241</v>
      </c>
      <c r="E3396" s="5">
        <v>45658</v>
      </c>
    </row>
    <row r="3397" spans="1:5" x14ac:dyDescent="0.25">
      <c r="A3397">
        <v>934285786</v>
      </c>
      <c r="B3397" t="s">
        <v>16</v>
      </c>
      <c r="C3397" t="s">
        <v>240</v>
      </c>
      <c r="D3397" t="s">
        <v>241</v>
      </c>
      <c r="E3397" s="5">
        <v>45658</v>
      </c>
    </row>
    <row r="3398" spans="1:5" x14ac:dyDescent="0.25">
      <c r="A3398">
        <v>934328442</v>
      </c>
      <c r="B3398" t="s">
        <v>16</v>
      </c>
      <c r="C3398" t="s">
        <v>240</v>
      </c>
      <c r="D3398" t="s">
        <v>241</v>
      </c>
      <c r="E3398" s="5">
        <v>45658</v>
      </c>
    </row>
    <row r="3399" spans="1:5" x14ac:dyDescent="0.25">
      <c r="A3399">
        <v>934351061</v>
      </c>
      <c r="B3399" t="s">
        <v>16</v>
      </c>
      <c r="C3399" t="s">
        <v>240</v>
      </c>
      <c r="D3399" t="s">
        <v>241</v>
      </c>
      <c r="E3399" s="5">
        <v>45658</v>
      </c>
    </row>
    <row r="3400" spans="1:5" x14ac:dyDescent="0.25">
      <c r="A3400">
        <v>934364864</v>
      </c>
      <c r="B3400" t="s">
        <v>16</v>
      </c>
      <c r="C3400" t="s">
        <v>240</v>
      </c>
      <c r="D3400" t="s">
        <v>241</v>
      </c>
      <c r="E3400" s="5">
        <v>45658</v>
      </c>
    </row>
    <row r="3401" spans="1:5" x14ac:dyDescent="0.25">
      <c r="A3401">
        <v>934442261</v>
      </c>
      <c r="B3401" t="s">
        <v>16</v>
      </c>
      <c r="C3401" t="s">
        <v>240</v>
      </c>
      <c r="D3401" t="s">
        <v>241</v>
      </c>
      <c r="E3401" s="5">
        <v>45658</v>
      </c>
    </row>
    <row r="3402" spans="1:5" x14ac:dyDescent="0.25">
      <c r="A3402">
        <v>934604350</v>
      </c>
      <c r="B3402" t="s">
        <v>16</v>
      </c>
      <c r="C3402" t="s">
        <v>240</v>
      </c>
      <c r="D3402" t="s">
        <v>241</v>
      </c>
      <c r="E3402" s="5">
        <v>45658</v>
      </c>
    </row>
    <row r="3403" spans="1:5" x14ac:dyDescent="0.25">
      <c r="A3403">
        <v>934614747</v>
      </c>
      <c r="B3403" t="s">
        <v>16</v>
      </c>
      <c r="C3403" t="s">
        <v>240</v>
      </c>
      <c r="D3403" t="s">
        <v>241</v>
      </c>
      <c r="E3403" s="5">
        <v>45658</v>
      </c>
    </row>
    <row r="3404" spans="1:5" x14ac:dyDescent="0.25">
      <c r="A3404">
        <v>934763785</v>
      </c>
      <c r="B3404" t="s">
        <v>16</v>
      </c>
      <c r="C3404" t="s">
        <v>240</v>
      </c>
      <c r="D3404" t="s">
        <v>241</v>
      </c>
      <c r="E3404" s="5">
        <v>45658</v>
      </c>
    </row>
    <row r="3405" spans="1:5" x14ac:dyDescent="0.25">
      <c r="A3405">
        <v>934768868</v>
      </c>
      <c r="B3405" t="s">
        <v>16</v>
      </c>
      <c r="C3405" t="s">
        <v>240</v>
      </c>
      <c r="D3405" t="s">
        <v>241</v>
      </c>
      <c r="E3405" s="5">
        <v>45658</v>
      </c>
    </row>
    <row r="3406" spans="1:5" x14ac:dyDescent="0.25">
      <c r="A3406">
        <v>934821408</v>
      </c>
      <c r="B3406" t="s">
        <v>16</v>
      </c>
      <c r="C3406" t="s">
        <v>240</v>
      </c>
      <c r="D3406" t="s">
        <v>241</v>
      </c>
      <c r="E3406" s="5">
        <v>45658</v>
      </c>
    </row>
    <row r="3407" spans="1:5" x14ac:dyDescent="0.25">
      <c r="A3407">
        <v>934830377</v>
      </c>
      <c r="B3407" t="s">
        <v>16</v>
      </c>
      <c r="C3407" t="s">
        <v>240</v>
      </c>
      <c r="D3407" t="s">
        <v>241</v>
      </c>
      <c r="E3407" s="5">
        <v>45658</v>
      </c>
    </row>
    <row r="3408" spans="1:5" x14ac:dyDescent="0.25">
      <c r="A3408">
        <v>934875990</v>
      </c>
      <c r="B3408" t="s">
        <v>16</v>
      </c>
      <c r="C3408" t="s">
        <v>240</v>
      </c>
      <c r="D3408" t="s">
        <v>241</v>
      </c>
      <c r="E3408" s="5">
        <v>45658</v>
      </c>
    </row>
    <row r="3409" spans="1:5" x14ac:dyDescent="0.25">
      <c r="A3409">
        <v>951643211</v>
      </c>
      <c r="B3409" t="s">
        <v>16</v>
      </c>
      <c r="C3409" t="s">
        <v>240</v>
      </c>
      <c r="D3409" t="s">
        <v>241</v>
      </c>
      <c r="E3409" s="5">
        <v>45658</v>
      </c>
    </row>
    <row r="3410" spans="1:5" x14ac:dyDescent="0.25">
      <c r="A3410">
        <v>953811774</v>
      </c>
      <c r="B3410" t="s">
        <v>16</v>
      </c>
      <c r="C3410" t="s">
        <v>240</v>
      </c>
      <c r="D3410" t="s">
        <v>241</v>
      </c>
      <c r="E3410" s="5">
        <v>45658</v>
      </c>
    </row>
    <row r="3411" spans="1:5" x14ac:dyDescent="0.25">
      <c r="A3411">
        <v>962685560</v>
      </c>
      <c r="B3411" t="s">
        <v>16</v>
      </c>
      <c r="C3411" t="s">
        <v>240</v>
      </c>
      <c r="D3411" t="s">
        <v>241</v>
      </c>
      <c r="E3411" s="5">
        <v>45658</v>
      </c>
    </row>
    <row r="3412" spans="1:5" x14ac:dyDescent="0.25">
      <c r="A3412">
        <v>969329417</v>
      </c>
      <c r="B3412" t="s">
        <v>16</v>
      </c>
      <c r="C3412" t="s">
        <v>240</v>
      </c>
      <c r="D3412" t="s">
        <v>241</v>
      </c>
      <c r="E3412" s="5">
        <v>45658</v>
      </c>
    </row>
    <row r="3413" spans="1:5" x14ac:dyDescent="0.25">
      <c r="A3413">
        <v>970130152</v>
      </c>
      <c r="B3413" t="s">
        <v>16</v>
      </c>
      <c r="C3413" t="s">
        <v>240</v>
      </c>
      <c r="D3413" t="s">
        <v>241</v>
      </c>
      <c r="E3413" s="5">
        <v>45658</v>
      </c>
    </row>
    <row r="3414" spans="1:5" x14ac:dyDescent="0.25">
      <c r="A3414">
        <v>971285680</v>
      </c>
      <c r="B3414" t="s">
        <v>16</v>
      </c>
      <c r="C3414" t="s">
        <v>240</v>
      </c>
      <c r="D3414" t="s">
        <v>241</v>
      </c>
      <c r="E3414" s="5">
        <v>45658</v>
      </c>
    </row>
    <row r="3415" spans="1:5" x14ac:dyDescent="0.25">
      <c r="A3415">
        <v>974381028</v>
      </c>
      <c r="B3415" t="s">
        <v>16</v>
      </c>
      <c r="C3415" t="s">
        <v>240</v>
      </c>
      <c r="D3415" t="s">
        <v>241</v>
      </c>
      <c r="E3415" s="5">
        <v>45658</v>
      </c>
    </row>
    <row r="3416" spans="1:5" x14ac:dyDescent="0.25">
      <c r="A3416">
        <v>976747399</v>
      </c>
      <c r="B3416" t="s">
        <v>16</v>
      </c>
      <c r="C3416" t="s">
        <v>240</v>
      </c>
      <c r="D3416" t="s">
        <v>241</v>
      </c>
      <c r="E3416" s="5">
        <v>45658</v>
      </c>
    </row>
    <row r="3417" spans="1:5" x14ac:dyDescent="0.25">
      <c r="A3417">
        <v>976971493</v>
      </c>
      <c r="B3417" t="s">
        <v>16</v>
      </c>
      <c r="C3417" t="s">
        <v>240</v>
      </c>
      <c r="D3417" t="s">
        <v>241</v>
      </c>
      <c r="E3417" s="5">
        <v>45658</v>
      </c>
    </row>
    <row r="3418" spans="1:5" x14ac:dyDescent="0.25">
      <c r="A3418">
        <v>977250730</v>
      </c>
      <c r="B3418" t="s">
        <v>16</v>
      </c>
      <c r="C3418" t="s">
        <v>240</v>
      </c>
      <c r="D3418" t="s">
        <v>241</v>
      </c>
      <c r="E3418" s="5">
        <v>45658</v>
      </c>
    </row>
    <row r="3419" spans="1:5" x14ac:dyDescent="0.25">
      <c r="A3419">
        <v>977349397</v>
      </c>
      <c r="B3419" t="s">
        <v>16</v>
      </c>
      <c r="C3419" t="s">
        <v>240</v>
      </c>
      <c r="D3419" t="s">
        <v>241</v>
      </c>
      <c r="E3419" s="5">
        <v>45658</v>
      </c>
    </row>
    <row r="3420" spans="1:5" x14ac:dyDescent="0.25">
      <c r="A3420">
        <v>979642377</v>
      </c>
      <c r="B3420" t="s">
        <v>16</v>
      </c>
      <c r="C3420" t="s">
        <v>240</v>
      </c>
      <c r="D3420" t="s">
        <v>241</v>
      </c>
      <c r="E3420" s="5">
        <v>45658</v>
      </c>
    </row>
    <row r="3421" spans="1:5" x14ac:dyDescent="0.25">
      <c r="A3421">
        <v>979759258</v>
      </c>
      <c r="B3421" t="s">
        <v>16</v>
      </c>
      <c r="C3421" t="s">
        <v>240</v>
      </c>
      <c r="D3421" t="s">
        <v>241</v>
      </c>
      <c r="E3421" s="5">
        <v>45658</v>
      </c>
    </row>
    <row r="3422" spans="1:5" x14ac:dyDescent="0.25">
      <c r="A3422">
        <v>980312240</v>
      </c>
      <c r="B3422" t="s">
        <v>16</v>
      </c>
      <c r="C3422" t="s">
        <v>240</v>
      </c>
      <c r="D3422" t="s">
        <v>241</v>
      </c>
      <c r="E3422" s="5">
        <v>45658</v>
      </c>
    </row>
    <row r="3423" spans="1:5" x14ac:dyDescent="0.25">
      <c r="A3423">
        <v>980538400</v>
      </c>
      <c r="B3423" t="s">
        <v>16</v>
      </c>
      <c r="C3423" t="s">
        <v>240</v>
      </c>
      <c r="D3423" t="s">
        <v>241</v>
      </c>
      <c r="E3423" s="5">
        <v>45658</v>
      </c>
    </row>
    <row r="3424" spans="1:5" x14ac:dyDescent="0.25">
      <c r="A3424">
        <v>981113241</v>
      </c>
      <c r="B3424" t="s">
        <v>16</v>
      </c>
      <c r="C3424" t="s">
        <v>240</v>
      </c>
      <c r="D3424" t="s">
        <v>241</v>
      </c>
      <c r="E3424" s="5">
        <v>45658</v>
      </c>
    </row>
    <row r="3425" spans="1:5" x14ac:dyDescent="0.25">
      <c r="A3425">
        <v>981220854</v>
      </c>
      <c r="B3425" t="s">
        <v>16</v>
      </c>
      <c r="C3425" t="s">
        <v>240</v>
      </c>
      <c r="D3425" t="s">
        <v>241</v>
      </c>
      <c r="E3425" s="5">
        <v>45658</v>
      </c>
    </row>
    <row r="3426" spans="1:5" x14ac:dyDescent="0.25">
      <c r="A3426">
        <v>981307232</v>
      </c>
      <c r="B3426" t="s">
        <v>16</v>
      </c>
      <c r="C3426" t="s">
        <v>240</v>
      </c>
      <c r="D3426" t="s">
        <v>241</v>
      </c>
      <c r="E3426" s="5">
        <v>45658</v>
      </c>
    </row>
    <row r="3427" spans="1:5" x14ac:dyDescent="0.25">
      <c r="A3427">
        <v>981742885</v>
      </c>
      <c r="B3427" t="s">
        <v>16</v>
      </c>
      <c r="C3427" t="s">
        <v>240</v>
      </c>
      <c r="D3427" t="s">
        <v>241</v>
      </c>
      <c r="E3427" s="5">
        <v>45658</v>
      </c>
    </row>
    <row r="3428" spans="1:5" x14ac:dyDescent="0.25">
      <c r="A3428">
        <v>981862112</v>
      </c>
      <c r="B3428" t="s">
        <v>16</v>
      </c>
      <c r="C3428" t="s">
        <v>240</v>
      </c>
      <c r="D3428" t="s">
        <v>241</v>
      </c>
      <c r="E3428" s="5">
        <v>45658</v>
      </c>
    </row>
    <row r="3429" spans="1:5" x14ac:dyDescent="0.25">
      <c r="A3429">
        <v>982403782</v>
      </c>
      <c r="B3429" t="s">
        <v>16</v>
      </c>
      <c r="C3429" t="s">
        <v>240</v>
      </c>
      <c r="D3429" t="s">
        <v>241</v>
      </c>
      <c r="E3429" s="5">
        <v>45658</v>
      </c>
    </row>
    <row r="3430" spans="1:5" x14ac:dyDescent="0.25">
      <c r="A3430">
        <v>983896359</v>
      </c>
      <c r="B3430" t="s">
        <v>16</v>
      </c>
      <c r="C3430" t="s">
        <v>240</v>
      </c>
      <c r="D3430" t="s">
        <v>241</v>
      </c>
      <c r="E3430" s="5">
        <v>45658</v>
      </c>
    </row>
    <row r="3431" spans="1:5" x14ac:dyDescent="0.25">
      <c r="A3431">
        <v>984180160</v>
      </c>
      <c r="B3431" t="s">
        <v>16</v>
      </c>
      <c r="C3431" t="s">
        <v>240</v>
      </c>
      <c r="D3431" t="s">
        <v>241</v>
      </c>
      <c r="E3431" s="5">
        <v>45658</v>
      </c>
    </row>
    <row r="3432" spans="1:5" x14ac:dyDescent="0.25">
      <c r="A3432">
        <v>984795491</v>
      </c>
      <c r="B3432" t="s">
        <v>16</v>
      </c>
      <c r="C3432" t="s">
        <v>240</v>
      </c>
      <c r="D3432" t="s">
        <v>241</v>
      </c>
      <c r="E3432" s="5">
        <v>45658</v>
      </c>
    </row>
    <row r="3433" spans="1:5" x14ac:dyDescent="0.25">
      <c r="A3433">
        <v>985401721</v>
      </c>
      <c r="B3433" t="s">
        <v>16</v>
      </c>
      <c r="C3433" t="s">
        <v>240</v>
      </c>
      <c r="D3433" t="s">
        <v>241</v>
      </c>
      <c r="E3433" s="5">
        <v>45658</v>
      </c>
    </row>
    <row r="3434" spans="1:5" x14ac:dyDescent="0.25">
      <c r="A3434">
        <v>985844976</v>
      </c>
      <c r="B3434" t="s">
        <v>16</v>
      </c>
      <c r="C3434" t="s">
        <v>240</v>
      </c>
      <c r="D3434" t="s">
        <v>241</v>
      </c>
      <c r="E3434" s="5">
        <v>45658</v>
      </c>
    </row>
    <row r="3435" spans="1:5" x14ac:dyDescent="0.25">
      <c r="A3435">
        <v>986494529</v>
      </c>
      <c r="B3435" t="s">
        <v>16</v>
      </c>
      <c r="C3435" t="s">
        <v>240</v>
      </c>
      <c r="D3435" t="s">
        <v>241</v>
      </c>
      <c r="E3435" s="5">
        <v>45658</v>
      </c>
    </row>
    <row r="3436" spans="1:5" x14ac:dyDescent="0.25">
      <c r="A3436">
        <v>986865322</v>
      </c>
      <c r="B3436" t="s">
        <v>16</v>
      </c>
      <c r="C3436" t="s">
        <v>240</v>
      </c>
      <c r="D3436" t="s">
        <v>241</v>
      </c>
      <c r="E3436" s="5">
        <v>45658</v>
      </c>
    </row>
    <row r="3437" spans="1:5" x14ac:dyDescent="0.25">
      <c r="A3437">
        <v>987042915</v>
      </c>
      <c r="B3437" t="s">
        <v>16</v>
      </c>
      <c r="C3437" t="s">
        <v>240</v>
      </c>
      <c r="D3437" t="s">
        <v>241</v>
      </c>
      <c r="E3437" s="5">
        <v>45658</v>
      </c>
    </row>
    <row r="3438" spans="1:5" x14ac:dyDescent="0.25">
      <c r="A3438">
        <v>988029092</v>
      </c>
      <c r="B3438" t="s">
        <v>16</v>
      </c>
      <c r="C3438" t="s">
        <v>240</v>
      </c>
      <c r="D3438" t="s">
        <v>241</v>
      </c>
      <c r="E3438" s="5">
        <v>45658</v>
      </c>
    </row>
    <row r="3439" spans="1:5" x14ac:dyDescent="0.25">
      <c r="A3439">
        <v>988285927</v>
      </c>
      <c r="B3439" t="s">
        <v>16</v>
      </c>
      <c r="C3439" t="s">
        <v>240</v>
      </c>
      <c r="D3439" t="s">
        <v>241</v>
      </c>
      <c r="E3439" s="5">
        <v>45658</v>
      </c>
    </row>
    <row r="3440" spans="1:5" x14ac:dyDescent="0.25">
      <c r="A3440">
        <v>991030409</v>
      </c>
      <c r="B3440" t="s">
        <v>16</v>
      </c>
      <c r="C3440" t="s">
        <v>240</v>
      </c>
      <c r="D3440" t="s">
        <v>241</v>
      </c>
      <c r="E3440" s="5">
        <v>45658</v>
      </c>
    </row>
    <row r="3441" spans="1:5" x14ac:dyDescent="0.25">
      <c r="A3441">
        <v>991250751</v>
      </c>
      <c r="B3441" t="s">
        <v>16</v>
      </c>
      <c r="C3441" t="s">
        <v>240</v>
      </c>
      <c r="D3441" t="s">
        <v>241</v>
      </c>
      <c r="E3441" s="5">
        <v>45658</v>
      </c>
    </row>
    <row r="3442" spans="1:5" x14ac:dyDescent="0.25">
      <c r="A3442">
        <v>992033258</v>
      </c>
      <c r="B3442" t="s">
        <v>16</v>
      </c>
      <c r="C3442" t="s">
        <v>240</v>
      </c>
      <c r="D3442" t="s">
        <v>241</v>
      </c>
      <c r="E3442" s="5">
        <v>45658</v>
      </c>
    </row>
    <row r="3443" spans="1:5" x14ac:dyDescent="0.25">
      <c r="A3443">
        <v>992699302</v>
      </c>
      <c r="B3443" t="s">
        <v>16</v>
      </c>
      <c r="C3443" t="s">
        <v>240</v>
      </c>
      <c r="D3443" t="s">
        <v>241</v>
      </c>
      <c r="E3443" s="5">
        <v>45658</v>
      </c>
    </row>
    <row r="3444" spans="1:5" x14ac:dyDescent="0.25">
      <c r="A3444">
        <v>993738298</v>
      </c>
      <c r="B3444" t="s">
        <v>16</v>
      </c>
      <c r="C3444" t="s">
        <v>240</v>
      </c>
      <c r="D3444" t="s">
        <v>241</v>
      </c>
      <c r="E3444" s="5">
        <v>45658</v>
      </c>
    </row>
    <row r="3445" spans="1:5" x14ac:dyDescent="0.25">
      <c r="A3445">
        <v>994296582</v>
      </c>
      <c r="B3445" t="s">
        <v>16</v>
      </c>
      <c r="C3445" t="s">
        <v>240</v>
      </c>
      <c r="D3445" t="s">
        <v>241</v>
      </c>
      <c r="E3445" s="5">
        <v>45658</v>
      </c>
    </row>
    <row r="3446" spans="1:5" x14ac:dyDescent="0.25">
      <c r="A3446">
        <v>995300362</v>
      </c>
      <c r="B3446" t="s">
        <v>16</v>
      </c>
      <c r="C3446" t="s">
        <v>240</v>
      </c>
      <c r="D3446" t="s">
        <v>241</v>
      </c>
      <c r="E3446" s="5">
        <v>45658</v>
      </c>
    </row>
    <row r="3447" spans="1:5" x14ac:dyDescent="0.25">
      <c r="A3447">
        <v>995519933</v>
      </c>
      <c r="B3447" t="s">
        <v>16</v>
      </c>
      <c r="C3447" t="s">
        <v>240</v>
      </c>
      <c r="D3447" t="s">
        <v>241</v>
      </c>
      <c r="E3447" s="5">
        <v>45658</v>
      </c>
    </row>
    <row r="3448" spans="1:5" x14ac:dyDescent="0.25">
      <c r="A3448">
        <v>995795280</v>
      </c>
      <c r="B3448" t="s">
        <v>16</v>
      </c>
      <c r="C3448" t="s">
        <v>240</v>
      </c>
      <c r="D3448" t="s">
        <v>241</v>
      </c>
      <c r="E3448" s="5">
        <v>45658</v>
      </c>
    </row>
    <row r="3449" spans="1:5" x14ac:dyDescent="0.25">
      <c r="A3449">
        <v>996655792</v>
      </c>
      <c r="B3449" t="s">
        <v>16</v>
      </c>
      <c r="C3449" t="s">
        <v>240</v>
      </c>
      <c r="D3449" t="s">
        <v>241</v>
      </c>
      <c r="E3449" s="5">
        <v>45658</v>
      </c>
    </row>
    <row r="3450" spans="1:5" x14ac:dyDescent="0.25">
      <c r="A3450">
        <v>996786323</v>
      </c>
      <c r="B3450" t="s">
        <v>16</v>
      </c>
      <c r="C3450" t="s">
        <v>240</v>
      </c>
      <c r="D3450" t="s">
        <v>241</v>
      </c>
      <c r="E3450" s="5">
        <v>45658</v>
      </c>
    </row>
    <row r="3451" spans="1:5" x14ac:dyDescent="0.25">
      <c r="A3451">
        <v>997002423</v>
      </c>
      <c r="B3451" t="s">
        <v>16</v>
      </c>
      <c r="C3451" t="s">
        <v>240</v>
      </c>
      <c r="D3451" t="s">
        <v>241</v>
      </c>
      <c r="E3451" s="5">
        <v>45658</v>
      </c>
    </row>
    <row r="3452" spans="1:5" x14ac:dyDescent="0.25">
      <c r="A3452">
        <v>997164806</v>
      </c>
      <c r="B3452" t="s">
        <v>16</v>
      </c>
      <c r="C3452" t="s">
        <v>240</v>
      </c>
      <c r="D3452" t="s">
        <v>241</v>
      </c>
      <c r="E3452" s="5">
        <v>45658</v>
      </c>
    </row>
    <row r="3453" spans="1:5" x14ac:dyDescent="0.25">
      <c r="A3453">
        <v>997383370</v>
      </c>
      <c r="B3453" t="s">
        <v>16</v>
      </c>
      <c r="C3453" t="s">
        <v>240</v>
      </c>
      <c r="D3453" t="s">
        <v>241</v>
      </c>
      <c r="E3453" s="5">
        <v>45658</v>
      </c>
    </row>
    <row r="3454" spans="1:5" x14ac:dyDescent="0.25">
      <c r="A3454">
        <v>997855310</v>
      </c>
      <c r="B3454" t="s">
        <v>16</v>
      </c>
      <c r="C3454" t="s">
        <v>240</v>
      </c>
      <c r="D3454" t="s">
        <v>241</v>
      </c>
      <c r="E3454" s="5">
        <v>45658</v>
      </c>
    </row>
    <row r="3455" spans="1:5" x14ac:dyDescent="0.25">
      <c r="A3455">
        <v>997941063</v>
      </c>
      <c r="B3455" t="s">
        <v>16</v>
      </c>
      <c r="C3455" t="s">
        <v>240</v>
      </c>
      <c r="D3455" t="s">
        <v>241</v>
      </c>
      <c r="E3455" s="5">
        <v>45658</v>
      </c>
    </row>
    <row r="3456" spans="1:5" x14ac:dyDescent="0.25">
      <c r="A3456">
        <v>998239710</v>
      </c>
      <c r="B3456" t="s">
        <v>16</v>
      </c>
      <c r="C3456" t="s">
        <v>240</v>
      </c>
      <c r="D3456" t="s">
        <v>241</v>
      </c>
      <c r="E3456" s="5">
        <v>45658</v>
      </c>
    </row>
    <row r="3457" spans="1:5" x14ac:dyDescent="0.25">
      <c r="A3457">
        <v>998275849</v>
      </c>
      <c r="B3457" t="s">
        <v>16</v>
      </c>
      <c r="C3457" t="s">
        <v>240</v>
      </c>
      <c r="D3457" t="s">
        <v>241</v>
      </c>
      <c r="E3457" s="5">
        <v>45658</v>
      </c>
    </row>
    <row r="3458" spans="1:5" x14ac:dyDescent="0.25">
      <c r="A3458">
        <v>998327121</v>
      </c>
      <c r="B3458" t="s">
        <v>16</v>
      </c>
      <c r="C3458" t="s">
        <v>240</v>
      </c>
      <c r="D3458" t="s">
        <v>241</v>
      </c>
      <c r="E3458" s="5">
        <v>45658</v>
      </c>
    </row>
    <row r="3459" spans="1:5" x14ac:dyDescent="0.25">
      <c r="A3459">
        <v>998413974</v>
      </c>
      <c r="B3459" t="s">
        <v>16</v>
      </c>
      <c r="C3459" t="s">
        <v>240</v>
      </c>
      <c r="D3459" t="s">
        <v>241</v>
      </c>
      <c r="E3459" s="5">
        <v>45658</v>
      </c>
    </row>
    <row r="3460" spans="1:5" x14ac:dyDescent="0.25">
      <c r="A3460">
        <v>998514568</v>
      </c>
      <c r="B3460" t="s">
        <v>16</v>
      </c>
      <c r="C3460" t="s">
        <v>240</v>
      </c>
      <c r="D3460" t="s">
        <v>241</v>
      </c>
      <c r="E3460" s="5">
        <v>45658</v>
      </c>
    </row>
    <row r="3461" spans="1:5" x14ac:dyDescent="0.25">
      <c r="A3461">
        <v>998824729</v>
      </c>
      <c r="B3461" t="s">
        <v>16</v>
      </c>
      <c r="C3461" t="s">
        <v>240</v>
      </c>
      <c r="D3461" t="s">
        <v>241</v>
      </c>
      <c r="E3461" s="5">
        <v>45658</v>
      </c>
    </row>
    <row r="3462" spans="1:5" x14ac:dyDescent="0.25">
      <c r="A3462">
        <v>998870674</v>
      </c>
      <c r="B3462" t="s">
        <v>16</v>
      </c>
      <c r="C3462" t="s">
        <v>240</v>
      </c>
      <c r="D3462" t="s">
        <v>241</v>
      </c>
      <c r="E3462" s="5">
        <v>45658</v>
      </c>
    </row>
    <row r="3463" spans="1:5" x14ac:dyDescent="0.25">
      <c r="A3463">
        <v>999027318</v>
      </c>
      <c r="B3463" t="s">
        <v>16</v>
      </c>
      <c r="C3463" t="s">
        <v>240</v>
      </c>
      <c r="D3463" t="s">
        <v>241</v>
      </c>
      <c r="E3463" s="5">
        <v>45658</v>
      </c>
    </row>
    <row r="3464" spans="1:5" x14ac:dyDescent="0.25">
      <c r="A3464">
        <v>999338054</v>
      </c>
      <c r="B3464" t="s">
        <v>16</v>
      </c>
      <c r="C3464" t="s">
        <v>240</v>
      </c>
      <c r="D3464" t="s">
        <v>241</v>
      </c>
      <c r="E3464" s="5">
        <v>45658</v>
      </c>
    </row>
    <row r="3465" spans="1:5" x14ac:dyDescent="0.25">
      <c r="A3465">
        <v>820621352</v>
      </c>
      <c r="B3465" t="s">
        <v>17</v>
      </c>
      <c r="C3465" t="s">
        <v>240</v>
      </c>
      <c r="D3465" t="s">
        <v>241</v>
      </c>
      <c r="E3465" s="5">
        <v>45658</v>
      </c>
    </row>
    <row r="3466" spans="1:5" x14ac:dyDescent="0.25">
      <c r="A3466">
        <v>823238142</v>
      </c>
      <c r="B3466" t="s">
        <v>17</v>
      </c>
      <c r="C3466" t="s">
        <v>240</v>
      </c>
      <c r="D3466" t="s">
        <v>241</v>
      </c>
      <c r="E3466" s="5">
        <v>45658</v>
      </c>
    </row>
    <row r="3467" spans="1:5" x14ac:dyDescent="0.25">
      <c r="A3467">
        <v>880764322</v>
      </c>
      <c r="B3467" t="s">
        <v>17</v>
      </c>
      <c r="C3467" t="s">
        <v>240</v>
      </c>
      <c r="D3467" t="s">
        <v>241</v>
      </c>
      <c r="E3467" s="5">
        <v>45658</v>
      </c>
    </row>
    <row r="3468" spans="1:5" x14ac:dyDescent="0.25">
      <c r="A3468">
        <v>913629582</v>
      </c>
      <c r="B3468" t="s">
        <v>17</v>
      </c>
      <c r="C3468" t="s">
        <v>240</v>
      </c>
      <c r="D3468" t="s">
        <v>241</v>
      </c>
      <c r="E3468" s="5">
        <v>45658</v>
      </c>
    </row>
    <row r="3469" spans="1:5" x14ac:dyDescent="0.25">
      <c r="A3469">
        <v>917217025</v>
      </c>
      <c r="B3469" t="s">
        <v>17</v>
      </c>
      <c r="C3469" t="s">
        <v>240</v>
      </c>
      <c r="D3469" t="s">
        <v>241</v>
      </c>
      <c r="E3469" s="5">
        <v>45658</v>
      </c>
    </row>
    <row r="3470" spans="1:5" x14ac:dyDescent="0.25">
      <c r="A3470">
        <v>918138013</v>
      </c>
      <c r="B3470" t="s">
        <v>17</v>
      </c>
      <c r="C3470" t="s">
        <v>240</v>
      </c>
      <c r="D3470" t="s">
        <v>241</v>
      </c>
      <c r="E3470" s="5">
        <v>45658</v>
      </c>
    </row>
    <row r="3471" spans="1:5" x14ac:dyDescent="0.25">
      <c r="A3471">
        <v>920511058</v>
      </c>
      <c r="B3471" t="s">
        <v>17</v>
      </c>
      <c r="C3471" t="s">
        <v>240</v>
      </c>
      <c r="D3471" t="s">
        <v>241</v>
      </c>
      <c r="E3471" s="5">
        <v>45658</v>
      </c>
    </row>
    <row r="3472" spans="1:5" x14ac:dyDescent="0.25">
      <c r="A3472">
        <v>921649622</v>
      </c>
      <c r="B3472" t="s">
        <v>17</v>
      </c>
      <c r="C3472" t="s">
        <v>240</v>
      </c>
      <c r="D3472" t="s">
        <v>241</v>
      </c>
      <c r="E3472" s="5">
        <v>45658</v>
      </c>
    </row>
    <row r="3473" spans="1:5" x14ac:dyDescent="0.25">
      <c r="A3473">
        <v>923636838</v>
      </c>
      <c r="B3473" t="s">
        <v>17</v>
      </c>
      <c r="C3473" t="s">
        <v>240</v>
      </c>
      <c r="D3473" t="s">
        <v>241</v>
      </c>
      <c r="E3473" s="5">
        <v>45658</v>
      </c>
    </row>
    <row r="3474" spans="1:5" x14ac:dyDescent="0.25">
      <c r="A3474">
        <v>925972665</v>
      </c>
      <c r="B3474" t="s">
        <v>17</v>
      </c>
      <c r="C3474" t="s">
        <v>240</v>
      </c>
      <c r="D3474" t="s">
        <v>241</v>
      </c>
      <c r="E3474" s="5">
        <v>45658</v>
      </c>
    </row>
    <row r="3475" spans="1:5" x14ac:dyDescent="0.25">
      <c r="A3475">
        <v>927013487</v>
      </c>
      <c r="B3475" t="s">
        <v>17</v>
      </c>
      <c r="C3475" t="s">
        <v>240</v>
      </c>
      <c r="D3475" t="s">
        <v>241</v>
      </c>
      <c r="E3475" s="5">
        <v>45658</v>
      </c>
    </row>
    <row r="3476" spans="1:5" x14ac:dyDescent="0.25">
      <c r="A3476">
        <v>927582902</v>
      </c>
      <c r="B3476" t="s">
        <v>17</v>
      </c>
      <c r="C3476" t="s">
        <v>240</v>
      </c>
      <c r="D3476" t="s">
        <v>241</v>
      </c>
      <c r="E3476" s="5">
        <v>45658</v>
      </c>
    </row>
    <row r="3477" spans="1:5" x14ac:dyDescent="0.25">
      <c r="A3477">
        <v>927652013</v>
      </c>
      <c r="B3477" t="s">
        <v>17</v>
      </c>
      <c r="C3477" t="s">
        <v>240</v>
      </c>
      <c r="D3477" t="s">
        <v>241</v>
      </c>
      <c r="E3477" s="5">
        <v>45658</v>
      </c>
    </row>
    <row r="3478" spans="1:5" x14ac:dyDescent="0.25">
      <c r="A3478">
        <v>928649512</v>
      </c>
      <c r="B3478" t="s">
        <v>17</v>
      </c>
      <c r="C3478" t="s">
        <v>240</v>
      </c>
      <c r="D3478" t="s">
        <v>241</v>
      </c>
      <c r="E3478" s="5">
        <v>45658</v>
      </c>
    </row>
    <row r="3479" spans="1:5" x14ac:dyDescent="0.25">
      <c r="A3479">
        <v>929706889</v>
      </c>
      <c r="B3479" t="s">
        <v>17</v>
      </c>
      <c r="C3479" t="s">
        <v>240</v>
      </c>
      <c r="D3479" t="s">
        <v>241</v>
      </c>
      <c r="E3479" s="5">
        <v>45658</v>
      </c>
    </row>
    <row r="3480" spans="1:5" x14ac:dyDescent="0.25">
      <c r="A3480">
        <v>930807877</v>
      </c>
      <c r="B3480" t="s">
        <v>17</v>
      </c>
      <c r="C3480" t="s">
        <v>240</v>
      </c>
      <c r="D3480" t="s">
        <v>241</v>
      </c>
      <c r="E3480" s="5">
        <v>45658</v>
      </c>
    </row>
    <row r="3481" spans="1:5" x14ac:dyDescent="0.25">
      <c r="A3481">
        <v>931437690</v>
      </c>
      <c r="B3481" t="s">
        <v>17</v>
      </c>
      <c r="C3481" t="s">
        <v>240</v>
      </c>
      <c r="D3481" t="s">
        <v>241</v>
      </c>
      <c r="E3481" s="5">
        <v>45658</v>
      </c>
    </row>
    <row r="3482" spans="1:5" x14ac:dyDescent="0.25">
      <c r="A3482">
        <v>931660063</v>
      </c>
      <c r="B3482" t="s">
        <v>17</v>
      </c>
      <c r="C3482" t="s">
        <v>240</v>
      </c>
      <c r="D3482" t="s">
        <v>241</v>
      </c>
      <c r="E3482" s="5">
        <v>45658</v>
      </c>
    </row>
    <row r="3483" spans="1:5" x14ac:dyDescent="0.25">
      <c r="A3483">
        <v>932424037</v>
      </c>
      <c r="B3483" t="s">
        <v>17</v>
      </c>
      <c r="C3483" t="s">
        <v>240</v>
      </c>
      <c r="D3483" t="s">
        <v>241</v>
      </c>
      <c r="E3483" s="5">
        <v>45658</v>
      </c>
    </row>
    <row r="3484" spans="1:5" x14ac:dyDescent="0.25">
      <c r="A3484">
        <v>932452677</v>
      </c>
      <c r="B3484" t="s">
        <v>17</v>
      </c>
      <c r="C3484" t="s">
        <v>240</v>
      </c>
      <c r="D3484" t="s">
        <v>241</v>
      </c>
      <c r="E3484" s="5">
        <v>45658</v>
      </c>
    </row>
    <row r="3485" spans="1:5" x14ac:dyDescent="0.25">
      <c r="A3485">
        <v>932565226</v>
      </c>
      <c r="B3485" t="s">
        <v>17</v>
      </c>
      <c r="C3485" t="s">
        <v>240</v>
      </c>
      <c r="D3485" t="s">
        <v>241</v>
      </c>
      <c r="E3485" s="5">
        <v>45658</v>
      </c>
    </row>
    <row r="3486" spans="1:5" x14ac:dyDescent="0.25">
      <c r="A3486">
        <v>932612593</v>
      </c>
      <c r="B3486" t="s">
        <v>17</v>
      </c>
      <c r="C3486" t="s">
        <v>240</v>
      </c>
      <c r="D3486" t="s">
        <v>241</v>
      </c>
      <c r="E3486" s="5">
        <v>45658</v>
      </c>
    </row>
    <row r="3487" spans="1:5" x14ac:dyDescent="0.25">
      <c r="A3487">
        <v>971097671</v>
      </c>
      <c r="B3487" t="s">
        <v>17</v>
      </c>
      <c r="C3487" t="s">
        <v>240</v>
      </c>
      <c r="D3487" t="s">
        <v>241</v>
      </c>
      <c r="E3487" s="5">
        <v>45658</v>
      </c>
    </row>
    <row r="3488" spans="1:5" x14ac:dyDescent="0.25">
      <c r="A3488">
        <v>993030171</v>
      </c>
      <c r="B3488" t="s">
        <v>17</v>
      </c>
      <c r="C3488" t="s">
        <v>240</v>
      </c>
      <c r="D3488" t="s">
        <v>241</v>
      </c>
      <c r="E3488" s="5">
        <v>45658</v>
      </c>
    </row>
    <row r="3489" spans="1:5" x14ac:dyDescent="0.25">
      <c r="A3489">
        <v>994659286</v>
      </c>
      <c r="B3489" t="s">
        <v>17</v>
      </c>
      <c r="C3489" t="s">
        <v>240</v>
      </c>
      <c r="D3489" t="s">
        <v>241</v>
      </c>
      <c r="E3489" s="5">
        <v>45658</v>
      </c>
    </row>
    <row r="3490" spans="1:5" x14ac:dyDescent="0.25">
      <c r="A3490">
        <v>994884085</v>
      </c>
      <c r="B3490" t="s">
        <v>17</v>
      </c>
      <c r="C3490" t="s">
        <v>240</v>
      </c>
      <c r="D3490" t="s">
        <v>241</v>
      </c>
      <c r="E3490" s="5">
        <v>45658</v>
      </c>
    </row>
    <row r="3491" spans="1:5" x14ac:dyDescent="0.25">
      <c r="A3491">
        <v>997500652</v>
      </c>
      <c r="B3491" t="s">
        <v>17</v>
      </c>
      <c r="C3491" t="s">
        <v>240</v>
      </c>
      <c r="D3491" t="s">
        <v>241</v>
      </c>
      <c r="E3491" s="5">
        <v>45658</v>
      </c>
    </row>
    <row r="3492" spans="1:5" x14ac:dyDescent="0.25">
      <c r="A3492">
        <v>998513480</v>
      </c>
      <c r="B3492" t="s">
        <v>17</v>
      </c>
      <c r="C3492" t="s">
        <v>240</v>
      </c>
      <c r="D3492" t="s">
        <v>241</v>
      </c>
      <c r="E3492" s="5">
        <v>45658</v>
      </c>
    </row>
    <row r="3493" spans="1:5" x14ac:dyDescent="0.25">
      <c r="A3493">
        <v>831338512</v>
      </c>
      <c r="B3493" t="s">
        <v>18</v>
      </c>
      <c r="C3493" t="s">
        <v>240</v>
      </c>
      <c r="D3493" t="s">
        <v>241</v>
      </c>
      <c r="E3493" s="5">
        <v>45658</v>
      </c>
    </row>
    <row r="3494" spans="1:5" x14ac:dyDescent="0.25">
      <c r="A3494">
        <v>832454702</v>
      </c>
      <c r="B3494" t="s">
        <v>18</v>
      </c>
      <c r="C3494" t="s">
        <v>240</v>
      </c>
      <c r="D3494" t="s">
        <v>241</v>
      </c>
      <c r="E3494" s="5">
        <v>45658</v>
      </c>
    </row>
    <row r="3495" spans="1:5" x14ac:dyDescent="0.25">
      <c r="A3495">
        <v>832816442</v>
      </c>
      <c r="B3495" t="s">
        <v>18</v>
      </c>
      <c r="C3495" t="s">
        <v>240</v>
      </c>
      <c r="D3495" t="s">
        <v>241</v>
      </c>
      <c r="E3495" s="5">
        <v>45658</v>
      </c>
    </row>
    <row r="3496" spans="1:5" x14ac:dyDescent="0.25">
      <c r="A3496">
        <v>832903582</v>
      </c>
      <c r="B3496" t="s">
        <v>18</v>
      </c>
      <c r="C3496" t="s">
        <v>240</v>
      </c>
      <c r="D3496" t="s">
        <v>241</v>
      </c>
      <c r="E3496" s="5">
        <v>45658</v>
      </c>
    </row>
    <row r="3497" spans="1:5" x14ac:dyDescent="0.25">
      <c r="A3497">
        <v>833094092</v>
      </c>
      <c r="B3497" t="s">
        <v>18</v>
      </c>
      <c r="C3497" t="s">
        <v>240</v>
      </c>
      <c r="D3497" t="s">
        <v>241</v>
      </c>
      <c r="E3497" s="5">
        <v>45658</v>
      </c>
    </row>
    <row r="3498" spans="1:5" x14ac:dyDescent="0.25">
      <c r="A3498">
        <v>833101722</v>
      </c>
      <c r="B3498" t="s">
        <v>18</v>
      </c>
      <c r="C3498" t="s">
        <v>240</v>
      </c>
      <c r="D3498" t="s">
        <v>241</v>
      </c>
      <c r="E3498" s="5">
        <v>45658</v>
      </c>
    </row>
    <row r="3499" spans="1:5" x14ac:dyDescent="0.25">
      <c r="A3499">
        <v>833390392</v>
      </c>
      <c r="B3499" t="s">
        <v>18</v>
      </c>
      <c r="C3499" t="s">
        <v>240</v>
      </c>
      <c r="D3499" t="s">
        <v>241</v>
      </c>
      <c r="E3499" s="5">
        <v>45658</v>
      </c>
    </row>
    <row r="3500" spans="1:5" x14ac:dyDescent="0.25">
      <c r="A3500">
        <v>833447262</v>
      </c>
      <c r="B3500" t="s">
        <v>18</v>
      </c>
      <c r="C3500" t="s">
        <v>240</v>
      </c>
      <c r="D3500" t="s">
        <v>241</v>
      </c>
      <c r="E3500" s="5">
        <v>45658</v>
      </c>
    </row>
    <row r="3501" spans="1:5" x14ac:dyDescent="0.25">
      <c r="A3501">
        <v>926563203</v>
      </c>
      <c r="B3501" t="s">
        <v>18</v>
      </c>
      <c r="C3501" t="s">
        <v>240</v>
      </c>
      <c r="D3501" t="s">
        <v>241</v>
      </c>
      <c r="E3501" s="5">
        <v>45658</v>
      </c>
    </row>
    <row r="3502" spans="1:5" x14ac:dyDescent="0.25">
      <c r="A3502">
        <v>929260430</v>
      </c>
      <c r="B3502" t="s">
        <v>18</v>
      </c>
      <c r="C3502" t="s">
        <v>240</v>
      </c>
      <c r="D3502" t="s">
        <v>241</v>
      </c>
      <c r="E3502" s="5">
        <v>45658</v>
      </c>
    </row>
    <row r="3503" spans="1:5" x14ac:dyDescent="0.25">
      <c r="A3503">
        <v>930069167</v>
      </c>
      <c r="B3503" t="s">
        <v>18</v>
      </c>
      <c r="C3503" t="s">
        <v>240</v>
      </c>
      <c r="D3503" t="s">
        <v>241</v>
      </c>
      <c r="E3503" s="5">
        <v>45658</v>
      </c>
    </row>
    <row r="3504" spans="1:5" x14ac:dyDescent="0.25">
      <c r="A3504">
        <v>930247758</v>
      </c>
      <c r="B3504" t="s">
        <v>18</v>
      </c>
      <c r="C3504" t="s">
        <v>240</v>
      </c>
      <c r="D3504" t="s">
        <v>241</v>
      </c>
      <c r="E3504" s="5">
        <v>45658</v>
      </c>
    </row>
    <row r="3505" spans="1:5" x14ac:dyDescent="0.25">
      <c r="A3505">
        <v>931118854</v>
      </c>
      <c r="B3505" t="s">
        <v>18</v>
      </c>
      <c r="C3505" t="s">
        <v>240</v>
      </c>
      <c r="D3505" t="s">
        <v>241</v>
      </c>
      <c r="E3505" s="5">
        <v>45658</v>
      </c>
    </row>
    <row r="3506" spans="1:5" x14ac:dyDescent="0.25">
      <c r="A3506">
        <v>931338285</v>
      </c>
      <c r="B3506" t="s">
        <v>18</v>
      </c>
      <c r="C3506" t="s">
        <v>240</v>
      </c>
      <c r="D3506" t="s">
        <v>241</v>
      </c>
      <c r="E3506" s="5">
        <v>45658</v>
      </c>
    </row>
    <row r="3507" spans="1:5" x14ac:dyDescent="0.25">
      <c r="A3507">
        <v>931819070</v>
      </c>
      <c r="B3507" t="s">
        <v>18</v>
      </c>
      <c r="C3507" t="s">
        <v>240</v>
      </c>
      <c r="D3507" t="s">
        <v>241</v>
      </c>
      <c r="E3507" s="5">
        <v>45658</v>
      </c>
    </row>
    <row r="3508" spans="1:5" x14ac:dyDescent="0.25">
      <c r="A3508">
        <v>931949683</v>
      </c>
      <c r="B3508" t="s">
        <v>18</v>
      </c>
      <c r="C3508" t="s">
        <v>240</v>
      </c>
      <c r="D3508" t="s">
        <v>241</v>
      </c>
      <c r="E3508" s="5">
        <v>45658</v>
      </c>
    </row>
    <row r="3509" spans="1:5" x14ac:dyDescent="0.25">
      <c r="A3509">
        <v>931969757</v>
      </c>
      <c r="B3509" t="s">
        <v>18</v>
      </c>
      <c r="C3509" t="s">
        <v>240</v>
      </c>
      <c r="D3509" t="s">
        <v>241</v>
      </c>
      <c r="E3509" s="5">
        <v>45658</v>
      </c>
    </row>
    <row r="3510" spans="1:5" x14ac:dyDescent="0.25">
      <c r="A3510">
        <v>932171341</v>
      </c>
      <c r="B3510" t="s">
        <v>18</v>
      </c>
      <c r="C3510" t="s">
        <v>240</v>
      </c>
      <c r="D3510" t="s">
        <v>241</v>
      </c>
      <c r="E3510" s="5">
        <v>45658</v>
      </c>
    </row>
    <row r="3511" spans="1:5" x14ac:dyDescent="0.25">
      <c r="A3511">
        <v>932273330</v>
      </c>
      <c r="B3511" t="s">
        <v>18</v>
      </c>
      <c r="C3511" t="s">
        <v>240</v>
      </c>
      <c r="D3511" t="s">
        <v>241</v>
      </c>
      <c r="E3511" s="5">
        <v>45658</v>
      </c>
    </row>
    <row r="3512" spans="1:5" x14ac:dyDescent="0.25">
      <c r="A3512">
        <v>932372991</v>
      </c>
      <c r="B3512" t="s">
        <v>18</v>
      </c>
      <c r="C3512" t="s">
        <v>240</v>
      </c>
      <c r="D3512" t="s">
        <v>241</v>
      </c>
      <c r="E3512" s="5">
        <v>45658</v>
      </c>
    </row>
    <row r="3513" spans="1:5" x14ac:dyDescent="0.25">
      <c r="A3513">
        <v>932391775</v>
      </c>
      <c r="B3513" t="s">
        <v>18</v>
      </c>
      <c r="C3513" t="s">
        <v>240</v>
      </c>
      <c r="D3513" t="s">
        <v>241</v>
      </c>
      <c r="E3513" s="5">
        <v>45658</v>
      </c>
    </row>
    <row r="3514" spans="1:5" x14ac:dyDescent="0.25">
      <c r="A3514">
        <v>932452413</v>
      </c>
      <c r="B3514" t="s">
        <v>18</v>
      </c>
      <c r="C3514" t="s">
        <v>240</v>
      </c>
      <c r="D3514" t="s">
        <v>241</v>
      </c>
      <c r="E3514" s="5">
        <v>45658</v>
      </c>
    </row>
    <row r="3515" spans="1:5" x14ac:dyDescent="0.25">
      <c r="A3515">
        <v>932452774</v>
      </c>
      <c r="B3515" t="s">
        <v>18</v>
      </c>
      <c r="C3515" t="s">
        <v>240</v>
      </c>
      <c r="D3515" t="s">
        <v>241</v>
      </c>
      <c r="E3515" s="5">
        <v>45658</v>
      </c>
    </row>
    <row r="3516" spans="1:5" x14ac:dyDescent="0.25">
      <c r="A3516">
        <v>932453495</v>
      </c>
      <c r="B3516" t="s">
        <v>18</v>
      </c>
      <c r="C3516" t="s">
        <v>240</v>
      </c>
      <c r="D3516" t="s">
        <v>241</v>
      </c>
      <c r="E3516" s="5">
        <v>45658</v>
      </c>
    </row>
    <row r="3517" spans="1:5" x14ac:dyDescent="0.25">
      <c r="A3517">
        <v>932541394</v>
      </c>
      <c r="B3517" t="s">
        <v>18</v>
      </c>
      <c r="C3517" t="s">
        <v>240</v>
      </c>
      <c r="D3517" t="s">
        <v>241</v>
      </c>
      <c r="E3517" s="5">
        <v>45658</v>
      </c>
    </row>
    <row r="3518" spans="1:5" x14ac:dyDescent="0.25">
      <c r="A3518">
        <v>932683520</v>
      </c>
      <c r="B3518" t="s">
        <v>18</v>
      </c>
      <c r="C3518" t="s">
        <v>240</v>
      </c>
      <c r="D3518" t="s">
        <v>241</v>
      </c>
      <c r="E3518" s="5">
        <v>45658</v>
      </c>
    </row>
    <row r="3519" spans="1:5" x14ac:dyDescent="0.25">
      <c r="A3519">
        <v>932713519</v>
      </c>
      <c r="B3519" t="s">
        <v>18</v>
      </c>
      <c r="C3519" t="s">
        <v>240</v>
      </c>
      <c r="D3519" t="s">
        <v>241</v>
      </c>
      <c r="E3519" s="5">
        <v>45658</v>
      </c>
    </row>
    <row r="3520" spans="1:5" x14ac:dyDescent="0.25">
      <c r="A3520">
        <v>932795256</v>
      </c>
      <c r="B3520" t="s">
        <v>18</v>
      </c>
      <c r="C3520" t="s">
        <v>240</v>
      </c>
      <c r="D3520" t="s">
        <v>241</v>
      </c>
      <c r="E3520" s="5">
        <v>45658</v>
      </c>
    </row>
    <row r="3521" spans="1:5" x14ac:dyDescent="0.25">
      <c r="A3521">
        <v>932808854</v>
      </c>
      <c r="B3521" t="s">
        <v>18</v>
      </c>
      <c r="C3521" t="s">
        <v>240</v>
      </c>
      <c r="D3521" t="s">
        <v>241</v>
      </c>
      <c r="E3521" s="5">
        <v>45658</v>
      </c>
    </row>
    <row r="3522" spans="1:5" x14ac:dyDescent="0.25">
      <c r="A3522">
        <v>932823144</v>
      </c>
      <c r="B3522" t="s">
        <v>18</v>
      </c>
      <c r="C3522" t="s">
        <v>240</v>
      </c>
      <c r="D3522" t="s">
        <v>241</v>
      </c>
      <c r="E3522" s="5">
        <v>45658</v>
      </c>
    </row>
    <row r="3523" spans="1:5" x14ac:dyDescent="0.25">
      <c r="A3523">
        <v>932921936</v>
      </c>
      <c r="B3523" t="s">
        <v>18</v>
      </c>
      <c r="C3523" t="s">
        <v>240</v>
      </c>
      <c r="D3523" t="s">
        <v>241</v>
      </c>
      <c r="E3523" s="5">
        <v>45658</v>
      </c>
    </row>
    <row r="3524" spans="1:5" x14ac:dyDescent="0.25">
      <c r="A3524">
        <v>933019535</v>
      </c>
      <c r="B3524" t="s">
        <v>18</v>
      </c>
      <c r="C3524" t="s">
        <v>240</v>
      </c>
      <c r="D3524" t="s">
        <v>241</v>
      </c>
      <c r="E3524" s="5">
        <v>45658</v>
      </c>
    </row>
    <row r="3525" spans="1:5" x14ac:dyDescent="0.25">
      <c r="A3525">
        <v>933056473</v>
      </c>
      <c r="B3525" t="s">
        <v>18</v>
      </c>
      <c r="C3525" t="s">
        <v>240</v>
      </c>
      <c r="D3525" t="s">
        <v>241</v>
      </c>
      <c r="E3525" s="5">
        <v>45658</v>
      </c>
    </row>
    <row r="3526" spans="1:5" x14ac:dyDescent="0.25">
      <c r="A3526">
        <v>933094898</v>
      </c>
      <c r="B3526" t="s">
        <v>18</v>
      </c>
      <c r="C3526" t="s">
        <v>240</v>
      </c>
      <c r="D3526" t="s">
        <v>241</v>
      </c>
      <c r="E3526" s="5">
        <v>45658</v>
      </c>
    </row>
    <row r="3527" spans="1:5" x14ac:dyDescent="0.25">
      <c r="A3527">
        <v>933152065</v>
      </c>
      <c r="B3527" t="s">
        <v>18</v>
      </c>
      <c r="C3527" t="s">
        <v>240</v>
      </c>
      <c r="D3527" t="s">
        <v>241</v>
      </c>
      <c r="E3527" s="5">
        <v>45658</v>
      </c>
    </row>
    <row r="3528" spans="1:5" x14ac:dyDescent="0.25">
      <c r="A3528">
        <v>933208648</v>
      </c>
      <c r="B3528" t="s">
        <v>18</v>
      </c>
      <c r="C3528" t="s">
        <v>240</v>
      </c>
      <c r="D3528" t="s">
        <v>241</v>
      </c>
      <c r="E3528" s="5">
        <v>45658</v>
      </c>
    </row>
    <row r="3529" spans="1:5" x14ac:dyDescent="0.25">
      <c r="A3529">
        <v>933222691</v>
      </c>
      <c r="B3529" t="s">
        <v>18</v>
      </c>
      <c r="C3529" t="s">
        <v>240</v>
      </c>
      <c r="D3529" t="s">
        <v>241</v>
      </c>
      <c r="E3529" s="5">
        <v>45658</v>
      </c>
    </row>
    <row r="3530" spans="1:5" x14ac:dyDescent="0.25">
      <c r="A3530">
        <v>933225585</v>
      </c>
      <c r="B3530" t="s">
        <v>18</v>
      </c>
      <c r="C3530" t="s">
        <v>240</v>
      </c>
      <c r="D3530" t="s">
        <v>241</v>
      </c>
      <c r="E3530" s="5">
        <v>45658</v>
      </c>
    </row>
    <row r="3531" spans="1:5" x14ac:dyDescent="0.25">
      <c r="A3531">
        <v>933235653</v>
      </c>
      <c r="B3531" t="s">
        <v>18</v>
      </c>
      <c r="C3531" t="s">
        <v>240</v>
      </c>
      <c r="D3531" t="s">
        <v>241</v>
      </c>
      <c r="E3531" s="5">
        <v>45658</v>
      </c>
    </row>
    <row r="3532" spans="1:5" x14ac:dyDescent="0.25">
      <c r="A3532">
        <v>933237192</v>
      </c>
      <c r="B3532" t="s">
        <v>18</v>
      </c>
      <c r="C3532" t="s">
        <v>240</v>
      </c>
      <c r="D3532" t="s">
        <v>241</v>
      </c>
      <c r="E3532" s="5">
        <v>45658</v>
      </c>
    </row>
    <row r="3533" spans="1:5" x14ac:dyDescent="0.25">
      <c r="A3533">
        <v>933242269</v>
      </c>
      <c r="B3533" t="s">
        <v>18</v>
      </c>
      <c r="C3533" t="s">
        <v>240</v>
      </c>
      <c r="D3533" t="s">
        <v>241</v>
      </c>
      <c r="E3533" s="5">
        <v>45658</v>
      </c>
    </row>
    <row r="3534" spans="1:5" x14ac:dyDescent="0.25">
      <c r="A3534">
        <v>933257436</v>
      </c>
      <c r="B3534" t="s">
        <v>18</v>
      </c>
      <c r="C3534" t="s">
        <v>240</v>
      </c>
      <c r="D3534" t="s">
        <v>241</v>
      </c>
      <c r="E3534" s="5">
        <v>45658</v>
      </c>
    </row>
    <row r="3535" spans="1:5" x14ac:dyDescent="0.25">
      <c r="A3535">
        <v>933281345</v>
      </c>
      <c r="B3535" t="s">
        <v>18</v>
      </c>
      <c r="C3535" t="s">
        <v>240</v>
      </c>
      <c r="D3535" t="s">
        <v>241</v>
      </c>
      <c r="E3535" s="5">
        <v>45658</v>
      </c>
    </row>
    <row r="3536" spans="1:5" x14ac:dyDescent="0.25">
      <c r="A3536">
        <v>933284107</v>
      </c>
      <c r="B3536" t="s">
        <v>18</v>
      </c>
      <c r="C3536" t="s">
        <v>240</v>
      </c>
      <c r="D3536" t="s">
        <v>241</v>
      </c>
      <c r="E3536" s="5">
        <v>45658</v>
      </c>
    </row>
    <row r="3537" spans="1:5" x14ac:dyDescent="0.25">
      <c r="A3537">
        <v>933284131</v>
      </c>
      <c r="B3537" t="s">
        <v>18</v>
      </c>
      <c r="C3537" t="s">
        <v>240</v>
      </c>
      <c r="D3537" t="s">
        <v>241</v>
      </c>
      <c r="E3537" s="5">
        <v>45658</v>
      </c>
    </row>
    <row r="3538" spans="1:5" x14ac:dyDescent="0.25">
      <c r="A3538">
        <v>933290271</v>
      </c>
      <c r="B3538" t="s">
        <v>18</v>
      </c>
      <c r="C3538" t="s">
        <v>240</v>
      </c>
      <c r="D3538" t="s">
        <v>241</v>
      </c>
      <c r="E3538" s="5">
        <v>45658</v>
      </c>
    </row>
    <row r="3539" spans="1:5" x14ac:dyDescent="0.25">
      <c r="A3539">
        <v>933315622</v>
      </c>
      <c r="B3539" t="s">
        <v>18</v>
      </c>
      <c r="C3539" t="s">
        <v>240</v>
      </c>
      <c r="D3539" t="s">
        <v>241</v>
      </c>
      <c r="E3539" s="5">
        <v>45658</v>
      </c>
    </row>
    <row r="3540" spans="1:5" x14ac:dyDescent="0.25">
      <c r="A3540">
        <v>933315649</v>
      </c>
      <c r="B3540" t="s">
        <v>18</v>
      </c>
      <c r="C3540" t="s">
        <v>240</v>
      </c>
      <c r="D3540" t="s">
        <v>241</v>
      </c>
      <c r="E3540" s="5">
        <v>45658</v>
      </c>
    </row>
    <row r="3541" spans="1:5" x14ac:dyDescent="0.25">
      <c r="A3541">
        <v>933315665</v>
      </c>
      <c r="B3541" t="s">
        <v>18</v>
      </c>
      <c r="C3541" t="s">
        <v>240</v>
      </c>
      <c r="D3541" t="s">
        <v>241</v>
      </c>
      <c r="E3541" s="5">
        <v>45658</v>
      </c>
    </row>
    <row r="3542" spans="1:5" x14ac:dyDescent="0.25">
      <c r="A3542">
        <v>933324176</v>
      </c>
      <c r="B3542" t="s">
        <v>18</v>
      </c>
      <c r="C3542" t="s">
        <v>240</v>
      </c>
      <c r="D3542" t="s">
        <v>241</v>
      </c>
      <c r="E3542" s="5">
        <v>45658</v>
      </c>
    </row>
    <row r="3543" spans="1:5" x14ac:dyDescent="0.25">
      <c r="A3543">
        <v>933343812</v>
      </c>
      <c r="B3543" t="s">
        <v>18</v>
      </c>
      <c r="C3543" t="s">
        <v>240</v>
      </c>
      <c r="D3543" t="s">
        <v>241</v>
      </c>
      <c r="E3543" s="5">
        <v>45658</v>
      </c>
    </row>
    <row r="3544" spans="1:5" x14ac:dyDescent="0.25">
      <c r="A3544">
        <v>933348865</v>
      </c>
      <c r="B3544" t="s">
        <v>18</v>
      </c>
      <c r="C3544" t="s">
        <v>240</v>
      </c>
      <c r="D3544" t="s">
        <v>241</v>
      </c>
      <c r="E3544" s="5">
        <v>45658</v>
      </c>
    </row>
    <row r="3545" spans="1:5" x14ac:dyDescent="0.25">
      <c r="A3545">
        <v>933353117</v>
      </c>
      <c r="B3545" t="s">
        <v>18</v>
      </c>
      <c r="C3545" t="s">
        <v>240</v>
      </c>
      <c r="D3545" t="s">
        <v>241</v>
      </c>
      <c r="E3545" s="5">
        <v>45658</v>
      </c>
    </row>
    <row r="3546" spans="1:5" x14ac:dyDescent="0.25">
      <c r="A3546">
        <v>933353451</v>
      </c>
      <c r="B3546" t="s">
        <v>18</v>
      </c>
      <c r="C3546" t="s">
        <v>240</v>
      </c>
      <c r="D3546" t="s">
        <v>241</v>
      </c>
      <c r="E3546" s="5">
        <v>45658</v>
      </c>
    </row>
    <row r="3547" spans="1:5" x14ac:dyDescent="0.25">
      <c r="A3547">
        <v>933354598</v>
      </c>
      <c r="B3547" t="s">
        <v>18</v>
      </c>
      <c r="C3547" t="s">
        <v>240</v>
      </c>
      <c r="D3547" t="s">
        <v>241</v>
      </c>
      <c r="E3547" s="5">
        <v>45658</v>
      </c>
    </row>
    <row r="3548" spans="1:5" x14ac:dyDescent="0.25">
      <c r="A3548">
        <v>933385574</v>
      </c>
      <c r="B3548" t="s">
        <v>18</v>
      </c>
      <c r="C3548" t="s">
        <v>240</v>
      </c>
      <c r="D3548" t="s">
        <v>241</v>
      </c>
      <c r="E3548" s="5">
        <v>45658</v>
      </c>
    </row>
    <row r="3549" spans="1:5" x14ac:dyDescent="0.25">
      <c r="A3549">
        <v>933385604</v>
      </c>
      <c r="B3549" t="s">
        <v>18</v>
      </c>
      <c r="C3549" t="s">
        <v>240</v>
      </c>
      <c r="D3549" t="s">
        <v>241</v>
      </c>
      <c r="E3549" s="5">
        <v>45658</v>
      </c>
    </row>
    <row r="3550" spans="1:5" x14ac:dyDescent="0.25">
      <c r="A3550">
        <v>933385647</v>
      </c>
      <c r="B3550" t="s">
        <v>18</v>
      </c>
      <c r="C3550" t="s">
        <v>240</v>
      </c>
      <c r="D3550" t="s">
        <v>241</v>
      </c>
      <c r="E3550" s="5">
        <v>45658</v>
      </c>
    </row>
    <row r="3551" spans="1:5" x14ac:dyDescent="0.25">
      <c r="A3551">
        <v>933385825</v>
      </c>
      <c r="B3551" t="s">
        <v>18</v>
      </c>
      <c r="C3551" t="s">
        <v>240</v>
      </c>
      <c r="D3551" t="s">
        <v>241</v>
      </c>
      <c r="E3551" s="5">
        <v>45658</v>
      </c>
    </row>
    <row r="3552" spans="1:5" x14ac:dyDescent="0.25">
      <c r="A3552">
        <v>933429008</v>
      </c>
      <c r="B3552" t="s">
        <v>18</v>
      </c>
      <c r="C3552" t="s">
        <v>240</v>
      </c>
      <c r="D3552" t="s">
        <v>241</v>
      </c>
      <c r="E3552" s="5">
        <v>45658</v>
      </c>
    </row>
    <row r="3553" spans="1:5" x14ac:dyDescent="0.25">
      <c r="A3553">
        <v>933429113</v>
      </c>
      <c r="B3553" t="s">
        <v>18</v>
      </c>
      <c r="C3553" t="s">
        <v>240</v>
      </c>
      <c r="D3553" t="s">
        <v>241</v>
      </c>
      <c r="E3553" s="5">
        <v>45658</v>
      </c>
    </row>
    <row r="3554" spans="1:5" x14ac:dyDescent="0.25">
      <c r="A3554">
        <v>933442772</v>
      </c>
      <c r="B3554" t="s">
        <v>18</v>
      </c>
      <c r="C3554" t="s">
        <v>240</v>
      </c>
      <c r="D3554" t="s">
        <v>241</v>
      </c>
      <c r="E3554" s="5">
        <v>45658</v>
      </c>
    </row>
    <row r="3555" spans="1:5" x14ac:dyDescent="0.25">
      <c r="A3555">
        <v>933444805</v>
      </c>
      <c r="B3555" t="s">
        <v>18</v>
      </c>
      <c r="C3555" t="s">
        <v>240</v>
      </c>
      <c r="D3555" t="s">
        <v>241</v>
      </c>
      <c r="E3555" s="5">
        <v>45658</v>
      </c>
    </row>
    <row r="3556" spans="1:5" x14ac:dyDescent="0.25">
      <c r="A3556">
        <v>933444848</v>
      </c>
      <c r="B3556" t="s">
        <v>18</v>
      </c>
      <c r="C3556" t="s">
        <v>240</v>
      </c>
      <c r="D3556" t="s">
        <v>241</v>
      </c>
      <c r="E3556" s="5">
        <v>45658</v>
      </c>
    </row>
    <row r="3557" spans="1:5" x14ac:dyDescent="0.25">
      <c r="A3557">
        <v>933617165</v>
      </c>
      <c r="B3557" t="s">
        <v>18</v>
      </c>
      <c r="C3557" t="s">
        <v>240</v>
      </c>
      <c r="D3557" t="s">
        <v>241</v>
      </c>
      <c r="E3557" s="5">
        <v>45658</v>
      </c>
    </row>
    <row r="3558" spans="1:5" x14ac:dyDescent="0.25">
      <c r="A3558">
        <v>813678322</v>
      </c>
      <c r="B3558" t="s">
        <v>10</v>
      </c>
      <c r="C3558" t="s">
        <v>240</v>
      </c>
      <c r="D3558" t="s">
        <v>241</v>
      </c>
      <c r="E3558" s="5">
        <v>45658</v>
      </c>
    </row>
    <row r="3559" spans="1:5" x14ac:dyDescent="0.25">
      <c r="A3559">
        <v>817553362</v>
      </c>
      <c r="B3559" t="s">
        <v>10</v>
      </c>
      <c r="C3559" t="s">
        <v>240</v>
      </c>
      <c r="D3559" t="s">
        <v>241</v>
      </c>
      <c r="E3559" s="5">
        <v>45658</v>
      </c>
    </row>
    <row r="3560" spans="1:5" x14ac:dyDescent="0.25">
      <c r="A3560">
        <v>829385732</v>
      </c>
      <c r="B3560" t="s">
        <v>10</v>
      </c>
      <c r="C3560" t="s">
        <v>240</v>
      </c>
      <c r="D3560" t="s">
        <v>241</v>
      </c>
      <c r="E3560" s="5">
        <v>45658</v>
      </c>
    </row>
    <row r="3561" spans="1:5" x14ac:dyDescent="0.25">
      <c r="A3561">
        <v>830863532</v>
      </c>
      <c r="B3561" t="s">
        <v>10</v>
      </c>
      <c r="C3561" t="s">
        <v>240</v>
      </c>
      <c r="D3561" t="s">
        <v>241</v>
      </c>
      <c r="E3561" s="5">
        <v>45658</v>
      </c>
    </row>
    <row r="3562" spans="1:5" x14ac:dyDescent="0.25">
      <c r="A3562">
        <v>897055732</v>
      </c>
      <c r="B3562" t="s">
        <v>10</v>
      </c>
      <c r="C3562" t="s">
        <v>240</v>
      </c>
      <c r="D3562" t="s">
        <v>241</v>
      </c>
      <c r="E3562" s="5">
        <v>45658</v>
      </c>
    </row>
    <row r="3563" spans="1:5" x14ac:dyDescent="0.25">
      <c r="A3563">
        <v>913888952</v>
      </c>
      <c r="B3563" t="s">
        <v>10</v>
      </c>
      <c r="C3563" t="s">
        <v>240</v>
      </c>
      <c r="D3563" t="s">
        <v>241</v>
      </c>
      <c r="E3563" s="5">
        <v>45658</v>
      </c>
    </row>
    <row r="3564" spans="1:5" x14ac:dyDescent="0.25">
      <c r="A3564">
        <v>914773180</v>
      </c>
      <c r="B3564" t="s">
        <v>10</v>
      </c>
      <c r="C3564" t="s">
        <v>240</v>
      </c>
      <c r="D3564" t="s">
        <v>241</v>
      </c>
      <c r="E3564" s="5">
        <v>45658</v>
      </c>
    </row>
    <row r="3565" spans="1:5" x14ac:dyDescent="0.25">
      <c r="A3565">
        <v>917151490</v>
      </c>
      <c r="B3565" t="s">
        <v>10</v>
      </c>
      <c r="C3565" t="s">
        <v>240</v>
      </c>
      <c r="D3565" t="s">
        <v>241</v>
      </c>
      <c r="E3565" s="5">
        <v>45658</v>
      </c>
    </row>
    <row r="3566" spans="1:5" x14ac:dyDescent="0.25">
      <c r="A3566">
        <v>917205558</v>
      </c>
      <c r="B3566" t="s">
        <v>10</v>
      </c>
      <c r="C3566" t="s">
        <v>240</v>
      </c>
      <c r="D3566" t="s">
        <v>241</v>
      </c>
      <c r="E3566" s="5">
        <v>45658</v>
      </c>
    </row>
    <row r="3567" spans="1:5" x14ac:dyDescent="0.25">
      <c r="A3567">
        <v>918673946</v>
      </c>
      <c r="B3567" t="s">
        <v>10</v>
      </c>
      <c r="C3567" t="s">
        <v>240</v>
      </c>
      <c r="D3567" t="s">
        <v>241</v>
      </c>
      <c r="E3567" s="5">
        <v>45658</v>
      </c>
    </row>
    <row r="3568" spans="1:5" x14ac:dyDescent="0.25">
      <c r="A3568">
        <v>920662625</v>
      </c>
      <c r="B3568" t="s">
        <v>10</v>
      </c>
      <c r="C3568" t="s">
        <v>240</v>
      </c>
      <c r="D3568" t="s">
        <v>241</v>
      </c>
      <c r="E3568" s="5">
        <v>45658</v>
      </c>
    </row>
    <row r="3569" spans="1:5" x14ac:dyDescent="0.25">
      <c r="A3569">
        <v>921504926</v>
      </c>
      <c r="B3569" t="s">
        <v>10</v>
      </c>
      <c r="C3569" t="s">
        <v>240</v>
      </c>
      <c r="D3569" t="s">
        <v>241</v>
      </c>
      <c r="E3569" s="5">
        <v>45658</v>
      </c>
    </row>
    <row r="3570" spans="1:5" x14ac:dyDescent="0.25">
      <c r="A3570">
        <v>923425330</v>
      </c>
      <c r="B3570" t="s">
        <v>10</v>
      </c>
      <c r="C3570" t="s">
        <v>240</v>
      </c>
      <c r="D3570" t="s">
        <v>241</v>
      </c>
      <c r="E3570" s="5">
        <v>45658</v>
      </c>
    </row>
    <row r="3571" spans="1:5" x14ac:dyDescent="0.25">
      <c r="A3571">
        <v>923658203</v>
      </c>
      <c r="B3571" t="s">
        <v>10</v>
      </c>
      <c r="C3571" t="s">
        <v>240</v>
      </c>
      <c r="D3571" t="s">
        <v>241</v>
      </c>
      <c r="E3571" s="5">
        <v>45658</v>
      </c>
    </row>
    <row r="3572" spans="1:5" x14ac:dyDescent="0.25">
      <c r="A3572">
        <v>923659382</v>
      </c>
      <c r="B3572" t="s">
        <v>10</v>
      </c>
      <c r="C3572" t="s">
        <v>240</v>
      </c>
      <c r="D3572" t="s">
        <v>241</v>
      </c>
      <c r="E3572" s="5">
        <v>45658</v>
      </c>
    </row>
    <row r="3573" spans="1:5" x14ac:dyDescent="0.25">
      <c r="A3573">
        <v>924700009</v>
      </c>
      <c r="B3573" t="s">
        <v>10</v>
      </c>
      <c r="C3573" t="s">
        <v>240</v>
      </c>
      <c r="D3573" t="s">
        <v>241</v>
      </c>
      <c r="E3573" s="5">
        <v>45658</v>
      </c>
    </row>
    <row r="3574" spans="1:5" x14ac:dyDescent="0.25">
      <c r="A3574">
        <v>924737549</v>
      </c>
      <c r="B3574" t="s">
        <v>10</v>
      </c>
      <c r="C3574" t="s">
        <v>240</v>
      </c>
      <c r="D3574" t="s">
        <v>241</v>
      </c>
      <c r="E3574" s="5">
        <v>45658</v>
      </c>
    </row>
    <row r="3575" spans="1:5" x14ac:dyDescent="0.25">
      <c r="A3575">
        <v>927400715</v>
      </c>
      <c r="B3575" t="s">
        <v>10</v>
      </c>
      <c r="C3575" t="s">
        <v>240</v>
      </c>
      <c r="D3575" t="s">
        <v>241</v>
      </c>
      <c r="E3575" s="5">
        <v>45658</v>
      </c>
    </row>
    <row r="3576" spans="1:5" x14ac:dyDescent="0.25">
      <c r="A3576">
        <v>927664674</v>
      </c>
      <c r="B3576" t="s">
        <v>10</v>
      </c>
      <c r="C3576" t="s">
        <v>240</v>
      </c>
      <c r="D3576" t="s">
        <v>241</v>
      </c>
      <c r="E3576" s="5">
        <v>45658</v>
      </c>
    </row>
    <row r="3577" spans="1:5" x14ac:dyDescent="0.25">
      <c r="A3577">
        <v>928085767</v>
      </c>
      <c r="B3577" t="s">
        <v>10</v>
      </c>
      <c r="C3577" t="s">
        <v>240</v>
      </c>
      <c r="D3577" t="s">
        <v>241</v>
      </c>
      <c r="E3577" s="5">
        <v>45658</v>
      </c>
    </row>
    <row r="3578" spans="1:5" x14ac:dyDescent="0.25">
      <c r="A3578">
        <v>928148653</v>
      </c>
      <c r="B3578" t="s">
        <v>10</v>
      </c>
      <c r="C3578" t="s">
        <v>240</v>
      </c>
      <c r="D3578" t="s">
        <v>241</v>
      </c>
      <c r="E3578" s="5">
        <v>45658</v>
      </c>
    </row>
    <row r="3579" spans="1:5" x14ac:dyDescent="0.25">
      <c r="A3579">
        <v>928169421</v>
      </c>
      <c r="B3579" t="s">
        <v>10</v>
      </c>
      <c r="C3579" t="s">
        <v>240</v>
      </c>
      <c r="D3579" t="s">
        <v>241</v>
      </c>
      <c r="E3579" s="5">
        <v>45658</v>
      </c>
    </row>
    <row r="3580" spans="1:5" x14ac:dyDescent="0.25">
      <c r="A3580">
        <v>928862305</v>
      </c>
      <c r="B3580" t="s">
        <v>10</v>
      </c>
      <c r="C3580" t="s">
        <v>240</v>
      </c>
      <c r="D3580" t="s">
        <v>241</v>
      </c>
      <c r="E3580" s="5">
        <v>45658</v>
      </c>
    </row>
    <row r="3581" spans="1:5" x14ac:dyDescent="0.25">
      <c r="A3581">
        <v>928934918</v>
      </c>
      <c r="B3581" t="s">
        <v>10</v>
      </c>
      <c r="C3581" t="s">
        <v>240</v>
      </c>
      <c r="D3581" t="s">
        <v>241</v>
      </c>
      <c r="E3581" s="5">
        <v>45658</v>
      </c>
    </row>
    <row r="3582" spans="1:5" x14ac:dyDescent="0.25">
      <c r="A3582">
        <v>928973174</v>
      </c>
      <c r="B3582" t="s">
        <v>10</v>
      </c>
      <c r="C3582" t="s">
        <v>240</v>
      </c>
      <c r="D3582" t="s">
        <v>241</v>
      </c>
      <c r="E3582" s="5">
        <v>45658</v>
      </c>
    </row>
    <row r="3583" spans="1:5" x14ac:dyDescent="0.25">
      <c r="A3583">
        <v>930527750</v>
      </c>
      <c r="B3583" t="s">
        <v>10</v>
      </c>
      <c r="C3583" t="s">
        <v>240</v>
      </c>
      <c r="D3583" t="s">
        <v>241</v>
      </c>
      <c r="E3583" s="5">
        <v>45658</v>
      </c>
    </row>
    <row r="3584" spans="1:5" x14ac:dyDescent="0.25">
      <c r="A3584">
        <v>930874639</v>
      </c>
      <c r="B3584" t="s">
        <v>10</v>
      </c>
      <c r="C3584" t="s">
        <v>240</v>
      </c>
      <c r="D3584" t="s">
        <v>241</v>
      </c>
      <c r="E3584" s="5">
        <v>45658</v>
      </c>
    </row>
    <row r="3585" spans="1:5" x14ac:dyDescent="0.25">
      <c r="A3585">
        <v>932069423</v>
      </c>
      <c r="B3585" t="s">
        <v>10</v>
      </c>
      <c r="C3585" t="s">
        <v>240</v>
      </c>
      <c r="D3585" t="s">
        <v>241</v>
      </c>
      <c r="E3585" s="5">
        <v>45658</v>
      </c>
    </row>
    <row r="3586" spans="1:5" x14ac:dyDescent="0.25">
      <c r="A3586">
        <v>932513668</v>
      </c>
      <c r="B3586" t="s">
        <v>10</v>
      </c>
      <c r="C3586" t="s">
        <v>240</v>
      </c>
      <c r="D3586" t="s">
        <v>241</v>
      </c>
      <c r="E3586" s="5">
        <v>45658</v>
      </c>
    </row>
    <row r="3587" spans="1:5" x14ac:dyDescent="0.25">
      <c r="A3587">
        <v>932520532</v>
      </c>
      <c r="B3587" t="s">
        <v>10</v>
      </c>
      <c r="C3587" t="s">
        <v>240</v>
      </c>
      <c r="D3587" t="s">
        <v>241</v>
      </c>
      <c r="E3587" s="5">
        <v>45658</v>
      </c>
    </row>
    <row r="3588" spans="1:5" x14ac:dyDescent="0.25">
      <c r="A3588">
        <v>932952858</v>
      </c>
      <c r="B3588" t="s">
        <v>10</v>
      </c>
      <c r="C3588" t="s">
        <v>240</v>
      </c>
      <c r="D3588" t="s">
        <v>241</v>
      </c>
      <c r="E3588" s="5">
        <v>45658</v>
      </c>
    </row>
    <row r="3589" spans="1:5" x14ac:dyDescent="0.25">
      <c r="A3589">
        <v>933514102</v>
      </c>
      <c r="B3589" t="s">
        <v>10</v>
      </c>
      <c r="C3589" t="s">
        <v>240</v>
      </c>
      <c r="D3589" t="s">
        <v>241</v>
      </c>
      <c r="E3589" s="5">
        <v>45658</v>
      </c>
    </row>
    <row r="3590" spans="1:5" x14ac:dyDescent="0.25">
      <c r="A3590">
        <v>933526992</v>
      </c>
      <c r="B3590" t="s">
        <v>10</v>
      </c>
      <c r="C3590" t="s">
        <v>240</v>
      </c>
      <c r="D3590" t="s">
        <v>241</v>
      </c>
      <c r="E3590" s="5">
        <v>45658</v>
      </c>
    </row>
    <row r="3591" spans="1:5" x14ac:dyDescent="0.25">
      <c r="A3591">
        <v>975356256</v>
      </c>
      <c r="B3591" t="s">
        <v>10</v>
      </c>
      <c r="C3591" t="s">
        <v>240</v>
      </c>
      <c r="D3591" t="s">
        <v>241</v>
      </c>
      <c r="E3591" s="5">
        <v>45658</v>
      </c>
    </row>
    <row r="3592" spans="1:5" x14ac:dyDescent="0.25">
      <c r="A3592">
        <v>979548133</v>
      </c>
      <c r="B3592" t="s">
        <v>10</v>
      </c>
      <c r="C3592" t="s">
        <v>240</v>
      </c>
      <c r="D3592" t="s">
        <v>241</v>
      </c>
      <c r="E3592" s="5">
        <v>45658</v>
      </c>
    </row>
    <row r="3593" spans="1:5" x14ac:dyDescent="0.25">
      <c r="A3593">
        <v>979959478</v>
      </c>
      <c r="B3593" t="s">
        <v>10</v>
      </c>
      <c r="C3593" t="s">
        <v>240</v>
      </c>
      <c r="D3593" t="s">
        <v>241</v>
      </c>
      <c r="E3593" s="5">
        <v>45658</v>
      </c>
    </row>
    <row r="3594" spans="1:5" x14ac:dyDescent="0.25">
      <c r="A3594">
        <v>987327510</v>
      </c>
      <c r="B3594" t="s">
        <v>10</v>
      </c>
      <c r="C3594" t="s">
        <v>240</v>
      </c>
      <c r="D3594" t="s">
        <v>241</v>
      </c>
      <c r="E3594" s="5">
        <v>45658</v>
      </c>
    </row>
    <row r="3595" spans="1:5" x14ac:dyDescent="0.25">
      <c r="A3595">
        <v>988683272</v>
      </c>
      <c r="B3595" t="s">
        <v>10</v>
      </c>
      <c r="C3595" t="s">
        <v>240</v>
      </c>
      <c r="D3595" t="s">
        <v>241</v>
      </c>
      <c r="E3595" s="5">
        <v>45658</v>
      </c>
    </row>
    <row r="3596" spans="1:5" x14ac:dyDescent="0.25">
      <c r="A3596">
        <v>994583646</v>
      </c>
      <c r="B3596" t="s">
        <v>10</v>
      </c>
      <c r="C3596" t="s">
        <v>240</v>
      </c>
      <c r="D3596" t="s">
        <v>241</v>
      </c>
      <c r="E3596" s="5">
        <v>45658</v>
      </c>
    </row>
    <row r="3597" spans="1:5" x14ac:dyDescent="0.25">
      <c r="A3597">
        <v>994808095</v>
      </c>
      <c r="B3597" t="s">
        <v>10</v>
      </c>
      <c r="C3597" t="s">
        <v>240</v>
      </c>
      <c r="D3597" t="s">
        <v>241</v>
      </c>
      <c r="E3597" s="5">
        <v>45658</v>
      </c>
    </row>
    <row r="3598" spans="1:5" x14ac:dyDescent="0.25">
      <c r="A3598">
        <v>996938263</v>
      </c>
      <c r="B3598" t="s">
        <v>10</v>
      </c>
      <c r="C3598" t="s">
        <v>240</v>
      </c>
      <c r="D3598" t="s">
        <v>241</v>
      </c>
      <c r="E3598" s="5">
        <v>45658</v>
      </c>
    </row>
    <row r="3599" spans="1:5" x14ac:dyDescent="0.25">
      <c r="A3599">
        <v>997628322</v>
      </c>
      <c r="B3599" t="s">
        <v>10</v>
      </c>
      <c r="C3599" t="s">
        <v>240</v>
      </c>
      <c r="D3599" t="s">
        <v>241</v>
      </c>
      <c r="E3599" s="5">
        <v>45658</v>
      </c>
    </row>
    <row r="3600" spans="1:5" x14ac:dyDescent="0.25">
      <c r="A3600">
        <v>997843126</v>
      </c>
      <c r="B3600" t="s">
        <v>10</v>
      </c>
      <c r="C3600" t="s">
        <v>240</v>
      </c>
      <c r="D3600" t="s">
        <v>241</v>
      </c>
      <c r="E3600" s="5">
        <v>45658</v>
      </c>
    </row>
    <row r="3601" spans="1:5" x14ac:dyDescent="0.25">
      <c r="A3601">
        <v>998236991</v>
      </c>
      <c r="B3601" t="s">
        <v>10</v>
      </c>
      <c r="C3601" t="s">
        <v>240</v>
      </c>
      <c r="D3601" t="s">
        <v>241</v>
      </c>
      <c r="E3601" s="5">
        <v>45658</v>
      </c>
    </row>
    <row r="3602" spans="1:5" x14ac:dyDescent="0.25">
      <c r="A3602">
        <v>998724678</v>
      </c>
      <c r="B3602" t="s">
        <v>10</v>
      </c>
      <c r="C3602" t="s">
        <v>240</v>
      </c>
      <c r="D3602" t="s">
        <v>241</v>
      </c>
      <c r="E3602" s="5">
        <v>45658</v>
      </c>
    </row>
    <row r="3603" spans="1:5" x14ac:dyDescent="0.25">
      <c r="A3603">
        <v>928214583</v>
      </c>
      <c r="B3603" t="s">
        <v>55</v>
      </c>
      <c r="C3603" t="s">
        <v>240</v>
      </c>
      <c r="D3603" t="s">
        <v>241</v>
      </c>
      <c r="E3603" s="5">
        <v>45658</v>
      </c>
    </row>
    <row r="3604" spans="1:5" x14ac:dyDescent="0.25">
      <c r="A3604">
        <v>982376890</v>
      </c>
      <c r="B3604" t="s">
        <v>55</v>
      </c>
      <c r="C3604" t="s">
        <v>240</v>
      </c>
      <c r="D3604" t="s">
        <v>241</v>
      </c>
      <c r="E3604" s="5">
        <v>45658</v>
      </c>
    </row>
    <row r="3605" spans="1:5" x14ac:dyDescent="0.25">
      <c r="A3605">
        <v>818986882</v>
      </c>
      <c r="B3605" t="s">
        <v>11</v>
      </c>
      <c r="C3605" t="s">
        <v>240</v>
      </c>
      <c r="D3605" t="s">
        <v>241</v>
      </c>
      <c r="E3605" s="5">
        <v>45658</v>
      </c>
    </row>
    <row r="3606" spans="1:5" x14ac:dyDescent="0.25">
      <c r="A3606">
        <v>891028172</v>
      </c>
      <c r="B3606" t="s">
        <v>11</v>
      </c>
      <c r="C3606" t="s">
        <v>240</v>
      </c>
      <c r="D3606" t="s">
        <v>241</v>
      </c>
      <c r="E3606" s="5">
        <v>45658</v>
      </c>
    </row>
    <row r="3607" spans="1:5" x14ac:dyDescent="0.25">
      <c r="A3607">
        <v>918986812</v>
      </c>
      <c r="B3607" t="s">
        <v>11</v>
      </c>
      <c r="C3607" t="s">
        <v>240</v>
      </c>
      <c r="D3607" t="s">
        <v>241</v>
      </c>
      <c r="E3607" s="5">
        <v>45658</v>
      </c>
    </row>
    <row r="3608" spans="1:5" x14ac:dyDescent="0.25">
      <c r="A3608">
        <v>918986820</v>
      </c>
      <c r="B3608" t="s">
        <v>11</v>
      </c>
      <c r="C3608" t="s">
        <v>240</v>
      </c>
      <c r="D3608" t="s">
        <v>241</v>
      </c>
      <c r="E3608" s="5">
        <v>45658</v>
      </c>
    </row>
    <row r="3609" spans="1:5" x14ac:dyDescent="0.25">
      <c r="A3609">
        <v>918986855</v>
      </c>
      <c r="B3609" t="s">
        <v>11</v>
      </c>
      <c r="C3609" t="s">
        <v>240</v>
      </c>
      <c r="D3609" t="s">
        <v>241</v>
      </c>
      <c r="E3609" s="5">
        <v>45658</v>
      </c>
    </row>
    <row r="3610" spans="1:5" x14ac:dyDescent="0.25">
      <c r="A3610">
        <v>991028080</v>
      </c>
      <c r="B3610" t="s">
        <v>11</v>
      </c>
      <c r="C3610" t="s">
        <v>240</v>
      </c>
      <c r="D3610" t="s">
        <v>241</v>
      </c>
      <c r="E3610" s="5">
        <v>45658</v>
      </c>
    </row>
    <row r="3611" spans="1:5" x14ac:dyDescent="0.25">
      <c r="A3611">
        <v>991028226</v>
      </c>
      <c r="B3611" t="s">
        <v>11</v>
      </c>
      <c r="C3611" t="s">
        <v>240</v>
      </c>
      <c r="D3611" t="s">
        <v>241</v>
      </c>
      <c r="E3611" s="5">
        <v>45658</v>
      </c>
    </row>
    <row r="3612" spans="1:5" x14ac:dyDescent="0.25">
      <c r="A3612">
        <v>991028242</v>
      </c>
      <c r="B3612" t="s">
        <v>11</v>
      </c>
      <c r="C3612" t="s">
        <v>240</v>
      </c>
      <c r="D3612" t="s">
        <v>241</v>
      </c>
      <c r="E3612" s="5">
        <v>45658</v>
      </c>
    </row>
    <row r="3613" spans="1:5" x14ac:dyDescent="0.25">
      <c r="A3613">
        <v>991028285</v>
      </c>
      <c r="B3613" t="s">
        <v>11</v>
      </c>
      <c r="C3613" t="s">
        <v>240</v>
      </c>
      <c r="D3613" t="s">
        <v>241</v>
      </c>
      <c r="E3613" s="5">
        <v>45658</v>
      </c>
    </row>
    <row r="3614" spans="1:5" x14ac:dyDescent="0.25">
      <c r="A3614">
        <v>991028323</v>
      </c>
      <c r="B3614" t="s">
        <v>11</v>
      </c>
      <c r="C3614" t="s">
        <v>240</v>
      </c>
      <c r="D3614" t="s">
        <v>241</v>
      </c>
      <c r="E3614" s="5">
        <v>45658</v>
      </c>
    </row>
    <row r="3615" spans="1:5" x14ac:dyDescent="0.25">
      <c r="A3615">
        <v>821603862</v>
      </c>
      <c r="B3615" t="s">
        <v>243</v>
      </c>
      <c r="C3615" t="s">
        <v>240</v>
      </c>
      <c r="D3615" t="s">
        <v>241</v>
      </c>
      <c r="E3615" s="5">
        <v>45658</v>
      </c>
    </row>
    <row r="3616" spans="1:5" x14ac:dyDescent="0.25">
      <c r="A3616">
        <v>826389192</v>
      </c>
      <c r="B3616" t="s">
        <v>15</v>
      </c>
      <c r="C3616" t="s">
        <v>25</v>
      </c>
      <c r="D3616" t="s">
        <v>244</v>
      </c>
      <c r="E3616" s="5">
        <v>45658</v>
      </c>
    </row>
    <row r="3617" spans="1:5" x14ac:dyDescent="0.25">
      <c r="A3617">
        <v>922762716</v>
      </c>
      <c r="B3617" t="s">
        <v>15</v>
      </c>
      <c r="C3617" t="s">
        <v>25</v>
      </c>
      <c r="D3617" t="s">
        <v>244</v>
      </c>
      <c r="E3617" s="5">
        <v>45658</v>
      </c>
    </row>
    <row r="3618" spans="1:5" x14ac:dyDescent="0.25">
      <c r="A3618">
        <v>925410152</v>
      </c>
      <c r="B3618" t="s">
        <v>15</v>
      </c>
      <c r="C3618" t="s">
        <v>25</v>
      </c>
      <c r="D3618" t="s">
        <v>244</v>
      </c>
      <c r="E3618" s="5">
        <v>45658</v>
      </c>
    </row>
    <row r="3619" spans="1:5" x14ac:dyDescent="0.25">
      <c r="A3619">
        <v>926271733</v>
      </c>
      <c r="B3619" t="s">
        <v>15</v>
      </c>
      <c r="C3619" t="s">
        <v>25</v>
      </c>
      <c r="D3619" t="s">
        <v>244</v>
      </c>
      <c r="E3619" s="5">
        <v>45658</v>
      </c>
    </row>
    <row r="3620" spans="1:5" x14ac:dyDescent="0.25">
      <c r="A3620">
        <v>928471128</v>
      </c>
      <c r="B3620" t="s">
        <v>15</v>
      </c>
      <c r="C3620" t="s">
        <v>25</v>
      </c>
      <c r="D3620" t="s">
        <v>244</v>
      </c>
      <c r="E3620" s="5">
        <v>45658</v>
      </c>
    </row>
    <row r="3621" spans="1:5" x14ac:dyDescent="0.25">
      <c r="A3621">
        <v>983067697</v>
      </c>
      <c r="B3621" t="s">
        <v>27</v>
      </c>
      <c r="C3621" t="s">
        <v>25</v>
      </c>
      <c r="D3621" t="s">
        <v>244</v>
      </c>
      <c r="E3621" s="5">
        <v>45658</v>
      </c>
    </row>
    <row r="3622" spans="1:5" x14ac:dyDescent="0.25">
      <c r="A3622">
        <v>923448594</v>
      </c>
      <c r="B3622" t="s">
        <v>16</v>
      </c>
      <c r="C3622" t="s">
        <v>25</v>
      </c>
      <c r="D3622" t="s">
        <v>244</v>
      </c>
      <c r="E3622" s="5">
        <v>45658</v>
      </c>
    </row>
    <row r="3623" spans="1:5" x14ac:dyDescent="0.25">
      <c r="A3623">
        <v>930279781</v>
      </c>
      <c r="B3623" t="s">
        <v>16</v>
      </c>
      <c r="C3623" t="s">
        <v>25</v>
      </c>
      <c r="D3623" t="s">
        <v>244</v>
      </c>
      <c r="E3623" s="5">
        <v>45658</v>
      </c>
    </row>
    <row r="3624" spans="1:5" x14ac:dyDescent="0.25">
      <c r="A3624">
        <v>931644564</v>
      </c>
      <c r="B3624" t="s">
        <v>16</v>
      </c>
      <c r="C3624" t="s">
        <v>25</v>
      </c>
      <c r="D3624" t="s">
        <v>244</v>
      </c>
      <c r="E3624" s="5">
        <v>45658</v>
      </c>
    </row>
    <row r="3625" spans="1:5" x14ac:dyDescent="0.25">
      <c r="A3625">
        <v>932142023</v>
      </c>
      <c r="B3625" t="s">
        <v>16</v>
      </c>
      <c r="C3625" t="s">
        <v>25</v>
      </c>
      <c r="D3625" t="s">
        <v>244</v>
      </c>
      <c r="E3625" s="5">
        <v>45658</v>
      </c>
    </row>
    <row r="3626" spans="1:5" x14ac:dyDescent="0.25">
      <c r="A3626">
        <v>920722725</v>
      </c>
      <c r="B3626" t="s">
        <v>15</v>
      </c>
      <c r="C3626" t="s">
        <v>101</v>
      </c>
      <c r="D3626" t="s">
        <v>245</v>
      </c>
      <c r="E3626" s="5">
        <v>45658</v>
      </c>
    </row>
    <row r="3627" spans="1:5" x14ac:dyDescent="0.25">
      <c r="A3627">
        <v>929398270</v>
      </c>
      <c r="B3627" t="s">
        <v>15</v>
      </c>
      <c r="C3627" t="s">
        <v>101</v>
      </c>
      <c r="D3627" t="s">
        <v>245</v>
      </c>
      <c r="E3627" s="5">
        <v>45658</v>
      </c>
    </row>
    <row r="3628" spans="1:5" x14ac:dyDescent="0.25">
      <c r="A3628">
        <v>989582046</v>
      </c>
      <c r="B3628" t="s">
        <v>15</v>
      </c>
      <c r="C3628" t="s">
        <v>101</v>
      </c>
      <c r="D3628" t="s">
        <v>245</v>
      </c>
      <c r="E3628" s="5">
        <v>45658</v>
      </c>
    </row>
    <row r="3629" spans="1:5" x14ac:dyDescent="0.25">
      <c r="A3629">
        <v>983203795</v>
      </c>
      <c r="B3629" t="s">
        <v>16</v>
      </c>
      <c r="C3629" t="s">
        <v>101</v>
      </c>
      <c r="D3629" t="s">
        <v>245</v>
      </c>
      <c r="E3629" s="5">
        <v>45658</v>
      </c>
    </row>
    <row r="3630" spans="1:5" x14ac:dyDescent="0.25">
      <c r="A3630">
        <v>924418214</v>
      </c>
      <c r="B3630" t="s">
        <v>16</v>
      </c>
      <c r="C3630" t="s">
        <v>20</v>
      </c>
      <c r="D3630" t="s">
        <v>246</v>
      </c>
      <c r="E3630" s="5">
        <v>45658</v>
      </c>
    </row>
    <row r="3631" spans="1:5" x14ac:dyDescent="0.25">
      <c r="A3631">
        <v>916826443</v>
      </c>
      <c r="B3631" t="s">
        <v>17</v>
      </c>
      <c r="C3631" t="s">
        <v>20</v>
      </c>
      <c r="D3631" t="s">
        <v>246</v>
      </c>
      <c r="E3631" s="5">
        <v>45658</v>
      </c>
    </row>
    <row r="3632" spans="1:5" x14ac:dyDescent="0.25">
      <c r="A3632">
        <v>934166663</v>
      </c>
      <c r="B3632" t="s">
        <v>12</v>
      </c>
      <c r="C3632" t="s">
        <v>49</v>
      </c>
      <c r="D3632" t="s">
        <v>247</v>
      </c>
      <c r="E3632" s="5">
        <v>45658</v>
      </c>
    </row>
    <row r="3633" spans="1:5" x14ac:dyDescent="0.25">
      <c r="A3633">
        <v>934263316</v>
      </c>
      <c r="B3633" t="s">
        <v>12</v>
      </c>
      <c r="C3633" t="s">
        <v>49</v>
      </c>
      <c r="D3633" t="s">
        <v>247</v>
      </c>
      <c r="E3633" s="5">
        <v>45658</v>
      </c>
    </row>
    <row r="3634" spans="1:5" x14ac:dyDescent="0.25">
      <c r="A3634">
        <v>971544805</v>
      </c>
      <c r="B3634" t="s">
        <v>12</v>
      </c>
      <c r="C3634" t="s">
        <v>49</v>
      </c>
      <c r="D3634" t="s">
        <v>247</v>
      </c>
      <c r="E3634" s="5">
        <v>45658</v>
      </c>
    </row>
    <row r="3635" spans="1:5" x14ac:dyDescent="0.25">
      <c r="A3635">
        <v>936162827</v>
      </c>
      <c r="B3635" t="s">
        <v>19</v>
      </c>
      <c r="C3635" t="s">
        <v>49</v>
      </c>
      <c r="D3635" t="s">
        <v>247</v>
      </c>
      <c r="E3635" s="5">
        <v>45658</v>
      </c>
    </row>
    <row r="3636" spans="1:5" x14ac:dyDescent="0.25">
      <c r="A3636">
        <v>832673862</v>
      </c>
      <c r="B3636" t="s">
        <v>15</v>
      </c>
      <c r="C3636" t="s">
        <v>49</v>
      </c>
      <c r="D3636" t="s">
        <v>247</v>
      </c>
      <c r="E3636" s="5">
        <v>45658</v>
      </c>
    </row>
    <row r="3637" spans="1:5" x14ac:dyDescent="0.25">
      <c r="A3637">
        <v>912451801</v>
      </c>
      <c r="B3637" t="s">
        <v>15</v>
      </c>
      <c r="C3637" t="s">
        <v>49</v>
      </c>
      <c r="D3637" t="s">
        <v>247</v>
      </c>
      <c r="E3637" s="5">
        <v>45658</v>
      </c>
    </row>
    <row r="3638" spans="1:5" x14ac:dyDescent="0.25">
      <c r="A3638">
        <v>920427219</v>
      </c>
      <c r="B3638" t="s">
        <v>15</v>
      </c>
      <c r="C3638" t="s">
        <v>49</v>
      </c>
      <c r="D3638" t="s">
        <v>247</v>
      </c>
      <c r="E3638" s="5">
        <v>45658</v>
      </c>
    </row>
    <row r="3639" spans="1:5" x14ac:dyDescent="0.25">
      <c r="A3639">
        <v>922997268</v>
      </c>
      <c r="B3639" t="s">
        <v>15</v>
      </c>
      <c r="C3639" t="s">
        <v>49</v>
      </c>
      <c r="D3639" t="s">
        <v>247</v>
      </c>
      <c r="E3639" s="5">
        <v>45658</v>
      </c>
    </row>
    <row r="3640" spans="1:5" x14ac:dyDescent="0.25">
      <c r="A3640">
        <v>927528401</v>
      </c>
      <c r="B3640" t="s">
        <v>15</v>
      </c>
      <c r="C3640" t="s">
        <v>49</v>
      </c>
      <c r="D3640" t="s">
        <v>247</v>
      </c>
      <c r="E3640" s="5">
        <v>45658</v>
      </c>
    </row>
    <row r="3641" spans="1:5" x14ac:dyDescent="0.25">
      <c r="A3641">
        <v>930313173</v>
      </c>
      <c r="B3641" t="s">
        <v>15</v>
      </c>
      <c r="C3641" t="s">
        <v>49</v>
      </c>
      <c r="D3641" t="s">
        <v>247</v>
      </c>
      <c r="E3641" s="5">
        <v>45658</v>
      </c>
    </row>
    <row r="3642" spans="1:5" x14ac:dyDescent="0.25">
      <c r="A3642">
        <v>930676047</v>
      </c>
      <c r="B3642" t="s">
        <v>15</v>
      </c>
      <c r="C3642" t="s">
        <v>49</v>
      </c>
      <c r="D3642" t="s">
        <v>247</v>
      </c>
      <c r="E3642" s="5">
        <v>45658</v>
      </c>
    </row>
    <row r="3643" spans="1:5" x14ac:dyDescent="0.25">
      <c r="A3643">
        <v>932923300</v>
      </c>
      <c r="B3643" t="s">
        <v>15</v>
      </c>
      <c r="C3643" t="s">
        <v>49</v>
      </c>
      <c r="D3643" t="s">
        <v>247</v>
      </c>
      <c r="E3643" s="5">
        <v>45658</v>
      </c>
    </row>
    <row r="3644" spans="1:5" x14ac:dyDescent="0.25">
      <c r="A3644">
        <v>989242903</v>
      </c>
      <c r="B3644" t="s">
        <v>15</v>
      </c>
      <c r="C3644" t="s">
        <v>49</v>
      </c>
      <c r="D3644" t="s">
        <v>247</v>
      </c>
      <c r="E3644" s="5">
        <v>45658</v>
      </c>
    </row>
    <row r="3645" spans="1:5" x14ac:dyDescent="0.25">
      <c r="A3645">
        <v>990699666</v>
      </c>
      <c r="B3645" t="s">
        <v>15</v>
      </c>
      <c r="C3645" t="s">
        <v>49</v>
      </c>
      <c r="D3645" t="s">
        <v>247</v>
      </c>
      <c r="E3645" s="5">
        <v>45658</v>
      </c>
    </row>
    <row r="3646" spans="1:5" x14ac:dyDescent="0.25">
      <c r="A3646">
        <v>931143417</v>
      </c>
      <c r="B3646" t="s">
        <v>27</v>
      </c>
      <c r="C3646" t="s">
        <v>49</v>
      </c>
      <c r="D3646" t="s">
        <v>247</v>
      </c>
      <c r="E3646" s="5">
        <v>45658</v>
      </c>
    </row>
    <row r="3647" spans="1:5" x14ac:dyDescent="0.25">
      <c r="A3647">
        <v>822731112</v>
      </c>
      <c r="B3647" t="s">
        <v>16</v>
      </c>
      <c r="C3647" t="s">
        <v>49</v>
      </c>
      <c r="D3647" t="s">
        <v>247</v>
      </c>
      <c r="E3647" s="5">
        <v>45658</v>
      </c>
    </row>
    <row r="3648" spans="1:5" x14ac:dyDescent="0.25">
      <c r="A3648">
        <v>912061221</v>
      </c>
      <c r="B3648" t="s">
        <v>16</v>
      </c>
      <c r="C3648" t="s">
        <v>49</v>
      </c>
      <c r="D3648" t="s">
        <v>247</v>
      </c>
      <c r="E3648" s="5">
        <v>45658</v>
      </c>
    </row>
    <row r="3649" spans="1:5" x14ac:dyDescent="0.25">
      <c r="A3649">
        <v>912535983</v>
      </c>
      <c r="B3649" t="s">
        <v>16</v>
      </c>
      <c r="C3649" t="s">
        <v>49</v>
      </c>
      <c r="D3649" t="s">
        <v>247</v>
      </c>
      <c r="E3649" s="5">
        <v>45658</v>
      </c>
    </row>
    <row r="3650" spans="1:5" x14ac:dyDescent="0.25">
      <c r="A3650">
        <v>913690877</v>
      </c>
      <c r="B3650" t="s">
        <v>16</v>
      </c>
      <c r="C3650" t="s">
        <v>49</v>
      </c>
      <c r="D3650" t="s">
        <v>247</v>
      </c>
      <c r="E3650" s="5">
        <v>45658</v>
      </c>
    </row>
    <row r="3651" spans="1:5" x14ac:dyDescent="0.25">
      <c r="A3651">
        <v>923539859</v>
      </c>
      <c r="B3651" t="s">
        <v>16</v>
      </c>
      <c r="C3651" t="s">
        <v>49</v>
      </c>
      <c r="D3651" t="s">
        <v>247</v>
      </c>
      <c r="E3651" s="5">
        <v>45658</v>
      </c>
    </row>
    <row r="3652" spans="1:5" x14ac:dyDescent="0.25">
      <c r="A3652">
        <v>925123552</v>
      </c>
      <c r="B3652" t="s">
        <v>16</v>
      </c>
      <c r="C3652" t="s">
        <v>49</v>
      </c>
      <c r="D3652" t="s">
        <v>247</v>
      </c>
      <c r="E3652" s="5">
        <v>45658</v>
      </c>
    </row>
    <row r="3653" spans="1:5" x14ac:dyDescent="0.25">
      <c r="A3653">
        <v>928520277</v>
      </c>
      <c r="B3653" t="s">
        <v>16</v>
      </c>
      <c r="C3653" t="s">
        <v>49</v>
      </c>
      <c r="D3653" t="s">
        <v>247</v>
      </c>
      <c r="E3653" s="5">
        <v>45658</v>
      </c>
    </row>
    <row r="3654" spans="1:5" x14ac:dyDescent="0.25">
      <c r="A3654">
        <v>928820629</v>
      </c>
      <c r="B3654" t="s">
        <v>16</v>
      </c>
      <c r="C3654" t="s">
        <v>49</v>
      </c>
      <c r="D3654" t="s">
        <v>247</v>
      </c>
      <c r="E3654" s="5">
        <v>45658</v>
      </c>
    </row>
    <row r="3655" spans="1:5" x14ac:dyDescent="0.25">
      <c r="A3655">
        <v>931924036</v>
      </c>
      <c r="B3655" t="s">
        <v>16</v>
      </c>
      <c r="C3655" t="s">
        <v>49</v>
      </c>
      <c r="D3655" t="s">
        <v>247</v>
      </c>
      <c r="E3655" s="5">
        <v>45658</v>
      </c>
    </row>
    <row r="3656" spans="1:5" x14ac:dyDescent="0.25">
      <c r="A3656">
        <v>932187213</v>
      </c>
      <c r="B3656" t="s">
        <v>16</v>
      </c>
      <c r="C3656" t="s">
        <v>49</v>
      </c>
      <c r="D3656" t="s">
        <v>247</v>
      </c>
      <c r="E3656" s="5">
        <v>45658</v>
      </c>
    </row>
    <row r="3657" spans="1:5" x14ac:dyDescent="0.25">
      <c r="A3657">
        <v>933609243</v>
      </c>
      <c r="B3657" t="s">
        <v>16</v>
      </c>
      <c r="C3657" t="s">
        <v>49</v>
      </c>
      <c r="D3657" t="s">
        <v>247</v>
      </c>
      <c r="E3657" s="5">
        <v>45658</v>
      </c>
    </row>
    <row r="3658" spans="1:5" x14ac:dyDescent="0.25">
      <c r="A3658">
        <v>913133544</v>
      </c>
      <c r="B3658" t="s">
        <v>15</v>
      </c>
      <c r="C3658" t="s">
        <v>30</v>
      </c>
      <c r="D3658" t="s">
        <v>248</v>
      </c>
      <c r="E3658" s="5">
        <v>45658</v>
      </c>
    </row>
    <row r="3659" spans="1:5" x14ac:dyDescent="0.25">
      <c r="A3659">
        <v>925327999</v>
      </c>
      <c r="B3659" t="s">
        <v>15</v>
      </c>
      <c r="C3659" t="s">
        <v>30</v>
      </c>
      <c r="D3659" t="s">
        <v>248</v>
      </c>
      <c r="E3659" s="5">
        <v>45658</v>
      </c>
    </row>
    <row r="3660" spans="1:5" x14ac:dyDescent="0.25">
      <c r="A3660">
        <v>869345792</v>
      </c>
      <c r="B3660" t="s">
        <v>16</v>
      </c>
      <c r="C3660" t="s">
        <v>30</v>
      </c>
      <c r="D3660" t="s">
        <v>248</v>
      </c>
      <c r="E3660" s="5">
        <v>45658</v>
      </c>
    </row>
    <row r="3661" spans="1:5" x14ac:dyDescent="0.25">
      <c r="A3661">
        <v>928588874</v>
      </c>
      <c r="B3661" t="s">
        <v>16</v>
      </c>
      <c r="C3661" t="s">
        <v>30</v>
      </c>
      <c r="D3661" t="s">
        <v>248</v>
      </c>
      <c r="E3661" s="5">
        <v>45658</v>
      </c>
    </row>
    <row r="3662" spans="1:5" x14ac:dyDescent="0.25">
      <c r="A3662">
        <v>993126519</v>
      </c>
      <c r="B3662" t="s">
        <v>16</v>
      </c>
      <c r="C3662" t="s">
        <v>30</v>
      </c>
      <c r="D3662" t="s">
        <v>248</v>
      </c>
      <c r="E3662" s="5">
        <v>45658</v>
      </c>
    </row>
    <row r="3663" spans="1:5" x14ac:dyDescent="0.25">
      <c r="A3663">
        <v>997973534</v>
      </c>
      <c r="B3663" t="s">
        <v>16</v>
      </c>
      <c r="C3663" t="s">
        <v>30</v>
      </c>
      <c r="D3663" t="s">
        <v>248</v>
      </c>
      <c r="E3663" s="5">
        <v>45658</v>
      </c>
    </row>
    <row r="3664" spans="1:5" x14ac:dyDescent="0.25">
      <c r="A3664">
        <v>984600178</v>
      </c>
      <c r="B3664" t="s">
        <v>17</v>
      </c>
      <c r="C3664" t="s">
        <v>30</v>
      </c>
      <c r="D3664" t="s">
        <v>248</v>
      </c>
      <c r="E3664" s="5">
        <v>45658</v>
      </c>
    </row>
    <row r="3665" spans="1:5" x14ac:dyDescent="0.25">
      <c r="A3665">
        <v>933489922</v>
      </c>
      <c r="B3665" t="s">
        <v>18</v>
      </c>
      <c r="C3665" t="s">
        <v>30</v>
      </c>
      <c r="D3665" t="s">
        <v>248</v>
      </c>
      <c r="E3665" s="5">
        <v>45658</v>
      </c>
    </row>
    <row r="3666" spans="1:5" x14ac:dyDescent="0.25">
      <c r="A3666">
        <v>826705132</v>
      </c>
      <c r="B3666" t="s">
        <v>15</v>
      </c>
      <c r="C3666" t="s">
        <v>13</v>
      </c>
      <c r="D3666" t="s">
        <v>249</v>
      </c>
      <c r="E3666" s="5">
        <v>45658</v>
      </c>
    </row>
    <row r="3667" spans="1:5" x14ac:dyDescent="0.25">
      <c r="A3667">
        <v>846938052</v>
      </c>
      <c r="B3667" t="s">
        <v>15</v>
      </c>
      <c r="C3667" t="s">
        <v>13</v>
      </c>
      <c r="D3667" t="s">
        <v>249</v>
      </c>
      <c r="E3667" s="5">
        <v>45658</v>
      </c>
    </row>
    <row r="3668" spans="1:5" x14ac:dyDescent="0.25">
      <c r="A3668">
        <v>917355150</v>
      </c>
      <c r="B3668" t="s">
        <v>15</v>
      </c>
      <c r="C3668" t="s">
        <v>13</v>
      </c>
      <c r="D3668" t="s">
        <v>249</v>
      </c>
      <c r="E3668" s="5">
        <v>45658</v>
      </c>
    </row>
    <row r="3669" spans="1:5" x14ac:dyDescent="0.25">
      <c r="A3669">
        <v>930925209</v>
      </c>
      <c r="B3669" t="s">
        <v>15</v>
      </c>
      <c r="C3669" t="s">
        <v>13</v>
      </c>
      <c r="D3669" t="s">
        <v>249</v>
      </c>
      <c r="E3669" s="5">
        <v>45658</v>
      </c>
    </row>
    <row r="3670" spans="1:5" x14ac:dyDescent="0.25">
      <c r="A3670">
        <v>931728180</v>
      </c>
      <c r="B3670" t="s">
        <v>15</v>
      </c>
      <c r="C3670" t="s">
        <v>13</v>
      </c>
      <c r="D3670" t="s">
        <v>249</v>
      </c>
      <c r="E3670" s="5">
        <v>45658</v>
      </c>
    </row>
    <row r="3671" spans="1:5" x14ac:dyDescent="0.25">
      <c r="A3671">
        <v>931804871</v>
      </c>
      <c r="B3671" t="s">
        <v>15</v>
      </c>
      <c r="C3671" t="s">
        <v>13</v>
      </c>
      <c r="D3671" t="s">
        <v>249</v>
      </c>
      <c r="E3671" s="5">
        <v>45658</v>
      </c>
    </row>
    <row r="3672" spans="1:5" x14ac:dyDescent="0.25">
      <c r="A3672">
        <v>915454682</v>
      </c>
      <c r="B3672" t="s">
        <v>16</v>
      </c>
      <c r="C3672" t="s">
        <v>13</v>
      </c>
      <c r="D3672" t="s">
        <v>249</v>
      </c>
      <c r="E3672" s="5">
        <v>45658</v>
      </c>
    </row>
    <row r="3673" spans="1:5" x14ac:dyDescent="0.25">
      <c r="A3673">
        <v>932891174</v>
      </c>
      <c r="B3673" t="s">
        <v>16</v>
      </c>
      <c r="C3673" t="s">
        <v>13</v>
      </c>
      <c r="D3673" t="s">
        <v>249</v>
      </c>
      <c r="E3673" s="5">
        <v>45658</v>
      </c>
    </row>
    <row r="3674" spans="1:5" x14ac:dyDescent="0.25">
      <c r="A3674">
        <v>934180291</v>
      </c>
      <c r="B3674" t="s">
        <v>16</v>
      </c>
      <c r="C3674" t="s">
        <v>13</v>
      </c>
      <c r="D3674" t="s">
        <v>249</v>
      </c>
      <c r="E3674" s="5">
        <v>45658</v>
      </c>
    </row>
    <row r="3675" spans="1:5" x14ac:dyDescent="0.25">
      <c r="A3675">
        <v>934760166</v>
      </c>
      <c r="B3675" t="s">
        <v>16</v>
      </c>
      <c r="C3675" t="s">
        <v>13</v>
      </c>
      <c r="D3675" t="s">
        <v>249</v>
      </c>
      <c r="E3675" s="5">
        <v>45658</v>
      </c>
    </row>
    <row r="3676" spans="1:5" x14ac:dyDescent="0.25">
      <c r="A3676">
        <v>970223231</v>
      </c>
      <c r="B3676" t="s">
        <v>16</v>
      </c>
      <c r="C3676" t="s">
        <v>13</v>
      </c>
      <c r="D3676" t="s">
        <v>249</v>
      </c>
      <c r="E3676" s="5">
        <v>45658</v>
      </c>
    </row>
    <row r="3677" spans="1:5" x14ac:dyDescent="0.25">
      <c r="A3677">
        <v>931711156</v>
      </c>
      <c r="B3677" t="s">
        <v>18</v>
      </c>
      <c r="C3677" t="s">
        <v>13</v>
      </c>
      <c r="D3677" t="s">
        <v>249</v>
      </c>
      <c r="E3677" s="5">
        <v>45658</v>
      </c>
    </row>
    <row r="3678" spans="1:5" x14ac:dyDescent="0.25">
      <c r="A3678">
        <v>933431452</v>
      </c>
      <c r="B3678" t="s">
        <v>18</v>
      </c>
      <c r="C3678" t="s">
        <v>13</v>
      </c>
      <c r="D3678" t="s">
        <v>249</v>
      </c>
      <c r="E3678" s="5">
        <v>45658</v>
      </c>
    </row>
    <row r="3679" spans="1:5" x14ac:dyDescent="0.25">
      <c r="A3679">
        <v>912246590</v>
      </c>
      <c r="B3679" t="s">
        <v>15</v>
      </c>
      <c r="C3679" t="s">
        <v>59</v>
      </c>
      <c r="D3679" t="s">
        <v>250</v>
      </c>
      <c r="E3679" s="5">
        <v>45658</v>
      </c>
    </row>
    <row r="3680" spans="1:5" x14ac:dyDescent="0.25">
      <c r="A3680">
        <v>912247007</v>
      </c>
      <c r="B3680" t="s">
        <v>15</v>
      </c>
      <c r="C3680" t="s">
        <v>59</v>
      </c>
      <c r="D3680" t="s">
        <v>250</v>
      </c>
      <c r="E3680" s="5">
        <v>45658</v>
      </c>
    </row>
    <row r="3681" spans="1:5" x14ac:dyDescent="0.25">
      <c r="A3681">
        <v>986452125</v>
      </c>
      <c r="B3681" t="s">
        <v>15</v>
      </c>
      <c r="C3681" t="s">
        <v>59</v>
      </c>
      <c r="D3681" t="s">
        <v>250</v>
      </c>
      <c r="E3681" s="5">
        <v>45658</v>
      </c>
    </row>
    <row r="3682" spans="1:5" x14ac:dyDescent="0.25">
      <c r="A3682">
        <v>988731935</v>
      </c>
      <c r="B3682" t="s">
        <v>15</v>
      </c>
      <c r="C3682" t="s">
        <v>59</v>
      </c>
      <c r="D3682" t="s">
        <v>250</v>
      </c>
      <c r="E3682" s="5">
        <v>45658</v>
      </c>
    </row>
    <row r="3683" spans="1:5" x14ac:dyDescent="0.25">
      <c r="A3683">
        <v>922192480</v>
      </c>
      <c r="B3683" t="s">
        <v>16</v>
      </c>
      <c r="C3683" t="s">
        <v>59</v>
      </c>
      <c r="D3683" t="s">
        <v>250</v>
      </c>
      <c r="E3683" s="5">
        <v>45658</v>
      </c>
    </row>
    <row r="3684" spans="1:5" x14ac:dyDescent="0.25">
      <c r="A3684">
        <v>934334701</v>
      </c>
      <c r="B3684" t="s">
        <v>16</v>
      </c>
      <c r="C3684" t="s">
        <v>59</v>
      </c>
      <c r="D3684" t="s">
        <v>250</v>
      </c>
      <c r="E3684" s="5">
        <v>45658</v>
      </c>
    </row>
    <row r="3685" spans="1:5" x14ac:dyDescent="0.25">
      <c r="A3685">
        <v>963220723</v>
      </c>
      <c r="B3685" t="s">
        <v>16</v>
      </c>
      <c r="C3685" t="s">
        <v>59</v>
      </c>
      <c r="D3685" t="s">
        <v>250</v>
      </c>
      <c r="E3685" s="5">
        <v>45658</v>
      </c>
    </row>
    <row r="3686" spans="1:5" x14ac:dyDescent="0.25">
      <c r="A3686">
        <v>996540146</v>
      </c>
      <c r="B3686" t="s">
        <v>16</v>
      </c>
      <c r="C3686" t="s">
        <v>59</v>
      </c>
      <c r="D3686" t="s">
        <v>250</v>
      </c>
      <c r="E3686" s="5">
        <v>45658</v>
      </c>
    </row>
    <row r="3687" spans="1:5" x14ac:dyDescent="0.25">
      <c r="A3687">
        <v>990964394</v>
      </c>
      <c r="B3687" t="s">
        <v>17</v>
      </c>
      <c r="C3687" t="s">
        <v>59</v>
      </c>
      <c r="D3687" t="s">
        <v>250</v>
      </c>
      <c r="E3687" s="5">
        <v>45658</v>
      </c>
    </row>
    <row r="3688" spans="1:5" x14ac:dyDescent="0.25">
      <c r="A3688">
        <v>932777703</v>
      </c>
      <c r="B3688" t="s">
        <v>18</v>
      </c>
      <c r="C3688" t="s">
        <v>59</v>
      </c>
      <c r="D3688" t="s">
        <v>250</v>
      </c>
      <c r="E3688" s="5">
        <v>45658</v>
      </c>
    </row>
    <row r="3689" spans="1:5" x14ac:dyDescent="0.25">
      <c r="A3689">
        <v>983974104</v>
      </c>
      <c r="B3689" t="s">
        <v>19</v>
      </c>
      <c r="C3689" t="s">
        <v>38</v>
      </c>
      <c r="D3689" t="s">
        <v>251</v>
      </c>
      <c r="E3689" s="5">
        <v>45658</v>
      </c>
    </row>
    <row r="3690" spans="1:5" x14ac:dyDescent="0.25">
      <c r="A3690">
        <v>927796376</v>
      </c>
      <c r="B3690" t="s">
        <v>15</v>
      </c>
      <c r="C3690" t="s">
        <v>38</v>
      </c>
      <c r="D3690" t="s">
        <v>251</v>
      </c>
      <c r="E3690" s="5">
        <v>45658</v>
      </c>
    </row>
    <row r="3691" spans="1:5" x14ac:dyDescent="0.25">
      <c r="A3691">
        <v>930828289</v>
      </c>
      <c r="B3691" t="s">
        <v>15</v>
      </c>
      <c r="C3691" t="s">
        <v>38</v>
      </c>
      <c r="D3691" t="s">
        <v>251</v>
      </c>
      <c r="E3691" s="5">
        <v>45658</v>
      </c>
    </row>
    <row r="3692" spans="1:5" x14ac:dyDescent="0.25">
      <c r="A3692">
        <v>828677772</v>
      </c>
      <c r="B3692" t="s">
        <v>16</v>
      </c>
      <c r="C3692" t="s">
        <v>38</v>
      </c>
      <c r="D3692" t="s">
        <v>251</v>
      </c>
      <c r="E3692" s="5">
        <v>45658</v>
      </c>
    </row>
    <row r="3693" spans="1:5" x14ac:dyDescent="0.25">
      <c r="A3693">
        <v>930541303</v>
      </c>
      <c r="B3693" t="s">
        <v>16</v>
      </c>
      <c r="C3693" t="s">
        <v>38</v>
      </c>
      <c r="D3693" t="s">
        <v>251</v>
      </c>
      <c r="E3693" s="5">
        <v>45658</v>
      </c>
    </row>
    <row r="3694" spans="1:5" x14ac:dyDescent="0.25">
      <c r="A3694">
        <v>959300682</v>
      </c>
      <c r="B3694" t="s">
        <v>16</v>
      </c>
      <c r="C3694" t="s">
        <v>38</v>
      </c>
      <c r="D3694" t="s">
        <v>251</v>
      </c>
      <c r="E3694" s="5">
        <v>45658</v>
      </c>
    </row>
    <row r="3695" spans="1:5" x14ac:dyDescent="0.25">
      <c r="A3695">
        <v>932570181</v>
      </c>
      <c r="B3695" t="s">
        <v>11</v>
      </c>
      <c r="C3695" t="s">
        <v>38</v>
      </c>
      <c r="D3695" t="s">
        <v>251</v>
      </c>
      <c r="E3695" s="5">
        <v>45658</v>
      </c>
    </row>
    <row r="3696" spans="1:5" x14ac:dyDescent="0.25">
      <c r="A3696">
        <v>920239099</v>
      </c>
      <c r="B3696" t="s">
        <v>15</v>
      </c>
      <c r="C3696" t="s">
        <v>23</v>
      </c>
      <c r="D3696" t="s">
        <v>252</v>
      </c>
      <c r="E3696" s="5">
        <v>45658</v>
      </c>
    </row>
    <row r="3697" spans="1:5" x14ac:dyDescent="0.25">
      <c r="A3697">
        <v>869902292</v>
      </c>
      <c r="B3697" t="s">
        <v>16</v>
      </c>
      <c r="C3697" t="s">
        <v>23</v>
      </c>
      <c r="D3697" t="s">
        <v>252</v>
      </c>
      <c r="E3697" s="5">
        <v>45658</v>
      </c>
    </row>
    <row r="3698" spans="1:5" x14ac:dyDescent="0.25">
      <c r="A3698">
        <v>930899151</v>
      </c>
      <c r="B3698" t="s">
        <v>15</v>
      </c>
      <c r="C3698" t="s">
        <v>101</v>
      </c>
      <c r="D3698" t="s">
        <v>253</v>
      </c>
      <c r="E3698" s="5">
        <v>45658</v>
      </c>
    </row>
    <row r="3699" spans="1:5" x14ac:dyDescent="0.25">
      <c r="A3699">
        <v>991576436</v>
      </c>
      <c r="B3699" t="s">
        <v>27</v>
      </c>
      <c r="C3699" t="s">
        <v>101</v>
      </c>
      <c r="D3699" t="s">
        <v>253</v>
      </c>
      <c r="E3699" s="5">
        <v>45658</v>
      </c>
    </row>
    <row r="3700" spans="1:5" x14ac:dyDescent="0.25">
      <c r="A3700">
        <v>927845946</v>
      </c>
      <c r="B3700" t="s">
        <v>16</v>
      </c>
      <c r="C3700" t="s">
        <v>101</v>
      </c>
      <c r="D3700" t="s">
        <v>253</v>
      </c>
      <c r="E3700" s="5">
        <v>45658</v>
      </c>
    </row>
    <row r="3701" spans="1:5" x14ac:dyDescent="0.25">
      <c r="A3701">
        <v>823809042</v>
      </c>
      <c r="B3701" t="s">
        <v>15</v>
      </c>
      <c r="C3701" t="s">
        <v>23</v>
      </c>
      <c r="D3701" t="s">
        <v>254</v>
      </c>
      <c r="E3701" s="5">
        <v>45658</v>
      </c>
    </row>
    <row r="3702" spans="1:5" x14ac:dyDescent="0.25">
      <c r="A3702">
        <v>828610732</v>
      </c>
      <c r="B3702" t="s">
        <v>15</v>
      </c>
      <c r="C3702" t="s">
        <v>23</v>
      </c>
      <c r="D3702" t="s">
        <v>254</v>
      </c>
      <c r="E3702" s="5">
        <v>45658</v>
      </c>
    </row>
    <row r="3703" spans="1:5" x14ac:dyDescent="0.25">
      <c r="A3703">
        <v>918747753</v>
      </c>
      <c r="B3703" t="s">
        <v>15</v>
      </c>
      <c r="C3703" t="s">
        <v>23</v>
      </c>
      <c r="D3703" t="s">
        <v>254</v>
      </c>
      <c r="E3703" s="5">
        <v>45658</v>
      </c>
    </row>
    <row r="3704" spans="1:5" x14ac:dyDescent="0.25">
      <c r="A3704">
        <v>925314986</v>
      </c>
      <c r="B3704" t="s">
        <v>15</v>
      </c>
      <c r="C3704" t="s">
        <v>23</v>
      </c>
      <c r="D3704" t="s">
        <v>254</v>
      </c>
      <c r="E3704" s="5">
        <v>45658</v>
      </c>
    </row>
    <row r="3705" spans="1:5" x14ac:dyDescent="0.25">
      <c r="A3705">
        <v>925637645</v>
      </c>
      <c r="B3705" t="s">
        <v>15</v>
      </c>
      <c r="C3705" t="s">
        <v>23</v>
      </c>
      <c r="D3705" t="s">
        <v>254</v>
      </c>
      <c r="E3705" s="5">
        <v>45658</v>
      </c>
    </row>
    <row r="3706" spans="1:5" x14ac:dyDescent="0.25">
      <c r="A3706">
        <v>828522612</v>
      </c>
      <c r="B3706" t="s">
        <v>16</v>
      </c>
      <c r="C3706" t="s">
        <v>23</v>
      </c>
      <c r="D3706" t="s">
        <v>254</v>
      </c>
      <c r="E3706" s="5">
        <v>45658</v>
      </c>
    </row>
    <row r="3707" spans="1:5" x14ac:dyDescent="0.25">
      <c r="A3707">
        <v>932181681</v>
      </c>
      <c r="B3707" t="s">
        <v>18</v>
      </c>
      <c r="C3707" t="s">
        <v>23</v>
      </c>
      <c r="D3707" t="s">
        <v>254</v>
      </c>
      <c r="E3707" s="5">
        <v>45658</v>
      </c>
    </row>
    <row r="3708" spans="1:5" x14ac:dyDescent="0.25">
      <c r="A3708">
        <v>954998037</v>
      </c>
      <c r="B3708" t="s">
        <v>19</v>
      </c>
      <c r="C3708" t="s">
        <v>73</v>
      </c>
      <c r="D3708" t="s">
        <v>255</v>
      </c>
      <c r="E3708" s="5">
        <v>45658</v>
      </c>
    </row>
    <row r="3709" spans="1:5" x14ac:dyDescent="0.25">
      <c r="A3709">
        <v>919156058</v>
      </c>
      <c r="B3709" t="s">
        <v>15</v>
      </c>
      <c r="C3709" t="s">
        <v>73</v>
      </c>
      <c r="D3709" t="s">
        <v>255</v>
      </c>
      <c r="E3709" s="5">
        <v>45658</v>
      </c>
    </row>
    <row r="3710" spans="1:5" x14ac:dyDescent="0.25">
      <c r="A3710">
        <v>926328417</v>
      </c>
      <c r="B3710" t="s">
        <v>15</v>
      </c>
      <c r="C3710" t="s">
        <v>73</v>
      </c>
      <c r="D3710" t="s">
        <v>255</v>
      </c>
      <c r="E3710" s="5">
        <v>45658</v>
      </c>
    </row>
    <row r="3711" spans="1:5" x14ac:dyDescent="0.25">
      <c r="A3711">
        <v>928342263</v>
      </c>
      <c r="B3711" t="s">
        <v>15</v>
      </c>
      <c r="C3711" t="s">
        <v>73</v>
      </c>
      <c r="D3711" t="s">
        <v>255</v>
      </c>
      <c r="E3711" s="5">
        <v>45658</v>
      </c>
    </row>
    <row r="3712" spans="1:5" x14ac:dyDescent="0.25">
      <c r="A3712">
        <v>930778087</v>
      </c>
      <c r="B3712" t="s">
        <v>15</v>
      </c>
      <c r="C3712" t="s">
        <v>73</v>
      </c>
      <c r="D3712" t="s">
        <v>255</v>
      </c>
      <c r="E3712" s="5">
        <v>45658</v>
      </c>
    </row>
    <row r="3713" spans="1:5" x14ac:dyDescent="0.25">
      <c r="A3713">
        <v>930916838</v>
      </c>
      <c r="B3713" t="s">
        <v>15</v>
      </c>
      <c r="C3713" t="s">
        <v>73</v>
      </c>
      <c r="D3713" t="s">
        <v>255</v>
      </c>
      <c r="E3713" s="5">
        <v>45658</v>
      </c>
    </row>
    <row r="3714" spans="1:5" x14ac:dyDescent="0.25">
      <c r="A3714">
        <v>980024709</v>
      </c>
      <c r="B3714" t="s">
        <v>15</v>
      </c>
      <c r="C3714" t="s">
        <v>73</v>
      </c>
      <c r="D3714" t="s">
        <v>255</v>
      </c>
      <c r="E3714" s="5">
        <v>45658</v>
      </c>
    </row>
    <row r="3715" spans="1:5" x14ac:dyDescent="0.25">
      <c r="A3715">
        <v>814510972</v>
      </c>
      <c r="B3715" t="s">
        <v>27</v>
      </c>
      <c r="C3715" t="s">
        <v>73</v>
      </c>
      <c r="D3715" t="s">
        <v>255</v>
      </c>
      <c r="E3715" s="5">
        <v>45658</v>
      </c>
    </row>
    <row r="3716" spans="1:5" x14ac:dyDescent="0.25">
      <c r="A3716">
        <v>832021032</v>
      </c>
      <c r="B3716" t="s">
        <v>16</v>
      </c>
      <c r="C3716" t="s">
        <v>73</v>
      </c>
      <c r="D3716" t="s">
        <v>255</v>
      </c>
      <c r="E3716" s="5">
        <v>45658</v>
      </c>
    </row>
    <row r="3717" spans="1:5" x14ac:dyDescent="0.25">
      <c r="A3717">
        <v>919748117</v>
      </c>
      <c r="B3717" t="s">
        <v>16</v>
      </c>
      <c r="C3717" t="s">
        <v>73</v>
      </c>
      <c r="D3717" t="s">
        <v>255</v>
      </c>
      <c r="E3717" s="5">
        <v>45658</v>
      </c>
    </row>
    <row r="3718" spans="1:5" x14ac:dyDescent="0.25">
      <c r="A3718">
        <v>921527527</v>
      </c>
      <c r="B3718" t="s">
        <v>16</v>
      </c>
      <c r="C3718" t="s">
        <v>73</v>
      </c>
      <c r="D3718" t="s">
        <v>255</v>
      </c>
      <c r="E3718" s="5">
        <v>45658</v>
      </c>
    </row>
    <row r="3719" spans="1:5" x14ac:dyDescent="0.25">
      <c r="A3719">
        <v>923156194</v>
      </c>
      <c r="B3719" t="s">
        <v>16</v>
      </c>
      <c r="C3719" t="s">
        <v>73</v>
      </c>
      <c r="D3719" t="s">
        <v>255</v>
      </c>
      <c r="E3719" s="5">
        <v>45658</v>
      </c>
    </row>
    <row r="3720" spans="1:5" x14ac:dyDescent="0.25">
      <c r="A3720">
        <v>923220003</v>
      </c>
      <c r="B3720" t="s">
        <v>16</v>
      </c>
      <c r="C3720" t="s">
        <v>73</v>
      </c>
      <c r="D3720" t="s">
        <v>255</v>
      </c>
      <c r="E3720" s="5">
        <v>45658</v>
      </c>
    </row>
    <row r="3721" spans="1:5" x14ac:dyDescent="0.25">
      <c r="A3721">
        <v>923385533</v>
      </c>
      <c r="B3721" t="s">
        <v>16</v>
      </c>
      <c r="C3721" t="s">
        <v>73</v>
      </c>
      <c r="D3721" t="s">
        <v>255</v>
      </c>
      <c r="E3721" s="5">
        <v>45658</v>
      </c>
    </row>
    <row r="3722" spans="1:5" x14ac:dyDescent="0.25">
      <c r="A3722">
        <v>924927593</v>
      </c>
      <c r="B3722" t="s">
        <v>16</v>
      </c>
      <c r="C3722" t="s">
        <v>73</v>
      </c>
      <c r="D3722" t="s">
        <v>255</v>
      </c>
      <c r="E3722" s="5">
        <v>45658</v>
      </c>
    </row>
    <row r="3723" spans="1:5" x14ac:dyDescent="0.25">
      <c r="A3723">
        <v>925130923</v>
      </c>
      <c r="B3723" t="s">
        <v>16</v>
      </c>
      <c r="C3723" t="s">
        <v>73</v>
      </c>
      <c r="D3723" t="s">
        <v>255</v>
      </c>
      <c r="E3723" s="5">
        <v>45658</v>
      </c>
    </row>
    <row r="3724" spans="1:5" x14ac:dyDescent="0.25">
      <c r="A3724">
        <v>925138614</v>
      </c>
      <c r="B3724" t="s">
        <v>16</v>
      </c>
      <c r="C3724" t="s">
        <v>73</v>
      </c>
      <c r="D3724" t="s">
        <v>255</v>
      </c>
      <c r="E3724" s="5">
        <v>45658</v>
      </c>
    </row>
    <row r="3725" spans="1:5" x14ac:dyDescent="0.25">
      <c r="A3725">
        <v>925848832</v>
      </c>
      <c r="B3725" t="s">
        <v>16</v>
      </c>
      <c r="C3725" t="s">
        <v>73</v>
      </c>
      <c r="D3725" t="s">
        <v>255</v>
      </c>
      <c r="E3725" s="5">
        <v>45658</v>
      </c>
    </row>
    <row r="3726" spans="1:5" x14ac:dyDescent="0.25">
      <c r="A3726">
        <v>928433609</v>
      </c>
      <c r="B3726" t="s">
        <v>16</v>
      </c>
      <c r="C3726" t="s">
        <v>73</v>
      </c>
      <c r="D3726" t="s">
        <v>255</v>
      </c>
      <c r="E3726" s="5">
        <v>45658</v>
      </c>
    </row>
    <row r="3727" spans="1:5" x14ac:dyDescent="0.25">
      <c r="A3727">
        <v>929389514</v>
      </c>
      <c r="B3727" t="s">
        <v>16</v>
      </c>
      <c r="C3727" t="s">
        <v>73</v>
      </c>
      <c r="D3727" t="s">
        <v>255</v>
      </c>
      <c r="E3727" s="5">
        <v>45658</v>
      </c>
    </row>
    <row r="3728" spans="1:5" x14ac:dyDescent="0.25">
      <c r="A3728">
        <v>931184865</v>
      </c>
      <c r="B3728" t="s">
        <v>16</v>
      </c>
      <c r="C3728" t="s">
        <v>73</v>
      </c>
      <c r="D3728" t="s">
        <v>255</v>
      </c>
      <c r="E3728" s="5">
        <v>45658</v>
      </c>
    </row>
    <row r="3729" spans="1:5" x14ac:dyDescent="0.25">
      <c r="A3729">
        <v>933713385</v>
      </c>
      <c r="B3729" t="s">
        <v>16</v>
      </c>
      <c r="C3729" t="s">
        <v>73</v>
      </c>
      <c r="D3729" t="s">
        <v>255</v>
      </c>
      <c r="E3729" s="5">
        <v>45658</v>
      </c>
    </row>
    <row r="3730" spans="1:5" x14ac:dyDescent="0.25">
      <c r="A3730">
        <v>934191609</v>
      </c>
      <c r="B3730" t="s">
        <v>16</v>
      </c>
      <c r="C3730" t="s">
        <v>73</v>
      </c>
      <c r="D3730" t="s">
        <v>255</v>
      </c>
      <c r="E3730" s="5">
        <v>45658</v>
      </c>
    </row>
    <row r="3731" spans="1:5" x14ac:dyDescent="0.25">
      <c r="A3731">
        <v>970599010</v>
      </c>
      <c r="B3731" t="s">
        <v>16</v>
      </c>
      <c r="C3731" t="s">
        <v>73</v>
      </c>
      <c r="D3731" t="s">
        <v>255</v>
      </c>
      <c r="E3731" s="5">
        <v>45658</v>
      </c>
    </row>
    <row r="3732" spans="1:5" x14ac:dyDescent="0.25">
      <c r="A3732">
        <v>972422290</v>
      </c>
      <c r="B3732" t="s">
        <v>16</v>
      </c>
      <c r="C3732" t="s">
        <v>73</v>
      </c>
      <c r="D3732" t="s">
        <v>255</v>
      </c>
      <c r="E3732" s="5">
        <v>45658</v>
      </c>
    </row>
    <row r="3733" spans="1:5" x14ac:dyDescent="0.25">
      <c r="A3733">
        <v>986956557</v>
      </c>
      <c r="B3733" t="s">
        <v>16</v>
      </c>
      <c r="C3733" t="s">
        <v>73</v>
      </c>
      <c r="D3733" t="s">
        <v>255</v>
      </c>
      <c r="E3733" s="5">
        <v>45658</v>
      </c>
    </row>
    <row r="3734" spans="1:5" x14ac:dyDescent="0.25">
      <c r="A3734">
        <v>987250704</v>
      </c>
      <c r="B3734" t="s">
        <v>16</v>
      </c>
      <c r="C3734" t="s">
        <v>73</v>
      </c>
      <c r="D3734" t="s">
        <v>255</v>
      </c>
      <c r="E3734" s="5">
        <v>45658</v>
      </c>
    </row>
    <row r="3735" spans="1:5" x14ac:dyDescent="0.25">
      <c r="A3735">
        <v>994276700</v>
      </c>
      <c r="B3735" t="s">
        <v>16</v>
      </c>
      <c r="C3735" t="s">
        <v>73</v>
      </c>
      <c r="D3735" t="s">
        <v>255</v>
      </c>
      <c r="E3735" s="5">
        <v>45658</v>
      </c>
    </row>
    <row r="3736" spans="1:5" x14ac:dyDescent="0.25">
      <c r="A3736">
        <v>998845351</v>
      </c>
      <c r="B3736" t="s">
        <v>16</v>
      </c>
      <c r="C3736" t="s">
        <v>73</v>
      </c>
      <c r="D3736" t="s">
        <v>255</v>
      </c>
      <c r="E3736" s="5">
        <v>45658</v>
      </c>
    </row>
    <row r="3737" spans="1:5" x14ac:dyDescent="0.25">
      <c r="A3737">
        <v>922246165</v>
      </c>
      <c r="B3737" t="s">
        <v>17</v>
      </c>
      <c r="C3737" t="s">
        <v>73</v>
      </c>
      <c r="D3737" t="s">
        <v>255</v>
      </c>
      <c r="E3737" s="5">
        <v>45658</v>
      </c>
    </row>
    <row r="3738" spans="1:5" x14ac:dyDescent="0.25">
      <c r="A3738">
        <v>979566042</v>
      </c>
      <c r="B3738" t="s">
        <v>17</v>
      </c>
      <c r="C3738" t="s">
        <v>73</v>
      </c>
      <c r="D3738" t="s">
        <v>255</v>
      </c>
      <c r="E3738" s="5">
        <v>45658</v>
      </c>
    </row>
    <row r="3739" spans="1:5" x14ac:dyDescent="0.25">
      <c r="A3739">
        <v>996493547</v>
      </c>
      <c r="B3739" t="s">
        <v>17</v>
      </c>
      <c r="C3739" t="s">
        <v>73</v>
      </c>
      <c r="D3739" t="s">
        <v>255</v>
      </c>
      <c r="E3739" s="5">
        <v>45658</v>
      </c>
    </row>
    <row r="3740" spans="1:5" x14ac:dyDescent="0.25">
      <c r="A3740">
        <v>981630343</v>
      </c>
      <c r="B3740" t="s">
        <v>19</v>
      </c>
      <c r="C3740" t="s">
        <v>23</v>
      </c>
      <c r="D3740" t="s">
        <v>256</v>
      </c>
      <c r="E3740" s="5">
        <v>45658</v>
      </c>
    </row>
    <row r="3741" spans="1:5" x14ac:dyDescent="0.25">
      <c r="A3741">
        <v>830029532</v>
      </c>
      <c r="B3741" t="s">
        <v>15</v>
      </c>
      <c r="C3741" t="s">
        <v>23</v>
      </c>
      <c r="D3741" t="s">
        <v>256</v>
      </c>
      <c r="E3741" s="5">
        <v>45658</v>
      </c>
    </row>
    <row r="3742" spans="1:5" x14ac:dyDescent="0.25">
      <c r="A3742">
        <v>916066309</v>
      </c>
      <c r="B3742" t="s">
        <v>15</v>
      </c>
      <c r="C3742" t="s">
        <v>23</v>
      </c>
      <c r="D3742" t="s">
        <v>256</v>
      </c>
      <c r="E3742" s="5">
        <v>45658</v>
      </c>
    </row>
    <row r="3743" spans="1:5" x14ac:dyDescent="0.25">
      <c r="A3743">
        <v>927384094</v>
      </c>
      <c r="B3743" t="s">
        <v>15</v>
      </c>
      <c r="C3743" t="s">
        <v>23</v>
      </c>
      <c r="D3743" t="s">
        <v>256</v>
      </c>
      <c r="E3743" s="5">
        <v>45658</v>
      </c>
    </row>
    <row r="3744" spans="1:5" x14ac:dyDescent="0.25">
      <c r="A3744">
        <v>928254763</v>
      </c>
      <c r="B3744" t="s">
        <v>15</v>
      </c>
      <c r="C3744" t="s">
        <v>23</v>
      </c>
      <c r="D3744" t="s">
        <v>256</v>
      </c>
      <c r="E3744" s="5">
        <v>45658</v>
      </c>
    </row>
    <row r="3745" spans="1:5" x14ac:dyDescent="0.25">
      <c r="A3745">
        <v>982482801</v>
      </c>
      <c r="B3745" t="s">
        <v>15</v>
      </c>
      <c r="C3745" t="s">
        <v>23</v>
      </c>
      <c r="D3745" t="s">
        <v>256</v>
      </c>
      <c r="E3745" s="5">
        <v>45658</v>
      </c>
    </row>
    <row r="3746" spans="1:5" x14ac:dyDescent="0.25">
      <c r="A3746">
        <v>989652559</v>
      </c>
      <c r="B3746" t="s">
        <v>15</v>
      </c>
      <c r="C3746" t="s">
        <v>23</v>
      </c>
      <c r="D3746" t="s">
        <v>256</v>
      </c>
      <c r="E3746" s="5">
        <v>45658</v>
      </c>
    </row>
    <row r="3747" spans="1:5" x14ac:dyDescent="0.25">
      <c r="A3747">
        <v>994864831</v>
      </c>
      <c r="B3747" t="s">
        <v>15</v>
      </c>
      <c r="C3747" t="s">
        <v>23</v>
      </c>
      <c r="D3747" t="s">
        <v>256</v>
      </c>
      <c r="E3747" s="5">
        <v>45658</v>
      </c>
    </row>
    <row r="3748" spans="1:5" x14ac:dyDescent="0.25">
      <c r="A3748">
        <v>826890002</v>
      </c>
      <c r="B3748" t="s">
        <v>16</v>
      </c>
      <c r="C3748" t="s">
        <v>23</v>
      </c>
      <c r="D3748" t="s">
        <v>256</v>
      </c>
      <c r="E3748" s="5">
        <v>45658</v>
      </c>
    </row>
    <row r="3749" spans="1:5" x14ac:dyDescent="0.25">
      <c r="A3749">
        <v>913291174</v>
      </c>
      <c r="B3749" t="s">
        <v>16</v>
      </c>
      <c r="C3749" t="s">
        <v>23</v>
      </c>
      <c r="D3749" t="s">
        <v>256</v>
      </c>
      <c r="E3749" s="5">
        <v>45658</v>
      </c>
    </row>
    <row r="3750" spans="1:5" x14ac:dyDescent="0.25">
      <c r="A3750">
        <v>914730481</v>
      </c>
      <c r="B3750" t="s">
        <v>16</v>
      </c>
      <c r="C3750" t="s">
        <v>23</v>
      </c>
      <c r="D3750" t="s">
        <v>256</v>
      </c>
      <c r="E3750" s="5">
        <v>45658</v>
      </c>
    </row>
    <row r="3751" spans="1:5" x14ac:dyDescent="0.25">
      <c r="A3751">
        <v>918705325</v>
      </c>
      <c r="B3751" t="s">
        <v>16</v>
      </c>
      <c r="C3751" t="s">
        <v>23</v>
      </c>
      <c r="D3751" t="s">
        <v>256</v>
      </c>
      <c r="E3751" s="5">
        <v>45658</v>
      </c>
    </row>
    <row r="3752" spans="1:5" x14ac:dyDescent="0.25">
      <c r="A3752">
        <v>919156678</v>
      </c>
      <c r="B3752" t="s">
        <v>16</v>
      </c>
      <c r="C3752" t="s">
        <v>23</v>
      </c>
      <c r="D3752" t="s">
        <v>256</v>
      </c>
      <c r="E3752" s="5">
        <v>45658</v>
      </c>
    </row>
    <row r="3753" spans="1:5" x14ac:dyDescent="0.25">
      <c r="A3753">
        <v>922897689</v>
      </c>
      <c r="B3753" t="s">
        <v>16</v>
      </c>
      <c r="C3753" t="s">
        <v>23</v>
      </c>
      <c r="D3753" t="s">
        <v>256</v>
      </c>
      <c r="E3753" s="5">
        <v>45658</v>
      </c>
    </row>
    <row r="3754" spans="1:5" x14ac:dyDescent="0.25">
      <c r="A3754">
        <v>927925281</v>
      </c>
      <c r="B3754" t="s">
        <v>16</v>
      </c>
      <c r="C3754" t="s">
        <v>23</v>
      </c>
      <c r="D3754" t="s">
        <v>256</v>
      </c>
      <c r="E3754" s="5">
        <v>45658</v>
      </c>
    </row>
    <row r="3755" spans="1:5" x14ac:dyDescent="0.25">
      <c r="A3755">
        <v>928706052</v>
      </c>
      <c r="B3755" t="s">
        <v>16</v>
      </c>
      <c r="C3755" t="s">
        <v>23</v>
      </c>
      <c r="D3755" t="s">
        <v>256</v>
      </c>
      <c r="E3755" s="5">
        <v>45658</v>
      </c>
    </row>
    <row r="3756" spans="1:5" x14ac:dyDescent="0.25">
      <c r="A3756">
        <v>929928156</v>
      </c>
      <c r="B3756" t="s">
        <v>16</v>
      </c>
      <c r="C3756" t="s">
        <v>23</v>
      </c>
      <c r="D3756" t="s">
        <v>256</v>
      </c>
      <c r="E3756" s="5">
        <v>45658</v>
      </c>
    </row>
    <row r="3757" spans="1:5" x14ac:dyDescent="0.25">
      <c r="A3757">
        <v>930283177</v>
      </c>
      <c r="B3757" t="s">
        <v>16</v>
      </c>
      <c r="C3757" t="s">
        <v>23</v>
      </c>
      <c r="D3757" t="s">
        <v>256</v>
      </c>
      <c r="E3757" s="5">
        <v>45658</v>
      </c>
    </row>
    <row r="3758" spans="1:5" x14ac:dyDescent="0.25">
      <c r="A3758">
        <v>930304972</v>
      </c>
      <c r="B3758" t="s">
        <v>16</v>
      </c>
      <c r="C3758" t="s">
        <v>23</v>
      </c>
      <c r="D3758" t="s">
        <v>256</v>
      </c>
      <c r="E3758" s="5">
        <v>45658</v>
      </c>
    </row>
    <row r="3759" spans="1:5" x14ac:dyDescent="0.25">
      <c r="A3759">
        <v>932477602</v>
      </c>
      <c r="B3759" t="s">
        <v>16</v>
      </c>
      <c r="C3759" t="s">
        <v>23</v>
      </c>
      <c r="D3759" t="s">
        <v>256</v>
      </c>
      <c r="E3759" s="5">
        <v>45658</v>
      </c>
    </row>
    <row r="3760" spans="1:5" x14ac:dyDescent="0.25">
      <c r="A3760">
        <v>932858800</v>
      </c>
      <c r="B3760" t="s">
        <v>16</v>
      </c>
      <c r="C3760" t="s">
        <v>23</v>
      </c>
      <c r="D3760" t="s">
        <v>256</v>
      </c>
      <c r="E3760" s="5">
        <v>45658</v>
      </c>
    </row>
    <row r="3761" spans="1:5" x14ac:dyDescent="0.25">
      <c r="A3761">
        <v>975540332</v>
      </c>
      <c r="B3761" t="s">
        <v>16</v>
      </c>
      <c r="C3761" t="s">
        <v>23</v>
      </c>
      <c r="D3761" t="s">
        <v>256</v>
      </c>
      <c r="E3761" s="5">
        <v>45658</v>
      </c>
    </row>
    <row r="3762" spans="1:5" x14ac:dyDescent="0.25">
      <c r="A3762">
        <v>930060364</v>
      </c>
      <c r="B3762" t="s">
        <v>17</v>
      </c>
      <c r="C3762" t="s">
        <v>23</v>
      </c>
      <c r="D3762" t="s">
        <v>256</v>
      </c>
      <c r="E3762" s="5">
        <v>45658</v>
      </c>
    </row>
    <row r="3763" spans="1:5" x14ac:dyDescent="0.25">
      <c r="A3763">
        <v>932476193</v>
      </c>
      <c r="B3763" t="s">
        <v>18</v>
      </c>
      <c r="C3763" t="s">
        <v>23</v>
      </c>
      <c r="D3763" t="s">
        <v>256</v>
      </c>
      <c r="E3763" s="5">
        <v>45658</v>
      </c>
    </row>
    <row r="3764" spans="1:5" x14ac:dyDescent="0.25">
      <c r="A3764">
        <v>933437523</v>
      </c>
      <c r="B3764" t="s">
        <v>18</v>
      </c>
      <c r="C3764" t="s">
        <v>23</v>
      </c>
      <c r="D3764" t="s">
        <v>256</v>
      </c>
      <c r="E3764" s="5">
        <v>45658</v>
      </c>
    </row>
    <row r="3765" spans="1:5" x14ac:dyDescent="0.25">
      <c r="A3765">
        <v>933438759</v>
      </c>
      <c r="B3765" t="s">
        <v>18</v>
      </c>
      <c r="C3765" t="s">
        <v>23</v>
      </c>
      <c r="D3765" t="s">
        <v>256</v>
      </c>
      <c r="E3765" s="5">
        <v>45658</v>
      </c>
    </row>
    <row r="3766" spans="1:5" x14ac:dyDescent="0.25">
      <c r="A3766">
        <v>927602490</v>
      </c>
      <c r="B3766" t="s">
        <v>10</v>
      </c>
      <c r="C3766" t="s">
        <v>23</v>
      </c>
      <c r="D3766" t="s">
        <v>256</v>
      </c>
      <c r="E3766" s="5">
        <v>45658</v>
      </c>
    </row>
    <row r="3767" spans="1:5" x14ac:dyDescent="0.25">
      <c r="A3767">
        <v>922989559</v>
      </c>
      <c r="B3767" t="s">
        <v>15</v>
      </c>
      <c r="C3767" t="s">
        <v>32</v>
      </c>
      <c r="D3767" t="s">
        <v>257</v>
      </c>
      <c r="E3767" s="5">
        <v>45658</v>
      </c>
    </row>
    <row r="3768" spans="1:5" x14ac:dyDescent="0.25">
      <c r="A3768">
        <v>997194403</v>
      </c>
      <c r="B3768" t="s">
        <v>16</v>
      </c>
      <c r="C3768" t="s">
        <v>32</v>
      </c>
      <c r="D3768" t="s">
        <v>257</v>
      </c>
      <c r="E3768" s="5">
        <v>45658</v>
      </c>
    </row>
    <row r="3769" spans="1:5" x14ac:dyDescent="0.25">
      <c r="A3769">
        <v>933541150</v>
      </c>
      <c r="B3769" t="s">
        <v>18</v>
      </c>
      <c r="C3769" t="s">
        <v>32</v>
      </c>
      <c r="D3769" t="s">
        <v>257</v>
      </c>
      <c r="E3769" s="5">
        <v>45658</v>
      </c>
    </row>
    <row r="3770" spans="1:5" x14ac:dyDescent="0.25">
      <c r="A3770">
        <v>954626288</v>
      </c>
      <c r="B3770" t="s">
        <v>19</v>
      </c>
      <c r="C3770" t="s">
        <v>73</v>
      </c>
      <c r="D3770" t="s">
        <v>258</v>
      </c>
      <c r="E3770" s="5">
        <v>45658</v>
      </c>
    </row>
    <row r="3771" spans="1:5" x14ac:dyDescent="0.25">
      <c r="A3771">
        <v>982984858</v>
      </c>
      <c r="B3771" t="s">
        <v>19</v>
      </c>
      <c r="C3771" t="s">
        <v>34</v>
      </c>
      <c r="D3771" t="s">
        <v>259</v>
      </c>
      <c r="E3771" s="5">
        <v>45658</v>
      </c>
    </row>
    <row r="3772" spans="1:5" x14ac:dyDescent="0.25">
      <c r="A3772">
        <v>921408161</v>
      </c>
      <c r="B3772" t="s">
        <v>15</v>
      </c>
      <c r="C3772" t="s">
        <v>34</v>
      </c>
      <c r="D3772" t="s">
        <v>259</v>
      </c>
      <c r="E3772" s="5">
        <v>45658</v>
      </c>
    </row>
    <row r="3773" spans="1:5" x14ac:dyDescent="0.25">
      <c r="A3773">
        <v>926312553</v>
      </c>
      <c r="B3773" t="s">
        <v>15</v>
      </c>
      <c r="C3773" t="s">
        <v>34</v>
      </c>
      <c r="D3773" t="s">
        <v>259</v>
      </c>
      <c r="E3773" s="5">
        <v>45658</v>
      </c>
    </row>
    <row r="3774" spans="1:5" x14ac:dyDescent="0.25">
      <c r="A3774">
        <v>927304724</v>
      </c>
      <c r="B3774" t="s">
        <v>15</v>
      </c>
      <c r="C3774" t="s">
        <v>34</v>
      </c>
      <c r="D3774" t="s">
        <v>259</v>
      </c>
      <c r="E3774" s="5">
        <v>45658</v>
      </c>
    </row>
    <row r="3775" spans="1:5" x14ac:dyDescent="0.25">
      <c r="A3775">
        <v>913086147</v>
      </c>
      <c r="B3775" t="s">
        <v>16</v>
      </c>
      <c r="C3775" t="s">
        <v>34</v>
      </c>
      <c r="D3775" t="s">
        <v>259</v>
      </c>
      <c r="E3775" s="5">
        <v>45658</v>
      </c>
    </row>
    <row r="3776" spans="1:5" x14ac:dyDescent="0.25">
      <c r="A3776">
        <v>921484941</v>
      </c>
      <c r="B3776" t="s">
        <v>16</v>
      </c>
      <c r="C3776" t="s">
        <v>34</v>
      </c>
      <c r="D3776" t="s">
        <v>259</v>
      </c>
      <c r="E3776" s="5">
        <v>45658</v>
      </c>
    </row>
    <row r="3777" spans="1:5" x14ac:dyDescent="0.25">
      <c r="A3777">
        <v>932058715</v>
      </c>
      <c r="B3777" t="s">
        <v>16</v>
      </c>
      <c r="C3777" t="s">
        <v>34</v>
      </c>
      <c r="D3777" t="s">
        <v>259</v>
      </c>
      <c r="E3777" s="5">
        <v>45658</v>
      </c>
    </row>
    <row r="3778" spans="1:5" x14ac:dyDescent="0.25">
      <c r="A3778">
        <v>934604210</v>
      </c>
      <c r="B3778" t="s">
        <v>16</v>
      </c>
      <c r="C3778" t="s">
        <v>34</v>
      </c>
      <c r="D3778" t="s">
        <v>259</v>
      </c>
      <c r="E3778" s="5">
        <v>45658</v>
      </c>
    </row>
    <row r="3779" spans="1:5" x14ac:dyDescent="0.25">
      <c r="A3779">
        <v>934750624</v>
      </c>
      <c r="B3779" t="s">
        <v>16</v>
      </c>
      <c r="C3779" t="s">
        <v>34</v>
      </c>
      <c r="D3779" t="s">
        <v>259</v>
      </c>
      <c r="E3779" s="5">
        <v>45658</v>
      </c>
    </row>
    <row r="3780" spans="1:5" x14ac:dyDescent="0.25">
      <c r="A3780">
        <v>934789318</v>
      </c>
      <c r="B3780" t="s">
        <v>16</v>
      </c>
      <c r="C3780" t="s">
        <v>34</v>
      </c>
      <c r="D3780" t="s">
        <v>259</v>
      </c>
      <c r="E3780" s="5">
        <v>45658</v>
      </c>
    </row>
    <row r="3781" spans="1:5" x14ac:dyDescent="0.25">
      <c r="A3781">
        <v>988172235</v>
      </c>
      <c r="B3781" t="s">
        <v>16</v>
      </c>
      <c r="C3781" t="s">
        <v>34</v>
      </c>
      <c r="D3781" t="s">
        <v>259</v>
      </c>
      <c r="E3781" s="5">
        <v>45658</v>
      </c>
    </row>
    <row r="3782" spans="1:5" x14ac:dyDescent="0.25">
      <c r="A3782">
        <v>996908917</v>
      </c>
      <c r="B3782" t="s">
        <v>16</v>
      </c>
      <c r="C3782" t="s">
        <v>34</v>
      </c>
      <c r="D3782" t="s">
        <v>259</v>
      </c>
      <c r="E3782" s="5">
        <v>45658</v>
      </c>
    </row>
    <row r="3783" spans="1:5" x14ac:dyDescent="0.25">
      <c r="A3783">
        <v>919193336</v>
      </c>
      <c r="B3783" t="s">
        <v>17</v>
      </c>
      <c r="C3783" t="s">
        <v>34</v>
      </c>
      <c r="D3783" t="s">
        <v>259</v>
      </c>
      <c r="E3783" s="5">
        <v>45658</v>
      </c>
    </row>
    <row r="3784" spans="1:5" x14ac:dyDescent="0.25">
      <c r="A3784">
        <v>932020424</v>
      </c>
      <c r="B3784" t="s">
        <v>18</v>
      </c>
      <c r="C3784" t="s">
        <v>34</v>
      </c>
      <c r="D3784" t="s">
        <v>259</v>
      </c>
      <c r="E3784" s="5">
        <v>45658</v>
      </c>
    </row>
    <row r="3785" spans="1:5" x14ac:dyDescent="0.25">
      <c r="A3785">
        <v>933305813</v>
      </c>
      <c r="B3785" t="s">
        <v>18</v>
      </c>
      <c r="C3785" t="s">
        <v>34</v>
      </c>
      <c r="D3785" t="s">
        <v>259</v>
      </c>
      <c r="E3785" s="5">
        <v>45658</v>
      </c>
    </row>
    <row r="3786" spans="1:5" x14ac:dyDescent="0.25">
      <c r="A3786">
        <v>915479154</v>
      </c>
      <c r="B3786" t="s">
        <v>15</v>
      </c>
      <c r="C3786" t="s">
        <v>13</v>
      </c>
      <c r="D3786" t="s">
        <v>260</v>
      </c>
      <c r="E3786" s="5">
        <v>45658</v>
      </c>
    </row>
    <row r="3787" spans="1:5" x14ac:dyDescent="0.25">
      <c r="A3787">
        <v>923143742</v>
      </c>
      <c r="B3787" t="s">
        <v>15</v>
      </c>
      <c r="C3787" t="s">
        <v>101</v>
      </c>
      <c r="D3787" t="s">
        <v>261</v>
      </c>
      <c r="E3787" s="5">
        <v>45658</v>
      </c>
    </row>
    <row r="3788" spans="1:5" x14ac:dyDescent="0.25">
      <c r="A3788">
        <v>980743586</v>
      </c>
      <c r="B3788" t="s">
        <v>15</v>
      </c>
      <c r="C3788" t="s">
        <v>101</v>
      </c>
      <c r="D3788" t="s">
        <v>261</v>
      </c>
      <c r="E3788" s="5">
        <v>45658</v>
      </c>
    </row>
    <row r="3789" spans="1:5" x14ac:dyDescent="0.25">
      <c r="A3789">
        <v>930276197</v>
      </c>
      <c r="B3789" t="s">
        <v>16</v>
      </c>
      <c r="C3789" t="s">
        <v>101</v>
      </c>
      <c r="D3789" t="s">
        <v>261</v>
      </c>
      <c r="E3789" s="5">
        <v>45658</v>
      </c>
    </row>
    <row r="3790" spans="1:5" x14ac:dyDescent="0.25">
      <c r="A3790">
        <v>931976559</v>
      </c>
      <c r="B3790" t="s">
        <v>18</v>
      </c>
      <c r="C3790" t="s">
        <v>101</v>
      </c>
      <c r="D3790" t="s">
        <v>261</v>
      </c>
      <c r="E3790" s="5">
        <v>45658</v>
      </c>
    </row>
    <row r="3791" spans="1:5" x14ac:dyDescent="0.25">
      <c r="A3791">
        <v>933493954</v>
      </c>
      <c r="B3791" t="s">
        <v>18</v>
      </c>
      <c r="C3791" t="s">
        <v>101</v>
      </c>
      <c r="D3791" t="s">
        <v>261</v>
      </c>
      <c r="E3791" s="5">
        <v>45658</v>
      </c>
    </row>
    <row r="3792" spans="1:5" x14ac:dyDescent="0.25">
      <c r="A3792">
        <v>890619282</v>
      </c>
      <c r="B3792" t="s">
        <v>15</v>
      </c>
      <c r="C3792" t="s">
        <v>30</v>
      </c>
      <c r="D3792" t="s">
        <v>262</v>
      </c>
      <c r="E3792" s="5">
        <v>45658</v>
      </c>
    </row>
    <row r="3793" spans="1:5" x14ac:dyDescent="0.25">
      <c r="A3793">
        <v>912265765</v>
      </c>
      <c r="B3793" t="s">
        <v>15</v>
      </c>
      <c r="C3793" t="s">
        <v>30</v>
      </c>
      <c r="D3793" t="s">
        <v>262</v>
      </c>
      <c r="E3793" s="5">
        <v>45658</v>
      </c>
    </row>
    <row r="3794" spans="1:5" x14ac:dyDescent="0.25">
      <c r="A3794">
        <v>918015159</v>
      </c>
      <c r="B3794" t="s">
        <v>15</v>
      </c>
      <c r="C3794" t="s">
        <v>30</v>
      </c>
      <c r="D3794" t="s">
        <v>262</v>
      </c>
      <c r="E3794" s="5">
        <v>45658</v>
      </c>
    </row>
    <row r="3795" spans="1:5" x14ac:dyDescent="0.25">
      <c r="A3795">
        <v>922184577</v>
      </c>
      <c r="B3795" t="s">
        <v>15</v>
      </c>
      <c r="C3795" t="s">
        <v>30</v>
      </c>
      <c r="D3795" t="s">
        <v>262</v>
      </c>
      <c r="E3795" s="5">
        <v>45658</v>
      </c>
    </row>
    <row r="3796" spans="1:5" x14ac:dyDescent="0.25">
      <c r="A3796">
        <v>925720534</v>
      </c>
      <c r="B3796" t="s">
        <v>15</v>
      </c>
      <c r="C3796" t="s">
        <v>30</v>
      </c>
      <c r="D3796" t="s">
        <v>262</v>
      </c>
      <c r="E3796" s="5">
        <v>45658</v>
      </c>
    </row>
    <row r="3797" spans="1:5" x14ac:dyDescent="0.25">
      <c r="A3797">
        <v>926726048</v>
      </c>
      <c r="B3797" t="s">
        <v>15</v>
      </c>
      <c r="C3797" t="s">
        <v>30</v>
      </c>
      <c r="D3797" t="s">
        <v>262</v>
      </c>
      <c r="E3797" s="5">
        <v>45658</v>
      </c>
    </row>
    <row r="3798" spans="1:5" x14ac:dyDescent="0.25">
      <c r="A3798">
        <v>998555000</v>
      </c>
      <c r="B3798" t="s">
        <v>15</v>
      </c>
      <c r="C3798" t="s">
        <v>30</v>
      </c>
      <c r="D3798" t="s">
        <v>262</v>
      </c>
      <c r="E3798" s="5">
        <v>45658</v>
      </c>
    </row>
    <row r="3799" spans="1:5" x14ac:dyDescent="0.25">
      <c r="A3799">
        <v>870166222</v>
      </c>
      <c r="B3799" t="s">
        <v>16</v>
      </c>
      <c r="C3799" t="s">
        <v>30</v>
      </c>
      <c r="D3799" t="s">
        <v>262</v>
      </c>
      <c r="E3799" s="5">
        <v>45658</v>
      </c>
    </row>
    <row r="3800" spans="1:5" x14ac:dyDescent="0.25">
      <c r="A3800">
        <v>925247146</v>
      </c>
      <c r="B3800" t="s">
        <v>16</v>
      </c>
      <c r="C3800" t="s">
        <v>30</v>
      </c>
      <c r="D3800" t="s">
        <v>262</v>
      </c>
      <c r="E3800" s="5">
        <v>45658</v>
      </c>
    </row>
    <row r="3801" spans="1:5" x14ac:dyDescent="0.25">
      <c r="A3801">
        <v>928510514</v>
      </c>
      <c r="B3801" t="s">
        <v>16</v>
      </c>
      <c r="C3801" t="s">
        <v>30</v>
      </c>
      <c r="D3801" t="s">
        <v>262</v>
      </c>
      <c r="E3801" s="5">
        <v>45658</v>
      </c>
    </row>
    <row r="3802" spans="1:5" x14ac:dyDescent="0.25">
      <c r="A3802">
        <v>977368707</v>
      </c>
      <c r="B3802" t="s">
        <v>16</v>
      </c>
      <c r="C3802" t="s">
        <v>30</v>
      </c>
      <c r="D3802" t="s">
        <v>262</v>
      </c>
      <c r="E3802" s="5">
        <v>45658</v>
      </c>
    </row>
    <row r="3803" spans="1:5" x14ac:dyDescent="0.25">
      <c r="A3803">
        <v>996712400</v>
      </c>
      <c r="B3803" t="s">
        <v>17</v>
      </c>
      <c r="C3803" t="s">
        <v>30</v>
      </c>
      <c r="D3803" t="s">
        <v>262</v>
      </c>
      <c r="E3803" s="5">
        <v>45658</v>
      </c>
    </row>
    <row r="3804" spans="1:5" x14ac:dyDescent="0.25">
      <c r="A3804">
        <v>833542702</v>
      </c>
      <c r="B3804" t="s">
        <v>18</v>
      </c>
      <c r="C3804" t="s">
        <v>30</v>
      </c>
      <c r="D3804" t="s">
        <v>262</v>
      </c>
      <c r="E3804" s="5">
        <v>45658</v>
      </c>
    </row>
    <row r="3805" spans="1:5" x14ac:dyDescent="0.25">
      <c r="A3805">
        <v>928609294</v>
      </c>
      <c r="B3805" t="s">
        <v>15</v>
      </c>
      <c r="C3805" t="s">
        <v>13</v>
      </c>
      <c r="D3805" t="s">
        <v>263</v>
      </c>
      <c r="E3805" s="5">
        <v>45658</v>
      </c>
    </row>
    <row r="3806" spans="1:5" x14ac:dyDescent="0.25">
      <c r="A3806">
        <v>824989842</v>
      </c>
      <c r="B3806" t="s">
        <v>16</v>
      </c>
      <c r="C3806" t="s">
        <v>13</v>
      </c>
      <c r="D3806" t="s">
        <v>263</v>
      </c>
      <c r="E3806" s="5">
        <v>45658</v>
      </c>
    </row>
    <row r="3807" spans="1:5" x14ac:dyDescent="0.25">
      <c r="A3807">
        <v>953422662</v>
      </c>
      <c r="B3807" t="s">
        <v>15</v>
      </c>
      <c r="C3807" t="s">
        <v>25</v>
      </c>
      <c r="D3807" t="s">
        <v>264</v>
      </c>
      <c r="E3807" s="5">
        <v>45658</v>
      </c>
    </row>
    <row r="3808" spans="1:5" x14ac:dyDescent="0.25">
      <c r="A3808">
        <v>827646652</v>
      </c>
      <c r="B3808" t="s">
        <v>16</v>
      </c>
      <c r="C3808" t="s">
        <v>25</v>
      </c>
      <c r="D3808" t="s">
        <v>264</v>
      </c>
      <c r="E3808" s="5">
        <v>45658</v>
      </c>
    </row>
    <row r="3809" spans="1:5" x14ac:dyDescent="0.25">
      <c r="A3809">
        <v>926478273</v>
      </c>
      <c r="B3809" t="s">
        <v>16</v>
      </c>
      <c r="C3809" t="s">
        <v>25</v>
      </c>
      <c r="D3809" t="s">
        <v>264</v>
      </c>
      <c r="E3809" s="5">
        <v>45658</v>
      </c>
    </row>
    <row r="3810" spans="1:5" x14ac:dyDescent="0.25">
      <c r="A3810">
        <v>914016363</v>
      </c>
      <c r="B3810" t="s">
        <v>15</v>
      </c>
      <c r="C3810" t="s">
        <v>38</v>
      </c>
      <c r="D3810" t="s">
        <v>265</v>
      </c>
      <c r="E3810" s="5">
        <v>45658</v>
      </c>
    </row>
    <row r="3811" spans="1:5" x14ac:dyDescent="0.25">
      <c r="A3811">
        <v>985830452</v>
      </c>
      <c r="B3811" t="s">
        <v>19</v>
      </c>
      <c r="C3811" t="s">
        <v>105</v>
      </c>
      <c r="D3811" t="s">
        <v>266</v>
      </c>
      <c r="E3811" s="5">
        <v>45658</v>
      </c>
    </row>
    <row r="3812" spans="1:5" x14ac:dyDescent="0.25">
      <c r="A3812">
        <v>816716012</v>
      </c>
      <c r="B3812" t="s">
        <v>15</v>
      </c>
      <c r="C3812" t="s">
        <v>105</v>
      </c>
      <c r="D3812" t="s">
        <v>266</v>
      </c>
      <c r="E3812" s="5">
        <v>45658</v>
      </c>
    </row>
    <row r="3813" spans="1:5" x14ac:dyDescent="0.25">
      <c r="A3813">
        <v>828276832</v>
      </c>
      <c r="B3813" t="s">
        <v>15</v>
      </c>
      <c r="C3813" t="s">
        <v>105</v>
      </c>
      <c r="D3813" t="s">
        <v>266</v>
      </c>
      <c r="E3813" s="5">
        <v>45658</v>
      </c>
    </row>
    <row r="3814" spans="1:5" x14ac:dyDescent="0.25">
      <c r="A3814">
        <v>911894580</v>
      </c>
      <c r="B3814" t="s">
        <v>15</v>
      </c>
      <c r="C3814" t="s">
        <v>105</v>
      </c>
      <c r="D3814" t="s">
        <v>266</v>
      </c>
      <c r="E3814" s="5">
        <v>45658</v>
      </c>
    </row>
    <row r="3815" spans="1:5" x14ac:dyDescent="0.25">
      <c r="A3815">
        <v>914867258</v>
      </c>
      <c r="B3815" t="s">
        <v>15</v>
      </c>
      <c r="C3815" t="s">
        <v>105</v>
      </c>
      <c r="D3815" t="s">
        <v>266</v>
      </c>
      <c r="E3815" s="5">
        <v>45658</v>
      </c>
    </row>
    <row r="3816" spans="1:5" x14ac:dyDescent="0.25">
      <c r="A3816">
        <v>915021085</v>
      </c>
      <c r="B3816" t="s">
        <v>15</v>
      </c>
      <c r="C3816" t="s">
        <v>105</v>
      </c>
      <c r="D3816" t="s">
        <v>266</v>
      </c>
      <c r="E3816" s="5">
        <v>45658</v>
      </c>
    </row>
    <row r="3817" spans="1:5" x14ac:dyDescent="0.25">
      <c r="A3817">
        <v>916256922</v>
      </c>
      <c r="B3817" t="s">
        <v>15</v>
      </c>
      <c r="C3817" t="s">
        <v>105</v>
      </c>
      <c r="D3817" t="s">
        <v>266</v>
      </c>
      <c r="E3817" s="5">
        <v>45658</v>
      </c>
    </row>
    <row r="3818" spans="1:5" x14ac:dyDescent="0.25">
      <c r="A3818">
        <v>920316220</v>
      </c>
      <c r="B3818" t="s">
        <v>15</v>
      </c>
      <c r="C3818" t="s">
        <v>105</v>
      </c>
      <c r="D3818" t="s">
        <v>266</v>
      </c>
      <c r="E3818" s="5">
        <v>45658</v>
      </c>
    </row>
    <row r="3819" spans="1:5" x14ac:dyDescent="0.25">
      <c r="A3819">
        <v>926015648</v>
      </c>
      <c r="B3819" t="s">
        <v>15</v>
      </c>
      <c r="C3819" t="s">
        <v>105</v>
      </c>
      <c r="D3819" t="s">
        <v>266</v>
      </c>
      <c r="E3819" s="5">
        <v>45658</v>
      </c>
    </row>
    <row r="3820" spans="1:5" x14ac:dyDescent="0.25">
      <c r="A3820">
        <v>927655497</v>
      </c>
      <c r="B3820" t="s">
        <v>15</v>
      </c>
      <c r="C3820" t="s">
        <v>105</v>
      </c>
      <c r="D3820" t="s">
        <v>266</v>
      </c>
      <c r="E3820" s="5">
        <v>45658</v>
      </c>
    </row>
    <row r="3821" spans="1:5" x14ac:dyDescent="0.25">
      <c r="A3821">
        <v>928128482</v>
      </c>
      <c r="B3821" t="s">
        <v>15</v>
      </c>
      <c r="C3821" t="s">
        <v>105</v>
      </c>
      <c r="D3821" t="s">
        <v>266</v>
      </c>
      <c r="E3821" s="5">
        <v>45658</v>
      </c>
    </row>
    <row r="3822" spans="1:5" x14ac:dyDescent="0.25">
      <c r="A3822">
        <v>929037979</v>
      </c>
      <c r="B3822" t="s">
        <v>15</v>
      </c>
      <c r="C3822" t="s">
        <v>105</v>
      </c>
      <c r="D3822" t="s">
        <v>266</v>
      </c>
      <c r="E3822" s="5">
        <v>45658</v>
      </c>
    </row>
    <row r="3823" spans="1:5" x14ac:dyDescent="0.25">
      <c r="A3823">
        <v>929200470</v>
      </c>
      <c r="B3823" t="s">
        <v>15</v>
      </c>
      <c r="C3823" t="s">
        <v>105</v>
      </c>
      <c r="D3823" t="s">
        <v>266</v>
      </c>
      <c r="E3823" s="5">
        <v>45658</v>
      </c>
    </row>
    <row r="3824" spans="1:5" x14ac:dyDescent="0.25">
      <c r="A3824">
        <v>930670545</v>
      </c>
      <c r="B3824" t="s">
        <v>15</v>
      </c>
      <c r="C3824" t="s">
        <v>105</v>
      </c>
      <c r="D3824" t="s">
        <v>266</v>
      </c>
      <c r="E3824" s="5">
        <v>45658</v>
      </c>
    </row>
    <row r="3825" spans="1:5" x14ac:dyDescent="0.25">
      <c r="A3825">
        <v>984387822</v>
      </c>
      <c r="B3825" t="s">
        <v>15</v>
      </c>
      <c r="C3825" t="s">
        <v>105</v>
      </c>
      <c r="D3825" t="s">
        <v>266</v>
      </c>
      <c r="E3825" s="5">
        <v>45658</v>
      </c>
    </row>
    <row r="3826" spans="1:5" x14ac:dyDescent="0.25">
      <c r="A3826">
        <v>986646639</v>
      </c>
      <c r="B3826" t="s">
        <v>15</v>
      </c>
      <c r="C3826" t="s">
        <v>105</v>
      </c>
      <c r="D3826" t="s">
        <v>266</v>
      </c>
      <c r="E3826" s="5">
        <v>45658</v>
      </c>
    </row>
    <row r="3827" spans="1:5" x14ac:dyDescent="0.25">
      <c r="A3827">
        <v>991037411</v>
      </c>
      <c r="B3827" t="s">
        <v>15</v>
      </c>
      <c r="C3827" t="s">
        <v>105</v>
      </c>
      <c r="D3827" t="s">
        <v>266</v>
      </c>
      <c r="E3827" s="5">
        <v>45658</v>
      </c>
    </row>
    <row r="3828" spans="1:5" x14ac:dyDescent="0.25">
      <c r="A3828">
        <v>994142933</v>
      </c>
      <c r="B3828" t="s">
        <v>15</v>
      </c>
      <c r="C3828" t="s">
        <v>105</v>
      </c>
      <c r="D3828" t="s">
        <v>266</v>
      </c>
      <c r="E3828" s="5">
        <v>45658</v>
      </c>
    </row>
    <row r="3829" spans="1:5" x14ac:dyDescent="0.25">
      <c r="A3829">
        <v>998892597</v>
      </c>
      <c r="B3829" t="s">
        <v>15</v>
      </c>
      <c r="C3829" t="s">
        <v>105</v>
      </c>
      <c r="D3829" t="s">
        <v>266</v>
      </c>
      <c r="E3829" s="5">
        <v>45658</v>
      </c>
    </row>
    <row r="3830" spans="1:5" x14ac:dyDescent="0.25">
      <c r="A3830">
        <v>817711952</v>
      </c>
      <c r="B3830" t="s">
        <v>16</v>
      </c>
      <c r="C3830" t="s">
        <v>105</v>
      </c>
      <c r="D3830" t="s">
        <v>266</v>
      </c>
      <c r="E3830" s="5">
        <v>45658</v>
      </c>
    </row>
    <row r="3831" spans="1:5" x14ac:dyDescent="0.25">
      <c r="A3831">
        <v>911761351</v>
      </c>
      <c r="B3831" t="s">
        <v>16</v>
      </c>
      <c r="C3831" t="s">
        <v>105</v>
      </c>
      <c r="D3831" t="s">
        <v>266</v>
      </c>
      <c r="E3831" s="5">
        <v>45658</v>
      </c>
    </row>
    <row r="3832" spans="1:5" x14ac:dyDescent="0.25">
      <c r="A3832">
        <v>914300215</v>
      </c>
      <c r="B3832" t="s">
        <v>16</v>
      </c>
      <c r="C3832" t="s">
        <v>105</v>
      </c>
      <c r="D3832" t="s">
        <v>266</v>
      </c>
      <c r="E3832" s="5">
        <v>45658</v>
      </c>
    </row>
    <row r="3833" spans="1:5" x14ac:dyDescent="0.25">
      <c r="A3833">
        <v>917679991</v>
      </c>
      <c r="B3833" t="s">
        <v>16</v>
      </c>
      <c r="C3833" t="s">
        <v>105</v>
      </c>
      <c r="D3833" t="s">
        <v>266</v>
      </c>
      <c r="E3833" s="5">
        <v>45658</v>
      </c>
    </row>
    <row r="3834" spans="1:5" x14ac:dyDescent="0.25">
      <c r="A3834">
        <v>921094221</v>
      </c>
      <c r="B3834" t="s">
        <v>16</v>
      </c>
      <c r="C3834" t="s">
        <v>105</v>
      </c>
      <c r="D3834" t="s">
        <v>266</v>
      </c>
      <c r="E3834" s="5">
        <v>45658</v>
      </c>
    </row>
    <row r="3835" spans="1:5" x14ac:dyDescent="0.25">
      <c r="A3835">
        <v>921527861</v>
      </c>
      <c r="B3835" t="s">
        <v>16</v>
      </c>
      <c r="C3835" t="s">
        <v>105</v>
      </c>
      <c r="D3835" t="s">
        <v>266</v>
      </c>
      <c r="E3835" s="5">
        <v>45658</v>
      </c>
    </row>
    <row r="3836" spans="1:5" x14ac:dyDescent="0.25">
      <c r="A3836">
        <v>921566115</v>
      </c>
      <c r="B3836" t="s">
        <v>16</v>
      </c>
      <c r="C3836" t="s">
        <v>105</v>
      </c>
      <c r="D3836" t="s">
        <v>266</v>
      </c>
      <c r="E3836" s="5">
        <v>45658</v>
      </c>
    </row>
    <row r="3837" spans="1:5" x14ac:dyDescent="0.25">
      <c r="A3837">
        <v>923205284</v>
      </c>
      <c r="B3837" t="s">
        <v>16</v>
      </c>
      <c r="C3837" t="s">
        <v>105</v>
      </c>
      <c r="D3837" t="s">
        <v>266</v>
      </c>
      <c r="E3837" s="5">
        <v>45658</v>
      </c>
    </row>
    <row r="3838" spans="1:5" x14ac:dyDescent="0.25">
      <c r="A3838">
        <v>923879331</v>
      </c>
      <c r="B3838" t="s">
        <v>16</v>
      </c>
      <c r="C3838" t="s">
        <v>105</v>
      </c>
      <c r="D3838" t="s">
        <v>266</v>
      </c>
      <c r="E3838" s="5">
        <v>45658</v>
      </c>
    </row>
    <row r="3839" spans="1:5" x14ac:dyDescent="0.25">
      <c r="A3839">
        <v>924418842</v>
      </c>
      <c r="B3839" t="s">
        <v>16</v>
      </c>
      <c r="C3839" t="s">
        <v>105</v>
      </c>
      <c r="D3839" t="s">
        <v>266</v>
      </c>
      <c r="E3839" s="5">
        <v>45658</v>
      </c>
    </row>
    <row r="3840" spans="1:5" x14ac:dyDescent="0.25">
      <c r="A3840">
        <v>924450428</v>
      </c>
      <c r="B3840" t="s">
        <v>16</v>
      </c>
      <c r="C3840" t="s">
        <v>105</v>
      </c>
      <c r="D3840" t="s">
        <v>266</v>
      </c>
      <c r="E3840" s="5">
        <v>45658</v>
      </c>
    </row>
    <row r="3841" spans="1:5" x14ac:dyDescent="0.25">
      <c r="A3841">
        <v>925298387</v>
      </c>
      <c r="B3841" t="s">
        <v>16</v>
      </c>
      <c r="C3841" t="s">
        <v>105</v>
      </c>
      <c r="D3841" t="s">
        <v>266</v>
      </c>
      <c r="E3841" s="5">
        <v>45658</v>
      </c>
    </row>
    <row r="3842" spans="1:5" x14ac:dyDescent="0.25">
      <c r="A3842">
        <v>926277308</v>
      </c>
      <c r="B3842" t="s">
        <v>16</v>
      </c>
      <c r="C3842" t="s">
        <v>105</v>
      </c>
      <c r="D3842" t="s">
        <v>266</v>
      </c>
      <c r="E3842" s="5">
        <v>45658</v>
      </c>
    </row>
    <row r="3843" spans="1:5" x14ac:dyDescent="0.25">
      <c r="A3843">
        <v>927524279</v>
      </c>
      <c r="B3843" t="s">
        <v>16</v>
      </c>
      <c r="C3843" t="s">
        <v>105</v>
      </c>
      <c r="D3843" t="s">
        <v>266</v>
      </c>
      <c r="E3843" s="5">
        <v>45658</v>
      </c>
    </row>
    <row r="3844" spans="1:5" x14ac:dyDescent="0.25">
      <c r="A3844">
        <v>927541726</v>
      </c>
      <c r="B3844" t="s">
        <v>16</v>
      </c>
      <c r="C3844" t="s">
        <v>105</v>
      </c>
      <c r="D3844" t="s">
        <v>266</v>
      </c>
      <c r="E3844" s="5">
        <v>45658</v>
      </c>
    </row>
    <row r="3845" spans="1:5" x14ac:dyDescent="0.25">
      <c r="A3845">
        <v>928051056</v>
      </c>
      <c r="B3845" t="s">
        <v>16</v>
      </c>
      <c r="C3845" t="s">
        <v>105</v>
      </c>
      <c r="D3845" t="s">
        <v>266</v>
      </c>
      <c r="E3845" s="5">
        <v>45658</v>
      </c>
    </row>
    <row r="3846" spans="1:5" x14ac:dyDescent="0.25">
      <c r="A3846">
        <v>928054756</v>
      </c>
      <c r="B3846" t="s">
        <v>16</v>
      </c>
      <c r="C3846" t="s">
        <v>105</v>
      </c>
      <c r="D3846" t="s">
        <v>266</v>
      </c>
      <c r="E3846" s="5">
        <v>45658</v>
      </c>
    </row>
    <row r="3847" spans="1:5" x14ac:dyDescent="0.25">
      <c r="A3847">
        <v>928529045</v>
      </c>
      <c r="B3847" t="s">
        <v>16</v>
      </c>
      <c r="C3847" t="s">
        <v>105</v>
      </c>
      <c r="D3847" t="s">
        <v>266</v>
      </c>
      <c r="E3847" s="5">
        <v>45658</v>
      </c>
    </row>
    <row r="3848" spans="1:5" x14ac:dyDescent="0.25">
      <c r="A3848">
        <v>929138341</v>
      </c>
      <c r="B3848" t="s">
        <v>16</v>
      </c>
      <c r="C3848" t="s">
        <v>105</v>
      </c>
      <c r="D3848" t="s">
        <v>266</v>
      </c>
      <c r="E3848" s="5">
        <v>45658</v>
      </c>
    </row>
    <row r="3849" spans="1:5" x14ac:dyDescent="0.25">
      <c r="A3849">
        <v>930319945</v>
      </c>
      <c r="B3849" t="s">
        <v>16</v>
      </c>
      <c r="C3849" t="s">
        <v>105</v>
      </c>
      <c r="D3849" t="s">
        <v>266</v>
      </c>
      <c r="E3849" s="5">
        <v>45658</v>
      </c>
    </row>
    <row r="3850" spans="1:5" x14ac:dyDescent="0.25">
      <c r="A3850">
        <v>931102427</v>
      </c>
      <c r="B3850" t="s">
        <v>16</v>
      </c>
      <c r="C3850" t="s">
        <v>105</v>
      </c>
      <c r="D3850" t="s">
        <v>266</v>
      </c>
      <c r="E3850" s="5">
        <v>45658</v>
      </c>
    </row>
    <row r="3851" spans="1:5" x14ac:dyDescent="0.25">
      <c r="A3851">
        <v>931540106</v>
      </c>
      <c r="B3851" t="s">
        <v>16</v>
      </c>
      <c r="C3851" t="s">
        <v>105</v>
      </c>
      <c r="D3851" t="s">
        <v>266</v>
      </c>
      <c r="E3851" s="5">
        <v>45658</v>
      </c>
    </row>
    <row r="3852" spans="1:5" x14ac:dyDescent="0.25">
      <c r="A3852">
        <v>931880721</v>
      </c>
      <c r="B3852" t="s">
        <v>16</v>
      </c>
      <c r="C3852" t="s">
        <v>105</v>
      </c>
      <c r="D3852" t="s">
        <v>266</v>
      </c>
      <c r="E3852" s="5">
        <v>45658</v>
      </c>
    </row>
    <row r="3853" spans="1:5" x14ac:dyDescent="0.25">
      <c r="A3853">
        <v>933379221</v>
      </c>
      <c r="B3853" t="s">
        <v>16</v>
      </c>
      <c r="C3853" t="s">
        <v>105</v>
      </c>
      <c r="D3853" t="s">
        <v>266</v>
      </c>
      <c r="E3853" s="5">
        <v>45658</v>
      </c>
    </row>
    <row r="3854" spans="1:5" x14ac:dyDescent="0.25">
      <c r="A3854">
        <v>933380963</v>
      </c>
      <c r="B3854" t="s">
        <v>16</v>
      </c>
      <c r="C3854" t="s">
        <v>105</v>
      </c>
      <c r="D3854" t="s">
        <v>266</v>
      </c>
      <c r="E3854" s="5">
        <v>45658</v>
      </c>
    </row>
    <row r="3855" spans="1:5" x14ac:dyDescent="0.25">
      <c r="A3855">
        <v>933547906</v>
      </c>
      <c r="B3855" t="s">
        <v>16</v>
      </c>
      <c r="C3855" t="s">
        <v>105</v>
      </c>
      <c r="D3855" t="s">
        <v>266</v>
      </c>
      <c r="E3855" s="5">
        <v>45658</v>
      </c>
    </row>
    <row r="3856" spans="1:5" x14ac:dyDescent="0.25">
      <c r="A3856">
        <v>933601102</v>
      </c>
      <c r="B3856" t="s">
        <v>16</v>
      </c>
      <c r="C3856" t="s">
        <v>105</v>
      </c>
      <c r="D3856" t="s">
        <v>266</v>
      </c>
      <c r="E3856" s="5">
        <v>45658</v>
      </c>
    </row>
    <row r="3857" spans="1:5" x14ac:dyDescent="0.25">
      <c r="A3857">
        <v>933706826</v>
      </c>
      <c r="B3857" t="s">
        <v>16</v>
      </c>
      <c r="C3857" t="s">
        <v>105</v>
      </c>
      <c r="D3857" t="s">
        <v>266</v>
      </c>
      <c r="E3857" s="5">
        <v>45658</v>
      </c>
    </row>
    <row r="3858" spans="1:5" x14ac:dyDescent="0.25">
      <c r="A3858">
        <v>969169428</v>
      </c>
      <c r="B3858" t="s">
        <v>16</v>
      </c>
      <c r="C3858" t="s">
        <v>105</v>
      </c>
      <c r="D3858" t="s">
        <v>266</v>
      </c>
      <c r="E3858" s="5">
        <v>45658</v>
      </c>
    </row>
    <row r="3859" spans="1:5" x14ac:dyDescent="0.25">
      <c r="A3859">
        <v>992071486</v>
      </c>
      <c r="B3859" t="s">
        <v>16</v>
      </c>
      <c r="C3859" t="s">
        <v>105</v>
      </c>
      <c r="D3859" t="s">
        <v>266</v>
      </c>
      <c r="E3859" s="5">
        <v>45658</v>
      </c>
    </row>
    <row r="3860" spans="1:5" x14ac:dyDescent="0.25">
      <c r="A3860">
        <v>833014862</v>
      </c>
      <c r="B3860" t="s">
        <v>18</v>
      </c>
      <c r="C3860" t="s">
        <v>105</v>
      </c>
      <c r="D3860" t="s">
        <v>266</v>
      </c>
      <c r="E3860" s="5">
        <v>45658</v>
      </c>
    </row>
    <row r="3861" spans="1:5" x14ac:dyDescent="0.25">
      <c r="A3861">
        <v>930741523</v>
      </c>
      <c r="B3861" t="s">
        <v>18</v>
      </c>
      <c r="C3861" t="s">
        <v>105</v>
      </c>
      <c r="D3861" t="s">
        <v>266</v>
      </c>
      <c r="E3861" s="5">
        <v>45658</v>
      </c>
    </row>
    <row r="3862" spans="1:5" x14ac:dyDescent="0.25">
      <c r="A3862">
        <v>933399168</v>
      </c>
      <c r="B3862" t="s">
        <v>18</v>
      </c>
      <c r="C3862" t="s">
        <v>105</v>
      </c>
      <c r="D3862" t="s">
        <v>266</v>
      </c>
      <c r="E3862" s="5">
        <v>45658</v>
      </c>
    </row>
    <row r="3863" spans="1:5" x14ac:dyDescent="0.25">
      <c r="A3863">
        <v>933429393</v>
      </c>
      <c r="B3863" t="s">
        <v>18</v>
      </c>
      <c r="C3863" t="s">
        <v>105</v>
      </c>
      <c r="D3863" t="s">
        <v>266</v>
      </c>
      <c r="E3863" s="5">
        <v>45658</v>
      </c>
    </row>
    <row r="3864" spans="1:5" x14ac:dyDescent="0.25">
      <c r="A3864">
        <v>933429741</v>
      </c>
      <c r="B3864" t="s">
        <v>18</v>
      </c>
      <c r="C3864" t="s">
        <v>105</v>
      </c>
      <c r="D3864" t="s">
        <v>266</v>
      </c>
      <c r="E3864" s="5">
        <v>45658</v>
      </c>
    </row>
    <row r="3865" spans="1:5" x14ac:dyDescent="0.25">
      <c r="A3865">
        <v>933496066</v>
      </c>
      <c r="B3865" t="s">
        <v>18</v>
      </c>
      <c r="C3865" t="s">
        <v>105</v>
      </c>
      <c r="D3865" t="s">
        <v>266</v>
      </c>
      <c r="E3865" s="5">
        <v>45658</v>
      </c>
    </row>
    <row r="3866" spans="1:5" x14ac:dyDescent="0.25">
      <c r="A3866">
        <v>933510654</v>
      </c>
      <c r="B3866" t="s">
        <v>18</v>
      </c>
      <c r="C3866" t="s">
        <v>105</v>
      </c>
      <c r="D3866" t="s">
        <v>266</v>
      </c>
      <c r="E3866" s="5">
        <v>45658</v>
      </c>
    </row>
    <row r="3867" spans="1:5" x14ac:dyDescent="0.25">
      <c r="A3867">
        <v>933518256</v>
      </c>
      <c r="B3867" t="s">
        <v>18</v>
      </c>
      <c r="C3867" t="s">
        <v>105</v>
      </c>
      <c r="D3867" t="s">
        <v>266</v>
      </c>
      <c r="E3867" s="5">
        <v>45658</v>
      </c>
    </row>
    <row r="3868" spans="1:5" x14ac:dyDescent="0.25">
      <c r="A3868">
        <v>933518310</v>
      </c>
      <c r="B3868" t="s">
        <v>18</v>
      </c>
      <c r="C3868" t="s">
        <v>105</v>
      </c>
      <c r="D3868" t="s">
        <v>266</v>
      </c>
      <c r="E3868" s="5">
        <v>45658</v>
      </c>
    </row>
    <row r="3869" spans="1:5" x14ac:dyDescent="0.25">
      <c r="A3869">
        <v>933518396</v>
      </c>
      <c r="B3869" t="s">
        <v>18</v>
      </c>
      <c r="C3869" t="s">
        <v>105</v>
      </c>
      <c r="D3869" t="s">
        <v>266</v>
      </c>
      <c r="E3869" s="5">
        <v>45658</v>
      </c>
    </row>
    <row r="3870" spans="1:5" x14ac:dyDescent="0.25">
      <c r="A3870">
        <v>933525104</v>
      </c>
      <c r="B3870" t="s">
        <v>18</v>
      </c>
      <c r="C3870" t="s">
        <v>105</v>
      </c>
      <c r="D3870" t="s">
        <v>266</v>
      </c>
      <c r="E3870" s="5">
        <v>45658</v>
      </c>
    </row>
    <row r="3871" spans="1:5" x14ac:dyDescent="0.25">
      <c r="A3871">
        <v>933557928</v>
      </c>
      <c r="B3871" t="s">
        <v>18</v>
      </c>
      <c r="C3871" t="s">
        <v>105</v>
      </c>
      <c r="D3871" t="s">
        <v>266</v>
      </c>
      <c r="E3871" s="5">
        <v>45658</v>
      </c>
    </row>
    <row r="3872" spans="1:5" x14ac:dyDescent="0.25">
      <c r="A3872">
        <v>927631660</v>
      </c>
      <c r="B3872" t="s">
        <v>10</v>
      </c>
      <c r="C3872" t="s">
        <v>105</v>
      </c>
      <c r="D3872" t="s">
        <v>266</v>
      </c>
      <c r="E3872" s="5">
        <v>45658</v>
      </c>
    </row>
    <row r="3873" spans="1:5" x14ac:dyDescent="0.25">
      <c r="A3873">
        <v>920707866</v>
      </c>
      <c r="B3873" t="s">
        <v>43</v>
      </c>
      <c r="C3873" t="s">
        <v>105</v>
      </c>
      <c r="D3873" t="s">
        <v>266</v>
      </c>
      <c r="E3873" s="5">
        <v>45658</v>
      </c>
    </row>
    <row r="3874" spans="1:5" x14ac:dyDescent="0.25">
      <c r="A3874">
        <v>960741463</v>
      </c>
      <c r="B3874" t="s">
        <v>19</v>
      </c>
      <c r="C3874" t="s">
        <v>59</v>
      </c>
      <c r="D3874" t="s">
        <v>267</v>
      </c>
      <c r="E3874" s="5">
        <v>45658</v>
      </c>
    </row>
    <row r="3875" spans="1:5" x14ac:dyDescent="0.25">
      <c r="A3875">
        <v>913842170</v>
      </c>
      <c r="B3875" t="s">
        <v>15</v>
      </c>
      <c r="C3875" t="s">
        <v>59</v>
      </c>
      <c r="D3875" t="s">
        <v>267</v>
      </c>
      <c r="E3875" s="5">
        <v>45658</v>
      </c>
    </row>
    <row r="3876" spans="1:5" x14ac:dyDescent="0.25">
      <c r="A3876">
        <v>913842251</v>
      </c>
      <c r="B3876" t="s">
        <v>15</v>
      </c>
      <c r="C3876" t="s">
        <v>59</v>
      </c>
      <c r="D3876" t="s">
        <v>267</v>
      </c>
      <c r="E3876" s="5">
        <v>45658</v>
      </c>
    </row>
    <row r="3877" spans="1:5" x14ac:dyDescent="0.25">
      <c r="A3877">
        <v>915475337</v>
      </c>
      <c r="B3877" t="s">
        <v>15</v>
      </c>
      <c r="C3877" t="s">
        <v>59</v>
      </c>
      <c r="D3877" t="s">
        <v>267</v>
      </c>
      <c r="E3877" s="5">
        <v>45658</v>
      </c>
    </row>
    <row r="3878" spans="1:5" x14ac:dyDescent="0.25">
      <c r="A3878">
        <v>916601786</v>
      </c>
      <c r="B3878" t="s">
        <v>15</v>
      </c>
      <c r="C3878" t="s">
        <v>59</v>
      </c>
      <c r="D3878" t="s">
        <v>267</v>
      </c>
      <c r="E3878" s="5">
        <v>45658</v>
      </c>
    </row>
    <row r="3879" spans="1:5" x14ac:dyDescent="0.25">
      <c r="A3879">
        <v>918785477</v>
      </c>
      <c r="B3879" t="s">
        <v>15</v>
      </c>
      <c r="C3879" t="s">
        <v>59</v>
      </c>
      <c r="D3879" t="s">
        <v>267</v>
      </c>
      <c r="E3879" s="5">
        <v>45658</v>
      </c>
    </row>
    <row r="3880" spans="1:5" x14ac:dyDescent="0.25">
      <c r="A3880">
        <v>920599230</v>
      </c>
      <c r="B3880" t="s">
        <v>15</v>
      </c>
      <c r="C3880" t="s">
        <v>59</v>
      </c>
      <c r="D3880" t="s">
        <v>267</v>
      </c>
      <c r="E3880" s="5">
        <v>45658</v>
      </c>
    </row>
    <row r="3881" spans="1:5" x14ac:dyDescent="0.25">
      <c r="A3881">
        <v>926627333</v>
      </c>
      <c r="B3881" t="s">
        <v>15</v>
      </c>
      <c r="C3881" t="s">
        <v>59</v>
      </c>
      <c r="D3881" t="s">
        <v>267</v>
      </c>
      <c r="E3881" s="5">
        <v>45658</v>
      </c>
    </row>
    <row r="3882" spans="1:5" x14ac:dyDescent="0.25">
      <c r="A3882">
        <v>927246309</v>
      </c>
      <c r="B3882" t="s">
        <v>15</v>
      </c>
      <c r="C3882" t="s">
        <v>59</v>
      </c>
      <c r="D3882" t="s">
        <v>267</v>
      </c>
      <c r="E3882" s="5">
        <v>45658</v>
      </c>
    </row>
    <row r="3883" spans="1:5" x14ac:dyDescent="0.25">
      <c r="A3883">
        <v>928179559</v>
      </c>
      <c r="B3883" t="s">
        <v>15</v>
      </c>
      <c r="C3883" t="s">
        <v>59</v>
      </c>
      <c r="D3883" t="s">
        <v>267</v>
      </c>
      <c r="E3883" s="5">
        <v>45658</v>
      </c>
    </row>
    <row r="3884" spans="1:5" x14ac:dyDescent="0.25">
      <c r="A3884">
        <v>930915254</v>
      </c>
      <c r="B3884" t="s">
        <v>15</v>
      </c>
      <c r="C3884" t="s">
        <v>59</v>
      </c>
      <c r="D3884" t="s">
        <v>267</v>
      </c>
      <c r="E3884" s="5">
        <v>45658</v>
      </c>
    </row>
    <row r="3885" spans="1:5" x14ac:dyDescent="0.25">
      <c r="A3885">
        <v>931143948</v>
      </c>
      <c r="B3885" t="s">
        <v>15</v>
      </c>
      <c r="C3885" t="s">
        <v>59</v>
      </c>
      <c r="D3885" t="s">
        <v>267</v>
      </c>
      <c r="E3885" s="5">
        <v>45658</v>
      </c>
    </row>
    <row r="3886" spans="1:5" x14ac:dyDescent="0.25">
      <c r="A3886">
        <v>932227258</v>
      </c>
      <c r="B3886" t="s">
        <v>15</v>
      </c>
      <c r="C3886" t="s">
        <v>59</v>
      </c>
      <c r="D3886" t="s">
        <v>267</v>
      </c>
      <c r="E3886" s="5">
        <v>45658</v>
      </c>
    </row>
    <row r="3887" spans="1:5" x14ac:dyDescent="0.25">
      <c r="A3887">
        <v>932521172</v>
      </c>
      <c r="B3887" t="s">
        <v>15</v>
      </c>
      <c r="C3887" t="s">
        <v>59</v>
      </c>
      <c r="D3887" t="s">
        <v>267</v>
      </c>
      <c r="E3887" s="5">
        <v>45658</v>
      </c>
    </row>
    <row r="3888" spans="1:5" x14ac:dyDescent="0.25">
      <c r="A3888">
        <v>933196070</v>
      </c>
      <c r="B3888" t="s">
        <v>15</v>
      </c>
      <c r="C3888" t="s">
        <v>59</v>
      </c>
      <c r="D3888" t="s">
        <v>267</v>
      </c>
      <c r="E3888" s="5">
        <v>45658</v>
      </c>
    </row>
    <row r="3889" spans="1:5" x14ac:dyDescent="0.25">
      <c r="A3889">
        <v>979305729</v>
      </c>
      <c r="B3889" t="s">
        <v>15</v>
      </c>
      <c r="C3889" t="s">
        <v>59</v>
      </c>
      <c r="D3889" t="s">
        <v>267</v>
      </c>
      <c r="E3889" s="5">
        <v>45658</v>
      </c>
    </row>
    <row r="3890" spans="1:5" x14ac:dyDescent="0.25">
      <c r="A3890">
        <v>979512422</v>
      </c>
      <c r="B3890" t="s">
        <v>15</v>
      </c>
      <c r="C3890" t="s">
        <v>59</v>
      </c>
      <c r="D3890" t="s">
        <v>267</v>
      </c>
      <c r="E3890" s="5">
        <v>45658</v>
      </c>
    </row>
    <row r="3891" spans="1:5" x14ac:dyDescent="0.25">
      <c r="A3891">
        <v>985644942</v>
      </c>
      <c r="B3891" t="s">
        <v>15</v>
      </c>
      <c r="C3891" t="s">
        <v>59</v>
      </c>
      <c r="D3891" t="s">
        <v>267</v>
      </c>
      <c r="E3891" s="5">
        <v>45658</v>
      </c>
    </row>
    <row r="3892" spans="1:5" x14ac:dyDescent="0.25">
      <c r="A3892">
        <v>988374059</v>
      </c>
      <c r="B3892" t="s">
        <v>15</v>
      </c>
      <c r="C3892" t="s">
        <v>59</v>
      </c>
      <c r="D3892" t="s">
        <v>267</v>
      </c>
      <c r="E3892" s="5">
        <v>45658</v>
      </c>
    </row>
    <row r="3893" spans="1:5" x14ac:dyDescent="0.25">
      <c r="A3893">
        <v>988604542</v>
      </c>
      <c r="B3893" t="s">
        <v>15</v>
      </c>
      <c r="C3893" t="s">
        <v>59</v>
      </c>
      <c r="D3893" t="s">
        <v>267</v>
      </c>
      <c r="E3893" s="5">
        <v>45658</v>
      </c>
    </row>
    <row r="3894" spans="1:5" x14ac:dyDescent="0.25">
      <c r="A3894">
        <v>996480194</v>
      </c>
      <c r="B3894" t="s">
        <v>15</v>
      </c>
      <c r="C3894" t="s">
        <v>59</v>
      </c>
      <c r="D3894" t="s">
        <v>267</v>
      </c>
      <c r="E3894" s="5">
        <v>45658</v>
      </c>
    </row>
    <row r="3895" spans="1:5" x14ac:dyDescent="0.25">
      <c r="A3895">
        <v>987982195</v>
      </c>
      <c r="B3895" t="s">
        <v>27</v>
      </c>
      <c r="C3895" t="s">
        <v>59</v>
      </c>
      <c r="D3895" t="s">
        <v>267</v>
      </c>
      <c r="E3895" s="5">
        <v>45658</v>
      </c>
    </row>
    <row r="3896" spans="1:5" x14ac:dyDescent="0.25">
      <c r="A3896">
        <v>997241371</v>
      </c>
      <c r="B3896" t="s">
        <v>27</v>
      </c>
      <c r="C3896" t="s">
        <v>59</v>
      </c>
      <c r="D3896" t="s">
        <v>267</v>
      </c>
      <c r="E3896" s="5">
        <v>45658</v>
      </c>
    </row>
    <row r="3897" spans="1:5" x14ac:dyDescent="0.25">
      <c r="A3897">
        <v>817275192</v>
      </c>
      <c r="B3897" t="s">
        <v>16</v>
      </c>
      <c r="C3897" t="s">
        <v>59</v>
      </c>
      <c r="D3897" t="s">
        <v>267</v>
      </c>
      <c r="E3897" s="5">
        <v>45658</v>
      </c>
    </row>
    <row r="3898" spans="1:5" x14ac:dyDescent="0.25">
      <c r="A3898">
        <v>821207282</v>
      </c>
      <c r="B3898" t="s">
        <v>16</v>
      </c>
      <c r="C3898" t="s">
        <v>59</v>
      </c>
      <c r="D3898" t="s">
        <v>267</v>
      </c>
      <c r="E3898" s="5">
        <v>45658</v>
      </c>
    </row>
    <row r="3899" spans="1:5" x14ac:dyDescent="0.25">
      <c r="A3899">
        <v>825992502</v>
      </c>
      <c r="B3899" t="s">
        <v>16</v>
      </c>
      <c r="C3899" t="s">
        <v>59</v>
      </c>
      <c r="D3899" t="s">
        <v>267</v>
      </c>
      <c r="E3899" s="5">
        <v>45658</v>
      </c>
    </row>
    <row r="3900" spans="1:5" x14ac:dyDescent="0.25">
      <c r="A3900">
        <v>834764962</v>
      </c>
      <c r="B3900" t="s">
        <v>16</v>
      </c>
      <c r="C3900" t="s">
        <v>59</v>
      </c>
      <c r="D3900" t="s">
        <v>267</v>
      </c>
      <c r="E3900" s="5">
        <v>45658</v>
      </c>
    </row>
    <row r="3901" spans="1:5" x14ac:dyDescent="0.25">
      <c r="A3901">
        <v>885595642</v>
      </c>
      <c r="B3901" t="s">
        <v>16</v>
      </c>
      <c r="C3901" t="s">
        <v>59</v>
      </c>
      <c r="D3901" t="s">
        <v>267</v>
      </c>
      <c r="E3901" s="5">
        <v>45658</v>
      </c>
    </row>
    <row r="3902" spans="1:5" x14ac:dyDescent="0.25">
      <c r="A3902">
        <v>920751679</v>
      </c>
      <c r="B3902" t="s">
        <v>16</v>
      </c>
      <c r="C3902" t="s">
        <v>59</v>
      </c>
      <c r="D3902" t="s">
        <v>267</v>
      </c>
      <c r="E3902" s="5">
        <v>45658</v>
      </c>
    </row>
    <row r="3903" spans="1:5" x14ac:dyDescent="0.25">
      <c r="A3903">
        <v>922144508</v>
      </c>
      <c r="B3903" t="s">
        <v>16</v>
      </c>
      <c r="C3903" t="s">
        <v>59</v>
      </c>
      <c r="D3903" t="s">
        <v>267</v>
      </c>
      <c r="E3903" s="5">
        <v>45658</v>
      </c>
    </row>
    <row r="3904" spans="1:5" x14ac:dyDescent="0.25">
      <c r="A3904">
        <v>922171327</v>
      </c>
      <c r="B3904" t="s">
        <v>16</v>
      </c>
      <c r="C3904" t="s">
        <v>59</v>
      </c>
      <c r="D3904" t="s">
        <v>267</v>
      </c>
      <c r="E3904" s="5">
        <v>45658</v>
      </c>
    </row>
    <row r="3905" spans="1:5" x14ac:dyDescent="0.25">
      <c r="A3905">
        <v>922786747</v>
      </c>
      <c r="B3905" t="s">
        <v>16</v>
      </c>
      <c r="C3905" t="s">
        <v>59</v>
      </c>
      <c r="D3905" t="s">
        <v>267</v>
      </c>
      <c r="E3905" s="5">
        <v>45658</v>
      </c>
    </row>
    <row r="3906" spans="1:5" x14ac:dyDescent="0.25">
      <c r="A3906">
        <v>922900485</v>
      </c>
      <c r="B3906" t="s">
        <v>16</v>
      </c>
      <c r="C3906" t="s">
        <v>59</v>
      </c>
      <c r="D3906" t="s">
        <v>267</v>
      </c>
      <c r="E3906" s="5">
        <v>45658</v>
      </c>
    </row>
    <row r="3907" spans="1:5" x14ac:dyDescent="0.25">
      <c r="A3907">
        <v>925148563</v>
      </c>
      <c r="B3907" t="s">
        <v>16</v>
      </c>
      <c r="C3907" t="s">
        <v>59</v>
      </c>
      <c r="D3907" t="s">
        <v>267</v>
      </c>
      <c r="E3907" s="5">
        <v>45658</v>
      </c>
    </row>
    <row r="3908" spans="1:5" x14ac:dyDescent="0.25">
      <c r="A3908">
        <v>925187313</v>
      </c>
      <c r="B3908" t="s">
        <v>16</v>
      </c>
      <c r="C3908" t="s">
        <v>59</v>
      </c>
      <c r="D3908" t="s">
        <v>267</v>
      </c>
      <c r="E3908" s="5">
        <v>45658</v>
      </c>
    </row>
    <row r="3909" spans="1:5" x14ac:dyDescent="0.25">
      <c r="A3909">
        <v>926127624</v>
      </c>
      <c r="B3909" t="s">
        <v>16</v>
      </c>
      <c r="C3909" t="s">
        <v>59</v>
      </c>
      <c r="D3909" t="s">
        <v>267</v>
      </c>
      <c r="E3909" s="5">
        <v>45658</v>
      </c>
    </row>
    <row r="3910" spans="1:5" x14ac:dyDescent="0.25">
      <c r="A3910">
        <v>926553569</v>
      </c>
      <c r="B3910" t="s">
        <v>16</v>
      </c>
      <c r="C3910" t="s">
        <v>59</v>
      </c>
      <c r="D3910" t="s">
        <v>267</v>
      </c>
      <c r="E3910" s="5">
        <v>45658</v>
      </c>
    </row>
    <row r="3911" spans="1:5" x14ac:dyDescent="0.25">
      <c r="A3911">
        <v>927008602</v>
      </c>
      <c r="B3911" t="s">
        <v>16</v>
      </c>
      <c r="C3911" t="s">
        <v>59</v>
      </c>
      <c r="D3911" t="s">
        <v>267</v>
      </c>
      <c r="E3911" s="5">
        <v>45658</v>
      </c>
    </row>
    <row r="3912" spans="1:5" x14ac:dyDescent="0.25">
      <c r="A3912">
        <v>927662124</v>
      </c>
      <c r="B3912" t="s">
        <v>16</v>
      </c>
      <c r="C3912" t="s">
        <v>59</v>
      </c>
      <c r="D3912" t="s">
        <v>267</v>
      </c>
      <c r="E3912" s="5">
        <v>45658</v>
      </c>
    </row>
    <row r="3913" spans="1:5" x14ac:dyDescent="0.25">
      <c r="A3913">
        <v>927869209</v>
      </c>
      <c r="B3913" t="s">
        <v>16</v>
      </c>
      <c r="C3913" t="s">
        <v>59</v>
      </c>
      <c r="D3913" t="s">
        <v>267</v>
      </c>
      <c r="E3913" s="5">
        <v>45658</v>
      </c>
    </row>
    <row r="3914" spans="1:5" x14ac:dyDescent="0.25">
      <c r="A3914">
        <v>928124282</v>
      </c>
      <c r="B3914" t="s">
        <v>16</v>
      </c>
      <c r="C3914" t="s">
        <v>59</v>
      </c>
      <c r="D3914" t="s">
        <v>267</v>
      </c>
      <c r="E3914" s="5">
        <v>45658</v>
      </c>
    </row>
    <row r="3915" spans="1:5" x14ac:dyDescent="0.25">
      <c r="A3915">
        <v>928124657</v>
      </c>
      <c r="B3915" t="s">
        <v>16</v>
      </c>
      <c r="C3915" t="s">
        <v>59</v>
      </c>
      <c r="D3915" t="s">
        <v>267</v>
      </c>
      <c r="E3915" s="5">
        <v>45658</v>
      </c>
    </row>
    <row r="3916" spans="1:5" x14ac:dyDescent="0.25">
      <c r="A3916">
        <v>928685462</v>
      </c>
      <c r="B3916" t="s">
        <v>16</v>
      </c>
      <c r="C3916" t="s">
        <v>59</v>
      </c>
      <c r="D3916" t="s">
        <v>267</v>
      </c>
      <c r="E3916" s="5">
        <v>45658</v>
      </c>
    </row>
    <row r="3917" spans="1:5" x14ac:dyDescent="0.25">
      <c r="A3917">
        <v>930131369</v>
      </c>
      <c r="B3917" t="s">
        <v>16</v>
      </c>
      <c r="C3917" t="s">
        <v>59</v>
      </c>
      <c r="D3917" t="s">
        <v>267</v>
      </c>
      <c r="E3917" s="5">
        <v>45658</v>
      </c>
    </row>
    <row r="3918" spans="1:5" x14ac:dyDescent="0.25">
      <c r="A3918">
        <v>931815458</v>
      </c>
      <c r="B3918" t="s">
        <v>16</v>
      </c>
      <c r="C3918" t="s">
        <v>59</v>
      </c>
      <c r="D3918" t="s">
        <v>267</v>
      </c>
      <c r="E3918" s="5">
        <v>45658</v>
      </c>
    </row>
    <row r="3919" spans="1:5" x14ac:dyDescent="0.25">
      <c r="A3919">
        <v>932964406</v>
      </c>
      <c r="B3919" t="s">
        <v>16</v>
      </c>
      <c r="C3919" t="s">
        <v>59</v>
      </c>
      <c r="D3919" t="s">
        <v>267</v>
      </c>
      <c r="E3919" s="5">
        <v>45658</v>
      </c>
    </row>
    <row r="3920" spans="1:5" x14ac:dyDescent="0.25">
      <c r="A3920">
        <v>933702472</v>
      </c>
      <c r="B3920" t="s">
        <v>16</v>
      </c>
      <c r="C3920" t="s">
        <v>59</v>
      </c>
      <c r="D3920" t="s">
        <v>267</v>
      </c>
      <c r="E3920" s="5">
        <v>45658</v>
      </c>
    </row>
    <row r="3921" spans="1:5" x14ac:dyDescent="0.25">
      <c r="A3921">
        <v>934009975</v>
      </c>
      <c r="B3921" t="s">
        <v>16</v>
      </c>
      <c r="C3921" t="s">
        <v>59</v>
      </c>
      <c r="D3921" t="s">
        <v>267</v>
      </c>
      <c r="E3921" s="5">
        <v>45658</v>
      </c>
    </row>
    <row r="3922" spans="1:5" x14ac:dyDescent="0.25">
      <c r="A3922">
        <v>934018710</v>
      </c>
      <c r="B3922" t="s">
        <v>16</v>
      </c>
      <c r="C3922" t="s">
        <v>59</v>
      </c>
      <c r="D3922" t="s">
        <v>267</v>
      </c>
      <c r="E3922" s="5">
        <v>45658</v>
      </c>
    </row>
    <row r="3923" spans="1:5" x14ac:dyDescent="0.25">
      <c r="A3923">
        <v>947392042</v>
      </c>
      <c r="B3923" t="s">
        <v>16</v>
      </c>
      <c r="C3923" t="s">
        <v>59</v>
      </c>
      <c r="D3923" t="s">
        <v>267</v>
      </c>
      <c r="E3923" s="5">
        <v>45658</v>
      </c>
    </row>
    <row r="3924" spans="1:5" x14ac:dyDescent="0.25">
      <c r="A3924">
        <v>969242486</v>
      </c>
      <c r="B3924" t="s">
        <v>16</v>
      </c>
      <c r="C3924" t="s">
        <v>59</v>
      </c>
      <c r="D3924" t="s">
        <v>267</v>
      </c>
      <c r="E3924" s="5">
        <v>45658</v>
      </c>
    </row>
    <row r="3925" spans="1:5" x14ac:dyDescent="0.25">
      <c r="A3925">
        <v>995422921</v>
      </c>
      <c r="B3925" t="s">
        <v>16</v>
      </c>
      <c r="C3925" t="s">
        <v>59</v>
      </c>
      <c r="D3925" t="s">
        <v>267</v>
      </c>
      <c r="E3925" s="5">
        <v>45658</v>
      </c>
    </row>
    <row r="3926" spans="1:5" x14ac:dyDescent="0.25">
      <c r="A3926">
        <v>996574083</v>
      </c>
      <c r="B3926" t="s">
        <v>16</v>
      </c>
      <c r="C3926" t="s">
        <v>59</v>
      </c>
      <c r="D3926" t="s">
        <v>267</v>
      </c>
      <c r="E3926" s="5">
        <v>45658</v>
      </c>
    </row>
    <row r="3927" spans="1:5" x14ac:dyDescent="0.25">
      <c r="A3927">
        <v>997210506</v>
      </c>
      <c r="B3927" t="s">
        <v>16</v>
      </c>
      <c r="C3927" t="s">
        <v>59</v>
      </c>
      <c r="D3927" t="s">
        <v>267</v>
      </c>
      <c r="E3927" s="5">
        <v>45658</v>
      </c>
    </row>
    <row r="3928" spans="1:5" x14ac:dyDescent="0.25">
      <c r="A3928">
        <v>923307532</v>
      </c>
      <c r="B3928" t="s">
        <v>17</v>
      </c>
      <c r="C3928" t="s">
        <v>59</v>
      </c>
      <c r="D3928" t="s">
        <v>267</v>
      </c>
      <c r="E3928" s="5">
        <v>45658</v>
      </c>
    </row>
    <row r="3929" spans="1:5" x14ac:dyDescent="0.25">
      <c r="A3929">
        <v>930589705</v>
      </c>
      <c r="B3929" t="s">
        <v>17</v>
      </c>
      <c r="C3929" t="s">
        <v>59</v>
      </c>
      <c r="D3929" t="s">
        <v>267</v>
      </c>
      <c r="E3929" s="5">
        <v>45658</v>
      </c>
    </row>
    <row r="3930" spans="1:5" x14ac:dyDescent="0.25">
      <c r="A3930">
        <v>930589713</v>
      </c>
      <c r="B3930" t="s">
        <v>17</v>
      </c>
      <c r="C3930" t="s">
        <v>59</v>
      </c>
      <c r="D3930" t="s">
        <v>267</v>
      </c>
      <c r="E3930" s="5">
        <v>45658</v>
      </c>
    </row>
    <row r="3931" spans="1:5" x14ac:dyDescent="0.25">
      <c r="A3931">
        <v>931686887</v>
      </c>
      <c r="B3931" t="s">
        <v>18</v>
      </c>
      <c r="C3931" t="s">
        <v>59</v>
      </c>
      <c r="D3931" t="s">
        <v>267</v>
      </c>
      <c r="E3931" s="5">
        <v>45658</v>
      </c>
    </row>
    <row r="3932" spans="1:5" x14ac:dyDescent="0.25">
      <c r="A3932">
        <v>933213838</v>
      </c>
      <c r="B3932" t="s">
        <v>18</v>
      </c>
      <c r="C3932" t="s">
        <v>59</v>
      </c>
      <c r="D3932" t="s">
        <v>267</v>
      </c>
      <c r="E3932" s="5">
        <v>45658</v>
      </c>
    </row>
    <row r="3933" spans="1:5" x14ac:dyDescent="0.25">
      <c r="A3933">
        <v>832558842</v>
      </c>
      <c r="B3933" t="s">
        <v>15</v>
      </c>
      <c r="C3933" t="s">
        <v>30</v>
      </c>
      <c r="D3933" t="s">
        <v>268</v>
      </c>
      <c r="E3933" s="5">
        <v>45658</v>
      </c>
    </row>
    <row r="3934" spans="1:5" x14ac:dyDescent="0.25">
      <c r="A3934">
        <v>911982730</v>
      </c>
      <c r="B3934" t="s">
        <v>15</v>
      </c>
      <c r="C3934" t="s">
        <v>30</v>
      </c>
      <c r="D3934" t="s">
        <v>268</v>
      </c>
      <c r="E3934" s="5">
        <v>45658</v>
      </c>
    </row>
    <row r="3935" spans="1:5" x14ac:dyDescent="0.25">
      <c r="A3935">
        <v>913671228</v>
      </c>
      <c r="B3935" t="s">
        <v>15</v>
      </c>
      <c r="C3935" t="s">
        <v>30</v>
      </c>
      <c r="D3935" t="s">
        <v>268</v>
      </c>
      <c r="E3935" s="5">
        <v>45658</v>
      </c>
    </row>
    <row r="3936" spans="1:5" x14ac:dyDescent="0.25">
      <c r="A3936">
        <v>917420572</v>
      </c>
      <c r="B3936" t="s">
        <v>15</v>
      </c>
      <c r="C3936" t="s">
        <v>30</v>
      </c>
      <c r="D3936" t="s">
        <v>268</v>
      </c>
      <c r="E3936" s="5">
        <v>45658</v>
      </c>
    </row>
    <row r="3937" spans="1:5" x14ac:dyDescent="0.25">
      <c r="A3937">
        <v>920285465</v>
      </c>
      <c r="B3937" t="s">
        <v>15</v>
      </c>
      <c r="C3937" t="s">
        <v>30</v>
      </c>
      <c r="D3937" t="s">
        <v>268</v>
      </c>
      <c r="E3937" s="5">
        <v>45658</v>
      </c>
    </row>
    <row r="3938" spans="1:5" x14ac:dyDescent="0.25">
      <c r="A3938">
        <v>923826041</v>
      </c>
      <c r="B3938" t="s">
        <v>15</v>
      </c>
      <c r="C3938" t="s">
        <v>30</v>
      </c>
      <c r="D3938" t="s">
        <v>268</v>
      </c>
      <c r="E3938" s="5">
        <v>45658</v>
      </c>
    </row>
    <row r="3939" spans="1:5" x14ac:dyDescent="0.25">
      <c r="A3939">
        <v>925597295</v>
      </c>
      <c r="B3939" t="s">
        <v>15</v>
      </c>
      <c r="C3939" t="s">
        <v>30</v>
      </c>
      <c r="D3939" t="s">
        <v>268</v>
      </c>
      <c r="E3939" s="5">
        <v>45658</v>
      </c>
    </row>
    <row r="3940" spans="1:5" x14ac:dyDescent="0.25">
      <c r="A3940">
        <v>927341328</v>
      </c>
      <c r="B3940" t="s">
        <v>15</v>
      </c>
      <c r="C3940" t="s">
        <v>30</v>
      </c>
      <c r="D3940" t="s">
        <v>268</v>
      </c>
      <c r="E3940" s="5">
        <v>45658</v>
      </c>
    </row>
    <row r="3941" spans="1:5" x14ac:dyDescent="0.25">
      <c r="A3941">
        <v>927534827</v>
      </c>
      <c r="B3941" t="s">
        <v>15</v>
      </c>
      <c r="C3941" t="s">
        <v>30</v>
      </c>
      <c r="D3941" t="s">
        <v>268</v>
      </c>
      <c r="E3941" s="5">
        <v>45658</v>
      </c>
    </row>
    <row r="3942" spans="1:5" x14ac:dyDescent="0.25">
      <c r="A3942">
        <v>927919729</v>
      </c>
      <c r="B3942" t="s">
        <v>15</v>
      </c>
      <c r="C3942" t="s">
        <v>30</v>
      </c>
      <c r="D3942" t="s">
        <v>268</v>
      </c>
      <c r="E3942" s="5">
        <v>45658</v>
      </c>
    </row>
    <row r="3943" spans="1:5" x14ac:dyDescent="0.25">
      <c r="A3943">
        <v>928483355</v>
      </c>
      <c r="B3943" t="s">
        <v>15</v>
      </c>
      <c r="C3943" t="s">
        <v>30</v>
      </c>
      <c r="D3943" t="s">
        <v>268</v>
      </c>
      <c r="E3943" s="5">
        <v>45658</v>
      </c>
    </row>
    <row r="3944" spans="1:5" x14ac:dyDescent="0.25">
      <c r="A3944">
        <v>932022222</v>
      </c>
      <c r="B3944" t="s">
        <v>15</v>
      </c>
      <c r="C3944" t="s">
        <v>30</v>
      </c>
      <c r="D3944" t="s">
        <v>268</v>
      </c>
      <c r="E3944" s="5">
        <v>45658</v>
      </c>
    </row>
    <row r="3945" spans="1:5" x14ac:dyDescent="0.25">
      <c r="A3945">
        <v>935350794</v>
      </c>
      <c r="B3945" t="s">
        <v>15</v>
      </c>
      <c r="C3945" t="s">
        <v>30</v>
      </c>
      <c r="D3945" t="s">
        <v>268</v>
      </c>
      <c r="E3945" s="5">
        <v>45658</v>
      </c>
    </row>
    <row r="3946" spans="1:5" x14ac:dyDescent="0.25">
      <c r="A3946">
        <v>985845557</v>
      </c>
      <c r="B3946" t="s">
        <v>15</v>
      </c>
      <c r="C3946" t="s">
        <v>30</v>
      </c>
      <c r="D3946" t="s">
        <v>268</v>
      </c>
      <c r="E3946" s="5">
        <v>45658</v>
      </c>
    </row>
    <row r="3947" spans="1:5" x14ac:dyDescent="0.25">
      <c r="A3947">
        <v>990649510</v>
      </c>
      <c r="B3947" t="s">
        <v>15</v>
      </c>
      <c r="C3947" t="s">
        <v>30</v>
      </c>
      <c r="D3947" t="s">
        <v>268</v>
      </c>
      <c r="E3947" s="5">
        <v>45658</v>
      </c>
    </row>
    <row r="3948" spans="1:5" x14ac:dyDescent="0.25">
      <c r="A3948">
        <v>999566464</v>
      </c>
      <c r="B3948" t="s">
        <v>15</v>
      </c>
      <c r="C3948" t="s">
        <v>30</v>
      </c>
      <c r="D3948" t="s">
        <v>268</v>
      </c>
      <c r="E3948" s="5">
        <v>45658</v>
      </c>
    </row>
    <row r="3949" spans="1:5" x14ac:dyDescent="0.25">
      <c r="A3949">
        <v>829920972</v>
      </c>
      <c r="B3949" t="s">
        <v>16</v>
      </c>
      <c r="C3949" t="s">
        <v>30</v>
      </c>
      <c r="D3949" t="s">
        <v>268</v>
      </c>
      <c r="E3949" s="5">
        <v>45658</v>
      </c>
    </row>
    <row r="3950" spans="1:5" x14ac:dyDescent="0.25">
      <c r="A3950">
        <v>833334042</v>
      </c>
      <c r="B3950" t="s">
        <v>16</v>
      </c>
      <c r="C3950" t="s">
        <v>30</v>
      </c>
      <c r="D3950" t="s">
        <v>268</v>
      </c>
      <c r="E3950" s="5">
        <v>45658</v>
      </c>
    </row>
    <row r="3951" spans="1:5" x14ac:dyDescent="0.25">
      <c r="A3951">
        <v>922786755</v>
      </c>
      <c r="B3951" t="s">
        <v>16</v>
      </c>
      <c r="C3951" t="s">
        <v>30</v>
      </c>
      <c r="D3951" t="s">
        <v>268</v>
      </c>
      <c r="E3951" s="5">
        <v>45658</v>
      </c>
    </row>
    <row r="3952" spans="1:5" x14ac:dyDescent="0.25">
      <c r="A3952">
        <v>923591842</v>
      </c>
      <c r="B3952" t="s">
        <v>16</v>
      </c>
      <c r="C3952" t="s">
        <v>30</v>
      </c>
      <c r="D3952" t="s">
        <v>268</v>
      </c>
      <c r="E3952" s="5">
        <v>45658</v>
      </c>
    </row>
    <row r="3953" spans="1:5" x14ac:dyDescent="0.25">
      <c r="A3953">
        <v>925025275</v>
      </c>
      <c r="B3953" t="s">
        <v>16</v>
      </c>
      <c r="C3953" t="s">
        <v>30</v>
      </c>
      <c r="D3953" t="s">
        <v>268</v>
      </c>
      <c r="E3953" s="5">
        <v>45658</v>
      </c>
    </row>
    <row r="3954" spans="1:5" x14ac:dyDescent="0.25">
      <c r="A3954">
        <v>926873407</v>
      </c>
      <c r="B3954" t="s">
        <v>16</v>
      </c>
      <c r="C3954" t="s">
        <v>30</v>
      </c>
      <c r="D3954" t="s">
        <v>268</v>
      </c>
      <c r="E3954" s="5">
        <v>45658</v>
      </c>
    </row>
    <row r="3955" spans="1:5" x14ac:dyDescent="0.25">
      <c r="A3955">
        <v>928313603</v>
      </c>
      <c r="B3955" t="s">
        <v>16</v>
      </c>
      <c r="C3955" t="s">
        <v>30</v>
      </c>
      <c r="D3955" t="s">
        <v>268</v>
      </c>
      <c r="E3955" s="5">
        <v>45658</v>
      </c>
    </row>
    <row r="3956" spans="1:5" x14ac:dyDescent="0.25">
      <c r="A3956">
        <v>930108057</v>
      </c>
      <c r="B3956" t="s">
        <v>16</v>
      </c>
      <c r="C3956" t="s">
        <v>30</v>
      </c>
      <c r="D3956" t="s">
        <v>268</v>
      </c>
      <c r="E3956" s="5">
        <v>45658</v>
      </c>
    </row>
    <row r="3957" spans="1:5" x14ac:dyDescent="0.25">
      <c r="A3957">
        <v>934074262</v>
      </c>
      <c r="B3957" t="s">
        <v>16</v>
      </c>
      <c r="C3957" t="s">
        <v>30</v>
      </c>
      <c r="D3957" t="s">
        <v>268</v>
      </c>
      <c r="E3957" s="5">
        <v>45658</v>
      </c>
    </row>
    <row r="3958" spans="1:5" x14ac:dyDescent="0.25">
      <c r="A3958">
        <v>969170132</v>
      </c>
      <c r="B3958" t="s">
        <v>16</v>
      </c>
      <c r="C3958" t="s">
        <v>30</v>
      </c>
      <c r="D3958" t="s">
        <v>268</v>
      </c>
      <c r="E3958" s="5">
        <v>45658</v>
      </c>
    </row>
    <row r="3959" spans="1:5" x14ac:dyDescent="0.25">
      <c r="A3959">
        <v>969239515</v>
      </c>
      <c r="B3959" t="s">
        <v>16</v>
      </c>
      <c r="C3959" t="s">
        <v>30</v>
      </c>
      <c r="D3959" t="s">
        <v>268</v>
      </c>
      <c r="E3959" s="5">
        <v>45658</v>
      </c>
    </row>
    <row r="3960" spans="1:5" x14ac:dyDescent="0.25">
      <c r="A3960">
        <v>976958047</v>
      </c>
      <c r="B3960" t="s">
        <v>16</v>
      </c>
      <c r="C3960" t="s">
        <v>30</v>
      </c>
      <c r="D3960" t="s">
        <v>268</v>
      </c>
      <c r="E3960" s="5">
        <v>45658</v>
      </c>
    </row>
    <row r="3961" spans="1:5" x14ac:dyDescent="0.25">
      <c r="A3961">
        <v>997077687</v>
      </c>
      <c r="B3961" t="s">
        <v>16</v>
      </c>
      <c r="C3961" t="s">
        <v>30</v>
      </c>
      <c r="D3961" t="s">
        <v>268</v>
      </c>
      <c r="E3961" s="5">
        <v>45658</v>
      </c>
    </row>
    <row r="3962" spans="1:5" x14ac:dyDescent="0.25">
      <c r="A3962">
        <v>833404172</v>
      </c>
      <c r="B3962" t="s">
        <v>18</v>
      </c>
      <c r="C3962" t="s">
        <v>30</v>
      </c>
      <c r="D3962" t="s">
        <v>268</v>
      </c>
      <c r="E3962" s="5">
        <v>45658</v>
      </c>
    </row>
    <row r="3963" spans="1:5" x14ac:dyDescent="0.25">
      <c r="A3963">
        <v>933362337</v>
      </c>
      <c r="B3963" t="s">
        <v>18</v>
      </c>
      <c r="C3963" t="s">
        <v>30</v>
      </c>
      <c r="D3963" t="s">
        <v>268</v>
      </c>
      <c r="E3963" s="5">
        <v>45658</v>
      </c>
    </row>
    <row r="3964" spans="1:5" x14ac:dyDescent="0.25">
      <c r="A3964">
        <v>933404218</v>
      </c>
      <c r="B3964" t="s">
        <v>18</v>
      </c>
      <c r="C3964" t="s">
        <v>30</v>
      </c>
      <c r="D3964" t="s">
        <v>268</v>
      </c>
      <c r="E3964" s="5">
        <v>45658</v>
      </c>
    </row>
    <row r="3965" spans="1:5" x14ac:dyDescent="0.25">
      <c r="A3965">
        <v>933413314</v>
      </c>
      <c r="B3965" t="s">
        <v>18</v>
      </c>
      <c r="C3965" t="s">
        <v>30</v>
      </c>
      <c r="D3965" t="s">
        <v>268</v>
      </c>
      <c r="E3965" s="5">
        <v>45658</v>
      </c>
    </row>
    <row r="3966" spans="1:5" x14ac:dyDescent="0.25">
      <c r="A3966">
        <v>933438929</v>
      </c>
      <c r="B3966" t="s">
        <v>18</v>
      </c>
      <c r="C3966" t="s">
        <v>30</v>
      </c>
      <c r="D3966" t="s">
        <v>268</v>
      </c>
      <c r="E3966" s="5">
        <v>45658</v>
      </c>
    </row>
    <row r="3967" spans="1:5" x14ac:dyDescent="0.25">
      <c r="A3967">
        <v>933441652</v>
      </c>
      <c r="B3967" t="s">
        <v>18</v>
      </c>
      <c r="C3967" t="s">
        <v>30</v>
      </c>
      <c r="D3967" t="s">
        <v>268</v>
      </c>
      <c r="E3967" s="5">
        <v>45658</v>
      </c>
    </row>
    <row r="3968" spans="1:5" x14ac:dyDescent="0.25">
      <c r="A3968">
        <v>933442543</v>
      </c>
      <c r="B3968" t="s">
        <v>18</v>
      </c>
      <c r="C3968" t="s">
        <v>30</v>
      </c>
      <c r="D3968" t="s">
        <v>268</v>
      </c>
      <c r="E3968" s="5">
        <v>45658</v>
      </c>
    </row>
    <row r="3969" spans="1:5" x14ac:dyDescent="0.25">
      <c r="A3969">
        <v>933480461</v>
      </c>
      <c r="B3969" t="s">
        <v>18</v>
      </c>
      <c r="C3969" t="s">
        <v>30</v>
      </c>
      <c r="D3969" t="s">
        <v>268</v>
      </c>
      <c r="E3969" s="5">
        <v>45658</v>
      </c>
    </row>
    <row r="3970" spans="1:5" x14ac:dyDescent="0.25">
      <c r="A3970">
        <v>933491811</v>
      </c>
      <c r="B3970" t="s">
        <v>18</v>
      </c>
      <c r="C3970" t="s">
        <v>30</v>
      </c>
      <c r="D3970" t="s">
        <v>268</v>
      </c>
      <c r="E3970" s="5">
        <v>45658</v>
      </c>
    </row>
    <row r="3971" spans="1:5" x14ac:dyDescent="0.25">
      <c r="A3971">
        <v>933544745</v>
      </c>
      <c r="B3971" t="s">
        <v>18</v>
      </c>
      <c r="C3971" t="s">
        <v>30</v>
      </c>
      <c r="D3971" t="s">
        <v>268</v>
      </c>
      <c r="E3971" s="5">
        <v>45658</v>
      </c>
    </row>
    <row r="3972" spans="1:5" x14ac:dyDescent="0.25">
      <c r="A3972">
        <v>991705538</v>
      </c>
      <c r="B3972" t="s">
        <v>10</v>
      </c>
      <c r="C3972" t="s">
        <v>30</v>
      </c>
      <c r="D3972" t="s">
        <v>268</v>
      </c>
      <c r="E3972" s="5">
        <v>45658</v>
      </c>
    </row>
    <row r="3973" spans="1:5" x14ac:dyDescent="0.25">
      <c r="A3973">
        <v>933438864</v>
      </c>
      <c r="B3973" t="s">
        <v>18</v>
      </c>
      <c r="C3973" t="s">
        <v>59</v>
      </c>
      <c r="D3973" t="s">
        <v>269</v>
      </c>
      <c r="E3973" s="5">
        <v>45658</v>
      </c>
    </row>
    <row r="3974" spans="1:5" x14ac:dyDescent="0.25">
      <c r="A3974">
        <v>912262529</v>
      </c>
      <c r="B3974" t="s">
        <v>15</v>
      </c>
      <c r="C3974" t="s">
        <v>23</v>
      </c>
      <c r="D3974" t="s">
        <v>270</v>
      </c>
      <c r="E3974" s="5">
        <v>45658</v>
      </c>
    </row>
    <row r="3975" spans="1:5" x14ac:dyDescent="0.25">
      <c r="A3975">
        <v>926667017</v>
      </c>
      <c r="B3975" t="s">
        <v>16</v>
      </c>
      <c r="C3975" t="s">
        <v>23</v>
      </c>
      <c r="D3975" t="s">
        <v>270</v>
      </c>
      <c r="E3975" s="5">
        <v>45658</v>
      </c>
    </row>
    <row r="3976" spans="1:5" x14ac:dyDescent="0.25">
      <c r="A3976">
        <v>918797092</v>
      </c>
      <c r="B3976" t="s">
        <v>16</v>
      </c>
      <c r="C3976" t="s">
        <v>101</v>
      </c>
      <c r="D3976" t="s">
        <v>271</v>
      </c>
      <c r="E3976" s="5">
        <v>45658</v>
      </c>
    </row>
    <row r="3977" spans="1:5" x14ac:dyDescent="0.25">
      <c r="A3977">
        <v>969522004</v>
      </c>
      <c r="B3977" t="s">
        <v>16</v>
      </c>
      <c r="C3977" t="s">
        <v>101</v>
      </c>
      <c r="D3977" t="s">
        <v>271</v>
      </c>
      <c r="E3977" s="5">
        <v>45658</v>
      </c>
    </row>
    <row r="3978" spans="1:5" x14ac:dyDescent="0.25">
      <c r="A3978">
        <v>922376905</v>
      </c>
      <c r="B3978" t="s">
        <v>17</v>
      </c>
      <c r="C3978" t="s">
        <v>101</v>
      </c>
      <c r="D3978" t="s">
        <v>271</v>
      </c>
      <c r="E3978" s="5">
        <v>45658</v>
      </c>
    </row>
    <row r="3979" spans="1:5" x14ac:dyDescent="0.25">
      <c r="A3979">
        <v>934579119</v>
      </c>
      <c r="B3979" t="s">
        <v>16</v>
      </c>
      <c r="C3979" t="s">
        <v>49</v>
      </c>
      <c r="D3979" t="s">
        <v>272</v>
      </c>
      <c r="E3979" s="5">
        <v>45658</v>
      </c>
    </row>
    <row r="3980" spans="1:5" x14ac:dyDescent="0.25">
      <c r="A3980">
        <v>827475912</v>
      </c>
      <c r="B3980" t="s">
        <v>15</v>
      </c>
      <c r="C3980" t="s">
        <v>47</v>
      </c>
      <c r="D3980" t="s">
        <v>273</v>
      </c>
      <c r="E3980" s="5">
        <v>45658</v>
      </c>
    </row>
    <row r="3981" spans="1:5" x14ac:dyDescent="0.25">
      <c r="A3981">
        <v>923230920</v>
      </c>
      <c r="B3981" t="s">
        <v>15</v>
      </c>
      <c r="C3981" t="s">
        <v>47</v>
      </c>
      <c r="D3981" t="s">
        <v>273</v>
      </c>
      <c r="E3981" s="5">
        <v>45658</v>
      </c>
    </row>
    <row r="3982" spans="1:5" x14ac:dyDescent="0.25">
      <c r="A3982">
        <v>988524999</v>
      </c>
      <c r="B3982" t="s">
        <v>15</v>
      </c>
      <c r="C3982" t="s">
        <v>47</v>
      </c>
      <c r="D3982" t="s">
        <v>273</v>
      </c>
      <c r="E3982" s="5">
        <v>45658</v>
      </c>
    </row>
    <row r="3983" spans="1:5" x14ac:dyDescent="0.25">
      <c r="A3983">
        <v>994767410</v>
      </c>
      <c r="B3983" t="s">
        <v>15</v>
      </c>
      <c r="C3983" t="s">
        <v>47</v>
      </c>
      <c r="D3983" t="s">
        <v>273</v>
      </c>
      <c r="E3983" s="5">
        <v>45658</v>
      </c>
    </row>
    <row r="3984" spans="1:5" x14ac:dyDescent="0.25">
      <c r="A3984">
        <v>913169840</v>
      </c>
      <c r="B3984" t="s">
        <v>16</v>
      </c>
      <c r="C3984" t="s">
        <v>47</v>
      </c>
      <c r="D3984" t="s">
        <v>273</v>
      </c>
      <c r="E3984" s="5">
        <v>45658</v>
      </c>
    </row>
    <row r="3985" spans="1:5" x14ac:dyDescent="0.25">
      <c r="A3985">
        <v>922110425</v>
      </c>
      <c r="B3985" t="s">
        <v>16</v>
      </c>
      <c r="C3985" t="s">
        <v>47</v>
      </c>
      <c r="D3985" t="s">
        <v>273</v>
      </c>
      <c r="E3985" s="5">
        <v>45658</v>
      </c>
    </row>
    <row r="3986" spans="1:5" x14ac:dyDescent="0.25">
      <c r="A3986">
        <v>930777722</v>
      </c>
      <c r="B3986" t="s">
        <v>16</v>
      </c>
      <c r="C3986" t="s">
        <v>47</v>
      </c>
      <c r="D3986" t="s">
        <v>273</v>
      </c>
      <c r="E3986" s="5">
        <v>45658</v>
      </c>
    </row>
    <row r="3987" spans="1:5" x14ac:dyDescent="0.25">
      <c r="A3987">
        <v>919785373</v>
      </c>
      <c r="B3987" t="s">
        <v>17</v>
      </c>
      <c r="C3987" t="s">
        <v>47</v>
      </c>
      <c r="D3987" t="s">
        <v>273</v>
      </c>
      <c r="E3987" s="5">
        <v>45658</v>
      </c>
    </row>
    <row r="3988" spans="1:5" x14ac:dyDescent="0.25">
      <c r="A3988">
        <v>925662593</v>
      </c>
      <c r="B3988" t="s">
        <v>17</v>
      </c>
      <c r="C3988" t="s">
        <v>47</v>
      </c>
      <c r="D3988" t="s">
        <v>273</v>
      </c>
      <c r="E3988" s="5">
        <v>45658</v>
      </c>
    </row>
    <row r="3989" spans="1:5" x14ac:dyDescent="0.25">
      <c r="A3989">
        <v>833375032</v>
      </c>
      <c r="B3989" t="s">
        <v>18</v>
      </c>
      <c r="C3989" t="s">
        <v>47</v>
      </c>
      <c r="D3989" t="s">
        <v>273</v>
      </c>
      <c r="E3989" s="5">
        <v>45658</v>
      </c>
    </row>
    <row r="3990" spans="1:5" x14ac:dyDescent="0.25">
      <c r="A3990">
        <v>870229682</v>
      </c>
      <c r="B3990" t="s">
        <v>16</v>
      </c>
      <c r="C3990" t="s">
        <v>73</v>
      </c>
      <c r="D3990" t="s">
        <v>274</v>
      </c>
      <c r="E3990" s="5">
        <v>45658</v>
      </c>
    </row>
    <row r="3991" spans="1:5" x14ac:dyDescent="0.25">
      <c r="A3991">
        <v>969087472</v>
      </c>
      <c r="B3991" t="s">
        <v>16</v>
      </c>
      <c r="C3991" t="s">
        <v>73</v>
      </c>
      <c r="D3991" t="s">
        <v>274</v>
      </c>
      <c r="E3991" s="5">
        <v>45658</v>
      </c>
    </row>
    <row r="3992" spans="1:5" x14ac:dyDescent="0.25">
      <c r="A3992">
        <v>915102468</v>
      </c>
      <c r="B3992" t="s">
        <v>16</v>
      </c>
      <c r="C3992" t="s">
        <v>32</v>
      </c>
      <c r="D3992" t="s">
        <v>275</v>
      </c>
      <c r="E3992" s="5">
        <v>45658</v>
      </c>
    </row>
    <row r="3993" spans="1:5" x14ac:dyDescent="0.25">
      <c r="A3993">
        <v>989635646</v>
      </c>
      <c r="B3993" t="s">
        <v>17</v>
      </c>
      <c r="C3993" t="s">
        <v>32</v>
      </c>
      <c r="D3993" t="s">
        <v>275</v>
      </c>
      <c r="E3993" s="5">
        <v>45658</v>
      </c>
    </row>
    <row r="3994" spans="1:5" x14ac:dyDescent="0.25">
      <c r="A3994">
        <v>923807128</v>
      </c>
      <c r="B3994" t="s">
        <v>15</v>
      </c>
      <c r="C3994" t="s">
        <v>101</v>
      </c>
      <c r="D3994" t="s">
        <v>276</v>
      </c>
      <c r="E3994" s="5">
        <v>45658</v>
      </c>
    </row>
    <row r="3995" spans="1:5" x14ac:dyDescent="0.25">
      <c r="A3995">
        <v>924605359</v>
      </c>
      <c r="B3995" t="s">
        <v>15</v>
      </c>
      <c r="C3995" t="s">
        <v>101</v>
      </c>
      <c r="D3995" t="s">
        <v>276</v>
      </c>
      <c r="E3995" s="5">
        <v>45658</v>
      </c>
    </row>
    <row r="3996" spans="1:5" x14ac:dyDescent="0.25">
      <c r="A3996">
        <v>932797690</v>
      </c>
      <c r="B3996" t="s">
        <v>15</v>
      </c>
      <c r="C3996" t="s">
        <v>101</v>
      </c>
      <c r="D3996" t="s">
        <v>276</v>
      </c>
      <c r="E3996" s="5">
        <v>45658</v>
      </c>
    </row>
    <row r="3997" spans="1:5" x14ac:dyDescent="0.25">
      <c r="A3997">
        <v>923599185</v>
      </c>
      <c r="B3997" t="s">
        <v>16</v>
      </c>
      <c r="C3997" t="s">
        <v>101</v>
      </c>
      <c r="D3997" t="s">
        <v>276</v>
      </c>
      <c r="E3997" s="5">
        <v>45658</v>
      </c>
    </row>
    <row r="3998" spans="1:5" x14ac:dyDescent="0.25">
      <c r="A3998">
        <v>924799684</v>
      </c>
      <c r="B3998" t="s">
        <v>16</v>
      </c>
      <c r="C3998" t="s">
        <v>101</v>
      </c>
      <c r="D3998" t="s">
        <v>276</v>
      </c>
      <c r="E3998" s="5">
        <v>45658</v>
      </c>
    </row>
    <row r="3999" spans="1:5" x14ac:dyDescent="0.25">
      <c r="A3999">
        <v>934824245</v>
      </c>
      <c r="B3999" t="s">
        <v>16</v>
      </c>
      <c r="C3999" t="s">
        <v>101</v>
      </c>
      <c r="D3999" t="s">
        <v>276</v>
      </c>
      <c r="E3999" s="5">
        <v>45658</v>
      </c>
    </row>
    <row r="4000" spans="1:5" x14ac:dyDescent="0.25">
      <c r="A4000">
        <v>932778238</v>
      </c>
      <c r="B4000" t="s">
        <v>18</v>
      </c>
      <c r="C4000" t="s">
        <v>101</v>
      </c>
      <c r="D4000" t="s">
        <v>276</v>
      </c>
      <c r="E4000" s="5">
        <v>45658</v>
      </c>
    </row>
    <row r="4001" spans="1:5" x14ac:dyDescent="0.25">
      <c r="A4001">
        <v>933475212</v>
      </c>
      <c r="B4001" t="s">
        <v>18</v>
      </c>
      <c r="C4001" t="s">
        <v>101</v>
      </c>
      <c r="D4001" t="s">
        <v>276</v>
      </c>
      <c r="E4001" s="5">
        <v>45658</v>
      </c>
    </row>
    <row r="4002" spans="1:5" x14ac:dyDescent="0.25">
      <c r="A4002">
        <v>933503372</v>
      </c>
      <c r="B4002" t="s">
        <v>18</v>
      </c>
      <c r="C4002" t="s">
        <v>101</v>
      </c>
      <c r="D4002" t="s">
        <v>276</v>
      </c>
      <c r="E4002" s="5">
        <v>45658</v>
      </c>
    </row>
    <row r="4003" spans="1:5" x14ac:dyDescent="0.25">
      <c r="A4003">
        <v>814257622</v>
      </c>
      <c r="B4003" t="s">
        <v>15</v>
      </c>
      <c r="C4003" t="s">
        <v>49</v>
      </c>
      <c r="D4003" t="s">
        <v>277</v>
      </c>
      <c r="E4003" s="5">
        <v>45658</v>
      </c>
    </row>
    <row r="4004" spans="1:5" x14ac:dyDescent="0.25">
      <c r="A4004">
        <v>886804512</v>
      </c>
      <c r="B4004" t="s">
        <v>15</v>
      </c>
      <c r="C4004" t="s">
        <v>49</v>
      </c>
      <c r="D4004" t="s">
        <v>277</v>
      </c>
      <c r="E4004" s="5">
        <v>45658</v>
      </c>
    </row>
    <row r="4005" spans="1:5" x14ac:dyDescent="0.25">
      <c r="A4005">
        <v>913235355</v>
      </c>
      <c r="B4005" t="s">
        <v>15</v>
      </c>
      <c r="C4005" t="s">
        <v>49</v>
      </c>
      <c r="D4005" t="s">
        <v>277</v>
      </c>
      <c r="E4005" s="5">
        <v>45658</v>
      </c>
    </row>
    <row r="4006" spans="1:5" x14ac:dyDescent="0.25">
      <c r="A4006">
        <v>913685857</v>
      </c>
      <c r="B4006" t="s">
        <v>15</v>
      </c>
      <c r="C4006" t="s">
        <v>49</v>
      </c>
      <c r="D4006" t="s">
        <v>277</v>
      </c>
      <c r="E4006" s="5">
        <v>45658</v>
      </c>
    </row>
    <row r="4007" spans="1:5" x14ac:dyDescent="0.25">
      <c r="A4007">
        <v>916954298</v>
      </c>
      <c r="B4007" t="s">
        <v>15</v>
      </c>
      <c r="C4007" t="s">
        <v>49</v>
      </c>
      <c r="D4007" t="s">
        <v>277</v>
      </c>
      <c r="E4007" s="5">
        <v>45658</v>
      </c>
    </row>
    <row r="4008" spans="1:5" x14ac:dyDescent="0.25">
      <c r="A4008">
        <v>925217263</v>
      </c>
      <c r="B4008" t="s">
        <v>15</v>
      </c>
      <c r="C4008" t="s">
        <v>49</v>
      </c>
      <c r="D4008" t="s">
        <v>277</v>
      </c>
      <c r="E4008" s="5">
        <v>45658</v>
      </c>
    </row>
    <row r="4009" spans="1:5" x14ac:dyDescent="0.25">
      <c r="A4009">
        <v>926489747</v>
      </c>
      <c r="B4009" t="s">
        <v>15</v>
      </c>
      <c r="C4009" t="s">
        <v>49</v>
      </c>
      <c r="D4009" t="s">
        <v>277</v>
      </c>
      <c r="E4009" s="5">
        <v>45658</v>
      </c>
    </row>
    <row r="4010" spans="1:5" x14ac:dyDescent="0.25">
      <c r="A4010">
        <v>927568527</v>
      </c>
      <c r="B4010" t="s">
        <v>15</v>
      </c>
      <c r="C4010" t="s">
        <v>49</v>
      </c>
      <c r="D4010" t="s">
        <v>277</v>
      </c>
      <c r="E4010" s="5">
        <v>45658</v>
      </c>
    </row>
    <row r="4011" spans="1:5" x14ac:dyDescent="0.25">
      <c r="A4011">
        <v>929574621</v>
      </c>
      <c r="B4011" t="s">
        <v>15</v>
      </c>
      <c r="C4011" t="s">
        <v>49</v>
      </c>
      <c r="D4011" t="s">
        <v>277</v>
      </c>
      <c r="E4011" s="5">
        <v>45658</v>
      </c>
    </row>
    <row r="4012" spans="1:5" x14ac:dyDescent="0.25">
      <c r="A4012">
        <v>933572439</v>
      </c>
      <c r="B4012" t="s">
        <v>15</v>
      </c>
      <c r="C4012" t="s">
        <v>49</v>
      </c>
      <c r="D4012" t="s">
        <v>277</v>
      </c>
      <c r="E4012" s="5">
        <v>45658</v>
      </c>
    </row>
    <row r="4013" spans="1:5" x14ac:dyDescent="0.25">
      <c r="A4013">
        <v>985823731</v>
      </c>
      <c r="B4013" t="s">
        <v>15</v>
      </c>
      <c r="C4013" t="s">
        <v>49</v>
      </c>
      <c r="D4013" t="s">
        <v>277</v>
      </c>
      <c r="E4013" s="5">
        <v>45658</v>
      </c>
    </row>
    <row r="4014" spans="1:5" x14ac:dyDescent="0.25">
      <c r="A4014">
        <v>992138785</v>
      </c>
      <c r="B4014" t="s">
        <v>15</v>
      </c>
      <c r="C4014" t="s">
        <v>49</v>
      </c>
      <c r="D4014" t="s">
        <v>277</v>
      </c>
      <c r="E4014" s="5">
        <v>45658</v>
      </c>
    </row>
    <row r="4015" spans="1:5" x14ac:dyDescent="0.25">
      <c r="A4015">
        <v>913115392</v>
      </c>
      <c r="B4015" t="s">
        <v>16</v>
      </c>
      <c r="C4015" t="s">
        <v>49</v>
      </c>
      <c r="D4015" t="s">
        <v>277</v>
      </c>
      <c r="E4015" s="5">
        <v>45658</v>
      </c>
    </row>
    <row r="4016" spans="1:5" x14ac:dyDescent="0.25">
      <c r="A4016">
        <v>917750041</v>
      </c>
      <c r="B4016" t="s">
        <v>16</v>
      </c>
      <c r="C4016" t="s">
        <v>49</v>
      </c>
      <c r="D4016" t="s">
        <v>277</v>
      </c>
      <c r="E4016" s="5">
        <v>45658</v>
      </c>
    </row>
    <row r="4017" spans="1:5" x14ac:dyDescent="0.25">
      <c r="A4017">
        <v>920466524</v>
      </c>
      <c r="B4017" t="s">
        <v>16</v>
      </c>
      <c r="C4017" t="s">
        <v>49</v>
      </c>
      <c r="D4017" t="s">
        <v>277</v>
      </c>
      <c r="E4017" s="5">
        <v>45658</v>
      </c>
    </row>
    <row r="4018" spans="1:5" x14ac:dyDescent="0.25">
      <c r="A4018">
        <v>922579636</v>
      </c>
      <c r="B4018" t="s">
        <v>16</v>
      </c>
      <c r="C4018" t="s">
        <v>49</v>
      </c>
      <c r="D4018" t="s">
        <v>277</v>
      </c>
      <c r="E4018" s="5">
        <v>45658</v>
      </c>
    </row>
    <row r="4019" spans="1:5" x14ac:dyDescent="0.25">
      <c r="A4019">
        <v>922896747</v>
      </c>
      <c r="B4019" t="s">
        <v>16</v>
      </c>
      <c r="C4019" t="s">
        <v>49</v>
      </c>
      <c r="D4019" t="s">
        <v>277</v>
      </c>
      <c r="E4019" s="5">
        <v>45658</v>
      </c>
    </row>
    <row r="4020" spans="1:5" x14ac:dyDescent="0.25">
      <c r="A4020">
        <v>925371858</v>
      </c>
      <c r="B4020" t="s">
        <v>16</v>
      </c>
      <c r="C4020" t="s">
        <v>49</v>
      </c>
      <c r="D4020" t="s">
        <v>277</v>
      </c>
      <c r="E4020" s="5">
        <v>45658</v>
      </c>
    </row>
    <row r="4021" spans="1:5" x14ac:dyDescent="0.25">
      <c r="A4021">
        <v>927090635</v>
      </c>
      <c r="B4021" t="s">
        <v>16</v>
      </c>
      <c r="C4021" t="s">
        <v>49</v>
      </c>
      <c r="D4021" t="s">
        <v>277</v>
      </c>
      <c r="E4021" s="5">
        <v>45658</v>
      </c>
    </row>
    <row r="4022" spans="1:5" x14ac:dyDescent="0.25">
      <c r="A4022">
        <v>929989775</v>
      </c>
      <c r="B4022" t="s">
        <v>16</v>
      </c>
      <c r="C4022" t="s">
        <v>49</v>
      </c>
      <c r="D4022" t="s">
        <v>277</v>
      </c>
      <c r="E4022" s="5">
        <v>45658</v>
      </c>
    </row>
    <row r="4023" spans="1:5" x14ac:dyDescent="0.25">
      <c r="A4023">
        <v>931422081</v>
      </c>
      <c r="B4023" t="s">
        <v>16</v>
      </c>
      <c r="C4023" t="s">
        <v>49</v>
      </c>
      <c r="D4023" t="s">
        <v>277</v>
      </c>
      <c r="E4023" s="5">
        <v>45658</v>
      </c>
    </row>
    <row r="4024" spans="1:5" x14ac:dyDescent="0.25">
      <c r="A4024">
        <v>933295486</v>
      </c>
      <c r="B4024" t="s">
        <v>16</v>
      </c>
      <c r="C4024" t="s">
        <v>49</v>
      </c>
      <c r="D4024" t="s">
        <v>277</v>
      </c>
      <c r="E4024" s="5">
        <v>45658</v>
      </c>
    </row>
    <row r="4025" spans="1:5" x14ac:dyDescent="0.25">
      <c r="A4025">
        <v>934914910</v>
      </c>
      <c r="B4025" t="s">
        <v>16</v>
      </c>
      <c r="C4025" t="s">
        <v>49</v>
      </c>
      <c r="D4025" t="s">
        <v>277</v>
      </c>
      <c r="E4025" s="5">
        <v>45658</v>
      </c>
    </row>
    <row r="4026" spans="1:5" x14ac:dyDescent="0.25">
      <c r="A4026">
        <v>971323132</v>
      </c>
      <c r="B4026" t="s">
        <v>16</v>
      </c>
      <c r="C4026" t="s">
        <v>49</v>
      </c>
      <c r="D4026" t="s">
        <v>277</v>
      </c>
      <c r="E4026" s="5">
        <v>45658</v>
      </c>
    </row>
    <row r="4027" spans="1:5" x14ac:dyDescent="0.25">
      <c r="A4027">
        <v>971430753</v>
      </c>
      <c r="B4027" t="s">
        <v>16</v>
      </c>
      <c r="C4027" t="s">
        <v>49</v>
      </c>
      <c r="D4027" t="s">
        <v>277</v>
      </c>
      <c r="E4027" s="5">
        <v>45658</v>
      </c>
    </row>
    <row r="4028" spans="1:5" x14ac:dyDescent="0.25">
      <c r="A4028">
        <v>976329201</v>
      </c>
      <c r="B4028" t="s">
        <v>16</v>
      </c>
      <c r="C4028" t="s">
        <v>49</v>
      </c>
      <c r="D4028" t="s">
        <v>277</v>
      </c>
      <c r="E4028" s="5">
        <v>45658</v>
      </c>
    </row>
    <row r="4029" spans="1:5" x14ac:dyDescent="0.25">
      <c r="A4029">
        <v>980236765</v>
      </c>
      <c r="B4029" t="s">
        <v>16</v>
      </c>
      <c r="C4029" t="s">
        <v>49</v>
      </c>
      <c r="D4029" t="s">
        <v>277</v>
      </c>
      <c r="E4029" s="5">
        <v>45658</v>
      </c>
    </row>
    <row r="4030" spans="1:5" x14ac:dyDescent="0.25">
      <c r="A4030">
        <v>980840344</v>
      </c>
      <c r="B4030" t="s">
        <v>16</v>
      </c>
      <c r="C4030" t="s">
        <v>49</v>
      </c>
      <c r="D4030" t="s">
        <v>277</v>
      </c>
      <c r="E4030" s="5">
        <v>45658</v>
      </c>
    </row>
    <row r="4031" spans="1:5" x14ac:dyDescent="0.25">
      <c r="A4031">
        <v>988809268</v>
      </c>
      <c r="B4031" t="s">
        <v>16</v>
      </c>
      <c r="C4031" t="s">
        <v>49</v>
      </c>
      <c r="D4031" t="s">
        <v>277</v>
      </c>
      <c r="E4031" s="5">
        <v>45658</v>
      </c>
    </row>
    <row r="4032" spans="1:5" x14ac:dyDescent="0.25">
      <c r="A4032">
        <v>994248561</v>
      </c>
      <c r="B4032" t="s">
        <v>16</v>
      </c>
      <c r="C4032" t="s">
        <v>49</v>
      </c>
      <c r="D4032" t="s">
        <v>277</v>
      </c>
      <c r="E4032" s="5">
        <v>45658</v>
      </c>
    </row>
    <row r="4033" spans="1:5" x14ac:dyDescent="0.25">
      <c r="A4033">
        <v>994536656</v>
      </c>
      <c r="B4033" t="s">
        <v>16</v>
      </c>
      <c r="C4033" t="s">
        <v>49</v>
      </c>
      <c r="D4033" t="s">
        <v>277</v>
      </c>
      <c r="E4033" s="5">
        <v>45658</v>
      </c>
    </row>
    <row r="4034" spans="1:5" x14ac:dyDescent="0.25">
      <c r="A4034">
        <v>931159941</v>
      </c>
      <c r="B4034" t="s">
        <v>18</v>
      </c>
      <c r="C4034" t="s">
        <v>49</v>
      </c>
      <c r="D4034" t="s">
        <v>277</v>
      </c>
      <c r="E4034" s="5">
        <v>45658</v>
      </c>
    </row>
    <row r="4035" spans="1:5" x14ac:dyDescent="0.25">
      <c r="A4035">
        <v>932463776</v>
      </c>
      <c r="B4035" t="s">
        <v>18</v>
      </c>
      <c r="C4035" t="s">
        <v>49</v>
      </c>
      <c r="D4035" t="s">
        <v>277</v>
      </c>
      <c r="E4035" s="5">
        <v>45658</v>
      </c>
    </row>
    <row r="4036" spans="1:5" x14ac:dyDescent="0.25">
      <c r="A4036">
        <v>933272451</v>
      </c>
      <c r="B4036" t="s">
        <v>18</v>
      </c>
      <c r="C4036" t="s">
        <v>49</v>
      </c>
      <c r="D4036" t="s">
        <v>277</v>
      </c>
      <c r="E4036" s="5">
        <v>45658</v>
      </c>
    </row>
    <row r="4037" spans="1:5" x14ac:dyDescent="0.25">
      <c r="A4037">
        <v>932138840</v>
      </c>
      <c r="B4037" t="s">
        <v>10</v>
      </c>
      <c r="C4037" t="s">
        <v>49</v>
      </c>
      <c r="D4037" t="s">
        <v>277</v>
      </c>
      <c r="E4037" s="5">
        <v>45658</v>
      </c>
    </row>
    <row r="4038" spans="1:5" x14ac:dyDescent="0.25">
      <c r="A4038">
        <v>983629016</v>
      </c>
      <c r="B4038" t="s">
        <v>55</v>
      </c>
      <c r="C4038" t="s">
        <v>49</v>
      </c>
      <c r="D4038" t="s">
        <v>277</v>
      </c>
      <c r="E4038" s="5">
        <v>45658</v>
      </c>
    </row>
    <row r="4039" spans="1:5" x14ac:dyDescent="0.25">
      <c r="A4039">
        <v>930241768</v>
      </c>
      <c r="B4039" t="s">
        <v>27</v>
      </c>
      <c r="C4039" t="s">
        <v>30</v>
      </c>
      <c r="D4039" t="s">
        <v>278</v>
      </c>
      <c r="E4039" s="5">
        <v>45658</v>
      </c>
    </row>
    <row r="4040" spans="1:5" x14ac:dyDescent="0.25">
      <c r="A4040">
        <v>915806554</v>
      </c>
      <c r="B4040" t="s">
        <v>17</v>
      </c>
      <c r="C4040" t="s">
        <v>30</v>
      </c>
      <c r="D4040" t="s">
        <v>278</v>
      </c>
      <c r="E4040" s="5">
        <v>45658</v>
      </c>
    </row>
    <row r="4041" spans="1:5" x14ac:dyDescent="0.25">
      <c r="A4041">
        <v>914138175</v>
      </c>
      <c r="B4041" t="s">
        <v>15</v>
      </c>
      <c r="C4041" t="s">
        <v>47</v>
      </c>
      <c r="D4041" t="s">
        <v>279</v>
      </c>
      <c r="E4041" s="5">
        <v>45658</v>
      </c>
    </row>
    <row r="4042" spans="1:5" x14ac:dyDescent="0.25">
      <c r="A4042">
        <v>923724583</v>
      </c>
      <c r="B4042" t="s">
        <v>15</v>
      </c>
      <c r="C4042" t="s">
        <v>47</v>
      </c>
      <c r="D4042" t="s">
        <v>279</v>
      </c>
      <c r="E4042" s="5">
        <v>45658</v>
      </c>
    </row>
    <row r="4043" spans="1:5" x14ac:dyDescent="0.25">
      <c r="A4043">
        <v>995278103</v>
      </c>
      <c r="B4043" t="s">
        <v>15</v>
      </c>
      <c r="C4043" t="s">
        <v>47</v>
      </c>
      <c r="D4043" t="s">
        <v>279</v>
      </c>
      <c r="E4043" s="5">
        <v>45658</v>
      </c>
    </row>
    <row r="4044" spans="1:5" x14ac:dyDescent="0.25">
      <c r="A4044">
        <v>981539575</v>
      </c>
      <c r="B4044" t="s">
        <v>16</v>
      </c>
      <c r="C4044" t="s">
        <v>47</v>
      </c>
      <c r="D4044" t="s">
        <v>279</v>
      </c>
      <c r="E4044" s="5">
        <v>45658</v>
      </c>
    </row>
    <row r="4045" spans="1:5" x14ac:dyDescent="0.25">
      <c r="A4045">
        <v>920295975</v>
      </c>
      <c r="B4045" t="s">
        <v>15</v>
      </c>
      <c r="C4045" t="s">
        <v>23</v>
      </c>
      <c r="D4045" t="s">
        <v>280</v>
      </c>
      <c r="E4045" s="5">
        <v>45658</v>
      </c>
    </row>
    <row r="4046" spans="1:5" x14ac:dyDescent="0.25">
      <c r="A4046">
        <v>925767824</v>
      </c>
      <c r="B4046" t="s">
        <v>15</v>
      </c>
      <c r="C4046" t="s">
        <v>23</v>
      </c>
      <c r="D4046" t="s">
        <v>280</v>
      </c>
      <c r="E4046" s="5">
        <v>45658</v>
      </c>
    </row>
    <row r="4047" spans="1:5" x14ac:dyDescent="0.25">
      <c r="A4047">
        <v>955243986</v>
      </c>
      <c r="B4047" t="s">
        <v>16</v>
      </c>
      <c r="C4047" t="s">
        <v>23</v>
      </c>
      <c r="D4047" t="s">
        <v>280</v>
      </c>
      <c r="E4047" s="5">
        <v>45658</v>
      </c>
    </row>
    <row r="4048" spans="1:5" x14ac:dyDescent="0.25">
      <c r="A4048">
        <v>997932846</v>
      </c>
      <c r="B4048" t="s">
        <v>27</v>
      </c>
      <c r="C4048" t="s">
        <v>38</v>
      </c>
      <c r="D4048" t="s">
        <v>281</v>
      </c>
      <c r="E4048" s="5">
        <v>45658</v>
      </c>
    </row>
    <row r="4049" spans="1:5" x14ac:dyDescent="0.25">
      <c r="A4049">
        <v>998235324</v>
      </c>
      <c r="B4049" t="s">
        <v>16</v>
      </c>
      <c r="C4049" t="s">
        <v>38</v>
      </c>
      <c r="D4049" t="s">
        <v>281</v>
      </c>
      <c r="E4049" s="5">
        <v>45658</v>
      </c>
    </row>
    <row r="4050" spans="1:5" x14ac:dyDescent="0.25">
      <c r="A4050">
        <v>979989067</v>
      </c>
      <c r="B4050" t="s">
        <v>16</v>
      </c>
      <c r="C4050" t="s">
        <v>101</v>
      </c>
      <c r="D4050" t="s">
        <v>282</v>
      </c>
      <c r="E4050" s="5">
        <v>45658</v>
      </c>
    </row>
    <row r="4051" spans="1:5" x14ac:dyDescent="0.25">
      <c r="A4051">
        <v>999201946</v>
      </c>
      <c r="B4051" t="s">
        <v>16</v>
      </c>
      <c r="C4051" t="s">
        <v>101</v>
      </c>
      <c r="D4051" t="s">
        <v>282</v>
      </c>
      <c r="E4051" s="5">
        <v>45658</v>
      </c>
    </row>
    <row r="4052" spans="1:5" x14ac:dyDescent="0.25">
      <c r="A4052">
        <v>814526542</v>
      </c>
      <c r="B4052" t="s">
        <v>15</v>
      </c>
      <c r="C4052" t="s">
        <v>25</v>
      </c>
      <c r="D4052" t="s">
        <v>283</v>
      </c>
      <c r="E4052" s="5">
        <v>45658</v>
      </c>
    </row>
    <row r="4053" spans="1:5" x14ac:dyDescent="0.25">
      <c r="A4053">
        <v>916564511</v>
      </c>
      <c r="B4053" t="s">
        <v>15</v>
      </c>
      <c r="C4053" t="s">
        <v>25</v>
      </c>
      <c r="D4053" t="s">
        <v>283</v>
      </c>
      <c r="E4053" s="5">
        <v>45658</v>
      </c>
    </row>
    <row r="4054" spans="1:5" x14ac:dyDescent="0.25">
      <c r="A4054">
        <v>921419589</v>
      </c>
      <c r="B4054" t="s">
        <v>15</v>
      </c>
      <c r="C4054" t="s">
        <v>25</v>
      </c>
      <c r="D4054" t="s">
        <v>283</v>
      </c>
      <c r="E4054" s="5">
        <v>45658</v>
      </c>
    </row>
    <row r="4055" spans="1:5" x14ac:dyDescent="0.25">
      <c r="A4055">
        <v>930535133</v>
      </c>
      <c r="B4055" t="s">
        <v>16</v>
      </c>
      <c r="C4055" t="s">
        <v>25</v>
      </c>
      <c r="D4055" t="s">
        <v>283</v>
      </c>
      <c r="E4055" s="5">
        <v>45658</v>
      </c>
    </row>
    <row r="4056" spans="1:5" x14ac:dyDescent="0.25">
      <c r="A4056">
        <v>932758563</v>
      </c>
      <c r="B4056" t="s">
        <v>16</v>
      </c>
      <c r="C4056" t="s">
        <v>25</v>
      </c>
      <c r="D4056" t="s">
        <v>283</v>
      </c>
      <c r="E4056" s="5">
        <v>45658</v>
      </c>
    </row>
    <row r="4057" spans="1:5" x14ac:dyDescent="0.25">
      <c r="A4057">
        <v>934563166</v>
      </c>
      <c r="B4057" t="s">
        <v>16</v>
      </c>
      <c r="C4057" t="s">
        <v>25</v>
      </c>
      <c r="D4057" t="s">
        <v>283</v>
      </c>
      <c r="E4057" s="5">
        <v>45658</v>
      </c>
    </row>
    <row r="4058" spans="1:5" x14ac:dyDescent="0.25">
      <c r="A4058">
        <v>989454811</v>
      </c>
      <c r="B4058" t="s">
        <v>16</v>
      </c>
      <c r="C4058" t="s">
        <v>25</v>
      </c>
      <c r="D4058" t="s">
        <v>283</v>
      </c>
      <c r="E4058" s="5">
        <v>45658</v>
      </c>
    </row>
    <row r="4059" spans="1:5" x14ac:dyDescent="0.25">
      <c r="A4059">
        <v>992116781</v>
      </c>
      <c r="B4059" t="s">
        <v>16</v>
      </c>
      <c r="C4059" t="s">
        <v>25</v>
      </c>
      <c r="D4059" t="s">
        <v>283</v>
      </c>
      <c r="E4059" s="5">
        <v>45658</v>
      </c>
    </row>
    <row r="4060" spans="1:5" x14ac:dyDescent="0.25">
      <c r="A4060">
        <v>927996847</v>
      </c>
      <c r="B4060" t="s">
        <v>15</v>
      </c>
      <c r="C4060" t="s">
        <v>59</v>
      </c>
      <c r="D4060" t="s">
        <v>284</v>
      </c>
      <c r="E4060" s="5">
        <v>45658</v>
      </c>
    </row>
    <row r="4061" spans="1:5" x14ac:dyDescent="0.25">
      <c r="A4061">
        <v>925399132</v>
      </c>
      <c r="B4061" t="s">
        <v>16</v>
      </c>
      <c r="C4061" t="s">
        <v>59</v>
      </c>
      <c r="D4061" t="s">
        <v>284</v>
      </c>
      <c r="E4061" s="5">
        <v>45658</v>
      </c>
    </row>
    <row r="4062" spans="1:5" x14ac:dyDescent="0.25">
      <c r="A4062">
        <v>969270137</v>
      </c>
      <c r="B4062" t="s">
        <v>16</v>
      </c>
      <c r="C4062" t="s">
        <v>59</v>
      </c>
      <c r="D4062" t="s">
        <v>284</v>
      </c>
      <c r="E4062" s="5">
        <v>45658</v>
      </c>
    </row>
    <row r="4063" spans="1:5" x14ac:dyDescent="0.25">
      <c r="A4063">
        <v>933145387</v>
      </c>
      <c r="B4063" t="s">
        <v>18</v>
      </c>
      <c r="C4063" t="s">
        <v>59</v>
      </c>
      <c r="D4063" t="s">
        <v>284</v>
      </c>
      <c r="E4063" s="5">
        <v>45658</v>
      </c>
    </row>
    <row r="4064" spans="1:5" x14ac:dyDescent="0.25">
      <c r="A4064">
        <v>923393668</v>
      </c>
      <c r="B4064" t="s">
        <v>19</v>
      </c>
      <c r="C4064" t="s">
        <v>59</v>
      </c>
      <c r="D4064" t="s">
        <v>285</v>
      </c>
      <c r="E4064" s="5">
        <v>45658</v>
      </c>
    </row>
    <row r="4065" spans="1:5" x14ac:dyDescent="0.25">
      <c r="A4065">
        <v>819499292</v>
      </c>
      <c r="B4065" t="s">
        <v>15</v>
      </c>
      <c r="C4065" t="s">
        <v>59</v>
      </c>
      <c r="D4065" t="s">
        <v>285</v>
      </c>
      <c r="E4065" s="5">
        <v>45658</v>
      </c>
    </row>
    <row r="4066" spans="1:5" x14ac:dyDescent="0.25">
      <c r="A4066">
        <v>890643752</v>
      </c>
      <c r="B4066" t="s">
        <v>15</v>
      </c>
      <c r="C4066" t="s">
        <v>59</v>
      </c>
      <c r="D4066" t="s">
        <v>285</v>
      </c>
      <c r="E4066" s="5">
        <v>45658</v>
      </c>
    </row>
    <row r="4067" spans="1:5" x14ac:dyDescent="0.25">
      <c r="A4067">
        <v>911656442</v>
      </c>
      <c r="B4067" t="s">
        <v>15</v>
      </c>
      <c r="C4067" t="s">
        <v>59</v>
      </c>
      <c r="D4067" t="s">
        <v>285</v>
      </c>
      <c r="E4067" s="5">
        <v>45658</v>
      </c>
    </row>
    <row r="4068" spans="1:5" x14ac:dyDescent="0.25">
      <c r="A4068">
        <v>911669528</v>
      </c>
      <c r="B4068" t="s">
        <v>15</v>
      </c>
      <c r="C4068" t="s">
        <v>59</v>
      </c>
      <c r="D4068" t="s">
        <v>285</v>
      </c>
      <c r="E4068" s="5">
        <v>45658</v>
      </c>
    </row>
    <row r="4069" spans="1:5" x14ac:dyDescent="0.25">
      <c r="A4069">
        <v>913701763</v>
      </c>
      <c r="B4069" t="s">
        <v>15</v>
      </c>
      <c r="C4069" t="s">
        <v>59</v>
      </c>
      <c r="D4069" t="s">
        <v>285</v>
      </c>
      <c r="E4069" s="5">
        <v>45658</v>
      </c>
    </row>
    <row r="4070" spans="1:5" x14ac:dyDescent="0.25">
      <c r="A4070">
        <v>916960786</v>
      </c>
      <c r="B4070" t="s">
        <v>15</v>
      </c>
      <c r="C4070" t="s">
        <v>59</v>
      </c>
      <c r="D4070" t="s">
        <v>285</v>
      </c>
      <c r="E4070" s="5">
        <v>45658</v>
      </c>
    </row>
    <row r="4071" spans="1:5" x14ac:dyDescent="0.25">
      <c r="A4071">
        <v>926109499</v>
      </c>
      <c r="B4071" t="s">
        <v>15</v>
      </c>
      <c r="C4071" t="s">
        <v>59</v>
      </c>
      <c r="D4071" t="s">
        <v>285</v>
      </c>
      <c r="E4071" s="5">
        <v>45658</v>
      </c>
    </row>
    <row r="4072" spans="1:5" x14ac:dyDescent="0.25">
      <c r="A4072">
        <v>926193988</v>
      </c>
      <c r="B4072" t="s">
        <v>15</v>
      </c>
      <c r="C4072" t="s">
        <v>59</v>
      </c>
      <c r="D4072" t="s">
        <v>285</v>
      </c>
      <c r="E4072" s="5">
        <v>45658</v>
      </c>
    </row>
    <row r="4073" spans="1:5" x14ac:dyDescent="0.25">
      <c r="A4073">
        <v>926888110</v>
      </c>
      <c r="B4073" t="s">
        <v>15</v>
      </c>
      <c r="C4073" t="s">
        <v>59</v>
      </c>
      <c r="D4073" t="s">
        <v>285</v>
      </c>
      <c r="E4073" s="5">
        <v>45658</v>
      </c>
    </row>
    <row r="4074" spans="1:5" x14ac:dyDescent="0.25">
      <c r="A4074">
        <v>933874761</v>
      </c>
      <c r="B4074" t="s">
        <v>15</v>
      </c>
      <c r="C4074" t="s">
        <v>59</v>
      </c>
      <c r="D4074" t="s">
        <v>285</v>
      </c>
      <c r="E4074" s="5">
        <v>45658</v>
      </c>
    </row>
    <row r="4075" spans="1:5" x14ac:dyDescent="0.25">
      <c r="A4075">
        <v>976038665</v>
      </c>
      <c r="B4075" t="s">
        <v>15</v>
      </c>
      <c r="C4075" t="s">
        <v>59</v>
      </c>
      <c r="D4075" t="s">
        <v>285</v>
      </c>
      <c r="E4075" s="5">
        <v>45658</v>
      </c>
    </row>
    <row r="4076" spans="1:5" x14ac:dyDescent="0.25">
      <c r="A4076">
        <v>979452314</v>
      </c>
      <c r="B4076" t="s">
        <v>15</v>
      </c>
      <c r="C4076" t="s">
        <v>59</v>
      </c>
      <c r="D4076" t="s">
        <v>285</v>
      </c>
      <c r="E4076" s="5">
        <v>45658</v>
      </c>
    </row>
    <row r="4077" spans="1:5" x14ac:dyDescent="0.25">
      <c r="A4077">
        <v>990225745</v>
      </c>
      <c r="B4077" t="s">
        <v>15</v>
      </c>
      <c r="C4077" t="s">
        <v>59</v>
      </c>
      <c r="D4077" t="s">
        <v>285</v>
      </c>
      <c r="E4077" s="5">
        <v>45658</v>
      </c>
    </row>
    <row r="4078" spans="1:5" x14ac:dyDescent="0.25">
      <c r="A4078">
        <v>999315364</v>
      </c>
      <c r="B4078" t="s">
        <v>15</v>
      </c>
      <c r="C4078" t="s">
        <v>59</v>
      </c>
      <c r="D4078" t="s">
        <v>285</v>
      </c>
      <c r="E4078" s="5">
        <v>45658</v>
      </c>
    </row>
    <row r="4079" spans="1:5" x14ac:dyDescent="0.25">
      <c r="A4079">
        <v>827527882</v>
      </c>
      <c r="B4079" t="s">
        <v>16</v>
      </c>
      <c r="C4079" t="s">
        <v>59</v>
      </c>
      <c r="D4079" t="s">
        <v>285</v>
      </c>
      <c r="E4079" s="5">
        <v>45658</v>
      </c>
    </row>
    <row r="4080" spans="1:5" x14ac:dyDescent="0.25">
      <c r="A4080">
        <v>914191335</v>
      </c>
      <c r="B4080" t="s">
        <v>16</v>
      </c>
      <c r="C4080" t="s">
        <v>59</v>
      </c>
      <c r="D4080" t="s">
        <v>285</v>
      </c>
      <c r="E4080" s="5">
        <v>45658</v>
      </c>
    </row>
    <row r="4081" spans="1:5" x14ac:dyDescent="0.25">
      <c r="A4081">
        <v>923738266</v>
      </c>
      <c r="B4081" t="s">
        <v>16</v>
      </c>
      <c r="C4081" t="s">
        <v>59</v>
      </c>
      <c r="D4081" t="s">
        <v>285</v>
      </c>
      <c r="E4081" s="5">
        <v>45658</v>
      </c>
    </row>
    <row r="4082" spans="1:5" x14ac:dyDescent="0.25">
      <c r="A4082">
        <v>927287013</v>
      </c>
      <c r="B4082" t="s">
        <v>16</v>
      </c>
      <c r="C4082" t="s">
        <v>59</v>
      </c>
      <c r="D4082" t="s">
        <v>285</v>
      </c>
      <c r="E4082" s="5">
        <v>45658</v>
      </c>
    </row>
    <row r="4083" spans="1:5" x14ac:dyDescent="0.25">
      <c r="A4083">
        <v>928241858</v>
      </c>
      <c r="B4083" t="s">
        <v>16</v>
      </c>
      <c r="C4083" t="s">
        <v>59</v>
      </c>
      <c r="D4083" t="s">
        <v>285</v>
      </c>
      <c r="E4083" s="5">
        <v>45658</v>
      </c>
    </row>
    <row r="4084" spans="1:5" x14ac:dyDescent="0.25">
      <c r="A4084">
        <v>932382660</v>
      </c>
      <c r="B4084" t="s">
        <v>16</v>
      </c>
      <c r="C4084" t="s">
        <v>59</v>
      </c>
      <c r="D4084" t="s">
        <v>285</v>
      </c>
      <c r="E4084" s="5">
        <v>45658</v>
      </c>
    </row>
    <row r="4085" spans="1:5" x14ac:dyDescent="0.25">
      <c r="A4085">
        <v>932404990</v>
      </c>
      <c r="B4085" t="s">
        <v>16</v>
      </c>
      <c r="C4085" t="s">
        <v>59</v>
      </c>
      <c r="D4085" t="s">
        <v>285</v>
      </c>
      <c r="E4085" s="5">
        <v>45658</v>
      </c>
    </row>
    <row r="4086" spans="1:5" x14ac:dyDescent="0.25">
      <c r="A4086">
        <v>933626717</v>
      </c>
      <c r="B4086" t="s">
        <v>16</v>
      </c>
      <c r="C4086" t="s">
        <v>59</v>
      </c>
      <c r="D4086" t="s">
        <v>285</v>
      </c>
      <c r="E4086" s="5">
        <v>45658</v>
      </c>
    </row>
    <row r="4087" spans="1:5" x14ac:dyDescent="0.25">
      <c r="A4087">
        <v>980622428</v>
      </c>
      <c r="B4087" t="s">
        <v>16</v>
      </c>
      <c r="C4087" t="s">
        <v>59</v>
      </c>
      <c r="D4087" t="s">
        <v>285</v>
      </c>
      <c r="E4087" s="5">
        <v>45658</v>
      </c>
    </row>
    <row r="4088" spans="1:5" x14ac:dyDescent="0.25">
      <c r="A4088">
        <v>990214093</v>
      </c>
      <c r="B4088" t="s">
        <v>16</v>
      </c>
      <c r="C4088" t="s">
        <v>59</v>
      </c>
      <c r="D4088" t="s">
        <v>285</v>
      </c>
      <c r="E4088" s="5">
        <v>45658</v>
      </c>
    </row>
    <row r="4089" spans="1:5" x14ac:dyDescent="0.25">
      <c r="A4089">
        <v>929913922</v>
      </c>
      <c r="B4089" t="s">
        <v>18</v>
      </c>
      <c r="C4089" t="s">
        <v>59</v>
      </c>
      <c r="D4089" t="s">
        <v>285</v>
      </c>
      <c r="E4089" s="5">
        <v>45658</v>
      </c>
    </row>
    <row r="4090" spans="1:5" x14ac:dyDescent="0.25">
      <c r="A4090">
        <v>920910319</v>
      </c>
      <c r="B4090" t="s">
        <v>16</v>
      </c>
      <c r="C4090" t="s">
        <v>25</v>
      </c>
      <c r="D4090" t="s">
        <v>286</v>
      </c>
      <c r="E4090" s="5">
        <v>45658</v>
      </c>
    </row>
    <row r="4091" spans="1:5" x14ac:dyDescent="0.25">
      <c r="A4091">
        <v>915559832</v>
      </c>
      <c r="B4091" t="s">
        <v>15</v>
      </c>
      <c r="C4091" t="s">
        <v>13</v>
      </c>
      <c r="D4091" t="s">
        <v>287</v>
      </c>
      <c r="E4091" s="5">
        <v>45658</v>
      </c>
    </row>
    <row r="4092" spans="1:5" x14ac:dyDescent="0.25">
      <c r="A4092">
        <v>926114107</v>
      </c>
      <c r="B4092" t="s">
        <v>15</v>
      </c>
      <c r="C4092" t="s">
        <v>13</v>
      </c>
      <c r="D4092" t="s">
        <v>287</v>
      </c>
      <c r="E4092" s="5">
        <v>45658</v>
      </c>
    </row>
    <row r="4093" spans="1:5" x14ac:dyDescent="0.25">
      <c r="A4093">
        <v>928720942</v>
      </c>
      <c r="B4093" t="s">
        <v>27</v>
      </c>
      <c r="C4093" t="s">
        <v>13</v>
      </c>
      <c r="D4093" t="s">
        <v>287</v>
      </c>
      <c r="E4093" s="5">
        <v>45658</v>
      </c>
    </row>
    <row r="4094" spans="1:5" x14ac:dyDescent="0.25">
      <c r="A4094">
        <v>923464085</v>
      </c>
      <c r="B4094" t="s">
        <v>16</v>
      </c>
      <c r="C4094" t="s">
        <v>13</v>
      </c>
      <c r="D4094" t="s">
        <v>287</v>
      </c>
      <c r="E4094" s="5">
        <v>45658</v>
      </c>
    </row>
    <row r="4095" spans="1:5" x14ac:dyDescent="0.25">
      <c r="A4095">
        <v>983882757</v>
      </c>
      <c r="B4095" t="s">
        <v>17</v>
      </c>
      <c r="C4095" t="s">
        <v>13</v>
      </c>
      <c r="D4095" t="s">
        <v>287</v>
      </c>
      <c r="E4095" s="5">
        <v>45658</v>
      </c>
    </row>
    <row r="4096" spans="1:5" x14ac:dyDescent="0.25">
      <c r="A4096">
        <v>913562046</v>
      </c>
      <c r="B4096" t="s">
        <v>15</v>
      </c>
      <c r="C4096" t="s">
        <v>25</v>
      </c>
      <c r="D4096" t="s">
        <v>288</v>
      </c>
      <c r="E4096" s="5">
        <v>45658</v>
      </c>
    </row>
    <row r="4097" spans="1:5" x14ac:dyDescent="0.25">
      <c r="A4097">
        <v>898669602</v>
      </c>
      <c r="B4097" t="s">
        <v>16</v>
      </c>
      <c r="C4097" t="s">
        <v>25</v>
      </c>
      <c r="D4097" t="s">
        <v>288</v>
      </c>
      <c r="E4097" s="5">
        <v>45658</v>
      </c>
    </row>
    <row r="4098" spans="1:5" x14ac:dyDescent="0.25">
      <c r="A4098">
        <v>925420751</v>
      </c>
      <c r="B4098" t="s">
        <v>16</v>
      </c>
      <c r="C4098" t="s">
        <v>25</v>
      </c>
      <c r="D4098" t="s">
        <v>288</v>
      </c>
      <c r="E4098" s="5">
        <v>45658</v>
      </c>
    </row>
    <row r="4099" spans="1:5" x14ac:dyDescent="0.25">
      <c r="A4099">
        <v>970185682</v>
      </c>
      <c r="B4099" t="s">
        <v>16</v>
      </c>
      <c r="C4099" t="s">
        <v>25</v>
      </c>
      <c r="D4099" t="s">
        <v>288</v>
      </c>
      <c r="E4099" s="5">
        <v>45658</v>
      </c>
    </row>
    <row r="4100" spans="1:5" x14ac:dyDescent="0.25">
      <c r="A4100">
        <v>997383419</v>
      </c>
      <c r="B4100" t="s">
        <v>16</v>
      </c>
      <c r="C4100" t="s">
        <v>25</v>
      </c>
      <c r="D4100" t="s">
        <v>288</v>
      </c>
      <c r="E4100" s="5">
        <v>45658</v>
      </c>
    </row>
    <row r="4101" spans="1:5" x14ac:dyDescent="0.25">
      <c r="A4101">
        <v>926108905</v>
      </c>
      <c r="B4101" t="s">
        <v>17</v>
      </c>
      <c r="C4101" t="s">
        <v>25</v>
      </c>
      <c r="D4101" t="s">
        <v>288</v>
      </c>
      <c r="E4101" s="5">
        <v>45658</v>
      </c>
    </row>
    <row r="4102" spans="1:5" x14ac:dyDescent="0.25">
      <c r="A4102">
        <v>923415130</v>
      </c>
      <c r="B4102" t="s">
        <v>15</v>
      </c>
      <c r="C4102" t="s">
        <v>23</v>
      </c>
      <c r="D4102" t="s">
        <v>289</v>
      </c>
      <c r="E4102" s="5">
        <v>45658</v>
      </c>
    </row>
    <row r="4103" spans="1:5" x14ac:dyDescent="0.25">
      <c r="A4103">
        <v>926096044</v>
      </c>
      <c r="B4103" t="s">
        <v>15</v>
      </c>
      <c r="C4103" t="s">
        <v>23</v>
      </c>
      <c r="D4103" t="s">
        <v>289</v>
      </c>
      <c r="E4103" s="5">
        <v>45658</v>
      </c>
    </row>
    <row r="4104" spans="1:5" x14ac:dyDescent="0.25">
      <c r="A4104">
        <v>918779884</v>
      </c>
      <c r="B4104" t="s">
        <v>16</v>
      </c>
      <c r="C4104" t="s">
        <v>23</v>
      </c>
      <c r="D4104" t="s">
        <v>289</v>
      </c>
      <c r="E4104" s="5">
        <v>45658</v>
      </c>
    </row>
    <row r="4105" spans="1:5" x14ac:dyDescent="0.25">
      <c r="A4105">
        <v>925358193</v>
      </c>
      <c r="B4105" t="s">
        <v>16</v>
      </c>
      <c r="C4105" t="s">
        <v>23</v>
      </c>
      <c r="D4105" t="s">
        <v>289</v>
      </c>
      <c r="E4105" s="5">
        <v>45658</v>
      </c>
    </row>
    <row r="4106" spans="1:5" x14ac:dyDescent="0.25">
      <c r="A4106">
        <v>925594474</v>
      </c>
      <c r="B4106" t="s">
        <v>16</v>
      </c>
      <c r="C4106" t="s">
        <v>23</v>
      </c>
      <c r="D4106" t="s">
        <v>289</v>
      </c>
      <c r="E4106" s="5">
        <v>45658</v>
      </c>
    </row>
    <row r="4107" spans="1:5" x14ac:dyDescent="0.25">
      <c r="A4107">
        <v>926643460</v>
      </c>
      <c r="B4107" t="s">
        <v>16</v>
      </c>
      <c r="C4107" t="s">
        <v>23</v>
      </c>
      <c r="D4107" t="s">
        <v>289</v>
      </c>
      <c r="E4107" s="5">
        <v>45658</v>
      </c>
    </row>
    <row r="4108" spans="1:5" x14ac:dyDescent="0.25">
      <c r="A4108">
        <v>932189755</v>
      </c>
      <c r="B4108" t="s">
        <v>16</v>
      </c>
      <c r="C4108" t="s">
        <v>23</v>
      </c>
      <c r="D4108" t="s">
        <v>289</v>
      </c>
      <c r="E4108" s="5">
        <v>45658</v>
      </c>
    </row>
    <row r="4109" spans="1:5" x14ac:dyDescent="0.25">
      <c r="A4109">
        <v>981523172</v>
      </c>
      <c r="B4109" t="s">
        <v>16</v>
      </c>
      <c r="C4109" t="s">
        <v>23</v>
      </c>
      <c r="D4109" t="s">
        <v>289</v>
      </c>
      <c r="E4109" s="5">
        <v>45658</v>
      </c>
    </row>
    <row r="4110" spans="1:5" x14ac:dyDescent="0.25">
      <c r="A4110">
        <v>986573011</v>
      </c>
      <c r="B4110" t="s">
        <v>16</v>
      </c>
      <c r="C4110" t="s">
        <v>23</v>
      </c>
      <c r="D4110" t="s">
        <v>289</v>
      </c>
      <c r="E4110" s="5">
        <v>45658</v>
      </c>
    </row>
    <row r="4111" spans="1:5" x14ac:dyDescent="0.25">
      <c r="A4111">
        <v>987432470</v>
      </c>
      <c r="B4111" t="s">
        <v>16</v>
      </c>
      <c r="C4111" t="s">
        <v>23</v>
      </c>
      <c r="D4111" t="s">
        <v>289</v>
      </c>
      <c r="E4111" s="5">
        <v>45658</v>
      </c>
    </row>
    <row r="4112" spans="1:5" x14ac:dyDescent="0.25">
      <c r="A4112">
        <v>930950599</v>
      </c>
      <c r="B4112" t="s">
        <v>17</v>
      </c>
      <c r="C4112" t="s">
        <v>23</v>
      </c>
      <c r="D4112" t="s">
        <v>289</v>
      </c>
      <c r="E4112" s="5">
        <v>45658</v>
      </c>
    </row>
    <row r="4113" spans="1:5" x14ac:dyDescent="0.25">
      <c r="A4113">
        <v>980260542</v>
      </c>
      <c r="B4113" t="s">
        <v>19</v>
      </c>
      <c r="C4113" t="s">
        <v>59</v>
      </c>
      <c r="D4113" t="s">
        <v>290</v>
      </c>
      <c r="E4113" s="5">
        <v>45658</v>
      </c>
    </row>
    <row r="4114" spans="1:5" x14ac:dyDescent="0.25">
      <c r="A4114">
        <v>980670252</v>
      </c>
      <c r="B4114" t="s">
        <v>19</v>
      </c>
      <c r="C4114" t="s">
        <v>59</v>
      </c>
      <c r="D4114" t="s">
        <v>290</v>
      </c>
      <c r="E4114" s="5">
        <v>45658</v>
      </c>
    </row>
    <row r="4115" spans="1:5" x14ac:dyDescent="0.25">
      <c r="A4115">
        <v>819284962</v>
      </c>
      <c r="B4115" t="s">
        <v>15</v>
      </c>
      <c r="C4115" t="s">
        <v>59</v>
      </c>
      <c r="D4115" t="s">
        <v>290</v>
      </c>
      <c r="E4115" s="5">
        <v>45658</v>
      </c>
    </row>
    <row r="4116" spans="1:5" x14ac:dyDescent="0.25">
      <c r="A4116">
        <v>830011412</v>
      </c>
      <c r="B4116" t="s">
        <v>15</v>
      </c>
      <c r="C4116" t="s">
        <v>59</v>
      </c>
      <c r="D4116" t="s">
        <v>290</v>
      </c>
      <c r="E4116" s="5">
        <v>45658</v>
      </c>
    </row>
    <row r="4117" spans="1:5" x14ac:dyDescent="0.25">
      <c r="A4117">
        <v>832212512</v>
      </c>
      <c r="B4117" t="s">
        <v>15</v>
      </c>
      <c r="C4117" t="s">
        <v>59</v>
      </c>
      <c r="D4117" t="s">
        <v>290</v>
      </c>
      <c r="E4117" s="5">
        <v>45658</v>
      </c>
    </row>
    <row r="4118" spans="1:5" x14ac:dyDescent="0.25">
      <c r="A4118">
        <v>892365792</v>
      </c>
      <c r="B4118" t="s">
        <v>15</v>
      </c>
      <c r="C4118" t="s">
        <v>59</v>
      </c>
      <c r="D4118" t="s">
        <v>290</v>
      </c>
      <c r="E4118" s="5">
        <v>45658</v>
      </c>
    </row>
    <row r="4119" spans="1:5" x14ac:dyDescent="0.25">
      <c r="A4119">
        <v>914450837</v>
      </c>
      <c r="B4119" t="s">
        <v>15</v>
      </c>
      <c r="C4119" t="s">
        <v>59</v>
      </c>
      <c r="D4119" t="s">
        <v>290</v>
      </c>
      <c r="E4119" s="5">
        <v>45658</v>
      </c>
    </row>
    <row r="4120" spans="1:5" x14ac:dyDescent="0.25">
      <c r="A4120">
        <v>916034695</v>
      </c>
      <c r="B4120" t="s">
        <v>15</v>
      </c>
      <c r="C4120" t="s">
        <v>59</v>
      </c>
      <c r="D4120" t="s">
        <v>290</v>
      </c>
      <c r="E4120" s="5">
        <v>45658</v>
      </c>
    </row>
    <row r="4121" spans="1:5" x14ac:dyDescent="0.25">
      <c r="A4121">
        <v>916571143</v>
      </c>
      <c r="B4121" t="s">
        <v>15</v>
      </c>
      <c r="C4121" t="s">
        <v>59</v>
      </c>
      <c r="D4121" t="s">
        <v>290</v>
      </c>
      <c r="E4121" s="5">
        <v>45658</v>
      </c>
    </row>
    <row r="4122" spans="1:5" x14ac:dyDescent="0.25">
      <c r="A4122">
        <v>916776047</v>
      </c>
      <c r="B4122" t="s">
        <v>15</v>
      </c>
      <c r="C4122" t="s">
        <v>59</v>
      </c>
      <c r="D4122" t="s">
        <v>290</v>
      </c>
      <c r="E4122" s="5">
        <v>45658</v>
      </c>
    </row>
    <row r="4123" spans="1:5" x14ac:dyDescent="0.25">
      <c r="A4123">
        <v>918656774</v>
      </c>
      <c r="B4123" t="s">
        <v>15</v>
      </c>
      <c r="C4123" t="s">
        <v>59</v>
      </c>
      <c r="D4123" t="s">
        <v>290</v>
      </c>
      <c r="E4123" s="5">
        <v>45658</v>
      </c>
    </row>
    <row r="4124" spans="1:5" x14ac:dyDescent="0.25">
      <c r="A4124">
        <v>920229336</v>
      </c>
      <c r="B4124" t="s">
        <v>15</v>
      </c>
      <c r="C4124" t="s">
        <v>59</v>
      </c>
      <c r="D4124" t="s">
        <v>290</v>
      </c>
      <c r="E4124" s="5">
        <v>45658</v>
      </c>
    </row>
    <row r="4125" spans="1:5" x14ac:dyDescent="0.25">
      <c r="A4125">
        <v>922177600</v>
      </c>
      <c r="B4125" t="s">
        <v>15</v>
      </c>
      <c r="C4125" t="s">
        <v>59</v>
      </c>
      <c r="D4125" t="s">
        <v>290</v>
      </c>
      <c r="E4125" s="5">
        <v>45658</v>
      </c>
    </row>
    <row r="4126" spans="1:5" x14ac:dyDescent="0.25">
      <c r="A4126">
        <v>922943540</v>
      </c>
      <c r="B4126" t="s">
        <v>15</v>
      </c>
      <c r="C4126" t="s">
        <v>59</v>
      </c>
      <c r="D4126" t="s">
        <v>290</v>
      </c>
      <c r="E4126" s="5">
        <v>45658</v>
      </c>
    </row>
    <row r="4127" spans="1:5" x14ac:dyDescent="0.25">
      <c r="A4127">
        <v>925567159</v>
      </c>
      <c r="B4127" t="s">
        <v>15</v>
      </c>
      <c r="C4127" t="s">
        <v>59</v>
      </c>
      <c r="D4127" t="s">
        <v>290</v>
      </c>
      <c r="E4127" s="5">
        <v>45658</v>
      </c>
    </row>
    <row r="4128" spans="1:5" x14ac:dyDescent="0.25">
      <c r="A4128">
        <v>926533215</v>
      </c>
      <c r="B4128" t="s">
        <v>15</v>
      </c>
      <c r="C4128" t="s">
        <v>59</v>
      </c>
      <c r="D4128" t="s">
        <v>290</v>
      </c>
      <c r="E4128" s="5">
        <v>45658</v>
      </c>
    </row>
    <row r="4129" spans="1:5" x14ac:dyDescent="0.25">
      <c r="A4129">
        <v>926534653</v>
      </c>
      <c r="B4129" t="s">
        <v>15</v>
      </c>
      <c r="C4129" t="s">
        <v>59</v>
      </c>
      <c r="D4129" t="s">
        <v>290</v>
      </c>
      <c r="E4129" s="5">
        <v>45658</v>
      </c>
    </row>
    <row r="4130" spans="1:5" x14ac:dyDescent="0.25">
      <c r="A4130">
        <v>926887513</v>
      </c>
      <c r="B4130" t="s">
        <v>15</v>
      </c>
      <c r="C4130" t="s">
        <v>59</v>
      </c>
      <c r="D4130" t="s">
        <v>290</v>
      </c>
      <c r="E4130" s="5">
        <v>45658</v>
      </c>
    </row>
    <row r="4131" spans="1:5" x14ac:dyDescent="0.25">
      <c r="A4131">
        <v>929037839</v>
      </c>
      <c r="B4131" t="s">
        <v>15</v>
      </c>
      <c r="C4131" t="s">
        <v>59</v>
      </c>
      <c r="D4131" t="s">
        <v>290</v>
      </c>
      <c r="E4131" s="5">
        <v>45658</v>
      </c>
    </row>
    <row r="4132" spans="1:5" x14ac:dyDescent="0.25">
      <c r="A4132">
        <v>929126262</v>
      </c>
      <c r="B4132" t="s">
        <v>15</v>
      </c>
      <c r="C4132" t="s">
        <v>59</v>
      </c>
      <c r="D4132" t="s">
        <v>290</v>
      </c>
      <c r="E4132" s="5">
        <v>45658</v>
      </c>
    </row>
    <row r="4133" spans="1:5" x14ac:dyDescent="0.25">
      <c r="A4133">
        <v>929589629</v>
      </c>
      <c r="B4133" t="s">
        <v>15</v>
      </c>
      <c r="C4133" t="s">
        <v>59</v>
      </c>
      <c r="D4133" t="s">
        <v>290</v>
      </c>
      <c r="E4133" s="5">
        <v>45658</v>
      </c>
    </row>
    <row r="4134" spans="1:5" x14ac:dyDescent="0.25">
      <c r="A4134">
        <v>930464589</v>
      </c>
      <c r="B4134" t="s">
        <v>15</v>
      </c>
      <c r="C4134" t="s">
        <v>59</v>
      </c>
      <c r="D4134" t="s">
        <v>290</v>
      </c>
      <c r="E4134" s="5">
        <v>45658</v>
      </c>
    </row>
    <row r="4135" spans="1:5" x14ac:dyDescent="0.25">
      <c r="A4135">
        <v>930487597</v>
      </c>
      <c r="B4135" t="s">
        <v>15</v>
      </c>
      <c r="C4135" t="s">
        <v>59</v>
      </c>
      <c r="D4135" t="s">
        <v>290</v>
      </c>
      <c r="E4135" s="5">
        <v>45658</v>
      </c>
    </row>
    <row r="4136" spans="1:5" x14ac:dyDescent="0.25">
      <c r="A4136">
        <v>930744417</v>
      </c>
      <c r="B4136" t="s">
        <v>15</v>
      </c>
      <c r="C4136" t="s">
        <v>59</v>
      </c>
      <c r="D4136" t="s">
        <v>290</v>
      </c>
      <c r="E4136" s="5">
        <v>45658</v>
      </c>
    </row>
    <row r="4137" spans="1:5" x14ac:dyDescent="0.25">
      <c r="A4137">
        <v>931181866</v>
      </c>
      <c r="B4137" t="s">
        <v>15</v>
      </c>
      <c r="C4137" t="s">
        <v>59</v>
      </c>
      <c r="D4137" t="s">
        <v>290</v>
      </c>
      <c r="E4137" s="5">
        <v>45658</v>
      </c>
    </row>
    <row r="4138" spans="1:5" x14ac:dyDescent="0.25">
      <c r="A4138">
        <v>931352962</v>
      </c>
      <c r="B4138" t="s">
        <v>15</v>
      </c>
      <c r="C4138" t="s">
        <v>59</v>
      </c>
      <c r="D4138" t="s">
        <v>290</v>
      </c>
      <c r="E4138" s="5">
        <v>45658</v>
      </c>
    </row>
    <row r="4139" spans="1:5" x14ac:dyDescent="0.25">
      <c r="A4139">
        <v>959646821</v>
      </c>
      <c r="B4139" t="s">
        <v>15</v>
      </c>
      <c r="C4139" t="s">
        <v>59</v>
      </c>
      <c r="D4139" t="s">
        <v>290</v>
      </c>
      <c r="E4139" s="5">
        <v>45658</v>
      </c>
    </row>
    <row r="4140" spans="1:5" x14ac:dyDescent="0.25">
      <c r="A4140">
        <v>984850670</v>
      </c>
      <c r="B4140" t="s">
        <v>15</v>
      </c>
      <c r="C4140" t="s">
        <v>59</v>
      </c>
      <c r="D4140" t="s">
        <v>290</v>
      </c>
      <c r="E4140" s="5">
        <v>45658</v>
      </c>
    </row>
    <row r="4141" spans="1:5" x14ac:dyDescent="0.25">
      <c r="A4141">
        <v>985973490</v>
      </c>
      <c r="B4141" t="s">
        <v>15</v>
      </c>
      <c r="C4141" t="s">
        <v>59</v>
      </c>
      <c r="D4141" t="s">
        <v>290</v>
      </c>
      <c r="E4141" s="5">
        <v>45658</v>
      </c>
    </row>
    <row r="4142" spans="1:5" x14ac:dyDescent="0.25">
      <c r="A4142">
        <v>995873818</v>
      </c>
      <c r="B4142" t="s">
        <v>15</v>
      </c>
      <c r="C4142" t="s">
        <v>59</v>
      </c>
      <c r="D4142" t="s">
        <v>290</v>
      </c>
      <c r="E4142" s="5">
        <v>45658</v>
      </c>
    </row>
    <row r="4143" spans="1:5" x14ac:dyDescent="0.25">
      <c r="A4143">
        <v>996312526</v>
      </c>
      <c r="B4143" t="s">
        <v>15</v>
      </c>
      <c r="C4143" t="s">
        <v>59</v>
      </c>
      <c r="D4143" t="s">
        <v>290</v>
      </c>
      <c r="E4143" s="5">
        <v>45658</v>
      </c>
    </row>
    <row r="4144" spans="1:5" x14ac:dyDescent="0.25">
      <c r="A4144">
        <v>996401065</v>
      </c>
      <c r="B4144" t="s">
        <v>15</v>
      </c>
      <c r="C4144" t="s">
        <v>59</v>
      </c>
      <c r="D4144" t="s">
        <v>290</v>
      </c>
      <c r="E4144" s="5">
        <v>45658</v>
      </c>
    </row>
    <row r="4145" spans="1:5" x14ac:dyDescent="0.25">
      <c r="A4145">
        <v>996745694</v>
      </c>
      <c r="B4145" t="s">
        <v>15</v>
      </c>
      <c r="C4145" t="s">
        <v>59</v>
      </c>
      <c r="D4145" t="s">
        <v>290</v>
      </c>
      <c r="E4145" s="5">
        <v>45658</v>
      </c>
    </row>
    <row r="4146" spans="1:5" x14ac:dyDescent="0.25">
      <c r="A4146">
        <v>996957349</v>
      </c>
      <c r="B4146" t="s">
        <v>15</v>
      </c>
      <c r="C4146" t="s">
        <v>59</v>
      </c>
      <c r="D4146" t="s">
        <v>290</v>
      </c>
      <c r="E4146" s="5">
        <v>45658</v>
      </c>
    </row>
    <row r="4147" spans="1:5" x14ac:dyDescent="0.25">
      <c r="A4147">
        <v>925792918</v>
      </c>
      <c r="B4147" t="s">
        <v>291</v>
      </c>
      <c r="C4147" t="s">
        <v>59</v>
      </c>
      <c r="D4147" t="s">
        <v>290</v>
      </c>
      <c r="E4147" s="5">
        <v>45658</v>
      </c>
    </row>
    <row r="4148" spans="1:5" x14ac:dyDescent="0.25">
      <c r="A4148">
        <v>927197847</v>
      </c>
      <c r="B4148" t="s">
        <v>291</v>
      </c>
      <c r="C4148" t="s">
        <v>59</v>
      </c>
      <c r="D4148" t="s">
        <v>290</v>
      </c>
      <c r="E4148" s="5">
        <v>45658</v>
      </c>
    </row>
    <row r="4149" spans="1:5" x14ac:dyDescent="0.25">
      <c r="A4149">
        <v>927197855</v>
      </c>
      <c r="B4149" t="s">
        <v>291</v>
      </c>
      <c r="C4149" t="s">
        <v>59</v>
      </c>
      <c r="D4149" t="s">
        <v>290</v>
      </c>
      <c r="E4149" s="5">
        <v>45658</v>
      </c>
    </row>
    <row r="4150" spans="1:5" x14ac:dyDescent="0.25">
      <c r="A4150">
        <v>981611276</v>
      </c>
      <c r="B4150" t="s">
        <v>27</v>
      </c>
      <c r="C4150" t="s">
        <v>59</v>
      </c>
      <c r="D4150" t="s">
        <v>290</v>
      </c>
      <c r="E4150" s="5">
        <v>45658</v>
      </c>
    </row>
    <row r="4151" spans="1:5" x14ac:dyDescent="0.25">
      <c r="A4151">
        <v>817494382</v>
      </c>
      <c r="B4151" t="s">
        <v>16</v>
      </c>
      <c r="C4151" t="s">
        <v>59</v>
      </c>
      <c r="D4151" t="s">
        <v>290</v>
      </c>
      <c r="E4151" s="5">
        <v>45658</v>
      </c>
    </row>
    <row r="4152" spans="1:5" x14ac:dyDescent="0.25">
      <c r="A4152">
        <v>832861332</v>
      </c>
      <c r="B4152" t="s">
        <v>16</v>
      </c>
      <c r="C4152" t="s">
        <v>59</v>
      </c>
      <c r="D4152" t="s">
        <v>290</v>
      </c>
      <c r="E4152" s="5">
        <v>45658</v>
      </c>
    </row>
    <row r="4153" spans="1:5" x14ac:dyDescent="0.25">
      <c r="A4153">
        <v>833907212</v>
      </c>
      <c r="B4153" t="s">
        <v>16</v>
      </c>
      <c r="C4153" t="s">
        <v>59</v>
      </c>
      <c r="D4153" t="s">
        <v>290</v>
      </c>
      <c r="E4153" s="5">
        <v>45658</v>
      </c>
    </row>
    <row r="4154" spans="1:5" x14ac:dyDescent="0.25">
      <c r="A4154">
        <v>914144485</v>
      </c>
      <c r="B4154" t="s">
        <v>16</v>
      </c>
      <c r="C4154" t="s">
        <v>59</v>
      </c>
      <c r="D4154" t="s">
        <v>290</v>
      </c>
      <c r="E4154" s="5">
        <v>45658</v>
      </c>
    </row>
    <row r="4155" spans="1:5" x14ac:dyDescent="0.25">
      <c r="A4155">
        <v>917951446</v>
      </c>
      <c r="B4155" t="s">
        <v>16</v>
      </c>
      <c r="C4155" t="s">
        <v>59</v>
      </c>
      <c r="D4155" t="s">
        <v>290</v>
      </c>
      <c r="E4155" s="5">
        <v>45658</v>
      </c>
    </row>
    <row r="4156" spans="1:5" x14ac:dyDescent="0.25">
      <c r="A4156">
        <v>920440509</v>
      </c>
      <c r="B4156" t="s">
        <v>16</v>
      </c>
      <c r="C4156" t="s">
        <v>59</v>
      </c>
      <c r="D4156" t="s">
        <v>290</v>
      </c>
      <c r="E4156" s="5">
        <v>45658</v>
      </c>
    </row>
    <row r="4157" spans="1:5" x14ac:dyDescent="0.25">
      <c r="A4157">
        <v>921740824</v>
      </c>
      <c r="B4157" t="s">
        <v>16</v>
      </c>
      <c r="C4157" t="s">
        <v>59</v>
      </c>
      <c r="D4157" t="s">
        <v>290</v>
      </c>
      <c r="E4157" s="5">
        <v>45658</v>
      </c>
    </row>
    <row r="4158" spans="1:5" x14ac:dyDescent="0.25">
      <c r="A4158">
        <v>921897308</v>
      </c>
      <c r="B4158" t="s">
        <v>16</v>
      </c>
      <c r="C4158" t="s">
        <v>59</v>
      </c>
      <c r="D4158" t="s">
        <v>290</v>
      </c>
      <c r="E4158" s="5">
        <v>45658</v>
      </c>
    </row>
    <row r="4159" spans="1:5" x14ac:dyDescent="0.25">
      <c r="A4159">
        <v>922186944</v>
      </c>
      <c r="B4159" t="s">
        <v>16</v>
      </c>
      <c r="C4159" t="s">
        <v>59</v>
      </c>
      <c r="D4159" t="s">
        <v>290</v>
      </c>
      <c r="E4159" s="5">
        <v>45658</v>
      </c>
    </row>
    <row r="4160" spans="1:5" x14ac:dyDescent="0.25">
      <c r="A4160">
        <v>922265437</v>
      </c>
      <c r="B4160" t="s">
        <v>16</v>
      </c>
      <c r="C4160" t="s">
        <v>59</v>
      </c>
      <c r="D4160" t="s">
        <v>290</v>
      </c>
      <c r="E4160" s="5">
        <v>45658</v>
      </c>
    </row>
    <row r="4161" spans="1:5" x14ac:dyDescent="0.25">
      <c r="A4161">
        <v>923854746</v>
      </c>
      <c r="B4161" t="s">
        <v>16</v>
      </c>
      <c r="C4161" t="s">
        <v>59</v>
      </c>
      <c r="D4161" t="s">
        <v>290</v>
      </c>
      <c r="E4161" s="5">
        <v>45658</v>
      </c>
    </row>
    <row r="4162" spans="1:5" x14ac:dyDescent="0.25">
      <c r="A4162">
        <v>923948317</v>
      </c>
      <c r="B4162" t="s">
        <v>16</v>
      </c>
      <c r="C4162" t="s">
        <v>59</v>
      </c>
      <c r="D4162" t="s">
        <v>290</v>
      </c>
      <c r="E4162" s="5">
        <v>45658</v>
      </c>
    </row>
    <row r="4163" spans="1:5" x14ac:dyDescent="0.25">
      <c r="A4163">
        <v>924992522</v>
      </c>
      <c r="B4163" t="s">
        <v>16</v>
      </c>
      <c r="C4163" t="s">
        <v>59</v>
      </c>
      <c r="D4163" t="s">
        <v>290</v>
      </c>
      <c r="E4163" s="5">
        <v>45658</v>
      </c>
    </row>
    <row r="4164" spans="1:5" x14ac:dyDescent="0.25">
      <c r="A4164">
        <v>926556851</v>
      </c>
      <c r="B4164" t="s">
        <v>16</v>
      </c>
      <c r="C4164" t="s">
        <v>59</v>
      </c>
      <c r="D4164" t="s">
        <v>290</v>
      </c>
      <c r="E4164" s="5">
        <v>45658</v>
      </c>
    </row>
    <row r="4165" spans="1:5" x14ac:dyDescent="0.25">
      <c r="A4165">
        <v>926793470</v>
      </c>
      <c r="B4165" t="s">
        <v>16</v>
      </c>
      <c r="C4165" t="s">
        <v>59</v>
      </c>
      <c r="D4165" t="s">
        <v>290</v>
      </c>
      <c r="E4165" s="5">
        <v>45658</v>
      </c>
    </row>
    <row r="4166" spans="1:5" x14ac:dyDescent="0.25">
      <c r="A4166">
        <v>926967789</v>
      </c>
      <c r="B4166" t="s">
        <v>16</v>
      </c>
      <c r="C4166" t="s">
        <v>59</v>
      </c>
      <c r="D4166" t="s">
        <v>290</v>
      </c>
      <c r="E4166" s="5">
        <v>45658</v>
      </c>
    </row>
    <row r="4167" spans="1:5" x14ac:dyDescent="0.25">
      <c r="A4167">
        <v>927154528</v>
      </c>
      <c r="B4167" t="s">
        <v>16</v>
      </c>
      <c r="C4167" t="s">
        <v>59</v>
      </c>
      <c r="D4167" t="s">
        <v>290</v>
      </c>
      <c r="E4167" s="5">
        <v>45658</v>
      </c>
    </row>
    <row r="4168" spans="1:5" x14ac:dyDescent="0.25">
      <c r="A4168">
        <v>927653699</v>
      </c>
      <c r="B4168" t="s">
        <v>16</v>
      </c>
      <c r="C4168" t="s">
        <v>59</v>
      </c>
      <c r="D4168" t="s">
        <v>290</v>
      </c>
      <c r="E4168" s="5">
        <v>45658</v>
      </c>
    </row>
    <row r="4169" spans="1:5" x14ac:dyDescent="0.25">
      <c r="A4169">
        <v>927654199</v>
      </c>
      <c r="B4169" t="s">
        <v>16</v>
      </c>
      <c r="C4169" t="s">
        <v>59</v>
      </c>
      <c r="D4169" t="s">
        <v>290</v>
      </c>
      <c r="E4169" s="5">
        <v>45658</v>
      </c>
    </row>
    <row r="4170" spans="1:5" x14ac:dyDescent="0.25">
      <c r="A4170">
        <v>928143465</v>
      </c>
      <c r="B4170" t="s">
        <v>16</v>
      </c>
      <c r="C4170" t="s">
        <v>59</v>
      </c>
      <c r="D4170" t="s">
        <v>290</v>
      </c>
      <c r="E4170" s="5">
        <v>45658</v>
      </c>
    </row>
    <row r="4171" spans="1:5" x14ac:dyDescent="0.25">
      <c r="A4171">
        <v>928198138</v>
      </c>
      <c r="B4171" t="s">
        <v>16</v>
      </c>
      <c r="C4171" t="s">
        <v>59</v>
      </c>
      <c r="D4171" t="s">
        <v>290</v>
      </c>
      <c r="E4171" s="5">
        <v>45658</v>
      </c>
    </row>
    <row r="4172" spans="1:5" x14ac:dyDescent="0.25">
      <c r="A4172">
        <v>929175042</v>
      </c>
      <c r="B4172" t="s">
        <v>16</v>
      </c>
      <c r="C4172" t="s">
        <v>59</v>
      </c>
      <c r="D4172" t="s">
        <v>290</v>
      </c>
      <c r="E4172" s="5">
        <v>45658</v>
      </c>
    </row>
    <row r="4173" spans="1:5" x14ac:dyDescent="0.25">
      <c r="A4173">
        <v>929286804</v>
      </c>
      <c r="B4173" t="s">
        <v>16</v>
      </c>
      <c r="C4173" t="s">
        <v>59</v>
      </c>
      <c r="D4173" t="s">
        <v>290</v>
      </c>
      <c r="E4173" s="5">
        <v>45658</v>
      </c>
    </row>
    <row r="4174" spans="1:5" x14ac:dyDescent="0.25">
      <c r="A4174">
        <v>929327438</v>
      </c>
      <c r="B4174" t="s">
        <v>16</v>
      </c>
      <c r="C4174" t="s">
        <v>59</v>
      </c>
      <c r="D4174" t="s">
        <v>290</v>
      </c>
      <c r="E4174" s="5">
        <v>45658</v>
      </c>
    </row>
    <row r="4175" spans="1:5" x14ac:dyDescent="0.25">
      <c r="A4175">
        <v>929491831</v>
      </c>
      <c r="B4175" t="s">
        <v>16</v>
      </c>
      <c r="C4175" t="s">
        <v>59</v>
      </c>
      <c r="D4175" t="s">
        <v>290</v>
      </c>
      <c r="E4175" s="5">
        <v>45658</v>
      </c>
    </row>
    <row r="4176" spans="1:5" x14ac:dyDescent="0.25">
      <c r="A4176">
        <v>930257451</v>
      </c>
      <c r="B4176" t="s">
        <v>16</v>
      </c>
      <c r="C4176" t="s">
        <v>59</v>
      </c>
      <c r="D4176" t="s">
        <v>290</v>
      </c>
      <c r="E4176" s="5">
        <v>45658</v>
      </c>
    </row>
    <row r="4177" spans="1:5" x14ac:dyDescent="0.25">
      <c r="A4177">
        <v>930781673</v>
      </c>
      <c r="B4177" t="s">
        <v>16</v>
      </c>
      <c r="C4177" t="s">
        <v>59</v>
      </c>
      <c r="D4177" t="s">
        <v>290</v>
      </c>
      <c r="E4177" s="5">
        <v>45658</v>
      </c>
    </row>
    <row r="4178" spans="1:5" x14ac:dyDescent="0.25">
      <c r="A4178">
        <v>930787655</v>
      </c>
      <c r="B4178" t="s">
        <v>16</v>
      </c>
      <c r="C4178" t="s">
        <v>59</v>
      </c>
      <c r="D4178" t="s">
        <v>290</v>
      </c>
      <c r="E4178" s="5">
        <v>45658</v>
      </c>
    </row>
    <row r="4179" spans="1:5" x14ac:dyDescent="0.25">
      <c r="A4179">
        <v>931034944</v>
      </c>
      <c r="B4179" t="s">
        <v>16</v>
      </c>
      <c r="C4179" t="s">
        <v>59</v>
      </c>
      <c r="D4179" t="s">
        <v>290</v>
      </c>
      <c r="E4179" s="5">
        <v>45658</v>
      </c>
    </row>
    <row r="4180" spans="1:5" x14ac:dyDescent="0.25">
      <c r="A4180">
        <v>931111132</v>
      </c>
      <c r="B4180" t="s">
        <v>16</v>
      </c>
      <c r="C4180" t="s">
        <v>59</v>
      </c>
      <c r="D4180" t="s">
        <v>290</v>
      </c>
      <c r="E4180" s="5">
        <v>45658</v>
      </c>
    </row>
    <row r="4181" spans="1:5" x14ac:dyDescent="0.25">
      <c r="A4181">
        <v>931319914</v>
      </c>
      <c r="B4181" t="s">
        <v>16</v>
      </c>
      <c r="C4181" t="s">
        <v>59</v>
      </c>
      <c r="D4181" t="s">
        <v>290</v>
      </c>
      <c r="E4181" s="5">
        <v>45658</v>
      </c>
    </row>
    <row r="4182" spans="1:5" x14ac:dyDescent="0.25">
      <c r="A4182">
        <v>931471120</v>
      </c>
      <c r="B4182" t="s">
        <v>16</v>
      </c>
      <c r="C4182" t="s">
        <v>59</v>
      </c>
      <c r="D4182" t="s">
        <v>290</v>
      </c>
      <c r="E4182" s="5">
        <v>45658</v>
      </c>
    </row>
    <row r="4183" spans="1:5" x14ac:dyDescent="0.25">
      <c r="A4183">
        <v>931517740</v>
      </c>
      <c r="B4183" t="s">
        <v>16</v>
      </c>
      <c r="C4183" t="s">
        <v>59</v>
      </c>
      <c r="D4183" t="s">
        <v>290</v>
      </c>
      <c r="E4183" s="5">
        <v>45658</v>
      </c>
    </row>
    <row r="4184" spans="1:5" x14ac:dyDescent="0.25">
      <c r="A4184">
        <v>931599747</v>
      </c>
      <c r="B4184" t="s">
        <v>16</v>
      </c>
      <c r="C4184" t="s">
        <v>59</v>
      </c>
      <c r="D4184" t="s">
        <v>290</v>
      </c>
      <c r="E4184" s="5">
        <v>45658</v>
      </c>
    </row>
    <row r="4185" spans="1:5" x14ac:dyDescent="0.25">
      <c r="A4185">
        <v>931673599</v>
      </c>
      <c r="B4185" t="s">
        <v>16</v>
      </c>
      <c r="C4185" t="s">
        <v>59</v>
      </c>
      <c r="D4185" t="s">
        <v>290</v>
      </c>
      <c r="E4185" s="5">
        <v>45658</v>
      </c>
    </row>
    <row r="4186" spans="1:5" x14ac:dyDescent="0.25">
      <c r="A4186">
        <v>931977032</v>
      </c>
      <c r="B4186" t="s">
        <v>16</v>
      </c>
      <c r="C4186" t="s">
        <v>59</v>
      </c>
      <c r="D4186" t="s">
        <v>290</v>
      </c>
      <c r="E4186" s="5">
        <v>45658</v>
      </c>
    </row>
    <row r="4187" spans="1:5" x14ac:dyDescent="0.25">
      <c r="A4187">
        <v>932528029</v>
      </c>
      <c r="B4187" t="s">
        <v>16</v>
      </c>
      <c r="C4187" t="s">
        <v>59</v>
      </c>
      <c r="D4187" t="s">
        <v>290</v>
      </c>
      <c r="E4187" s="5">
        <v>45658</v>
      </c>
    </row>
    <row r="4188" spans="1:5" x14ac:dyDescent="0.25">
      <c r="A4188">
        <v>932544377</v>
      </c>
      <c r="B4188" t="s">
        <v>16</v>
      </c>
      <c r="C4188" t="s">
        <v>59</v>
      </c>
      <c r="D4188" t="s">
        <v>290</v>
      </c>
      <c r="E4188" s="5">
        <v>45658</v>
      </c>
    </row>
    <row r="4189" spans="1:5" x14ac:dyDescent="0.25">
      <c r="A4189">
        <v>932718901</v>
      </c>
      <c r="B4189" t="s">
        <v>16</v>
      </c>
      <c r="C4189" t="s">
        <v>59</v>
      </c>
      <c r="D4189" t="s">
        <v>290</v>
      </c>
      <c r="E4189" s="5">
        <v>45658</v>
      </c>
    </row>
    <row r="4190" spans="1:5" x14ac:dyDescent="0.25">
      <c r="A4190">
        <v>932729989</v>
      </c>
      <c r="B4190" t="s">
        <v>16</v>
      </c>
      <c r="C4190" t="s">
        <v>59</v>
      </c>
      <c r="D4190" t="s">
        <v>290</v>
      </c>
      <c r="E4190" s="5">
        <v>45658</v>
      </c>
    </row>
    <row r="4191" spans="1:5" x14ac:dyDescent="0.25">
      <c r="A4191">
        <v>932901005</v>
      </c>
      <c r="B4191" t="s">
        <v>16</v>
      </c>
      <c r="C4191" t="s">
        <v>59</v>
      </c>
      <c r="D4191" t="s">
        <v>290</v>
      </c>
      <c r="E4191" s="5">
        <v>45658</v>
      </c>
    </row>
    <row r="4192" spans="1:5" x14ac:dyDescent="0.25">
      <c r="A4192">
        <v>932987465</v>
      </c>
      <c r="B4192" t="s">
        <v>16</v>
      </c>
      <c r="C4192" t="s">
        <v>59</v>
      </c>
      <c r="D4192" t="s">
        <v>290</v>
      </c>
      <c r="E4192" s="5">
        <v>45658</v>
      </c>
    </row>
    <row r="4193" spans="1:5" x14ac:dyDescent="0.25">
      <c r="A4193">
        <v>933111326</v>
      </c>
      <c r="B4193" t="s">
        <v>16</v>
      </c>
      <c r="C4193" t="s">
        <v>59</v>
      </c>
      <c r="D4193" t="s">
        <v>290</v>
      </c>
      <c r="E4193" s="5">
        <v>45658</v>
      </c>
    </row>
    <row r="4194" spans="1:5" x14ac:dyDescent="0.25">
      <c r="A4194">
        <v>933358135</v>
      </c>
      <c r="B4194" t="s">
        <v>16</v>
      </c>
      <c r="C4194" t="s">
        <v>59</v>
      </c>
      <c r="D4194" t="s">
        <v>290</v>
      </c>
      <c r="E4194" s="5">
        <v>45658</v>
      </c>
    </row>
    <row r="4195" spans="1:5" x14ac:dyDescent="0.25">
      <c r="A4195">
        <v>933835588</v>
      </c>
      <c r="B4195" t="s">
        <v>16</v>
      </c>
      <c r="C4195" t="s">
        <v>59</v>
      </c>
      <c r="D4195" t="s">
        <v>290</v>
      </c>
      <c r="E4195" s="5">
        <v>45658</v>
      </c>
    </row>
    <row r="4196" spans="1:5" x14ac:dyDescent="0.25">
      <c r="A4196">
        <v>934253590</v>
      </c>
      <c r="B4196" t="s">
        <v>16</v>
      </c>
      <c r="C4196" t="s">
        <v>59</v>
      </c>
      <c r="D4196" t="s">
        <v>290</v>
      </c>
      <c r="E4196" s="5">
        <v>45658</v>
      </c>
    </row>
    <row r="4197" spans="1:5" x14ac:dyDescent="0.25">
      <c r="A4197">
        <v>955299523</v>
      </c>
      <c r="B4197" t="s">
        <v>16</v>
      </c>
      <c r="C4197" t="s">
        <v>59</v>
      </c>
      <c r="D4197" t="s">
        <v>290</v>
      </c>
      <c r="E4197" s="5">
        <v>45658</v>
      </c>
    </row>
    <row r="4198" spans="1:5" x14ac:dyDescent="0.25">
      <c r="A4198">
        <v>966452498</v>
      </c>
      <c r="B4198" t="s">
        <v>16</v>
      </c>
      <c r="C4198" t="s">
        <v>59</v>
      </c>
      <c r="D4198" t="s">
        <v>290</v>
      </c>
      <c r="E4198" s="5">
        <v>45658</v>
      </c>
    </row>
    <row r="4199" spans="1:5" x14ac:dyDescent="0.25">
      <c r="A4199">
        <v>981699912</v>
      </c>
      <c r="B4199" t="s">
        <v>16</v>
      </c>
      <c r="C4199" t="s">
        <v>59</v>
      </c>
      <c r="D4199" t="s">
        <v>290</v>
      </c>
      <c r="E4199" s="5">
        <v>45658</v>
      </c>
    </row>
    <row r="4200" spans="1:5" x14ac:dyDescent="0.25">
      <c r="A4200">
        <v>982819334</v>
      </c>
      <c r="B4200" t="s">
        <v>16</v>
      </c>
      <c r="C4200" t="s">
        <v>59</v>
      </c>
      <c r="D4200" t="s">
        <v>290</v>
      </c>
      <c r="E4200" s="5">
        <v>45658</v>
      </c>
    </row>
    <row r="4201" spans="1:5" x14ac:dyDescent="0.25">
      <c r="A4201">
        <v>984006810</v>
      </c>
      <c r="B4201" t="s">
        <v>16</v>
      </c>
      <c r="C4201" t="s">
        <v>59</v>
      </c>
      <c r="D4201" t="s">
        <v>290</v>
      </c>
      <c r="E4201" s="5">
        <v>45658</v>
      </c>
    </row>
    <row r="4202" spans="1:5" x14ac:dyDescent="0.25">
      <c r="A4202">
        <v>984913028</v>
      </c>
      <c r="B4202" t="s">
        <v>16</v>
      </c>
      <c r="C4202" t="s">
        <v>59</v>
      </c>
      <c r="D4202" t="s">
        <v>290</v>
      </c>
      <c r="E4202" s="5">
        <v>45658</v>
      </c>
    </row>
    <row r="4203" spans="1:5" x14ac:dyDescent="0.25">
      <c r="A4203">
        <v>987692995</v>
      </c>
      <c r="B4203" t="s">
        <v>16</v>
      </c>
      <c r="C4203" t="s">
        <v>59</v>
      </c>
      <c r="D4203" t="s">
        <v>290</v>
      </c>
      <c r="E4203" s="5">
        <v>45658</v>
      </c>
    </row>
    <row r="4204" spans="1:5" x14ac:dyDescent="0.25">
      <c r="A4204">
        <v>912076415</v>
      </c>
      <c r="B4204" t="s">
        <v>17</v>
      </c>
      <c r="C4204" t="s">
        <v>59</v>
      </c>
      <c r="D4204" t="s">
        <v>290</v>
      </c>
      <c r="E4204" s="5">
        <v>45658</v>
      </c>
    </row>
    <row r="4205" spans="1:5" x14ac:dyDescent="0.25">
      <c r="A4205">
        <v>920741193</v>
      </c>
      <c r="B4205" t="s">
        <v>17</v>
      </c>
      <c r="C4205" t="s">
        <v>59</v>
      </c>
      <c r="D4205" t="s">
        <v>290</v>
      </c>
      <c r="E4205" s="5">
        <v>45658</v>
      </c>
    </row>
    <row r="4206" spans="1:5" x14ac:dyDescent="0.25">
      <c r="A4206">
        <v>929631021</v>
      </c>
      <c r="B4206" t="s">
        <v>17</v>
      </c>
      <c r="C4206" t="s">
        <v>59</v>
      </c>
      <c r="D4206" t="s">
        <v>290</v>
      </c>
      <c r="E4206" s="5">
        <v>45658</v>
      </c>
    </row>
    <row r="4207" spans="1:5" x14ac:dyDescent="0.25">
      <c r="A4207">
        <v>974986337</v>
      </c>
      <c r="B4207" t="s">
        <v>17</v>
      </c>
      <c r="C4207" t="s">
        <v>59</v>
      </c>
      <c r="D4207" t="s">
        <v>290</v>
      </c>
      <c r="E4207" s="5">
        <v>45658</v>
      </c>
    </row>
    <row r="4208" spans="1:5" x14ac:dyDescent="0.25">
      <c r="A4208">
        <v>982831105</v>
      </c>
      <c r="B4208" t="s">
        <v>17</v>
      </c>
      <c r="C4208" t="s">
        <v>59</v>
      </c>
      <c r="D4208" t="s">
        <v>290</v>
      </c>
      <c r="E4208" s="5">
        <v>45658</v>
      </c>
    </row>
    <row r="4209" spans="1:5" x14ac:dyDescent="0.25">
      <c r="A4209">
        <v>927279878</v>
      </c>
      <c r="B4209" t="s">
        <v>18</v>
      </c>
      <c r="C4209" t="s">
        <v>59</v>
      </c>
      <c r="D4209" t="s">
        <v>290</v>
      </c>
      <c r="E4209" s="5">
        <v>45658</v>
      </c>
    </row>
    <row r="4210" spans="1:5" x14ac:dyDescent="0.25">
      <c r="A4210">
        <v>931628356</v>
      </c>
      <c r="B4210" t="s">
        <v>18</v>
      </c>
      <c r="C4210" t="s">
        <v>59</v>
      </c>
      <c r="D4210" t="s">
        <v>290</v>
      </c>
      <c r="E4210" s="5">
        <v>45658</v>
      </c>
    </row>
    <row r="4211" spans="1:5" x14ac:dyDescent="0.25">
      <c r="A4211">
        <v>932982560</v>
      </c>
      <c r="B4211" t="s">
        <v>18</v>
      </c>
      <c r="C4211" t="s">
        <v>59</v>
      </c>
      <c r="D4211" t="s">
        <v>290</v>
      </c>
      <c r="E4211" s="5">
        <v>45658</v>
      </c>
    </row>
    <row r="4212" spans="1:5" x14ac:dyDescent="0.25">
      <c r="A4212">
        <v>933369048</v>
      </c>
      <c r="B4212" t="s">
        <v>18</v>
      </c>
      <c r="C4212" t="s">
        <v>59</v>
      </c>
      <c r="D4212" t="s">
        <v>290</v>
      </c>
      <c r="E4212" s="5">
        <v>45658</v>
      </c>
    </row>
    <row r="4213" spans="1:5" x14ac:dyDescent="0.25">
      <c r="A4213">
        <v>933402827</v>
      </c>
      <c r="B4213" t="s">
        <v>18</v>
      </c>
      <c r="C4213" t="s">
        <v>59</v>
      </c>
      <c r="D4213" t="s">
        <v>290</v>
      </c>
      <c r="E4213" s="5">
        <v>45658</v>
      </c>
    </row>
    <row r="4214" spans="1:5" x14ac:dyDescent="0.25">
      <c r="A4214">
        <v>985029474</v>
      </c>
      <c r="B4214" t="s">
        <v>10</v>
      </c>
      <c r="C4214" t="s">
        <v>59</v>
      </c>
      <c r="D4214" t="s">
        <v>290</v>
      </c>
      <c r="E4214" s="5">
        <v>45658</v>
      </c>
    </row>
    <row r="4215" spans="1:5" x14ac:dyDescent="0.25">
      <c r="A4215">
        <v>985725586</v>
      </c>
      <c r="B4215" t="s">
        <v>10</v>
      </c>
      <c r="C4215" t="s">
        <v>59</v>
      </c>
      <c r="D4215" t="s">
        <v>290</v>
      </c>
      <c r="E4215" s="5">
        <v>45658</v>
      </c>
    </row>
    <row r="4216" spans="1:5" x14ac:dyDescent="0.25">
      <c r="A4216">
        <v>987047836</v>
      </c>
      <c r="B4216" t="s">
        <v>10</v>
      </c>
      <c r="C4216" t="s">
        <v>59</v>
      </c>
      <c r="D4216" t="s">
        <v>290</v>
      </c>
      <c r="E4216" s="5">
        <v>45658</v>
      </c>
    </row>
    <row r="4217" spans="1:5" x14ac:dyDescent="0.25">
      <c r="A4217">
        <v>997578368</v>
      </c>
      <c r="B4217" t="s">
        <v>10</v>
      </c>
      <c r="C4217" t="s">
        <v>59</v>
      </c>
      <c r="D4217" t="s">
        <v>290</v>
      </c>
      <c r="E4217" s="5">
        <v>45658</v>
      </c>
    </row>
    <row r="4218" spans="1:5" x14ac:dyDescent="0.25">
      <c r="A4218">
        <v>924477547</v>
      </c>
      <c r="B4218" t="s">
        <v>15</v>
      </c>
      <c r="C4218" t="s">
        <v>13</v>
      </c>
      <c r="D4218" t="s">
        <v>292</v>
      </c>
      <c r="E4218" s="5">
        <v>45658</v>
      </c>
    </row>
    <row r="4219" spans="1:5" x14ac:dyDescent="0.25">
      <c r="A4219">
        <v>930665347</v>
      </c>
      <c r="B4219" t="s">
        <v>16</v>
      </c>
      <c r="C4219" t="s">
        <v>13</v>
      </c>
      <c r="D4219" t="s">
        <v>292</v>
      </c>
      <c r="E4219" s="5">
        <v>45658</v>
      </c>
    </row>
    <row r="4220" spans="1:5" x14ac:dyDescent="0.25">
      <c r="A4220">
        <v>915433359</v>
      </c>
      <c r="B4220" t="s">
        <v>15</v>
      </c>
      <c r="C4220" t="s">
        <v>101</v>
      </c>
      <c r="D4220" t="s">
        <v>293</v>
      </c>
      <c r="E4220" s="5">
        <v>45658</v>
      </c>
    </row>
    <row r="4221" spans="1:5" x14ac:dyDescent="0.25">
      <c r="A4221">
        <v>923726179</v>
      </c>
      <c r="B4221" t="s">
        <v>15</v>
      </c>
      <c r="C4221" t="s">
        <v>101</v>
      </c>
      <c r="D4221" t="s">
        <v>293</v>
      </c>
      <c r="E4221" s="5">
        <v>45658</v>
      </c>
    </row>
    <row r="4222" spans="1:5" x14ac:dyDescent="0.25">
      <c r="A4222">
        <v>930675202</v>
      </c>
      <c r="B4222" t="s">
        <v>15</v>
      </c>
      <c r="C4222" t="s">
        <v>101</v>
      </c>
      <c r="D4222" t="s">
        <v>293</v>
      </c>
      <c r="E4222" s="5">
        <v>45658</v>
      </c>
    </row>
    <row r="4223" spans="1:5" x14ac:dyDescent="0.25">
      <c r="A4223">
        <v>933909867</v>
      </c>
      <c r="B4223" t="s">
        <v>15</v>
      </c>
      <c r="C4223" t="s">
        <v>101</v>
      </c>
      <c r="D4223" t="s">
        <v>293</v>
      </c>
      <c r="E4223" s="5">
        <v>45658</v>
      </c>
    </row>
    <row r="4224" spans="1:5" x14ac:dyDescent="0.25">
      <c r="A4224">
        <v>978658814</v>
      </c>
      <c r="B4224" t="s">
        <v>15</v>
      </c>
      <c r="C4224" t="s">
        <v>101</v>
      </c>
      <c r="D4224" t="s">
        <v>293</v>
      </c>
      <c r="E4224" s="5">
        <v>45658</v>
      </c>
    </row>
    <row r="4225" spans="1:5" x14ac:dyDescent="0.25">
      <c r="A4225">
        <v>983881858</v>
      </c>
      <c r="B4225" t="s">
        <v>15</v>
      </c>
      <c r="C4225" t="s">
        <v>101</v>
      </c>
      <c r="D4225" t="s">
        <v>293</v>
      </c>
      <c r="E4225" s="5">
        <v>45658</v>
      </c>
    </row>
    <row r="4226" spans="1:5" x14ac:dyDescent="0.25">
      <c r="A4226">
        <v>919230746</v>
      </c>
      <c r="B4226" t="s">
        <v>16</v>
      </c>
      <c r="C4226" t="s">
        <v>101</v>
      </c>
      <c r="D4226" t="s">
        <v>293</v>
      </c>
      <c r="E4226" s="5">
        <v>45658</v>
      </c>
    </row>
    <row r="4227" spans="1:5" x14ac:dyDescent="0.25">
      <c r="A4227">
        <v>924737069</v>
      </c>
      <c r="B4227" t="s">
        <v>16</v>
      </c>
      <c r="C4227" t="s">
        <v>101</v>
      </c>
      <c r="D4227" t="s">
        <v>293</v>
      </c>
      <c r="E4227" s="5">
        <v>45658</v>
      </c>
    </row>
    <row r="4228" spans="1:5" x14ac:dyDescent="0.25">
      <c r="A4228">
        <v>931117394</v>
      </c>
      <c r="B4228" t="s">
        <v>16</v>
      </c>
      <c r="C4228" t="s">
        <v>101</v>
      </c>
      <c r="D4228" t="s">
        <v>293</v>
      </c>
      <c r="E4228" s="5">
        <v>45658</v>
      </c>
    </row>
    <row r="4229" spans="1:5" x14ac:dyDescent="0.25">
      <c r="A4229">
        <v>933473252</v>
      </c>
      <c r="B4229" t="s">
        <v>16</v>
      </c>
      <c r="C4229" t="s">
        <v>101</v>
      </c>
      <c r="D4229" t="s">
        <v>293</v>
      </c>
      <c r="E4229" s="5">
        <v>45658</v>
      </c>
    </row>
    <row r="4230" spans="1:5" x14ac:dyDescent="0.25">
      <c r="A4230">
        <v>969469367</v>
      </c>
      <c r="B4230" t="s">
        <v>16</v>
      </c>
      <c r="C4230" t="s">
        <v>101</v>
      </c>
      <c r="D4230" t="s">
        <v>293</v>
      </c>
      <c r="E4230" s="5">
        <v>45658</v>
      </c>
    </row>
    <row r="4231" spans="1:5" x14ac:dyDescent="0.25">
      <c r="A4231">
        <v>976901495</v>
      </c>
      <c r="B4231" t="s">
        <v>16</v>
      </c>
      <c r="C4231" t="s">
        <v>101</v>
      </c>
      <c r="D4231" t="s">
        <v>293</v>
      </c>
      <c r="E4231" s="5">
        <v>45658</v>
      </c>
    </row>
    <row r="4232" spans="1:5" x14ac:dyDescent="0.25">
      <c r="A4232">
        <v>994813935</v>
      </c>
      <c r="B4232" t="s">
        <v>16</v>
      </c>
      <c r="C4232" t="s">
        <v>101</v>
      </c>
      <c r="D4232" t="s">
        <v>293</v>
      </c>
      <c r="E4232" s="5">
        <v>45658</v>
      </c>
    </row>
    <row r="4233" spans="1:5" x14ac:dyDescent="0.25">
      <c r="A4233">
        <v>999513069</v>
      </c>
      <c r="B4233" t="s">
        <v>16</v>
      </c>
      <c r="C4233" t="s">
        <v>101</v>
      </c>
      <c r="D4233" t="s">
        <v>293</v>
      </c>
      <c r="E4233" s="5">
        <v>45658</v>
      </c>
    </row>
    <row r="4234" spans="1:5" x14ac:dyDescent="0.25">
      <c r="A4234">
        <v>933487741</v>
      </c>
      <c r="B4234" t="s">
        <v>18</v>
      </c>
      <c r="C4234" t="s">
        <v>101</v>
      </c>
      <c r="D4234" t="s">
        <v>293</v>
      </c>
      <c r="E4234" s="5">
        <v>45658</v>
      </c>
    </row>
    <row r="4235" spans="1:5" x14ac:dyDescent="0.25">
      <c r="A4235">
        <v>933489779</v>
      </c>
      <c r="B4235" t="s">
        <v>18</v>
      </c>
      <c r="C4235" t="s">
        <v>101</v>
      </c>
      <c r="D4235" t="s">
        <v>293</v>
      </c>
      <c r="E4235" s="5">
        <v>45658</v>
      </c>
    </row>
    <row r="4236" spans="1:5" x14ac:dyDescent="0.25">
      <c r="A4236">
        <v>933489809</v>
      </c>
      <c r="B4236" t="s">
        <v>18</v>
      </c>
      <c r="C4236" t="s">
        <v>101</v>
      </c>
      <c r="D4236" t="s">
        <v>293</v>
      </c>
      <c r="E4236" s="5">
        <v>45658</v>
      </c>
    </row>
    <row r="4237" spans="1:5" x14ac:dyDescent="0.25">
      <c r="A4237">
        <v>933489841</v>
      </c>
      <c r="B4237" t="s">
        <v>18</v>
      </c>
      <c r="C4237" t="s">
        <v>101</v>
      </c>
      <c r="D4237" t="s">
        <v>293</v>
      </c>
      <c r="E4237" s="5">
        <v>45658</v>
      </c>
    </row>
    <row r="4238" spans="1:5" x14ac:dyDescent="0.25">
      <c r="A4238">
        <v>991188134</v>
      </c>
      <c r="B4238" t="s">
        <v>43</v>
      </c>
      <c r="C4238" t="s">
        <v>101</v>
      </c>
      <c r="D4238" t="s">
        <v>293</v>
      </c>
      <c r="E4238" s="5">
        <v>45658</v>
      </c>
    </row>
    <row r="4239" spans="1:5" x14ac:dyDescent="0.25">
      <c r="A4239">
        <v>959127808</v>
      </c>
      <c r="B4239" t="s">
        <v>19</v>
      </c>
      <c r="C4239" t="s">
        <v>101</v>
      </c>
      <c r="D4239" t="s">
        <v>294</v>
      </c>
      <c r="E4239" s="5">
        <v>45658</v>
      </c>
    </row>
    <row r="4240" spans="1:5" x14ac:dyDescent="0.25">
      <c r="A4240">
        <v>912414957</v>
      </c>
      <c r="B4240" t="s">
        <v>15</v>
      </c>
      <c r="C4240" t="s">
        <v>101</v>
      </c>
      <c r="D4240" t="s">
        <v>294</v>
      </c>
      <c r="E4240" s="5">
        <v>45658</v>
      </c>
    </row>
    <row r="4241" spans="1:5" x14ac:dyDescent="0.25">
      <c r="A4241">
        <v>915277535</v>
      </c>
      <c r="B4241" t="s">
        <v>15</v>
      </c>
      <c r="C4241" t="s">
        <v>101</v>
      </c>
      <c r="D4241" t="s">
        <v>294</v>
      </c>
      <c r="E4241" s="5">
        <v>45658</v>
      </c>
    </row>
    <row r="4242" spans="1:5" x14ac:dyDescent="0.25">
      <c r="A4242">
        <v>920662609</v>
      </c>
      <c r="B4242" t="s">
        <v>15</v>
      </c>
      <c r="C4242" t="s">
        <v>101</v>
      </c>
      <c r="D4242" t="s">
        <v>294</v>
      </c>
      <c r="E4242" s="5">
        <v>45658</v>
      </c>
    </row>
    <row r="4243" spans="1:5" x14ac:dyDescent="0.25">
      <c r="A4243">
        <v>925347566</v>
      </c>
      <c r="B4243" t="s">
        <v>15</v>
      </c>
      <c r="C4243" t="s">
        <v>101</v>
      </c>
      <c r="D4243" t="s">
        <v>294</v>
      </c>
      <c r="E4243" s="5">
        <v>45658</v>
      </c>
    </row>
    <row r="4244" spans="1:5" x14ac:dyDescent="0.25">
      <c r="A4244">
        <v>929298071</v>
      </c>
      <c r="B4244" t="s">
        <v>15</v>
      </c>
      <c r="C4244" t="s">
        <v>101</v>
      </c>
      <c r="D4244" t="s">
        <v>294</v>
      </c>
      <c r="E4244" s="5">
        <v>45658</v>
      </c>
    </row>
    <row r="4245" spans="1:5" x14ac:dyDescent="0.25">
      <c r="A4245">
        <v>929602900</v>
      </c>
      <c r="B4245" t="s">
        <v>15</v>
      </c>
      <c r="C4245" t="s">
        <v>101</v>
      </c>
      <c r="D4245" t="s">
        <v>294</v>
      </c>
      <c r="E4245" s="5">
        <v>45658</v>
      </c>
    </row>
    <row r="4246" spans="1:5" x14ac:dyDescent="0.25">
      <c r="A4246">
        <v>919612061</v>
      </c>
      <c r="B4246" t="s">
        <v>16</v>
      </c>
      <c r="C4246" t="s">
        <v>101</v>
      </c>
      <c r="D4246" t="s">
        <v>294</v>
      </c>
      <c r="E4246" s="5">
        <v>45658</v>
      </c>
    </row>
    <row r="4247" spans="1:5" x14ac:dyDescent="0.25">
      <c r="A4247">
        <v>921882696</v>
      </c>
      <c r="B4247" t="s">
        <v>16</v>
      </c>
      <c r="C4247" t="s">
        <v>101</v>
      </c>
      <c r="D4247" t="s">
        <v>294</v>
      </c>
      <c r="E4247" s="5">
        <v>45658</v>
      </c>
    </row>
    <row r="4248" spans="1:5" x14ac:dyDescent="0.25">
      <c r="A4248">
        <v>927015080</v>
      </c>
      <c r="B4248" t="s">
        <v>16</v>
      </c>
      <c r="C4248" t="s">
        <v>101</v>
      </c>
      <c r="D4248" t="s">
        <v>294</v>
      </c>
      <c r="E4248" s="5">
        <v>45658</v>
      </c>
    </row>
    <row r="4249" spans="1:5" x14ac:dyDescent="0.25">
      <c r="A4249">
        <v>927060701</v>
      </c>
      <c r="B4249" t="s">
        <v>16</v>
      </c>
      <c r="C4249" t="s">
        <v>101</v>
      </c>
      <c r="D4249" t="s">
        <v>294</v>
      </c>
      <c r="E4249" s="5">
        <v>45658</v>
      </c>
    </row>
    <row r="4250" spans="1:5" x14ac:dyDescent="0.25">
      <c r="A4250">
        <v>928606473</v>
      </c>
      <c r="B4250" t="s">
        <v>16</v>
      </c>
      <c r="C4250" t="s">
        <v>101</v>
      </c>
      <c r="D4250" t="s">
        <v>294</v>
      </c>
      <c r="E4250" s="5">
        <v>45658</v>
      </c>
    </row>
    <row r="4251" spans="1:5" x14ac:dyDescent="0.25">
      <c r="A4251">
        <v>997632435</v>
      </c>
      <c r="B4251" t="s">
        <v>16</v>
      </c>
      <c r="C4251" t="s">
        <v>101</v>
      </c>
      <c r="D4251" t="s">
        <v>294</v>
      </c>
      <c r="E4251" s="5">
        <v>45658</v>
      </c>
    </row>
    <row r="4252" spans="1:5" x14ac:dyDescent="0.25">
      <c r="A4252">
        <v>997410661</v>
      </c>
      <c r="B4252" t="s">
        <v>17</v>
      </c>
      <c r="C4252" t="s">
        <v>101</v>
      </c>
      <c r="D4252" t="s">
        <v>294</v>
      </c>
      <c r="E4252" s="5">
        <v>45658</v>
      </c>
    </row>
    <row r="4253" spans="1:5" x14ac:dyDescent="0.25">
      <c r="A4253">
        <v>998942004</v>
      </c>
      <c r="B4253" t="s">
        <v>17</v>
      </c>
      <c r="C4253" t="s">
        <v>101</v>
      </c>
      <c r="D4253" t="s">
        <v>294</v>
      </c>
      <c r="E4253" s="5">
        <v>45658</v>
      </c>
    </row>
    <row r="4254" spans="1:5" x14ac:dyDescent="0.25">
      <c r="A4254">
        <v>999075231</v>
      </c>
      <c r="B4254" t="s">
        <v>17</v>
      </c>
      <c r="C4254" t="s">
        <v>101</v>
      </c>
      <c r="D4254" t="s">
        <v>294</v>
      </c>
      <c r="E4254" s="5">
        <v>45658</v>
      </c>
    </row>
    <row r="4255" spans="1:5" x14ac:dyDescent="0.25">
      <c r="A4255">
        <v>833436902</v>
      </c>
      <c r="B4255" t="s">
        <v>18</v>
      </c>
      <c r="C4255" t="s">
        <v>101</v>
      </c>
      <c r="D4255" t="s">
        <v>294</v>
      </c>
      <c r="E4255" s="5">
        <v>45658</v>
      </c>
    </row>
    <row r="4256" spans="1:5" x14ac:dyDescent="0.25">
      <c r="A4256">
        <v>933185362</v>
      </c>
      <c r="B4256" t="s">
        <v>18</v>
      </c>
      <c r="C4256" t="s">
        <v>101</v>
      </c>
      <c r="D4256" t="s">
        <v>294</v>
      </c>
      <c r="E4256" s="5">
        <v>45658</v>
      </c>
    </row>
    <row r="4257" spans="1:5" x14ac:dyDescent="0.25">
      <c r="A4257">
        <v>933502805</v>
      </c>
      <c r="B4257" t="s">
        <v>18</v>
      </c>
      <c r="C4257" t="s">
        <v>101</v>
      </c>
      <c r="D4257" t="s">
        <v>294</v>
      </c>
      <c r="E4257" s="5">
        <v>45658</v>
      </c>
    </row>
    <row r="4258" spans="1:5" x14ac:dyDescent="0.25">
      <c r="A4258">
        <v>925661589</v>
      </c>
      <c r="B4258" t="s">
        <v>10</v>
      </c>
      <c r="C4258" t="s">
        <v>101</v>
      </c>
      <c r="D4258" t="s">
        <v>294</v>
      </c>
      <c r="E4258" s="5">
        <v>45658</v>
      </c>
    </row>
    <row r="4259" spans="1:5" x14ac:dyDescent="0.25">
      <c r="A4259">
        <v>970066373</v>
      </c>
      <c r="B4259" t="s">
        <v>28</v>
      </c>
      <c r="C4259" t="s">
        <v>101</v>
      </c>
      <c r="D4259" t="s">
        <v>294</v>
      </c>
      <c r="E4259" s="5">
        <v>45658</v>
      </c>
    </row>
    <row r="4260" spans="1:5" x14ac:dyDescent="0.25">
      <c r="A4260">
        <v>925918520</v>
      </c>
      <c r="B4260" t="s">
        <v>16</v>
      </c>
      <c r="C4260" t="s">
        <v>23</v>
      </c>
      <c r="D4260" t="s">
        <v>295</v>
      </c>
      <c r="E4260" s="5">
        <v>45658</v>
      </c>
    </row>
    <row r="4261" spans="1:5" x14ac:dyDescent="0.25">
      <c r="A4261">
        <v>913515633</v>
      </c>
      <c r="B4261" t="s">
        <v>15</v>
      </c>
      <c r="C4261" t="s">
        <v>25</v>
      </c>
      <c r="D4261" t="s">
        <v>296</v>
      </c>
      <c r="E4261" s="5">
        <v>45658</v>
      </c>
    </row>
    <row r="4262" spans="1:5" x14ac:dyDescent="0.25">
      <c r="A4262">
        <v>928228975</v>
      </c>
      <c r="B4262" t="s">
        <v>15</v>
      </c>
      <c r="C4262" t="s">
        <v>25</v>
      </c>
      <c r="D4262" t="s">
        <v>296</v>
      </c>
      <c r="E4262" s="5">
        <v>45658</v>
      </c>
    </row>
    <row r="4263" spans="1:5" x14ac:dyDescent="0.25">
      <c r="A4263">
        <v>934035542</v>
      </c>
      <c r="B4263" t="s">
        <v>15</v>
      </c>
      <c r="C4263" t="s">
        <v>25</v>
      </c>
      <c r="D4263" t="s">
        <v>296</v>
      </c>
      <c r="E4263" s="5">
        <v>45658</v>
      </c>
    </row>
    <row r="4264" spans="1:5" x14ac:dyDescent="0.25">
      <c r="A4264">
        <v>916624050</v>
      </c>
      <c r="B4264" t="s">
        <v>16</v>
      </c>
      <c r="C4264" t="s">
        <v>25</v>
      </c>
      <c r="D4264" t="s">
        <v>296</v>
      </c>
      <c r="E4264" s="5">
        <v>45658</v>
      </c>
    </row>
    <row r="4265" spans="1:5" x14ac:dyDescent="0.25">
      <c r="A4265">
        <v>927231204</v>
      </c>
      <c r="B4265" t="s">
        <v>16</v>
      </c>
      <c r="C4265" t="s">
        <v>25</v>
      </c>
      <c r="D4265" t="s">
        <v>296</v>
      </c>
      <c r="E4265" s="5">
        <v>45658</v>
      </c>
    </row>
    <row r="4266" spans="1:5" x14ac:dyDescent="0.25">
      <c r="A4266">
        <v>928730069</v>
      </c>
      <c r="B4266" t="s">
        <v>16</v>
      </c>
      <c r="C4266" t="s">
        <v>25</v>
      </c>
      <c r="D4266" t="s">
        <v>296</v>
      </c>
      <c r="E4266" s="5">
        <v>45658</v>
      </c>
    </row>
    <row r="4267" spans="1:5" x14ac:dyDescent="0.25">
      <c r="A4267">
        <v>917069468</v>
      </c>
      <c r="B4267" t="s">
        <v>17</v>
      </c>
      <c r="C4267" t="s">
        <v>25</v>
      </c>
      <c r="D4267" t="s">
        <v>296</v>
      </c>
      <c r="E4267" s="5">
        <v>45658</v>
      </c>
    </row>
    <row r="4268" spans="1:5" x14ac:dyDescent="0.25">
      <c r="A4268">
        <v>933399214</v>
      </c>
      <c r="B4268" t="s">
        <v>18</v>
      </c>
      <c r="C4268" t="s">
        <v>25</v>
      </c>
      <c r="D4268" t="s">
        <v>296</v>
      </c>
      <c r="E4268" s="5">
        <v>45658</v>
      </c>
    </row>
    <row r="4269" spans="1:5" x14ac:dyDescent="0.25">
      <c r="A4269">
        <v>985203482</v>
      </c>
      <c r="B4269" t="s">
        <v>10</v>
      </c>
      <c r="C4269" t="s">
        <v>25</v>
      </c>
      <c r="D4269" t="s">
        <v>296</v>
      </c>
      <c r="E4269" s="5">
        <v>45658</v>
      </c>
    </row>
    <row r="4270" spans="1:5" x14ac:dyDescent="0.25">
      <c r="A4270">
        <v>932201712</v>
      </c>
      <c r="B4270" t="s">
        <v>16</v>
      </c>
      <c r="C4270" t="s">
        <v>47</v>
      </c>
      <c r="D4270" t="s">
        <v>297</v>
      </c>
      <c r="E4270" s="5">
        <v>45658</v>
      </c>
    </row>
    <row r="4271" spans="1:5" x14ac:dyDescent="0.25">
      <c r="A4271">
        <v>934421108</v>
      </c>
      <c r="B4271" t="s">
        <v>16</v>
      </c>
      <c r="C4271" t="s">
        <v>47</v>
      </c>
      <c r="D4271" t="s">
        <v>297</v>
      </c>
      <c r="E4271" s="5">
        <v>45658</v>
      </c>
    </row>
    <row r="4272" spans="1:5" x14ac:dyDescent="0.25">
      <c r="A4272">
        <v>995705818</v>
      </c>
      <c r="B4272" t="s">
        <v>17</v>
      </c>
      <c r="C4272" t="s">
        <v>47</v>
      </c>
      <c r="D4272" t="s">
        <v>297</v>
      </c>
      <c r="E4272" s="5">
        <v>45658</v>
      </c>
    </row>
    <row r="4273" spans="1:5" x14ac:dyDescent="0.25">
      <c r="A4273">
        <v>925751510</v>
      </c>
      <c r="B4273" t="s">
        <v>15</v>
      </c>
      <c r="C4273" t="s">
        <v>59</v>
      </c>
      <c r="D4273" t="s">
        <v>298</v>
      </c>
      <c r="E4273" s="5">
        <v>45658</v>
      </c>
    </row>
    <row r="4274" spans="1:5" x14ac:dyDescent="0.25">
      <c r="A4274">
        <v>929000315</v>
      </c>
      <c r="B4274" t="s">
        <v>15</v>
      </c>
      <c r="C4274" t="s">
        <v>59</v>
      </c>
      <c r="D4274" t="s">
        <v>298</v>
      </c>
      <c r="E4274" s="5">
        <v>45658</v>
      </c>
    </row>
    <row r="4275" spans="1:5" x14ac:dyDescent="0.25">
      <c r="A4275">
        <v>930818062</v>
      </c>
      <c r="B4275" t="s">
        <v>15</v>
      </c>
      <c r="C4275" t="s">
        <v>59</v>
      </c>
      <c r="D4275" t="s">
        <v>298</v>
      </c>
      <c r="E4275" s="5">
        <v>45658</v>
      </c>
    </row>
    <row r="4276" spans="1:5" x14ac:dyDescent="0.25">
      <c r="A4276">
        <v>929316215</v>
      </c>
      <c r="B4276" t="s">
        <v>27</v>
      </c>
      <c r="C4276" t="s">
        <v>59</v>
      </c>
      <c r="D4276" t="s">
        <v>298</v>
      </c>
      <c r="E4276" s="5">
        <v>45658</v>
      </c>
    </row>
    <row r="4277" spans="1:5" x14ac:dyDescent="0.25">
      <c r="A4277">
        <v>898410072</v>
      </c>
      <c r="B4277" t="s">
        <v>16</v>
      </c>
      <c r="C4277" t="s">
        <v>59</v>
      </c>
      <c r="D4277" t="s">
        <v>298</v>
      </c>
      <c r="E4277" s="5">
        <v>45658</v>
      </c>
    </row>
    <row r="4278" spans="1:5" x14ac:dyDescent="0.25">
      <c r="A4278">
        <v>923795553</v>
      </c>
      <c r="B4278" t="s">
        <v>16</v>
      </c>
      <c r="C4278" t="s">
        <v>59</v>
      </c>
      <c r="D4278" t="s">
        <v>298</v>
      </c>
      <c r="E4278" s="5">
        <v>45658</v>
      </c>
    </row>
    <row r="4279" spans="1:5" x14ac:dyDescent="0.25">
      <c r="A4279">
        <v>929172973</v>
      </c>
      <c r="B4279" t="s">
        <v>16</v>
      </c>
      <c r="C4279" t="s">
        <v>59</v>
      </c>
      <c r="D4279" t="s">
        <v>298</v>
      </c>
      <c r="E4279" s="5">
        <v>45658</v>
      </c>
    </row>
    <row r="4280" spans="1:5" x14ac:dyDescent="0.25">
      <c r="A4280">
        <v>916526237</v>
      </c>
      <c r="B4280" t="s">
        <v>17</v>
      </c>
      <c r="C4280" t="s">
        <v>59</v>
      </c>
      <c r="D4280" t="s">
        <v>298</v>
      </c>
      <c r="E4280" s="5">
        <v>45658</v>
      </c>
    </row>
    <row r="4281" spans="1:5" x14ac:dyDescent="0.25">
      <c r="A4281">
        <v>988680230</v>
      </c>
      <c r="B4281" t="s">
        <v>17</v>
      </c>
      <c r="C4281" t="s">
        <v>59</v>
      </c>
      <c r="D4281" t="s">
        <v>298</v>
      </c>
      <c r="E4281" s="5">
        <v>45658</v>
      </c>
    </row>
    <row r="4282" spans="1:5" x14ac:dyDescent="0.25">
      <c r="A4282">
        <v>976821572</v>
      </c>
      <c r="B4282" t="s">
        <v>63</v>
      </c>
      <c r="C4282" t="s">
        <v>59</v>
      </c>
      <c r="D4282" t="s">
        <v>298</v>
      </c>
      <c r="E4282" s="5">
        <v>45658</v>
      </c>
    </row>
    <row r="4283" spans="1:5" x14ac:dyDescent="0.25">
      <c r="A4283">
        <v>996906523</v>
      </c>
      <c r="B4283" t="s">
        <v>63</v>
      </c>
      <c r="C4283" t="s">
        <v>59</v>
      </c>
      <c r="D4283" t="s">
        <v>298</v>
      </c>
      <c r="E4283" s="5">
        <v>45658</v>
      </c>
    </row>
    <row r="4284" spans="1:5" x14ac:dyDescent="0.25">
      <c r="A4284">
        <v>996906671</v>
      </c>
      <c r="B4284" t="s">
        <v>63</v>
      </c>
      <c r="C4284" t="s">
        <v>59</v>
      </c>
      <c r="D4284" t="s">
        <v>298</v>
      </c>
      <c r="E4284" s="5">
        <v>45658</v>
      </c>
    </row>
    <row r="4285" spans="1:5" x14ac:dyDescent="0.25">
      <c r="A4285">
        <v>996907244</v>
      </c>
      <c r="B4285" t="s">
        <v>63</v>
      </c>
      <c r="C4285" t="s">
        <v>59</v>
      </c>
      <c r="D4285" t="s">
        <v>298</v>
      </c>
      <c r="E4285" s="5">
        <v>45658</v>
      </c>
    </row>
    <row r="4286" spans="1:5" x14ac:dyDescent="0.25">
      <c r="A4286">
        <v>996907465</v>
      </c>
      <c r="B4286" t="s">
        <v>63</v>
      </c>
      <c r="C4286" t="s">
        <v>59</v>
      </c>
      <c r="D4286" t="s">
        <v>298</v>
      </c>
      <c r="E4286" s="5">
        <v>45658</v>
      </c>
    </row>
    <row r="4287" spans="1:5" x14ac:dyDescent="0.25">
      <c r="A4287">
        <v>875261762</v>
      </c>
      <c r="B4287" t="s">
        <v>16</v>
      </c>
      <c r="C4287" t="s">
        <v>38</v>
      </c>
      <c r="D4287" t="s">
        <v>299</v>
      </c>
      <c r="E4287" s="5">
        <v>45658</v>
      </c>
    </row>
    <row r="4288" spans="1:5" x14ac:dyDescent="0.25">
      <c r="A4288">
        <v>934424115</v>
      </c>
      <c r="B4288" t="s">
        <v>12</v>
      </c>
      <c r="C4288" t="s">
        <v>25</v>
      </c>
      <c r="D4288" t="s">
        <v>300</v>
      </c>
      <c r="E4288" s="5">
        <v>45658</v>
      </c>
    </row>
    <row r="4289" spans="1:5" x14ac:dyDescent="0.25">
      <c r="A4289">
        <v>922552703</v>
      </c>
      <c r="B4289" t="s">
        <v>16</v>
      </c>
      <c r="C4289" t="s">
        <v>25</v>
      </c>
      <c r="D4289" t="s">
        <v>300</v>
      </c>
      <c r="E4289" s="5">
        <v>45658</v>
      </c>
    </row>
    <row r="4290" spans="1:5" x14ac:dyDescent="0.25">
      <c r="A4290">
        <v>932329484</v>
      </c>
      <c r="B4290" t="s">
        <v>18</v>
      </c>
      <c r="C4290" t="s">
        <v>25</v>
      </c>
      <c r="D4290" t="s">
        <v>300</v>
      </c>
      <c r="E4290" s="5">
        <v>45658</v>
      </c>
    </row>
    <row r="4291" spans="1:5" x14ac:dyDescent="0.25">
      <c r="A4291">
        <v>933322734</v>
      </c>
      <c r="B4291" t="s">
        <v>15</v>
      </c>
      <c r="C4291" t="s">
        <v>38</v>
      </c>
      <c r="D4291" t="s">
        <v>301</v>
      </c>
      <c r="E4291" s="5">
        <v>45658</v>
      </c>
    </row>
    <row r="4292" spans="1:5" x14ac:dyDescent="0.25">
      <c r="A4292">
        <v>921086393</v>
      </c>
      <c r="B4292" t="s">
        <v>16</v>
      </c>
      <c r="C4292" t="s">
        <v>38</v>
      </c>
      <c r="D4292" t="s">
        <v>301</v>
      </c>
      <c r="E4292" s="5">
        <v>45658</v>
      </c>
    </row>
    <row r="4293" spans="1:5" x14ac:dyDescent="0.25">
      <c r="A4293">
        <v>923732543</v>
      </c>
      <c r="B4293" t="s">
        <v>16</v>
      </c>
      <c r="C4293" t="s">
        <v>38</v>
      </c>
      <c r="D4293" t="s">
        <v>301</v>
      </c>
      <c r="E4293" s="5">
        <v>45658</v>
      </c>
    </row>
    <row r="4294" spans="1:5" x14ac:dyDescent="0.25">
      <c r="A4294">
        <v>925380180</v>
      </c>
      <c r="B4294" t="s">
        <v>16</v>
      </c>
      <c r="C4294" t="s">
        <v>38</v>
      </c>
      <c r="D4294" t="s">
        <v>301</v>
      </c>
      <c r="E4294" s="5">
        <v>45658</v>
      </c>
    </row>
    <row r="4295" spans="1:5" x14ac:dyDescent="0.25">
      <c r="A4295">
        <v>963448325</v>
      </c>
      <c r="B4295" t="s">
        <v>16</v>
      </c>
      <c r="C4295" t="s">
        <v>38</v>
      </c>
      <c r="D4295" t="s">
        <v>301</v>
      </c>
      <c r="E4295" s="5">
        <v>45658</v>
      </c>
    </row>
    <row r="4296" spans="1:5" x14ac:dyDescent="0.25">
      <c r="A4296">
        <v>933157652</v>
      </c>
      <c r="B4296" t="s">
        <v>18</v>
      </c>
      <c r="C4296" t="s">
        <v>38</v>
      </c>
      <c r="D4296" t="s">
        <v>301</v>
      </c>
      <c r="E4296" s="5">
        <v>45658</v>
      </c>
    </row>
    <row r="4297" spans="1:5" x14ac:dyDescent="0.25">
      <c r="A4297">
        <v>930183172</v>
      </c>
      <c r="B4297" t="s">
        <v>15</v>
      </c>
      <c r="C4297" t="s">
        <v>59</v>
      </c>
      <c r="D4297" t="s">
        <v>302</v>
      </c>
      <c r="E4297" s="5">
        <v>45658</v>
      </c>
    </row>
    <row r="4298" spans="1:5" x14ac:dyDescent="0.25">
      <c r="A4298">
        <v>988725846</v>
      </c>
      <c r="B4298" t="s">
        <v>15</v>
      </c>
      <c r="C4298" t="s">
        <v>59</v>
      </c>
      <c r="D4298" t="s">
        <v>302</v>
      </c>
      <c r="E4298" s="5">
        <v>45658</v>
      </c>
    </row>
    <row r="4299" spans="1:5" x14ac:dyDescent="0.25">
      <c r="A4299">
        <v>992847689</v>
      </c>
      <c r="B4299" t="s">
        <v>15</v>
      </c>
      <c r="C4299" t="s">
        <v>59</v>
      </c>
      <c r="D4299" t="s">
        <v>302</v>
      </c>
      <c r="E4299" s="5">
        <v>45658</v>
      </c>
    </row>
    <row r="4300" spans="1:5" x14ac:dyDescent="0.25">
      <c r="A4300">
        <v>969932903</v>
      </c>
      <c r="B4300" t="s">
        <v>16</v>
      </c>
      <c r="C4300" t="s">
        <v>59</v>
      </c>
      <c r="D4300" t="s">
        <v>302</v>
      </c>
      <c r="E4300" s="5">
        <v>45658</v>
      </c>
    </row>
    <row r="4301" spans="1:5" x14ac:dyDescent="0.25">
      <c r="A4301">
        <v>993629421</v>
      </c>
      <c r="B4301" t="s">
        <v>15</v>
      </c>
      <c r="C4301" t="s">
        <v>38</v>
      </c>
      <c r="D4301" t="s">
        <v>303</v>
      </c>
      <c r="E4301" s="5">
        <v>45658</v>
      </c>
    </row>
    <row r="4302" spans="1:5" x14ac:dyDescent="0.25">
      <c r="A4302">
        <v>992437162</v>
      </c>
      <c r="B4302" t="s">
        <v>27</v>
      </c>
      <c r="C4302" t="s">
        <v>38</v>
      </c>
      <c r="D4302" t="s">
        <v>303</v>
      </c>
      <c r="E4302" s="5">
        <v>45658</v>
      </c>
    </row>
    <row r="4303" spans="1:5" x14ac:dyDescent="0.25">
      <c r="A4303">
        <v>933125645</v>
      </c>
      <c r="B4303" t="s">
        <v>18</v>
      </c>
      <c r="C4303" t="s">
        <v>38</v>
      </c>
      <c r="D4303" t="s">
        <v>303</v>
      </c>
      <c r="E4303" s="5">
        <v>45658</v>
      </c>
    </row>
    <row r="4304" spans="1:5" x14ac:dyDescent="0.25">
      <c r="A4304">
        <v>993279897</v>
      </c>
      <c r="B4304" t="s">
        <v>10</v>
      </c>
      <c r="C4304" t="s">
        <v>38</v>
      </c>
      <c r="D4304" t="s">
        <v>303</v>
      </c>
      <c r="E4304" s="5">
        <v>45658</v>
      </c>
    </row>
    <row r="4305" spans="1:5" x14ac:dyDescent="0.25">
      <c r="A4305">
        <v>985955336</v>
      </c>
      <c r="B4305" t="s">
        <v>19</v>
      </c>
      <c r="C4305" t="s">
        <v>25</v>
      </c>
      <c r="D4305" t="s">
        <v>304</v>
      </c>
      <c r="E4305" s="5">
        <v>45658</v>
      </c>
    </row>
    <row r="4306" spans="1:5" x14ac:dyDescent="0.25">
      <c r="A4306">
        <v>826050152</v>
      </c>
      <c r="B4306" t="s">
        <v>15</v>
      </c>
      <c r="C4306" t="s">
        <v>25</v>
      </c>
      <c r="D4306" t="s">
        <v>304</v>
      </c>
      <c r="E4306" s="5">
        <v>45658</v>
      </c>
    </row>
    <row r="4307" spans="1:5" x14ac:dyDescent="0.25">
      <c r="A4307">
        <v>916511809</v>
      </c>
      <c r="B4307" t="s">
        <v>15</v>
      </c>
      <c r="C4307" t="s">
        <v>25</v>
      </c>
      <c r="D4307" t="s">
        <v>304</v>
      </c>
      <c r="E4307" s="5">
        <v>45658</v>
      </c>
    </row>
    <row r="4308" spans="1:5" x14ac:dyDescent="0.25">
      <c r="A4308">
        <v>921285418</v>
      </c>
      <c r="B4308" t="s">
        <v>15</v>
      </c>
      <c r="C4308" t="s">
        <v>25</v>
      </c>
      <c r="D4308" t="s">
        <v>304</v>
      </c>
      <c r="E4308" s="5">
        <v>45658</v>
      </c>
    </row>
    <row r="4309" spans="1:5" x14ac:dyDescent="0.25">
      <c r="A4309">
        <v>932757834</v>
      </c>
      <c r="B4309" t="s">
        <v>27</v>
      </c>
      <c r="C4309" t="s">
        <v>25</v>
      </c>
      <c r="D4309" t="s">
        <v>304</v>
      </c>
      <c r="E4309" s="5">
        <v>45658</v>
      </c>
    </row>
    <row r="4310" spans="1:5" x14ac:dyDescent="0.25">
      <c r="A4310">
        <v>984538065</v>
      </c>
      <c r="B4310" t="s">
        <v>27</v>
      </c>
      <c r="C4310" t="s">
        <v>25</v>
      </c>
      <c r="D4310" t="s">
        <v>304</v>
      </c>
      <c r="E4310" s="5">
        <v>45658</v>
      </c>
    </row>
    <row r="4311" spans="1:5" x14ac:dyDescent="0.25">
      <c r="A4311">
        <v>825301062</v>
      </c>
      <c r="B4311" t="s">
        <v>16</v>
      </c>
      <c r="C4311" t="s">
        <v>25</v>
      </c>
      <c r="D4311" t="s">
        <v>304</v>
      </c>
      <c r="E4311" s="5">
        <v>45658</v>
      </c>
    </row>
    <row r="4312" spans="1:5" x14ac:dyDescent="0.25">
      <c r="A4312">
        <v>831103442</v>
      </c>
      <c r="B4312" t="s">
        <v>16</v>
      </c>
      <c r="C4312" t="s">
        <v>25</v>
      </c>
      <c r="D4312" t="s">
        <v>304</v>
      </c>
      <c r="E4312" s="5">
        <v>45658</v>
      </c>
    </row>
    <row r="4313" spans="1:5" x14ac:dyDescent="0.25">
      <c r="A4313">
        <v>917607451</v>
      </c>
      <c r="B4313" t="s">
        <v>16</v>
      </c>
      <c r="C4313" t="s">
        <v>25</v>
      </c>
      <c r="D4313" t="s">
        <v>304</v>
      </c>
      <c r="E4313" s="5">
        <v>45658</v>
      </c>
    </row>
    <row r="4314" spans="1:5" x14ac:dyDescent="0.25">
      <c r="A4314">
        <v>919032022</v>
      </c>
      <c r="B4314" t="s">
        <v>16</v>
      </c>
      <c r="C4314" t="s">
        <v>25</v>
      </c>
      <c r="D4314" t="s">
        <v>304</v>
      </c>
      <c r="E4314" s="5">
        <v>45658</v>
      </c>
    </row>
    <row r="4315" spans="1:5" x14ac:dyDescent="0.25">
      <c r="A4315">
        <v>925127973</v>
      </c>
      <c r="B4315" t="s">
        <v>16</v>
      </c>
      <c r="C4315" t="s">
        <v>25</v>
      </c>
      <c r="D4315" t="s">
        <v>304</v>
      </c>
      <c r="E4315" s="5">
        <v>45658</v>
      </c>
    </row>
    <row r="4316" spans="1:5" x14ac:dyDescent="0.25">
      <c r="A4316">
        <v>931522140</v>
      </c>
      <c r="B4316" t="s">
        <v>16</v>
      </c>
      <c r="C4316" t="s">
        <v>25</v>
      </c>
      <c r="D4316" t="s">
        <v>304</v>
      </c>
      <c r="E4316" s="5">
        <v>45658</v>
      </c>
    </row>
    <row r="4317" spans="1:5" x14ac:dyDescent="0.25">
      <c r="A4317">
        <v>934788044</v>
      </c>
      <c r="B4317" t="s">
        <v>16</v>
      </c>
      <c r="C4317" t="s">
        <v>25</v>
      </c>
      <c r="D4317" t="s">
        <v>304</v>
      </c>
      <c r="E4317" s="5">
        <v>45658</v>
      </c>
    </row>
    <row r="4318" spans="1:5" x14ac:dyDescent="0.25">
      <c r="A4318">
        <v>995451182</v>
      </c>
      <c r="B4318" t="s">
        <v>16</v>
      </c>
      <c r="C4318" t="s">
        <v>25</v>
      </c>
      <c r="D4318" t="s">
        <v>304</v>
      </c>
      <c r="E4318" s="5">
        <v>45658</v>
      </c>
    </row>
    <row r="4319" spans="1:5" x14ac:dyDescent="0.25">
      <c r="A4319">
        <v>999665284</v>
      </c>
      <c r="B4319" t="s">
        <v>16</v>
      </c>
      <c r="C4319" t="s">
        <v>25</v>
      </c>
      <c r="D4319" t="s">
        <v>304</v>
      </c>
      <c r="E4319" s="5">
        <v>45658</v>
      </c>
    </row>
    <row r="4320" spans="1:5" x14ac:dyDescent="0.25">
      <c r="A4320">
        <v>920061710</v>
      </c>
      <c r="B4320" t="s">
        <v>17</v>
      </c>
      <c r="C4320" t="s">
        <v>25</v>
      </c>
      <c r="D4320" t="s">
        <v>304</v>
      </c>
      <c r="E4320" s="5">
        <v>45658</v>
      </c>
    </row>
    <row r="4321" spans="1:5" x14ac:dyDescent="0.25">
      <c r="A4321">
        <v>922187711</v>
      </c>
      <c r="B4321" t="s">
        <v>17</v>
      </c>
      <c r="C4321" t="s">
        <v>25</v>
      </c>
      <c r="D4321" t="s">
        <v>304</v>
      </c>
      <c r="E4321" s="5">
        <v>45658</v>
      </c>
    </row>
    <row r="4322" spans="1:5" x14ac:dyDescent="0.25">
      <c r="A4322">
        <v>933362558</v>
      </c>
      <c r="B4322" t="s">
        <v>18</v>
      </c>
      <c r="C4322" t="s">
        <v>25</v>
      </c>
      <c r="D4322" t="s">
        <v>304</v>
      </c>
      <c r="E4322" s="5">
        <v>45658</v>
      </c>
    </row>
    <row r="4323" spans="1:5" x14ac:dyDescent="0.25">
      <c r="A4323">
        <v>979708890</v>
      </c>
      <c r="B4323" t="s">
        <v>305</v>
      </c>
      <c r="C4323" t="s">
        <v>25</v>
      </c>
      <c r="D4323" t="s">
        <v>304</v>
      </c>
      <c r="E4323" s="5">
        <v>45658</v>
      </c>
    </row>
    <row r="4324" spans="1:5" x14ac:dyDescent="0.25">
      <c r="A4324">
        <v>827937312</v>
      </c>
      <c r="B4324" t="s">
        <v>15</v>
      </c>
      <c r="C4324" t="s">
        <v>38</v>
      </c>
      <c r="D4324" t="s">
        <v>306</v>
      </c>
      <c r="E4324" s="5">
        <v>45658</v>
      </c>
    </row>
    <row r="4325" spans="1:5" x14ac:dyDescent="0.25">
      <c r="A4325">
        <v>914511496</v>
      </c>
      <c r="B4325" t="s">
        <v>15</v>
      </c>
      <c r="C4325" t="s">
        <v>38</v>
      </c>
      <c r="D4325" t="s">
        <v>306</v>
      </c>
      <c r="E4325" s="5">
        <v>45658</v>
      </c>
    </row>
    <row r="4326" spans="1:5" x14ac:dyDescent="0.25">
      <c r="A4326">
        <v>995660806</v>
      </c>
      <c r="B4326" t="s">
        <v>15</v>
      </c>
      <c r="C4326" t="s">
        <v>38</v>
      </c>
      <c r="D4326" t="s">
        <v>306</v>
      </c>
      <c r="E4326" s="5">
        <v>45658</v>
      </c>
    </row>
    <row r="4327" spans="1:5" x14ac:dyDescent="0.25">
      <c r="A4327">
        <v>998481783</v>
      </c>
      <c r="B4327" t="s">
        <v>16</v>
      </c>
      <c r="C4327" t="s">
        <v>38</v>
      </c>
      <c r="D4327" t="s">
        <v>306</v>
      </c>
      <c r="E4327" s="5">
        <v>45658</v>
      </c>
    </row>
    <row r="4328" spans="1:5" x14ac:dyDescent="0.25">
      <c r="A4328">
        <v>998611466</v>
      </c>
      <c r="B4328" t="s">
        <v>16</v>
      </c>
      <c r="C4328" t="s">
        <v>38</v>
      </c>
      <c r="D4328" t="s">
        <v>306</v>
      </c>
      <c r="E4328" s="5">
        <v>45658</v>
      </c>
    </row>
    <row r="4329" spans="1:5" x14ac:dyDescent="0.25">
      <c r="A4329">
        <v>919948213</v>
      </c>
      <c r="B4329" t="s">
        <v>15</v>
      </c>
      <c r="C4329" t="s">
        <v>307</v>
      </c>
      <c r="D4329" t="s">
        <v>308</v>
      </c>
      <c r="E4329" s="5">
        <v>45658</v>
      </c>
    </row>
    <row r="4330" spans="1:5" x14ac:dyDescent="0.25">
      <c r="A4330">
        <v>921981422</v>
      </c>
      <c r="B4330" t="s">
        <v>16</v>
      </c>
      <c r="C4330" t="s">
        <v>307</v>
      </c>
      <c r="D4330" t="s">
        <v>308</v>
      </c>
      <c r="E4330" s="5">
        <v>45658</v>
      </c>
    </row>
    <row r="4331" spans="1:5" x14ac:dyDescent="0.25">
      <c r="A4331">
        <v>980439208</v>
      </c>
      <c r="B4331" t="s">
        <v>16</v>
      </c>
      <c r="C4331" t="s">
        <v>307</v>
      </c>
      <c r="D4331" t="s">
        <v>308</v>
      </c>
      <c r="E4331" s="5">
        <v>45658</v>
      </c>
    </row>
    <row r="4332" spans="1:5" x14ac:dyDescent="0.25">
      <c r="A4332">
        <v>933557790</v>
      </c>
      <c r="B4332" t="s">
        <v>18</v>
      </c>
      <c r="C4332" t="s">
        <v>25</v>
      </c>
      <c r="D4332" t="s">
        <v>309</v>
      </c>
      <c r="E4332" s="5">
        <v>45658</v>
      </c>
    </row>
    <row r="4333" spans="1:5" x14ac:dyDescent="0.25">
      <c r="A4333">
        <v>927834847</v>
      </c>
      <c r="B4333" t="s">
        <v>15</v>
      </c>
      <c r="C4333" t="s">
        <v>23</v>
      </c>
      <c r="D4333" t="s">
        <v>310</v>
      </c>
      <c r="E4333" s="5">
        <v>45658</v>
      </c>
    </row>
    <row r="4334" spans="1:5" x14ac:dyDescent="0.25">
      <c r="A4334">
        <v>934141938</v>
      </c>
      <c r="B4334" t="s">
        <v>15</v>
      </c>
      <c r="C4334" t="s">
        <v>23</v>
      </c>
      <c r="D4334" t="s">
        <v>310</v>
      </c>
      <c r="E4334" s="5">
        <v>45658</v>
      </c>
    </row>
    <row r="4335" spans="1:5" x14ac:dyDescent="0.25">
      <c r="A4335">
        <v>930592331</v>
      </c>
      <c r="B4335" t="s">
        <v>16</v>
      </c>
      <c r="C4335" t="s">
        <v>23</v>
      </c>
      <c r="D4335" t="s">
        <v>310</v>
      </c>
      <c r="E4335" s="5">
        <v>45658</v>
      </c>
    </row>
    <row r="4336" spans="1:5" x14ac:dyDescent="0.25">
      <c r="A4336">
        <v>932484404</v>
      </c>
      <c r="B4336" t="s">
        <v>16</v>
      </c>
      <c r="C4336" t="s">
        <v>23</v>
      </c>
      <c r="D4336" t="s">
        <v>310</v>
      </c>
      <c r="E4336" s="5">
        <v>45658</v>
      </c>
    </row>
    <row r="4337" spans="1:5" x14ac:dyDescent="0.25">
      <c r="A4337">
        <v>932796856</v>
      </c>
      <c r="B4337" t="s">
        <v>16</v>
      </c>
      <c r="C4337" t="s">
        <v>23</v>
      </c>
      <c r="D4337" t="s">
        <v>311</v>
      </c>
      <c r="E4337" s="5">
        <v>45658</v>
      </c>
    </row>
    <row r="4338" spans="1:5" x14ac:dyDescent="0.25">
      <c r="A4338">
        <v>931638602</v>
      </c>
      <c r="B4338" t="s">
        <v>18</v>
      </c>
      <c r="C4338" t="s">
        <v>23</v>
      </c>
      <c r="D4338" t="s">
        <v>311</v>
      </c>
      <c r="E4338" s="5">
        <v>45658</v>
      </c>
    </row>
    <row r="4339" spans="1:5" x14ac:dyDescent="0.25">
      <c r="A4339">
        <v>969322870</v>
      </c>
      <c r="B4339" t="s">
        <v>16</v>
      </c>
      <c r="C4339" t="s">
        <v>23</v>
      </c>
      <c r="D4339" t="s">
        <v>312</v>
      </c>
      <c r="E4339" s="5">
        <v>45658</v>
      </c>
    </row>
    <row r="4340" spans="1:5" x14ac:dyDescent="0.25">
      <c r="A4340">
        <v>969753979</v>
      </c>
      <c r="B4340" t="s">
        <v>16</v>
      </c>
      <c r="C4340" t="s">
        <v>23</v>
      </c>
      <c r="D4340" t="s">
        <v>312</v>
      </c>
      <c r="E4340" s="5">
        <v>45658</v>
      </c>
    </row>
    <row r="4341" spans="1:5" x14ac:dyDescent="0.25">
      <c r="A4341">
        <v>912005844</v>
      </c>
      <c r="B4341" t="s">
        <v>15</v>
      </c>
      <c r="C4341" t="s">
        <v>23</v>
      </c>
      <c r="D4341" t="s">
        <v>313</v>
      </c>
      <c r="E4341" s="5">
        <v>45658</v>
      </c>
    </row>
    <row r="4342" spans="1:5" x14ac:dyDescent="0.25">
      <c r="A4342">
        <v>928994759</v>
      </c>
      <c r="B4342" t="s">
        <v>15</v>
      </c>
      <c r="C4342" t="s">
        <v>23</v>
      </c>
      <c r="D4342" t="s">
        <v>313</v>
      </c>
      <c r="E4342" s="5">
        <v>45658</v>
      </c>
    </row>
    <row r="4343" spans="1:5" x14ac:dyDescent="0.25">
      <c r="A4343">
        <v>929700619</v>
      </c>
      <c r="B4343" t="s">
        <v>15</v>
      </c>
      <c r="C4343" t="s">
        <v>23</v>
      </c>
      <c r="D4343" t="s">
        <v>313</v>
      </c>
      <c r="E4343" s="5">
        <v>45658</v>
      </c>
    </row>
    <row r="4344" spans="1:5" x14ac:dyDescent="0.25">
      <c r="A4344">
        <v>922804710</v>
      </c>
      <c r="B4344" t="s">
        <v>16</v>
      </c>
      <c r="C4344" t="s">
        <v>23</v>
      </c>
      <c r="D4344" t="s">
        <v>313</v>
      </c>
      <c r="E4344" s="5">
        <v>45658</v>
      </c>
    </row>
    <row r="4345" spans="1:5" x14ac:dyDescent="0.25">
      <c r="A4345">
        <v>933816435</v>
      </c>
      <c r="B4345" t="s">
        <v>16</v>
      </c>
      <c r="C4345" t="s">
        <v>23</v>
      </c>
      <c r="D4345" t="s">
        <v>313</v>
      </c>
      <c r="E4345" s="5">
        <v>45658</v>
      </c>
    </row>
    <row r="4346" spans="1:5" x14ac:dyDescent="0.25">
      <c r="A4346">
        <v>969243954</v>
      </c>
      <c r="B4346" t="s">
        <v>16</v>
      </c>
      <c r="C4346" t="s">
        <v>23</v>
      </c>
      <c r="D4346" t="s">
        <v>313</v>
      </c>
      <c r="E4346" s="5">
        <v>45658</v>
      </c>
    </row>
    <row r="4347" spans="1:5" x14ac:dyDescent="0.25">
      <c r="A4347">
        <v>896872222</v>
      </c>
      <c r="B4347" t="s">
        <v>55</v>
      </c>
      <c r="C4347" t="s">
        <v>23</v>
      </c>
      <c r="D4347" t="s">
        <v>313</v>
      </c>
      <c r="E4347" s="5">
        <v>45658</v>
      </c>
    </row>
    <row r="4348" spans="1:5" x14ac:dyDescent="0.25">
      <c r="A4348">
        <v>895492892</v>
      </c>
      <c r="B4348" t="s">
        <v>15</v>
      </c>
      <c r="C4348" t="s">
        <v>20</v>
      </c>
      <c r="D4348" t="s">
        <v>314</v>
      </c>
      <c r="E4348" s="5">
        <v>45658</v>
      </c>
    </row>
    <row r="4349" spans="1:5" x14ac:dyDescent="0.25">
      <c r="A4349">
        <v>918779051</v>
      </c>
      <c r="B4349" t="s">
        <v>15</v>
      </c>
      <c r="C4349" t="s">
        <v>20</v>
      </c>
      <c r="D4349" t="s">
        <v>314</v>
      </c>
      <c r="E4349" s="5">
        <v>45658</v>
      </c>
    </row>
    <row r="4350" spans="1:5" x14ac:dyDescent="0.25">
      <c r="A4350">
        <v>920438954</v>
      </c>
      <c r="B4350" t="s">
        <v>15</v>
      </c>
      <c r="C4350" t="s">
        <v>20</v>
      </c>
      <c r="D4350" t="s">
        <v>314</v>
      </c>
      <c r="E4350" s="5">
        <v>45658</v>
      </c>
    </row>
    <row r="4351" spans="1:5" x14ac:dyDescent="0.25">
      <c r="A4351">
        <v>925787531</v>
      </c>
      <c r="B4351" t="s">
        <v>15</v>
      </c>
      <c r="C4351" t="s">
        <v>20</v>
      </c>
      <c r="D4351" t="s">
        <v>314</v>
      </c>
      <c r="E4351" s="5">
        <v>45658</v>
      </c>
    </row>
    <row r="4352" spans="1:5" x14ac:dyDescent="0.25">
      <c r="A4352">
        <v>981290453</v>
      </c>
      <c r="B4352" t="s">
        <v>15</v>
      </c>
      <c r="C4352" t="s">
        <v>20</v>
      </c>
      <c r="D4352" t="s">
        <v>314</v>
      </c>
      <c r="E4352" s="5">
        <v>45658</v>
      </c>
    </row>
    <row r="4353" spans="1:5" x14ac:dyDescent="0.25">
      <c r="A4353">
        <v>993814202</v>
      </c>
      <c r="B4353" t="s">
        <v>15</v>
      </c>
      <c r="C4353" t="s">
        <v>20</v>
      </c>
      <c r="D4353" t="s">
        <v>314</v>
      </c>
      <c r="E4353" s="5">
        <v>45658</v>
      </c>
    </row>
    <row r="4354" spans="1:5" x14ac:dyDescent="0.25">
      <c r="A4354">
        <v>925322954</v>
      </c>
      <c r="B4354" t="s">
        <v>16</v>
      </c>
      <c r="C4354" t="s">
        <v>20</v>
      </c>
      <c r="D4354" t="s">
        <v>314</v>
      </c>
      <c r="E4354" s="5">
        <v>45658</v>
      </c>
    </row>
    <row r="4355" spans="1:5" x14ac:dyDescent="0.25">
      <c r="A4355">
        <v>933542254</v>
      </c>
      <c r="B4355" t="s">
        <v>16</v>
      </c>
      <c r="C4355" t="s">
        <v>20</v>
      </c>
      <c r="D4355" t="s">
        <v>314</v>
      </c>
      <c r="E4355" s="5">
        <v>45658</v>
      </c>
    </row>
    <row r="4356" spans="1:5" x14ac:dyDescent="0.25">
      <c r="A4356">
        <v>933644979</v>
      </c>
      <c r="B4356" t="s">
        <v>16</v>
      </c>
      <c r="C4356" t="s">
        <v>20</v>
      </c>
      <c r="D4356" t="s">
        <v>314</v>
      </c>
      <c r="E4356" s="5">
        <v>45658</v>
      </c>
    </row>
    <row r="4357" spans="1:5" x14ac:dyDescent="0.25">
      <c r="A4357">
        <v>891408862</v>
      </c>
      <c r="B4357" t="s">
        <v>17</v>
      </c>
      <c r="C4357" t="s">
        <v>20</v>
      </c>
      <c r="D4357" t="s">
        <v>314</v>
      </c>
      <c r="E4357" s="5">
        <v>45658</v>
      </c>
    </row>
    <row r="4358" spans="1:5" x14ac:dyDescent="0.25">
      <c r="A4358">
        <v>927107597</v>
      </c>
      <c r="B4358" t="s">
        <v>18</v>
      </c>
      <c r="C4358" t="s">
        <v>20</v>
      </c>
      <c r="D4358" t="s">
        <v>314</v>
      </c>
      <c r="E4358" s="5">
        <v>45658</v>
      </c>
    </row>
    <row r="4359" spans="1:5" x14ac:dyDescent="0.25">
      <c r="A4359">
        <v>987895756</v>
      </c>
      <c r="B4359" t="s">
        <v>15</v>
      </c>
      <c r="C4359" t="s">
        <v>13</v>
      </c>
      <c r="D4359" t="s">
        <v>315</v>
      </c>
      <c r="E4359" s="5">
        <v>45658</v>
      </c>
    </row>
    <row r="4360" spans="1:5" x14ac:dyDescent="0.25">
      <c r="A4360">
        <v>927111322</v>
      </c>
      <c r="B4360" t="s">
        <v>16</v>
      </c>
      <c r="C4360" t="s">
        <v>13</v>
      </c>
      <c r="D4360" t="s">
        <v>315</v>
      </c>
      <c r="E4360" s="5">
        <v>45658</v>
      </c>
    </row>
    <row r="4361" spans="1:5" x14ac:dyDescent="0.25">
      <c r="A4361">
        <v>922604223</v>
      </c>
      <c r="B4361" t="s">
        <v>16</v>
      </c>
      <c r="C4361" t="s">
        <v>47</v>
      </c>
      <c r="D4361" t="s">
        <v>316</v>
      </c>
      <c r="E4361" s="5">
        <v>45658</v>
      </c>
    </row>
    <row r="4362" spans="1:5" x14ac:dyDescent="0.25">
      <c r="A4362">
        <v>933000486</v>
      </c>
      <c r="B4362" t="s">
        <v>16</v>
      </c>
      <c r="C4362" t="s">
        <v>47</v>
      </c>
      <c r="D4362" t="s">
        <v>316</v>
      </c>
      <c r="E4362" s="5">
        <v>45658</v>
      </c>
    </row>
    <row r="4363" spans="1:5" x14ac:dyDescent="0.25">
      <c r="A4363">
        <v>918664327</v>
      </c>
      <c r="B4363" t="s">
        <v>15</v>
      </c>
      <c r="C4363" t="s">
        <v>20</v>
      </c>
      <c r="D4363" t="s">
        <v>317</v>
      </c>
      <c r="E4363" s="5">
        <v>45658</v>
      </c>
    </row>
    <row r="4364" spans="1:5" x14ac:dyDescent="0.25">
      <c r="A4364">
        <v>925150967</v>
      </c>
      <c r="B4364" t="s">
        <v>16</v>
      </c>
      <c r="C4364" t="s">
        <v>20</v>
      </c>
      <c r="D4364" t="s">
        <v>317</v>
      </c>
      <c r="E4364" s="5">
        <v>45658</v>
      </c>
    </row>
    <row r="4365" spans="1:5" x14ac:dyDescent="0.25">
      <c r="A4365">
        <v>917278253</v>
      </c>
      <c r="B4365" t="s">
        <v>15</v>
      </c>
      <c r="C4365" t="s">
        <v>59</v>
      </c>
      <c r="D4365" t="s">
        <v>318</v>
      </c>
      <c r="E4365" s="5">
        <v>45658</v>
      </c>
    </row>
    <row r="4366" spans="1:5" x14ac:dyDescent="0.25">
      <c r="A4366">
        <v>926663321</v>
      </c>
      <c r="B4366" t="s">
        <v>15</v>
      </c>
      <c r="C4366" t="s">
        <v>59</v>
      </c>
      <c r="D4366" t="s">
        <v>318</v>
      </c>
      <c r="E4366" s="5">
        <v>45658</v>
      </c>
    </row>
    <row r="4367" spans="1:5" x14ac:dyDescent="0.25">
      <c r="A4367">
        <v>928061620</v>
      </c>
      <c r="B4367" t="s">
        <v>15</v>
      </c>
      <c r="C4367" t="s">
        <v>59</v>
      </c>
      <c r="D4367" t="s">
        <v>318</v>
      </c>
      <c r="E4367" s="5">
        <v>45658</v>
      </c>
    </row>
    <row r="4368" spans="1:5" x14ac:dyDescent="0.25">
      <c r="A4368">
        <v>992079754</v>
      </c>
      <c r="B4368" t="s">
        <v>15</v>
      </c>
      <c r="C4368" t="s">
        <v>59</v>
      </c>
      <c r="D4368" t="s">
        <v>318</v>
      </c>
      <c r="E4368" s="5">
        <v>45658</v>
      </c>
    </row>
    <row r="4369" spans="1:5" x14ac:dyDescent="0.25">
      <c r="A4369">
        <v>996482502</v>
      </c>
      <c r="B4369" t="s">
        <v>15</v>
      </c>
      <c r="C4369" t="s">
        <v>59</v>
      </c>
      <c r="D4369" t="s">
        <v>318</v>
      </c>
      <c r="E4369" s="5">
        <v>45658</v>
      </c>
    </row>
    <row r="4370" spans="1:5" x14ac:dyDescent="0.25">
      <c r="A4370">
        <v>997084373</v>
      </c>
      <c r="B4370" t="s">
        <v>27</v>
      </c>
      <c r="C4370" t="s">
        <v>59</v>
      </c>
      <c r="D4370" t="s">
        <v>318</v>
      </c>
      <c r="E4370" s="5">
        <v>45658</v>
      </c>
    </row>
    <row r="4371" spans="1:5" x14ac:dyDescent="0.25">
      <c r="A4371">
        <v>834604442</v>
      </c>
      <c r="B4371" t="s">
        <v>16</v>
      </c>
      <c r="C4371" t="s">
        <v>59</v>
      </c>
      <c r="D4371" t="s">
        <v>318</v>
      </c>
      <c r="E4371" s="5">
        <v>45658</v>
      </c>
    </row>
    <row r="4372" spans="1:5" x14ac:dyDescent="0.25">
      <c r="A4372">
        <v>929723783</v>
      </c>
      <c r="B4372" t="s">
        <v>16</v>
      </c>
      <c r="C4372" t="s">
        <v>59</v>
      </c>
      <c r="D4372" t="s">
        <v>318</v>
      </c>
      <c r="E4372" s="5">
        <v>45658</v>
      </c>
    </row>
    <row r="4373" spans="1:5" x14ac:dyDescent="0.25">
      <c r="A4373">
        <v>932087286</v>
      </c>
      <c r="B4373" t="s">
        <v>16</v>
      </c>
      <c r="C4373" t="s">
        <v>59</v>
      </c>
      <c r="D4373" t="s">
        <v>318</v>
      </c>
      <c r="E4373" s="5">
        <v>45658</v>
      </c>
    </row>
    <row r="4374" spans="1:5" x14ac:dyDescent="0.25">
      <c r="A4374">
        <v>983809685</v>
      </c>
      <c r="B4374" t="s">
        <v>16</v>
      </c>
      <c r="C4374" t="s">
        <v>59</v>
      </c>
      <c r="D4374" t="s">
        <v>318</v>
      </c>
      <c r="E4374" s="5">
        <v>45658</v>
      </c>
    </row>
    <row r="4375" spans="1:5" x14ac:dyDescent="0.25">
      <c r="A4375">
        <v>996014754</v>
      </c>
      <c r="B4375" t="s">
        <v>16</v>
      </c>
      <c r="C4375" t="s">
        <v>59</v>
      </c>
      <c r="D4375" t="s">
        <v>318</v>
      </c>
      <c r="E4375" s="5">
        <v>45658</v>
      </c>
    </row>
    <row r="4376" spans="1:5" x14ac:dyDescent="0.25">
      <c r="A4376">
        <v>932991543</v>
      </c>
      <c r="B4376" t="s">
        <v>18</v>
      </c>
      <c r="C4376" t="s">
        <v>59</v>
      </c>
      <c r="D4376" t="s">
        <v>318</v>
      </c>
      <c r="E4376" s="5">
        <v>45658</v>
      </c>
    </row>
    <row r="4377" spans="1:5" x14ac:dyDescent="0.25">
      <c r="A4377">
        <v>932585022</v>
      </c>
      <c r="B4377" t="s">
        <v>10</v>
      </c>
      <c r="C4377" t="s">
        <v>59</v>
      </c>
      <c r="D4377" t="s">
        <v>318</v>
      </c>
      <c r="E4377" s="5">
        <v>45658</v>
      </c>
    </row>
    <row r="4378" spans="1:5" x14ac:dyDescent="0.25">
      <c r="A4378">
        <v>927004615</v>
      </c>
      <c r="B4378" t="s">
        <v>16</v>
      </c>
      <c r="C4378" t="s">
        <v>38</v>
      </c>
      <c r="D4378" t="s">
        <v>319</v>
      </c>
      <c r="E4378" s="5">
        <v>45658</v>
      </c>
    </row>
    <row r="4379" spans="1:5" x14ac:dyDescent="0.25">
      <c r="A4379">
        <v>919003901</v>
      </c>
      <c r="B4379" t="s">
        <v>15</v>
      </c>
      <c r="C4379" t="s">
        <v>49</v>
      </c>
      <c r="D4379" t="s">
        <v>320</v>
      </c>
      <c r="E4379" s="5">
        <v>45658</v>
      </c>
    </row>
    <row r="4380" spans="1:5" x14ac:dyDescent="0.25">
      <c r="A4380">
        <v>929660277</v>
      </c>
      <c r="B4380" t="s">
        <v>15</v>
      </c>
      <c r="C4380" t="s">
        <v>49</v>
      </c>
      <c r="D4380" t="s">
        <v>320</v>
      </c>
      <c r="E4380" s="5">
        <v>45658</v>
      </c>
    </row>
    <row r="4381" spans="1:5" x14ac:dyDescent="0.25">
      <c r="A4381">
        <v>997334655</v>
      </c>
      <c r="B4381" t="s">
        <v>15</v>
      </c>
      <c r="C4381" t="s">
        <v>49</v>
      </c>
      <c r="D4381" t="s">
        <v>320</v>
      </c>
      <c r="E4381" s="5">
        <v>45658</v>
      </c>
    </row>
    <row r="4382" spans="1:5" x14ac:dyDescent="0.25">
      <c r="A4382">
        <v>997712803</v>
      </c>
      <c r="B4382" t="s">
        <v>15</v>
      </c>
      <c r="C4382" t="s">
        <v>49</v>
      </c>
      <c r="D4382" t="s">
        <v>320</v>
      </c>
      <c r="E4382" s="5">
        <v>45658</v>
      </c>
    </row>
    <row r="4383" spans="1:5" x14ac:dyDescent="0.25">
      <c r="A4383">
        <v>969454661</v>
      </c>
      <c r="B4383" t="s">
        <v>16</v>
      </c>
      <c r="C4383" t="s">
        <v>49</v>
      </c>
      <c r="D4383" t="s">
        <v>320</v>
      </c>
      <c r="E4383" s="5">
        <v>45658</v>
      </c>
    </row>
    <row r="4384" spans="1:5" x14ac:dyDescent="0.25">
      <c r="A4384">
        <v>924977779</v>
      </c>
      <c r="B4384" t="s">
        <v>15</v>
      </c>
      <c r="C4384" t="s">
        <v>47</v>
      </c>
      <c r="D4384" t="s">
        <v>321</v>
      </c>
      <c r="E4384" s="5">
        <v>45658</v>
      </c>
    </row>
    <row r="4385" spans="1:5" x14ac:dyDescent="0.25">
      <c r="A4385">
        <v>889369612</v>
      </c>
      <c r="B4385" t="s">
        <v>16</v>
      </c>
      <c r="C4385" t="s">
        <v>47</v>
      </c>
      <c r="D4385" t="s">
        <v>321</v>
      </c>
      <c r="E4385" s="5">
        <v>45658</v>
      </c>
    </row>
    <row r="4386" spans="1:5" x14ac:dyDescent="0.25">
      <c r="A4386">
        <v>926824082</v>
      </c>
      <c r="B4386" t="s">
        <v>16</v>
      </c>
      <c r="C4386" t="s">
        <v>47</v>
      </c>
      <c r="D4386" t="s">
        <v>321</v>
      </c>
      <c r="E4386" s="5">
        <v>45658</v>
      </c>
    </row>
    <row r="4387" spans="1:5" x14ac:dyDescent="0.25">
      <c r="A4387">
        <v>911813629</v>
      </c>
      <c r="B4387" t="s">
        <v>17</v>
      </c>
      <c r="C4387" t="s">
        <v>47</v>
      </c>
      <c r="D4387" t="s">
        <v>321</v>
      </c>
      <c r="E4387" s="5">
        <v>45658</v>
      </c>
    </row>
    <row r="4388" spans="1:5" x14ac:dyDescent="0.25">
      <c r="A4388">
        <v>921644019</v>
      </c>
      <c r="B4388" t="s">
        <v>10</v>
      </c>
      <c r="C4388" t="s">
        <v>47</v>
      </c>
      <c r="D4388" t="s">
        <v>321</v>
      </c>
      <c r="E4388" s="5">
        <v>45658</v>
      </c>
    </row>
    <row r="4389" spans="1:5" x14ac:dyDescent="0.25">
      <c r="A4389">
        <v>811703052</v>
      </c>
      <c r="B4389" t="s">
        <v>15</v>
      </c>
      <c r="C4389" t="s">
        <v>49</v>
      </c>
      <c r="D4389" t="s">
        <v>322</v>
      </c>
      <c r="E4389" s="5">
        <v>45658</v>
      </c>
    </row>
    <row r="4390" spans="1:5" x14ac:dyDescent="0.25">
      <c r="A4390">
        <v>916112254</v>
      </c>
      <c r="B4390" t="s">
        <v>15</v>
      </c>
      <c r="C4390" t="s">
        <v>49</v>
      </c>
      <c r="D4390" t="s">
        <v>322</v>
      </c>
      <c r="E4390" s="5">
        <v>45658</v>
      </c>
    </row>
    <row r="4391" spans="1:5" x14ac:dyDescent="0.25">
      <c r="A4391">
        <v>990200572</v>
      </c>
      <c r="B4391" t="s">
        <v>15</v>
      </c>
      <c r="C4391" t="s">
        <v>49</v>
      </c>
      <c r="D4391" t="s">
        <v>322</v>
      </c>
      <c r="E4391" s="5">
        <v>45658</v>
      </c>
    </row>
    <row r="4392" spans="1:5" x14ac:dyDescent="0.25">
      <c r="A4392">
        <v>879272602</v>
      </c>
      <c r="B4392" t="s">
        <v>16</v>
      </c>
      <c r="C4392" t="s">
        <v>49</v>
      </c>
      <c r="D4392" t="s">
        <v>322</v>
      </c>
      <c r="E4392" s="5">
        <v>45658</v>
      </c>
    </row>
    <row r="4393" spans="1:5" x14ac:dyDescent="0.25">
      <c r="A4393">
        <v>918743596</v>
      </c>
      <c r="B4393" t="s">
        <v>16</v>
      </c>
      <c r="C4393" t="s">
        <v>49</v>
      </c>
      <c r="D4393" t="s">
        <v>322</v>
      </c>
      <c r="E4393" s="5">
        <v>45658</v>
      </c>
    </row>
    <row r="4394" spans="1:5" x14ac:dyDescent="0.25">
      <c r="A4394">
        <v>925933910</v>
      </c>
      <c r="B4394" t="s">
        <v>16</v>
      </c>
      <c r="C4394" t="s">
        <v>49</v>
      </c>
      <c r="D4394" t="s">
        <v>322</v>
      </c>
      <c r="E4394" s="5">
        <v>45658</v>
      </c>
    </row>
    <row r="4395" spans="1:5" x14ac:dyDescent="0.25">
      <c r="A4395">
        <v>927524244</v>
      </c>
      <c r="B4395" t="s">
        <v>16</v>
      </c>
      <c r="C4395" t="s">
        <v>49</v>
      </c>
      <c r="D4395" t="s">
        <v>322</v>
      </c>
      <c r="E4395" s="5">
        <v>45658</v>
      </c>
    </row>
    <row r="4396" spans="1:5" x14ac:dyDescent="0.25">
      <c r="A4396">
        <v>921736258</v>
      </c>
      <c r="B4396" t="s">
        <v>15</v>
      </c>
      <c r="C4396" t="s">
        <v>23</v>
      </c>
      <c r="D4396" t="s">
        <v>323</v>
      </c>
      <c r="E4396" s="5">
        <v>45658</v>
      </c>
    </row>
    <row r="4397" spans="1:5" x14ac:dyDescent="0.25">
      <c r="A4397">
        <v>929151410</v>
      </c>
      <c r="B4397" t="s">
        <v>15</v>
      </c>
      <c r="C4397" t="s">
        <v>23</v>
      </c>
      <c r="D4397" t="s">
        <v>323</v>
      </c>
      <c r="E4397" s="5">
        <v>45658</v>
      </c>
    </row>
    <row r="4398" spans="1:5" x14ac:dyDescent="0.25">
      <c r="A4398">
        <v>932838834</v>
      </c>
      <c r="B4398" t="s">
        <v>15</v>
      </c>
      <c r="C4398" t="s">
        <v>23</v>
      </c>
      <c r="D4398" t="s">
        <v>323</v>
      </c>
      <c r="E4398" s="5">
        <v>45658</v>
      </c>
    </row>
    <row r="4399" spans="1:5" x14ac:dyDescent="0.25">
      <c r="A4399">
        <v>922553327</v>
      </c>
      <c r="B4399" t="s">
        <v>16</v>
      </c>
      <c r="C4399" t="s">
        <v>23</v>
      </c>
      <c r="D4399" t="s">
        <v>323</v>
      </c>
      <c r="E4399" s="5">
        <v>45658</v>
      </c>
    </row>
    <row r="4400" spans="1:5" x14ac:dyDescent="0.25">
      <c r="A4400">
        <v>824721092</v>
      </c>
      <c r="B4400" t="s">
        <v>15</v>
      </c>
      <c r="C4400" t="s">
        <v>47</v>
      </c>
      <c r="D4400" t="s">
        <v>324</v>
      </c>
      <c r="E4400" s="5">
        <v>45658</v>
      </c>
    </row>
    <row r="4401" spans="1:5" x14ac:dyDescent="0.25">
      <c r="A4401">
        <v>889217472</v>
      </c>
      <c r="B4401" t="s">
        <v>15</v>
      </c>
      <c r="C4401" t="s">
        <v>47</v>
      </c>
      <c r="D4401" t="s">
        <v>324</v>
      </c>
      <c r="E4401" s="5">
        <v>45658</v>
      </c>
    </row>
    <row r="4402" spans="1:5" x14ac:dyDescent="0.25">
      <c r="A4402">
        <v>913451007</v>
      </c>
      <c r="B4402" t="s">
        <v>15</v>
      </c>
      <c r="C4402" t="s">
        <v>47</v>
      </c>
      <c r="D4402" t="s">
        <v>324</v>
      </c>
      <c r="E4402" s="5">
        <v>45658</v>
      </c>
    </row>
    <row r="4403" spans="1:5" x14ac:dyDescent="0.25">
      <c r="A4403">
        <v>916121075</v>
      </c>
      <c r="B4403" t="s">
        <v>15</v>
      </c>
      <c r="C4403" t="s">
        <v>47</v>
      </c>
      <c r="D4403" t="s">
        <v>324</v>
      </c>
      <c r="E4403" s="5">
        <v>45658</v>
      </c>
    </row>
    <row r="4404" spans="1:5" x14ac:dyDescent="0.25">
      <c r="A4404">
        <v>918762388</v>
      </c>
      <c r="B4404" t="s">
        <v>15</v>
      </c>
      <c r="C4404" t="s">
        <v>47</v>
      </c>
      <c r="D4404" t="s">
        <v>324</v>
      </c>
      <c r="E4404" s="5">
        <v>45658</v>
      </c>
    </row>
    <row r="4405" spans="1:5" x14ac:dyDescent="0.25">
      <c r="A4405">
        <v>918767258</v>
      </c>
      <c r="B4405" t="s">
        <v>15</v>
      </c>
      <c r="C4405" t="s">
        <v>47</v>
      </c>
      <c r="D4405" t="s">
        <v>324</v>
      </c>
      <c r="E4405" s="5">
        <v>45658</v>
      </c>
    </row>
    <row r="4406" spans="1:5" x14ac:dyDescent="0.25">
      <c r="A4406">
        <v>920542298</v>
      </c>
      <c r="B4406" t="s">
        <v>15</v>
      </c>
      <c r="C4406" t="s">
        <v>47</v>
      </c>
      <c r="D4406" t="s">
        <v>324</v>
      </c>
      <c r="E4406" s="5">
        <v>45658</v>
      </c>
    </row>
    <row r="4407" spans="1:5" x14ac:dyDescent="0.25">
      <c r="A4407">
        <v>922171858</v>
      </c>
      <c r="B4407" t="s">
        <v>15</v>
      </c>
      <c r="C4407" t="s">
        <v>47</v>
      </c>
      <c r="D4407" t="s">
        <v>324</v>
      </c>
      <c r="E4407" s="5">
        <v>45658</v>
      </c>
    </row>
    <row r="4408" spans="1:5" x14ac:dyDescent="0.25">
      <c r="A4408">
        <v>924366869</v>
      </c>
      <c r="B4408" t="s">
        <v>15</v>
      </c>
      <c r="C4408" t="s">
        <v>47</v>
      </c>
      <c r="D4408" t="s">
        <v>324</v>
      </c>
      <c r="E4408" s="5">
        <v>45658</v>
      </c>
    </row>
    <row r="4409" spans="1:5" x14ac:dyDescent="0.25">
      <c r="A4409">
        <v>924683139</v>
      </c>
      <c r="B4409" t="s">
        <v>15</v>
      </c>
      <c r="C4409" t="s">
        <v>47</v>
      </c>
      <c r="D4409" t="s">
        <v>324</v>
      </c>
      <c r="E4409" s="5">
        <v>45658</v>
      </c>
    </row>
    <row r="4410" spans="1:5" x14ac:dyDescent="0.25">
      <c r="A4410">
        <v>925047910</v>
      </c>
      <c r="B4410" t="s">
        <v>15</v>
      </c>
      <c r="C4410" t="s">
        <v>47</v>
      </c>
      <c r="D4410" t="s">
        <v>324</v>
      </c>
      <c r="E4410" s="5">
        <v>45658</v>
      </c>
    </row>
    <row r="4411" spans="1:5" x14ac:dyDescent="0.25">
      <c r="A4411">
        <v>928332195</v>
      </c>
      <c r="B4411" t="s">
        <v>15</v>
      </c>
      <c r="C4411" t="s">
        <v>47</v>
      </c>
      <c r="D4411" t="s">
        <v>324</v>
      </c>
      <c r="E4411" s="5">
        <v>45658</v>
      </c>
    </row>
    <row r="4412" spans="1:5" x14ac:dyDescent="0.25">
      <c r="A4412">
        <v>929619862</v>
      </c>
      <c r="B4412" t="s">
        <v>15</v>
      </c>
      <c r="C4412" t="s">
        <v>47</v>
      </c>
      <c r="D4412" t="s">
        <v>324</v>
      </c>
      <c r="E4412" s="5">
        <v>45658</v>
      </c>
    </row>
    <row r="4413" spans="1:5" x14ac:dyDescent="0.25">
      <c r="A4413">
        <v>930955582</v>
      </c>
      <c r="B4413" t="s">
        <v>15</v>
      </c>
      <c r="C4413" t="s">
        <v>47</v>
      </c>
      <c r="D4413" t="s">
        <v>324</v>
      </c>
      <c r="E4413" s="5">
        <v>45658</v>
      </c>
    </row>
    <row r="4414" spans="1:5" x14ac:dyDescent="0.25">
      <c r="A4414">
        <v>932206951</v>
      </c>
      <c r="B4414" t="s">
        <v>15</v>
      </c>
      <c r="C4414" t="s">
        <v>47</v>
      </c>
      <c r="D4414" t="s">
        <v>324</v>
      </c>
      <c r="E4414" s="5">
        <v>45658</v>
      </c>
    </row>
    <row r="4415" spans="1:5" x14ac:dyDescent="0.25">
      <c r="A4415">
        <v>934082273</v>
      </c>
      <c r="B4415" t="s">
        <v>15</v>
      </c>
      <c r="C4415" t="s">
        <v>47</v>
      </c>
      <c r="D4415" t="s">
        <v>324</v>
      </c>
      <c r="E4415" s="5">
        <v>45658</v>
      </c>
    </row>
    <row r="4416" spans="1:5" x14ac:dyDescent="0.25">
      <c r="A4416">
        <v>935052459</v>
      </c>
      <c r="B4416" t="s">
        <v>15</v>
      </c>
      <c r="C4416" t="s">
        <v>47</v>
      </c>
      <c r="D4416" t="s">
        <v>324</v>
      </c>
      <c r="E4416" s="5">
        <v>45658</v>
      </c>
    </row>
    <row r="4417" spans="1:5" x14ac:dyDescent="0.25">
      <c r="A4417">
        <v>994244701</v>
      </c>
      <c r="B4417" t="s">
        <v>15</v>
      </c>
      <c r="C4417" t="s">
        <v>47</v>
      </c>
      <c r="D4417" t="s">
        <v>324</v>
      </c>
      <c r="E4417" s="5">
        <v>45658</v>
      </c>
    </row>
    <row r="4418" spans="1:5" x14ac:dyDescent="0.25">
      <c r="A4418">
        <v>981972430</v>
      </c>
      <c r="B4418" t="s">
        <v>27</v>
      </c>
      <c r="C4418" t="s">
        <v>47</v>
      </c>
      <c r="D4418" t="s">
        <v>324</v>
      </c>
      <c r="E4418" s="5">
        <v>45658</v>
      </c>
    </row>
    <row r="4419" spans="1:5" x14ac:dyDescent="0.25">
      <c r="A4419">
        <v>996230104</v>
      </c>
      <c r="B4419" t="s">
        <v>27</v>
      </c>
      <c r="C4419" t="s">
        <v>47</v>
      </c>
      <c r="D4419" t="s">
        <v>324</v>
      </c>
      <c r="E4419" s="5">
        <v>45658</v>
      </c>
    </row>
    <row r="4420" spans="1:5" x14ac:dyDescent="0.25">
      <c r="A4420">
        <v>819490562</v>
      </c>
      <c r="B4420" t="s">
        <v>16</v>
      </c>
      <c r="C4420" t="s">
        <v>47</v>
      </c>
      <c r="D4420" t="s">
        <v>324</v>
      </c>
      <c r="E4420" s="5">
        <v>45658</v>
      </c>
    </row>
    <row r="4421" spans="1:5" x14ac:dyDescent="0.25">
      <c r="A4421">
        <v>884681812</v>
      </c>
      <c r="B4421" t="s">
        <v>16</v>
      </c>
      <c r="C4421" t="s">
        <v>47</v>
      </c>
      <c r="D4421" t="s">
        <v>324</v>
      </c>
      <c r="E4421" s="5">
        <v>45658</v>
      </c>
    </row>
    <row r="4422" spans="1:5" x14ac:dyDescent="0.25">
      <c r="A4422">
        <v>915557732</v>
      </c>
      <c r="B4422" t="s">
        <v>16</v>
      </c>
      <c r="C4422" t="s">
        <v>47</v>
      </c>
      <c r="D4422" t="s">
        <v>324</v>
      </c>
      <c r="E4422" s="5">
        <v>45658</v>
      </c>
    </row>
    <row r="4423" spans="1:5" x14ac:dyDescent="0.25">
      <c r="A4423">
        <v>917928797</v>
      </c>
      <c r="B4423" t="s">
        <v>16</v>
      </c>
      <c r="C4423" t="s">
        <v>47</v>
      </c>
      <c r="D4423" t="s">
        <v>324</v>
      </c>
      <c r="E4423" s="5">
        <v>45658</v>
      </c>
    </row>
    <row r="4424" spans="1:5" x14ac:dyDescent="0.25">
      <c r="A4424">
        <v>918380531</v>
      </c>
      <c r="B4424" t="s">
        <v>16</v>
      </c>
      <c r="C4424" t="s">
        <v>47</v>
      </c>
      <c r="D4424" t="s">
        <v>324</v>
      </c>
      <c r="E4424" s="5">
        <v>45658</v>
      </c>
    </row>
    <row r="4425" spans="1:5" x14ac:dyDescent="0.25">
      <c r="A4425">
        <v>921028318</v>
      </c>
      <c r="B4425" t="s">
        <v>16</v>
      </c>
      <c r="C4425" t="s">
        <v>47</v>
      </c>
      <c r="D4425" t="s">
        <v>324</v>
      </c>
      <c r="E4425" s="5">
        <v>45658</v>
      </c>
    </row>
    <row r="4426" spans="1:5" x14ac:dyDescent="0.25">
      <c r="A4426">
        <v>922200432</v>
      </c>
      <c r="B4426" t="s">
        <v>16</v>
      </c>
      <c r="C4426" t="s">
        <v>47</v>
      </c>
      <c r="D4426" t="s">
        <v>324</v>
      </c>
      <c r="E4426" s="5">
        <v>45658</v>
      </c>
    </row>
    <row r="4427" spans="1:5" x14ac:dyDescent="0.25">
      <c r="A4427">
        <v>922921989</v>
      </c>
      <c r="B4427" t="s">
        <v>16</v>
      </c>
      <c r="C4427" t="s">
        <v>47</v>
      </c>
      <c r="D4427" t="s">
        <v>324</v>
      </c>
      <c r="E4427" s="5">
        <v>45658</v>
      </c>
    </row>
    <row r="4428" spans="1:5" x14ac:dyDescent="0.25">
      <c r="A4428">
        <v>926473662</v>
      </c>
      <c r="B4428" t="s">
        <v>16</v>
      </c>
      <c r="C4428" t="s">
        <v>47</v>
      </c>
      <c r="D4428" t="s">
        <v>324</v>
      </c>
      <c r="E4428" s="5">
        <v>45658</v>
      </c>
    </row>
    <row r="4429" spans="1:5" x14ac:dyDescent="0.25">
      <c r="A4429">
        <v>927517744</v>
      </c>
      <c r="B4429" t="s">
        <v>16</v>
      </c>
      <c r="C4429" t="s">
        <v>47</v>
      </c>
      <c r="D4429" t="s">
        <v>324</v>
      </c>
      <c r="E4429" s="5">
        <v>45658</v>
      </c>
    </row>
    <row r="4430" spans="1:5" x14ac:dyDescent="0.25">
      <c r="A4430">
        <v>928106462</v>
      </c>
      <c r="B4430" t="s">
        <v>16</v>
      </c>
      <c r="C4430" t="s">
        <v>47</v>
      </c>
      <c r="D4430" t="s">
        <v>324</v>
      </c>
      <c r="E4430" s="5">
        <v>45658</v>
      </c>
    </row>
    <row r="4431" spans="1:5" x14ac:dyDescent="0.25">
      <c r="A4431">
        <v>931337920</v>
      </c>
      <c r="B4431" t="s">
        <v>16</v>
      </c>
      <c r="C4431" t="s">
        <v>47</v>
      </c>
      <c r="D4431" t="s">
        <v>324</v>
      </c>
      <c r="E4431" s="5">
        <v>45658</v>
      </c>
    </row>
    <row r="4432" spans="1:5" x14ac:dyDescent="0.25">
      <c r="A4432">
        <v>931665405</v>
      </c>
      <c r="B4432" t="s">
        <v>16</v>
      </c>
      <c r="C4432" t="s">
        <v>47</v>
      </c>
      <c r="D4432" t="s">
        <v>324</v>
      </c>
      <c r="E4432" s="5">
        <v>45658</v>
      </c>
    </row>
    <row r="4433" spans="1:5" x14ac:dyDescent="0.25">
      <c r="A4433">
        <v>932721082</v>
      </c>
      <c r="B4433" t="s">
        <v>16</v>
      </c>
      <c r="C4433" t="s">
        <v>47</v>
      </c>
      <c r="D4433" t="s">
        <v>324</v>
      </c>
      <c r="E4433" s="5">
        <v>45658</v>
      </c>
    </row>
    <row r="4434" spans="1:5" x14ac:dyDescent="0.25">
      <c r="A4434">
        <v>933816478</v>
      </c>
      <c r="B4434" t="s">
        <v>16</v>
      </c>
      <c r="C4434" t="s">
        <v>47</v>
      </c>
      <c r="D4434" t="s">
        <v>324</v>
      </c>
      <c r="E4434" s="5">
        <v>45658</v>
      </c>
    </row>
    <row r="4435" spans="1:5" x14ac:dyDescent="0.25">
      <c r="A4435">
        <v>934789172</v>
      </c>
      <c r="B4435" t="s">
        <v>16</v>
      </c>
      <c r="C4435" t="s">
        <v>47</v>
      </c>
      <c r="D4435" t="s">
        <v>324</v>
      </c>
      <c r="E4435" s="5">
        <v>45658</v>
      </c>
    </row>
    <row r="4436" spans="1:5" x14ac:dyDescent="0.25">
      <c r="A4436">
        <v>943282625</v>
      </c>
      <c r="B4436" t="s">
        <v>16</v>
      </c>
      <c r="C4436" t="s">
        <v>47</v>
      </c>
      <c r="D4436" t="s">
        <v>324</v>
      </c>
      <c r="E4436" s="5">
        <v>45658</v>
      </c>
    </row>
    <row r="4437" spans="1:5" x14ac:dyDescent="0.25">
      <c r="A4437">
        <v>981632702</v>
      </c>
      <c r="B4437" t="s">
        <v>16</v>
      </c>
      <c r="C4437" t="s">
        <v>47</v>
      </c>
      <c r="D4437" t="s">
        <v>324</v>
      </c>
      <c r="E4437" s="5">
        <v>45658</v>
      </c>
    </row>
    <row r="4438" spans="1:5" x14ac:dyDescent="0.25">
      <c r="A4438">
        <v>988278378</v>
      </c>
      <c r="B4438" t="s">
        <v>16</v>
      </c>
      <c r="C4438" t="s">
        <v>47</v>
      </c>
      <c r="D4438" t="s">
        <v>324</v>
      </c>
      <c r="E4438" s="5">
        <v>45658</v>
      </c>
    </row>
    <row r="4439" spans="1:5" x14ac:dyDescent="0.25">
      <c r="A4439">
        <v>992855622</v>
      </c>
      <c r="B4439" t="s">
        <v>16</v>
      </c>
      <c r="C4439" t="s">
        <v>47</v>
      </c>
      <c r="D4439" t="s">
        <v>324</v>
      </c>
      <c r="E4439" s="5">
        <v>45658</v>
      </c>
    </row>
    <row r="4440" spans="1:5" x14ac:dyDescent="0.25">
      <c r="A4440">
        <v>930239976</v>
      </c>
      <c r="B4440" t="s">
        <v>54</v>
      </c>
      <c r="C4440" t="s">
        <v>47</v>
      </c>
      <c r="D4440" t="s">
        <v>324</v>
      </c>
      <c r="E4440" s="5">
        <v>45658</v>
      </c>
    </row>
    <row r="4441" spans="1:5" x14ac:dyDescent="0.25">
      <c r="A4441">
        <v>994976540</v>
      </c>
      <c r="B4441" t="s">
        <v>54</v>
      </c>
      <c r="C4441" t="s">
        <v>47</v>
      </c>
      <c r="D4441" t="s">
        <v>324</v>
      </c>
      <c r="E4441" s="5">
        <v>45658</v>
      </c>
    </row>
    <row r="4442" spans="1:5" x14ac:dyDescent="0.25">
      <c r="A4442">
        <v>921575939</v>
      </c>
      <c r="B4442" t="s">
        <v>17</v>
      </c>
      <c r="C4442" t="s">
        <v>47</v>
      </c>
      <c r="D4442" t="s">
        <v>324</v>
      </c>
      <c r="E4442" s="5">
        <v>45658</v>
      </c>
    </row>
    <row r="4443" spans="1:5" x14ac:dyDescent="0.25">
      <c r="A4443">
        <v>928041530</v>
      </c>
      <c r="B4443" t="s">
        <v>17</v>
      </c>
      <c r="C4443" t="s">
        <v>47</v>
      </c>
      <c r="D4443" t="s">
        <v>324</v>
      </c>
      <c r="E4443" s="5">
        <v>45658</v>
      </c>
    </row>
    <row r="4444" spans="1:5" x14ac:dyDescent="0.25">
      <c r="A4444">
        <v>988875481</v>
      </c>
      <c r="B4444" t="s">
        <v>17</v>
      </c>
      <c r="C4444" t="s">
        <v>47</v>
      </c>
      <c r="D4444" t="s">
        <v>324</v>
      </c>
      <c r="E4444" s="5">
        <v>45658</v>
      </c>
    </row>
    <row r="4445" spans="1:5" x14ac:dyDescent="0.25">
      <c r="A4445">
        <v>994057804</v>
      </c>
      <c r="B4445" t="s">
        <v>17</v>
      </c>
      <c r="C4445" t="s">
        <v>47</v>
      </c>
      <c r="D4445" t="s">
        <v>324</v>
      </c>
      <c r="E4445" s="5">
        <v>45658</v>
      </c>
    </row>
    <row r="4446" spans="1:5" x14ac:dyDescent="0.25">
      <c r="A4446">
        <v>931903306</v>
      </c>
      <c r="B4446" t="s">
        <v>18</v>
      </c>
      <c r="C4446" t="s">
        <v>47</v>
      </c>
      <c r="D4446" t="s">
        <v>324</v>
      </c>
      <c r="E4446" s="5">
        <v>45658</v>
      </c>
    </row>
    <row r="4447" spans="1:5" x14ac:dyDescent="0.25">
      <c r="A4447">
        <v>933375072</v>
      </c>
      <c r="B4447" t="s">
        <v>18</v>
      </c>
      <c r="C4447" t="s">
        <v>47</v>
      </c>
      <c r="D4447" t="s">
        <v>324</v>
      </c>
      <c r="E4447" s="5">
        <v>45658</v>
      </c>
    </row>
    <row r="4448" spans="1:5" x14ac:dyDescent="0.25">
      <c r="A4448">
        <v>933413284</v>
      </c>
      <c r="B4448" t="s">
        <v>18</v>
      </c>
      <c r="C4448" t="s">
        <v>47</v>
      </c>
      <c r="D4448" t="s">
        <v>324</v>
      </c>
      <c r="E4448" s="5">
        <v>45658</v>
      </c>
    </row>
    <row r="4449" spans="1:5" x14ac:dyDescent="0.25">
      <c r="A4449">
        <v>933467406</v>
      </c>
      <c r="B4449" t="s">
        <v>18</v>
      </c>
      <c r="C4449" t="s">
        <v>47</v>
      </c>
      <c r="D4449" t="s">
        <v>324</v>
      </c>
      <c r="E4449" s="5">
        <v>45658</v>
      </c>
    </row>
    <row r="4450" spans="1:5" x14ac:dyDescent="0.25">
      <c r="A4450">
        <v>871485712</v>
      </c>
      <c r="B4450" t="s">
        <v>325</v>
      </c>
      <c r="C4450" t="s">
        <v>47</v>
      </c>
      <c r="D4450" t="s">
        <v>324</v>
      </c>
      <c r="E4450" s="5">
        <v>45658</v>
      </c>
    </row>
    <row r="4451" spans="1:5" x14ac:dyDescent="0.25">
      <c r="A4451">
        <v>977147514</v>
      </c>
      <c r="B4451" t="s">
        <v>55</v>
      </c>
      <c r="C4451" t="s">
        <v>47</v>
      </c>
      <c r="D4451" t="s">
        <v>324</v>
      </c>
      <c r="E4451" s="5">
        <v>45658</v>
      </c>
    </row>
    <row r="4452" spans="1:5" x14ac:dyDescent="0.25">
      <c r="A4452">
        <v>983592422</v>
      </c>
      <c r="B4452" t="s">
        <v>19</v>
      </c>
      <c r="C4452" t="s">
        <v>101</v>
      </c>
      <c r="D4452" t="s">
        <v>326</v>
      </c>
      <c r="E4452" s="5">
        <v>45658</v>
      </c>
    </row>
    <row r="4453" spans="1:5" x14ac:dyDescent="0.25">
      <c r="A4453">
        <v>821061652</v>
      </c>
      <c r="B4453" t="s">
        <v>15</v>
      </c>
      <c r="C4453" t="s">
        <v>101</v>
      </c>
      <c r="D4453" t="s">
        <v>326</v>
      </c>
      <c r="E4453" s="5">
        <v>45658</v>
      </c>
    </row>
    <row r="4454" spans="1:5" x14ac:dyDescent="0.25">
      <c r="A4454">
        <v>824054622</v>
      </c>
      <c r="B4454" t="s">
        <v>15</v>
      </c>
      <c r="C4454" t="s">
        <v>101</v>
      </c>
      <c r="D4454" t="s">
        <v>326</v>
      </c>
      <c r="E4454" s="5">
        <v>45658</v>
      </c>
    </row>
    <row r="4455" spans="1:5" x14ac:dyDescent="0.25">
      <c r="A4455">
        <v>828139592</v>
      </c>
      <c r="B4455" t="s">
        <v>15</v>
      </c>
      <c r="C4455" t="s">
        <v>101</v>
      </c>
      <c r="D4455" t="s">
        <v>326</v>
      </c>
      <c r="E4455" s="5">
        <v>45658</v>
      </c>
    </row>
    <row r="4456" spans="1:5" x14ac:dyDescent="0.25">
      <c r="A4456">
        <v>829725622</v>
      </c>
      <c r="B4456" t="s">
        <v>15</v>
      </c>
      <c r="C4456" t="s">
        <v>101</v>
      </c>
      <c r="D4456" t="s">
        <v>326</v>
      </c>
      <c r="E4456" s="5">
        <v>45658</v>
      </c>
    </row>
    <row r="4457" spans="1:5" x14ac:dyDescent="0.25">
      <c r="A4457">
        <v>835704572</v>
      </c>
      <c r="B4457" t="s">
        <v>15</v>
      </c>
      <c r="C4457" t="s">
        <v>101</v>
      </c>
      <c r="D4457" t="s">
        <v>326</v>
      </c>
      <c r="E4457" s="5">
        <v>45658</v>
      </c>
    </row>
    <row r="4458" spans="1:5" x14ac:dyDescent="0.25">
      <c r="A4458">
        <v>881115492</v>
      </c>
      <c r="B4458" t="s">
        <v>15</v>
      </c>
      <c r="C4458" t="s">
        <v>101</v>
      </c>
      <c r="D4458" t="s">
        <v>326</v>
      </c>
      <c r="E4458" s="5">
        <v>45658</v>
      </c>
    </row>
    <row r="4459" spans="1:5" x14ac:dyDescent="0.25">
      <c r="A4459">
        <v>912283445</v>
      </c>
      <c r="B4459" t="s">
        <v>15</v>
      </c>
      <c r="C4459" t="s">
        <v>101</v>
      </c>
      <c r="D4459" t="s">
        <v>326</v>
      </c>
      <c r="E4459" s="5">
        <v>45658</v>
      </c>
    </row>
    <row r="4460" spans="1:5" x14ac:dyDescent="0.25">
      <c r="A4460">
        <v>912635694</v>
      </c>
      <c r="B4460" t="s">
        <v>15</v>
      </c>
      <c r="C4460" t="s">
        <v>101</v>
      </c>
      <c r="D4460" t="s">
        <v>326</v>
      </c>
      <c r="E4460" s="5">
        <v>45658</v>
      </c>
    </row>
    <row r="4461" spans="1:5" x14ac:dyDescent="0.25">
      <c r="A4461">
        <v>913277538</v>
      </c>
      <c r="B4461" t="s">
        <v>15</v>
      </c>
      <c r="C4461" t="s">
        <v>101</v>
      </c>
      <c r="D4461" t="s">
        <v>326</v>
      </c>
      <c r="E4461" s="5">
        <v>45658</v>
      </c>
    </row>
    <row r="4462" spans="1:5" x14ac:dyDescent="0.25">
      <c r="A4462">
        <v>913900847</v>
      </c>
      <c r="B4462" t="s">
        <v>15</v>
      </c>
      <c r="C4462" t="s">
        <v>101</v>
      </c>
      <c r="D4462" t="s">
        <v>326</v>
      </c>
      <c r="E4462" s="5">
        <v>45658</v>
      </c>
    </row>
    <row r="4463" spans="1:5" x14ac:dyDescent="0.25">
      <c r="A4463">
        <v>914136830</v>
      </c>
      <c r="B4463" t="s">
        <v>15</v>
      </c>
      <c r="C4463" t="s">
        <v>101</v>
      </c>
      <c r="D4463" t="s">
        <v>326</v>
      </c>
      <c r="E4463" s="5">
        <v>45658</v>
      </c>
    </row>
    <row r="4464" spans="1:5" x14ac:dyDescent="0.25">
      <c r="A4464">
        <v>915703968</v>
      </c>
      <c r="B4464" t="s">
        <v>15</v>
      </c>
      <c r="C4464" t="s">
        <v>101</v>
      </c>
      <c r="D4464" t="s">
        <v>326</v>
      </c>
      <c r="E4464" s="5">
        <v>45658</v>
      </c>
    </row>
    <row r="4465" spans="1:5" x14ac:dyDescent="0.25">
      <c r="A4465">
        <v>917093105</v>
      </c>
      <c r="B4465" t="s">
        <v>15</v>
      </c>
      <c r="C4465" t="s">
        <v>101</v>
      </c>
      <c r="D4465" t="s">
        <v>326</v>
      </c>
      <c r="E4465" s="5">
        <v>45658</v>
      </c>
    </row>
    <row r="4466" spans="1:5" x14ac:dyDescent="0.25">
      <c r="A4466">
        <v>917205949</v>
      </c>
      <c r="B4466" t="s">
        <v>15</v>
      </c>
      <c r="C4466" t="s">
        <v>101</v>
      </c>
      <c r="D4466" t="s">
        <v>326</v>
      </c>
      <c r="E4466" s="5">
        <v>45658</v>
      </c>
    </row>
    <row r="4467" spans="1:5" x14ac:dyDescent="0.25">
      <c r="A4467">
        <v>918604286</v>
      </c>
      <c r="B4467" t="s">
        <v>15</v>
      </c>
      <c r="C4467" t="s">
        <v>101</v>
      </c>
      <c r="D4467" t="s">
        <v>326</v>
      </c>
      <c r="E4467" s="5">
        <v>45658</v>
      </c>
    </row>
    <row r="4468" spans="1:5" x14ac:dyDescent="0.25">
      <c r="A4468">
        <v>919026049</v>
      </c>
      <c r="B4468" t="s">
        <v>15</v>
      </c>
      <c r="C4468" t="s">
        <v>101</v>
      </c>
      <c r="D4468" t="s">
        <v>326</v>
      </c>
      <c r="E4468" s="5">
        <v>45658</v>
      </c>
    </row>
    <row r="4469" spans="1:5" x14ac:dyDescent="0.25">
      <c r="A4469">
        <v>920901441</v>
      </c>
      <c r="B4469" t="s">
        <v>15</v>
      </c>
      <c r="C4469" t="s">
        <v>101</v>
      </c>
      <c r="D4469" t="s">
        <v>326</v>
      </c>
      <c r="E4469" s="5">
        <v>45658</v>
      </c>
    </row>
    <row r="4470" spans="1:5" x14ac:dyDescent="0.25">
      <c r="A4470">
        <v>921153465</v>
      </c>
      <c r="B4470" t="s">
        <v>15</v>
      </c>
      <c r="C4470" t="s">
        <v>101</v>
      </c>
      <c r="D4470" t="s">
        <v>326</v>
      </c>
      <c r="E4470" s="5">
        <v>45658</v>
      </c>
    </row>
    <row r="4471" spans="1:5" x14ac:dyDescent="0.25">
      <c r="A4471">
        <v>921677030</v>
      </c>
      <c r="B4471" t="s">
        <v>15</v>
      </c>
      <c r="C4471" t="s">
        <v>101</v>
      </c>
      <c r="D4471" t="s">
        <v>326</v>
      </c>
      <c r="E4471" s="5">
        <v>45658</v>
      </c>
    </row>
    <row r="4472" spans="1:5" x14ac:dyDescent="0.25">
      <c r="A4472">
        <v>921824025</v>
      </c>
      <c r="B4472" t="s">
        <v>15</v>
      </c>
      <c r="C4472" t="s">
        <v>101</v>
      </c>
      <c r="D4472" t="s">
        <v>326</v>
      </c>
      <c r="E4472" s="5">
        <v>45658</v>
      </c>
    </row>
    <row r="4473" spans="1:5" x14ac:dyDescent="0.25">
      <c r="A4473">
        <v>922245010</v>
      </c>
      <c r="B4473" t="s">
        <v>15</v>
      </c>
      <c r="C4473" t="s">
        <v>101</v>
      </c>
      <c r="D4473" t="s">
        <v>326</v>
      </c>
      <c r="E4473" s="5">
        <v>45658</v>
      </c>
    </row>
    <row r="4474" spans="1:5" x14ac:dyDescent="0.25">
      <c r="A4474">
        <v>922251487</v>
      </c>
      <c r="B4474" t="s">
        <v>15</v>
      </c>
      <c r="C4474" t="s">
        <v>101</v>
      </c>
      <c r="D4474" t="s">
        <v>326</v>
      </c>
      <c r="E4474" s="5">
        <v>45658</v>
      </c>
    </row>
    <row r="4475" spans="1:5" x14ac:dyDescent="0.25">
      <c r="A4475">
        <v>923107150</v>
      </c>
      <c r="B4475" t="s">
        <v>15</v>
      </c>
      <c r="C4475" t="s">
        <v>101</v>
      </c>
      <c r="D4475" t="s">
        <v>326</v>
      </c>
      <c r="E4475" s="5">
        <v>45658</v>
      </c>
    </row>
    <row r="4476" spans="1:5" x14ac:dyDescent="0.25">
      <c r="A4476">
        <v>924405309</v>
      </c>
      <c r="B4476" t="s">
        <v>15</v>
      </c>
      <c r="C4476" t="s">
        <v>101</v>
      </c>
      <c r="D4476" t="s">
        <v>326</v>
      </c>
      <c r="E4476" s="5">
        <v>45658</v>
      </c>
    </row>
    <row r="4477" spans="1:5" x14ac:dyDescent="0.25">
      <c r="A4477">
        <v>924468866</v>
      </c>
      <c r="B4477" t="s">
        <v>15</v>
      </c>
      <c r="C4477" t="s">
        <v>101</v>
      </c>
      <c r="D4477" t="s">
        <v>326</v>
      </c>
      <c r="E4477" s="5">
        <v>45658</v>
      </c>
    </row>
    <row r="4478" spans="1:5" x14ac:dyDescent="0.25">
      <c r="A4478">
        <v>924911212</v>
      </c>
      <c r="B4478" t="s">
        <v>15</v>
      </c>
      <c r="C4478" t="s">
        <v>101</v>
      </c>
      <c r="D4478" t="s">
        <v>326</v>
      </c>
      <c r="E4478" s="5">
        <v>45658</v>
      </c>
    </row>
    <row r="4479" spans="1:5" x14ac:dyDescent="0.25">
      <c r="A4479">
        <v>925155993</v>
      </c>
      <c r="B4479" t="s">
        <v>15</v>
      </c>
      <c r="C4479" t="s">
        <v>101</v>
      </c>
      <c r="D4479" t="s">
        <v>326</v>
      </c>
      <c r="E4479" s="5">
        <v>45658</v>
      </c>
    </row>
    <row r="4480" spans="1:5" x14ac:dyDescent="0.25">
      <c r="A4480">
        <v>925418250</v>
      </c>
      <c r="B4480" t="s">
        <v>15</v>
      </c>
      <c r="C4480" t="s">
        <v>101</v>
      </c>
      <c r="D4480" t="s">
        <v>326</v>
      </c>
      <c r="E4480" s="5">
        <v>45658</v>
      </c>
    </row>
    <row r="4481" spans="1:5" x14ac:dyDescent="0.25">
      <c r="A4481">
        <v>925808547</v>
      </c>
      <c r="B4481" t="s">
        <v>15</v>
      </c>
      <c r="C4481" t="s">
        <v>101</v>
      </c>
      <c r="D4481" t="s">
        <v>326</v>
      </c>
      <c r="E4481" s="5">
        <v>45658</v>
      </c>
    </row>
    <row r="4482" spans="1:5" x14ac:dyDescent="0.25">
      <c r="A4482">
        <v>925837970</v>
      </c>
      <c r="B4482" t="s">
        <v>15</v>
      </c>
      <c r="C4482" t="s">
        <v>101</v>
      </c>
      <c r="D4482" t="s">
        <v>326</v>
      </c>
      <c r="E4482" s="5">
        <v>45658</v>
      </c>
    </row>
    <row r="4483" spans="1:5" x14ac:dyDescent="0.25">
      <c r="A4483">
        <v>925995428</v>
      </c>
      <c r="B4483" t="s">
        <v>15</v>
      </c>
      <c r="C4483" t="s">
        <v>101</v>
      </c>
      <c r="D4483" t="s">
        <v>326</v>
      </c>
      <c r="E4483" s="5">
        <v>45658</v>
      </c>
    </row>
    <row r="4484" spans="1:5" x14ac:dyDescent="0.25">
      <c r="A4484">
        <v>928226786</v>
      </c>
      <c r="B4484" t="s">
        <v>15</v>
      </c>
      <c r="C4484" t="s">
        <v>101</v>
      </c>
      <c r="D4484" t="s">
        <v>326</v>
      </c>
      <c r="E4484" s="5">
        <v>45658</v>
      </c>
    </row>
    <row r="4485" spans="1:5" x14ac:dyDescent="0.25">
      <c r="A4485">
        <v>930733121</v>
      </c>
      <c r="B4485" t="s">
        <v>15</v>
      </c>
      <c r="C4485" t="s">
        <v>101</v>
      </c>
      <c r="D4485" t="s">
        <v>326</v>
      </c>
      <c r="E4485" s="5">
        <v>45658</v>
      </c>
    </row>
    <row r="4486" spans="1:5" x14ac:dyDescent="0.25">
      <c r="A4486">
        <v>930742546</v>
      </c>
      <c r="B4486" t="s">
        <v>15</v>
      </c>
      <c r="C4486" t="s">
        <v>101</v>
      </c>
      <c r="D4486" t="s">
        <v>326</v>
      </c>
      <c r="E4486" s="5">
        <v>45658</v>
      </c>
    </row>
    <row r="4487" spans="1:5" x14ac:dyDescent="0.25">
      <c r="A4487">
        <v>930796263</v>
      </c>
      <c r="B4487" t="s">
        <v>15</v>
      </c>
      <c r="C4487" t="s">
        <v>101</v>
      </c>
      <c r="D4487" t="s">
        <v>326</v>
      </c>
      <c r="E4487" s="5">
        <v>45658</v>
      </c>
    </row>
    <row r="4488" spans="1:5" x14ac:dyDescent="0.25">
      <c r="A4488">
        <v>931572938</v>
      </c>
      <c r="B4488" t="s">
        <v>15</v>
      </c>
      <c r="C4488" t="s">
        <v>101</v>
      </c>
      <c r="D4488" t="s">
        <v>326</v>
      </c>
      <c r="E4488" s="5">
        <v>45658</v>
      </c>
    </row>
    <row r="4489" spans="1:5" x14ac:dyDescent="0.25">
      <c r="A4489">
        <v>931994441</v>
      </c>
      <c r="B4489" t="s">
        <v>15</v>
      </c>
      <c r="C4489" t="s">
        <v>101</v>
      </c>
      <c r="D4489" t="s">
        <v>326</v>
      </c>
      <c r="E4489" s="5">
        <v>45658</v>
      </c>
    </row>
    <row r="4490" spans="1:5" x14ac:dyDescent="0.25">
      <c r="A4490">
        <v>932705451</v>
      </c>
      <c r="B4490" t="s">
        <v>15</v>
      </c>
      <c r="C4490" t="s">
        <v>101</v>
      </c>
      <c r="D4490" t="s">
        <v>326</v>
      </c>
      <c r="E4490" s="5">
        <v>45658</v>
      </c>
    </row>
    <row r="4491" spans="1:5" x14ac:dyDescent="0.25">
      <c r="A4491">
        <v>933925072</v>
      </c>
      <c r="B4491" t="s">
        <v>15</v>
      </c>
      <c r="C4491" t="s">
        <v>101</v>
      </c>
      <c r="D4491" t="s">
        <v>326</v>
      </c>
      <c r="E4491" s="5">
        <v>45658</v>
      </c>
    </row>
    <row r="4492" spans="1:5" x14ac:dyDescent="0.25">
      <c r="A4492">
        <v>938472912</v>
      </c>
      <c r="B4492" t="s">
        <v>15</v>
      </c>
      <c r="C4492" t="s">
        <v>101</v>
      </c>
      <c r="D4492" t="s">
        <v>326</v>
      </c>
      <c r="E4492" s="5">
        <v>45658</v>
      </c>
    </row>
    <row r="4493" spans="1:5" x14ac:dyDescent="0.25">
      <c r="A4493">
        <v>968427601</v>
      </c>
      <c r="B4493" t="s">
        <v>15</v>
      </c>
      <c r="C4493" t="s">
        <v>101</v>
      </c>
      <c r="D4493" t="s">
        <v>326</v>
      </c>
      <c r="E4493" s="5">
        <v>45658</v>
      </c>
    </row>
    <row r="4494" spans="1:5" x14ac:dyDescent="0.25">
      <c r="A4494">
        <v>974399431</v>
      </c>
      <c r="B4494" t="s">
        <v>15</v>
      </c>
      <c r="C4494" t="s">
        <v>101</v>
      </c>
      <c r="D4494" t="s">
        <v>326</v>
      </c>
      <c r="E4494" s="5">
        <v>45658</v>
      </c>
    </row>
    <row r="4495" spans="1:5" x14ac:dyDescent="0.25">
      <c r="A4495">
        <v>979193807</v>
      </c>
      <c r="B4495" t="s">
        <v>15</v>
      </c>
      <c r="C4495" t="s">
        <v>101</v>
      </c>
      <c r="D4495" t="s">
        <v>326</v>
      </c>
      <c r="E4495" s="5">
        <v>45658</v>
      </c>
    </row>
    <row r="4496" spans="1:5" x14ac:dyDescent="0.25">
      <c r="A4496">
        <v>983483364</v>
      </c>
      <c r="B4496" t="s">
        <v>15</v>
      </c>
      <c r="C4496" t="s">
        <v>101</v>
      </c>
      <c r="D4496" t="s">
        <v>326</v>
      </c>
      <c r="E4496" s="5">
        <v>45658</v>
      </c>
    </row>
    <row r="4497" spans="1:5" x14ac:dyDescent="0.25">
      <c r="A4497">
        <v>986439889</v>
      </c>
      <c r="B4497" t="s">
        <v>15</v>
      </c>
      <c r="C4497" t="s">
        <v>101</v>
      </c>
      <c r="D4497" t="s">
        <v>326</v>
      </c>
      <c r="E4497" s="5">
        <v>45658</v>
      </c>
    </row>
    <row r="4498" spans="1:5" x14ac:dyDescent="0.25">
      <c r="A4498">
        <v>990359067</v>
      </c>
      <c r="B4498" t="s">
        <v>15</v>
      </c>
      <c r="C4498" t="s">
        <v>101</v>
      </c>
      <c r="D4498" t="s">
        <v>326</v>
      </c>
      <c r="E4498" s="5">
        <v>45658</v>
      </c>
    </row>
    <row r="4499" spans="1:5" x14ac:dyDescent="0.25">
      <c r="A4499">
        <v>997732243</v>
      </c>
      <c r="B4499" t="s">
        <v>15</v>
      </c>
      <c r="C4499" t="s">
        <v>101</v>
      </c>
      <c r="D4499" t="s">
        <v>326</v>
      </c>
      <c r="E4499" s="5">
        <v>45658</v>
      </c>
    </row>
    <row r="4500" spans="1:5" x14ac:dyDescent="0.25">
      <c r="A4500">
        <v>999203345</v>
      </c>
      <c r="B4500" t="s">
        <v>15</v>
      </c>
      <c r="C4500" t="s">
        <v>101</v>
      </c>
      <c r="D4500" t="s">
        <v>326</v>
      </c>
      <c r="E4500" s="5">
        <v>45658</v>
      </c>
    </row>
    <row r="4501" spans="1:5" x14ac:dyDescent="0.25">
      <c r="A4501">
        <v>999244386</v>
      </c>
      <c r="B4501" t="s">
        <v>15</v>
      </c>
      <c r="C4501" t="s">
        <v>101</v>
      </c>
      <c r="D4501" t="s">
        <v>326</v>
      </c>
      <c r="E4501" s="5">
        <v>45658</v>
      </c>
    </row>
    <row r="4502" spans="1:5" x14ac:dyDescent="0.25">
      <c r="A4502">
        <v>926438174</v>
      </c>
      <c r="B4502" t="s">
        <v>27</v>
      </c>
      <c r="C4502" t="s">
        <v>101</v>
      </c>
      <c r="D4502" t="s">
        <v>326</v>
      </c>
      <c r="E4502" s="5">
        <v>45658</v>
      </c>
    </row>
    <row r="4503" spans="1:5" x14ac:dyDescent="0.25">
      <c r="A4503">
        <v>927871203</v>
      </c>
      <c r="B4503" t="s">
        <v>27</v>
      </c>
      <c r="C4503" t="s">
        <v>101</v>
      </c>
      <c r="D4503" t="s">
        <v>326</v>
      </c>
      <c r="E4503" s="5">
        <v>45658</v>
      </c>
    </row>
    <row r="4504" spans="1:5" x14ac:dyDescent="0.25">
      <c r="A4504">
        <v>930019402</v>
      </c>
      <c r="B4504" t="s">
        <v>27</v>
      </c>
      <c r="C4504" t="s">
        <v>101</v>
      </c>
      <c r="D4504" t="s">
        <v>326</v>
      </c>
      <c r="E4504" s="5">
        <v>45658</v>
      </c>
    </row>
    <row r="4505" spans="1:5" x14ac:dyDescent="0.25">
      <c r="A4505">
        <v>818327862</v>
      </c>
      <c r="B4505" t="s">
        <v>16</v>
      </c>
      <c r="C4505" t="s">
        <v>101</v>
      </c>
      <c r="D4505" t="s">
        <v>326</v>
      </c>
      <c r="E4505" s="5">
        <v>45658</v>
      </c>
    </row>
    <row r="4506" spans="1:5" x14ac:dyDescent="0.25">
      <c r="A4506">
        <v>822885942</v>
      </c>
      <c r="B4506" t="s">
        <v>16</v>
      </c>
      <c r="C4506" t="s">
        <v>101</v>
      </c>
      <c r="D4506" t="s">
        <v>326</v>
      </c>
      <c r="E4506" s="5">
        <v>45658</v>
      </c>
    </row>
    <row r="4507" spans="1:5" x14ac:dyDescent="0.25">
      <c r="A4507">
        <v>829007762</v>
      </c>
      <c r="B4507" t="s">
        <v>16</v>
      </c>
      <c r="C4507" t="s">
        <v>101</v>
      </c>
      <c r="D4507" t="s">
        <v>326</v>
      </c>
      <c r="E4507" s="5">
        <v>45658</v>
      </c>
    </row>
    <row r="4508" spans="1:5" x14ac:dyDescent="0.25">
      <c r="A4508">
        <v>829269112</v>
      </c>
      <c r="B4508" t="s">
        <v>16</v>
      </c>
      <c r="C4508" t="s">
        <v>101</v>
      </c>
      <c r="D4508" t="s">
        <v>326</v>
      </c>
      <c r="E4508" s="5">
        <v>45658</v>
      </c>
    </row>
    <row r="4509" spans="1:5" x14ac:dyDescent="0.25">
      <c r="A4509">
        <v>831729252</v>
      </c>
      <c r="B4509" t="s">
        <v>16</v>
      </c>
      <c r="C4509" t="s">
        <v>101</v>
      </c>
      <c r="D4509" t="s">
        <v>326</v>
      </c>
      <c r="E4509" s="5">
        <v>45658</v>
      </c>
    </row>
    <row r="4510" spans="1:5" x14ac:dyDescent="0.25">
      <c r="A4510">
        <v>915137377</v>
      </c>
      <c r="B4510" t="s">
        <v>16</v>
      </c>
      <c r="C4510" t="s">
        <v>101</v>
      </c>
      <c r="D4510" t="s">
        <v>326</v>
      </c>
      <c r="E4510" s="5">
        <v>45658</v>
      </c>
    </row>
    <row r="4511" spans="1:5" x14ac:dyDescent="0.25">
      <c r="A4511">
        <v>920801404</v>
      </c>
      <c r="B4511" t="s">
        <v>16</v>
      </c>
      <c r="C4511" t="s">
        <v>101</v>
      </c>
      <c r="D4511" t="s">
        <v>326</v>
      </c>
      <c r="E4511" s="5">
        <v>45658</v>
      </c>
    </row>
    <row r="4512" spans="1:5" x14ac:dyDescent="0.25">
      <c r="A4512">
        <v>921335393</v>
      </c>
      <c r="B4512" t="s">
        <v>16</v>
      </c>
      <c r="C4512" t="s">
        <v>101</v>
      </c>
      <c r="D4512" t="s">
        <v>326</v>
      </c>
      <c r="E4512" s="5">
        <v>45658</v>
      </c>
    </row>
    <row r="4513" spans="1:5" x14ac:dyDescent="0.25">
      <c r="A4513">
        <v>921568126</v>
      </c>
      <c r="B4513" t="s">
        <v>16</v>
      </c>
      <c r="C4513" t="s">
        <v>101</v>
      </c>
      <c r="D4513" t="s">
        <v>326</v>
      </c>
      <c r="E4513" s="5">
        <v>45658</v>
      </c>
    </row>
    <row r="4514" spans="1:5" x14ac:dyDescent="0.25">
      <c r="A4514">
        <v>921854722</v>
      </c>
      <c r="B4514" t="s">
        <v>16</v>
      </c>
      <c r="C4514" t="s">
        <v>101</v>
      </c>
      <c r="D4514" t="s">
        <v>326</v>
      </c>
      <c r="E4514" s="5">
        <v>45658</v>
      </c>
    </row>
    <row r="4515" spans="1:5" x14ac:dyDescent="0.25">
      <c r="A4515">
        <v>922572038</v>
      </c>
      <c r="B4515" t="s">
        <v>16</v>
      </c>
      <c r="C4515" t="s">
        <v>101</v>
      </c>
      <c r="D4515" t="s">
        <v>326</v>
      </c>
      <c r="E4515" s="5">
        <v>45658</v>
      </c>
    </row>
    <row r="4516" spans="1:5" x14ac:dyDescent="0.25">
      <c r="A4516">
        <v>923072012</v>
      </c>
      <c r="B4516" t="s">
        <v>16</v>
      </c>
      <c r="C4516" t="s">
        <v>101</v>
      </c>
      <c r="D4516" t="s">
        <v>326</v>
      </c>
      <c r="E4516" s="5">
        <v>45658</v>
      </c>
    </row>
    <row r="4517" spans="1:5" x14ac:dyDescent="0.25">
      <c r="A4517">
        <v>923083537</v>
      </c>
      <c r="B4517" t="s">
        <v>16</v>
      </c>
      <c r="C4517" t="s">
        <v>101</v>
      </c>
      <c r="D4517" t="s">
        <v>326</v>
      </c>
      <c r="E4517" s="5">
        <v>45658</v>
      </c>
    </row>
    <row r="4518" spans="1:5" x14ac:dyDescent="0.25">
      <c r="A4518">
        <v>923177957</v>
      </c>
      <c r="B4518" t="s">
        <v>16</v>
      </c>
      <c r="C4518" t="s">
        <v>101</v>
      </c>
      <c r="D4518" t="s">
        <v>326</v>
      </c>
      <c r="E4518" s="5">
        <v>45658</v>
      </c>
    </row>
    <row r="4519" spans="1:5" x14ac:dyDescent="0.25">
      <c r="A4519">
        <v>923354263</v>
      </c>
      <c r="B4519" t="s">
        <v>16</v>
      </c>
      <c r="C4519" t="s">
        <v>101</v>
      </c>
      <c r="D4519" t="s">
        <v>326</v>
      </c>
      <c r="E4519" s="5">
        <v>45658</v>
      </c>
    </row>
    <row r="4520" spans="1:5" x14ac:dyDescent="0.25">
      <c r="A4520">
        <v>923611274</v>
      </c>
      <c r="B4520" t="s">
        <v>16</v>
      </c>
      <c r="C4520" t="s">
        <v>101</v>
      </c>
      <c r="D4520" t="s">
        <v>326</v>
      </c>
      <c r="E4520" s="5">
        <v>45658</v>
      </c>
    </row>
    <row r="4521" spans="1:5" x14ac:dyDescent="0.25">
      <c r="A4521">
        <v>923729534</v>
      </c>
      <c r="B4521" t="s">
        <v>16</v>
      </c>
      <c r="C4521" t="s">
        <v>101</v>
      </c>
      <c r="D4521" t="s">
        <v>326</v>
      </c>
      <c r="E4521" s="5">
        <v>45658</v>
      </c>
    </row>
    <row r="4522" spans="1:5" x14ac:dyDescent="0.25">
      <c r="A4522">
        <v>923734147</v>
      </c>
      <c r="B4522" t="s">
        <v>16</v>
      </c>
      <c r="C4522" t="s">
        <v>101</v>
      </c>
      <c r="D4522" t="s">
        <v>326</v>
      </c>
      <c r="E4522" s="5">
        <v>45658</v>
      </c>
    </row>
    <row r="4523" spans="1:5" x14ac:dyDescent="0.25">
      <c r="A4523">
        <v>923870628</v>
      </c>
      <c r="B4523" t="s">
        <v>16</v>
      </c>
      <c r="C4523" t="s">
        <v>101</v>
      </c>
      <c r="D4523" t="s">
        <v>326</v>
      </c>
      <c r="E4523" s="5">
        <v>45658</v>
      </c>
    </row>
    <row r="4524" spans="1:5" x14ac:dyDescent="0.25">
      <c r="A4524">
        <v>924414766</v>
      </c>
      <c r="B4524" t="s">
        <v>16</v>
      </c>
      <c r="C4524" t="s">
        <v>101</v>
      </c>
      <c r="D4524" t="s">
        <v>326</v>
      </c>
      <c r="E4524" s="5">
        <v>45658</v>
      </c>
    </row>
    <row r="4525" spans="1:5" x14ac:dyDescent="0.25">
      <c r="A4525">
        <v>924532505</v>
      </c>
      <c r="B4525" t="s">
        <v>16</v>
      </c>
      <c r="C4525" t="s">
        <v>101</v>
      </c>
      <c r="D4525" t="s">
        <v>326</v>
      </c>
      <c r="E4525" s="5">
        <v>45658</v>
      </c>
    </row>
    <row r="4526" spans="1:5" x14ac:dyDescent="0.25">
      <c r="A4526">
        <v>924648686</v>
      </c>
      <c r="B4526" t="s">
        <v>16</v>
      </c>
      <c r="C4526" t="s">
        <v>101</v>
      </c>
      <c r="D4526" t="s">
        <v>326</v>
      </c>
      <c r="E4526" s="5">
        <v>45658</v>
      </c>
    </row>
    <row r="4527" spans="1:5" x14ac:dyDescent="0.25">
      <c r="A4527">
        <v>925672327</v>
      </c>
      <c r="B4527" t="s">
        <v>16</v>
      </c>
      <c r="C4527" t="s">
        <v>101</v>
      </c>
      <c r="D4527" t="s">
        <v>326</v>
      </c>
      <c r="E4527" s="5">
        <v>45658</v>
      </c>
    </row>
    <row r="4528" spans="1:5" x14ac:dyDescent="0.25">
      <c r="A4528">
        <v>925910384</v>
      </c>
      <c r="B4528" t="s">
        <v>16</v>
      </c>
      <c r="C4528" t="s">
        <v>101</v>
      </c>
      <c r="D4528" t="s">
        <v>326</v>
      </c>
      <c r="E4528" s="5">
        <v>45658</v>
      </c>
    </row>
    <row r="4529" spans="1:5" x14ac:dyDescent="0.25">
      <c r="A4529">
        <v>926131354</v>
      </c>
      <c r="B4529" t="s">
        <v>16</v>
      </c>
      <c r="C4529" t="s">
        <v>101</v>
      </c>
      <c r="D4529" t="s">
        <v>326</v>
      </c>
      <c r="E4529" s="5">
        <v>45658</v>
      </c>
    </row>
    <row r="4530" spans="1:5" x14ac:dyDescent="0.25">
      <c r="A4530">
        <v>926293052</v>
      </c>
      <c r="B4530" t="s">
        <v>16</v>
      </c>
      <c r="C4530" t="s">
        <v>101</v>
      </c>
      <c r="D4530" t="s">
        <v>326</v>
      </c>
      <c r="E4530" s="5">
        <v>45658</v>
      </c>
    </row>
    <row r="4531" spans="1:5" x14ac:dyDescent="0.25">
      <c r="A4531">
        <v>927282720</v>
      </c>
      <c r="B4531" t="s">
        <v>16</v>
      </c>
      <c r="C4531" t="s">
        <v>101</v>
      </c>
      <c r="D4531" t="s">
        <v>326</v>
      </c>
      <c r="E4531" s="5">
        <v>45658</v>
      </c>
    </row>
    <row r="4532" spans="1:5" x14ac:dyDescent="0.25">
      <c r="A4532">
        <v>927288354</v>
      </c>
      <c r="B4532" t="s">
        <v>16</v>
      </c>
      <c r="C4532" t="s">
        <v>101</v>
      </c>
      <c r="D4532" t="s">
        <v>326</v>
      </c>
      <c r="E4532" s="5">
        <v>45658</v>
      </c>
    </row>
    <row r="4533" spans="1:5" x14ac:dyDescent="0.25">
      <c r="A4533">
        <v>927561395</v>
      </c>
      <c r="B4533" t="s">
        <v>16</v>
      </c>
      <c r="C4533" t="s">
        <v>101</v>
      </c>
      <c r="D4533" t="s">
        <v>326</v>
      </c>
      <c r="E4533" s="5">
        <v>45658</v>
      </c>
    </row>
    <row r="4534" spans="1:5" x14ac:dyDescent="0.25">
      <c r="A4534">
        <v>927622483</v>
      </c>
      <c r="B4534" t="s">
        <v>16</v>
      </c>
      <c r="C4534" t="s">
        <v>101</v>
      </c>
      <c r="D4534" t="s">
        <v>326</v>
      </c>
      <c r="E4534" s="5">
        <v>45658</v>
      </c>
    </row>
    <row r="4535" spans="1:5" x14ac:dyDescent="0.25">
      <c r="A4535">
        <v>927869128</v>
      </c>
      <c r="B4535" t="s">
        <v>16</v>
      </c>
      <c r="C4535" t="s">
        <v>101</v>
      </c>
      <c r="D4535" t="s">
        <v>326</v>
      </c>
      <c r="E4535" s="5">
        <v>45658</v>
      </c>
    </row>
    <row r="4536" spans="1:5" x14ac:dyDescent="0.25">
      <c r="A4536">
        <v>928550249</v>
      </c>
      <c r="B4536" t="s">
        <v>16</v>
      </c>
      <c r="C4536" t="s">
        <v>101</v>
      </c>
      <c r="D4536" t="s">
        <v>326</v>
      </c>
      <c r="E4536" s="5">
        <v>45658</v>
      </c>
    </row>
    <row r="4537" spans="1:5" x14ac:dyDescent="0.25">
      <c r="A4537">
        <v>928650278</v>
      </c>
      <c r="B4537" t="s">
        <v>16</v>
      </c>
      <c r="C4537" t="s">
        <v>101</v>
      </c>
      <c r="D4537" t="s">
        <v>326</v>
      </c>
      <c r="E4537" s="5">
        <v>45658</v>
      </c>
    </row>
    <row r="4538" spans="1:5" x14ac:dyDescent="0.25">
      <c r="A4538">
        <v>928705781</v>
      </c>
      <c r="B4538" t="s">
        <v>16</v>
      </c>
      <c r="C4538" t="s">
        <v>101</v>
      </c>
      <c r="D4538" t="s">
        <v>326</v>
      </c>
      <c r="E4538" s="5">
        <v>45658</v>
      </c>
    </row>
    <row r="4539" spans="1:5" x14ac:dyDescent="0.25">
      <c r="A4539">
        <v>929065271</v>
      </c>
      <c r="B4539" t="s">
        <v>16</v>
      </c>
      <c r="C4539" t="s">
        <v>101</v>
      </c>
      <c r="D4539" t="s">
        <v>326</v>
      </c>
      <c r="E4539" s="5">
        <v>45658</v>
      </c>
    </row>
    <row r="4540" spans="1:5" x14ac:dyDescent="0.25">
      <c r="A4540">
        <v>929547691</v>
      </c>
      <c r="B4540" t="s">
        <v>16</v>
      </c>
      <c r="C4540" t="s">
        <v>101</v>
      </c>
      <c r="D4540" t="s">
        <v>326</v>
      </c>
      <c r="E4540" s="5">
        <v>45658</v>
      </c>
    </row>
    <row r="4541" spans="1:5" x14ac:dyDescent="0.25">
      <c r="A4541">
        <v>929573560</v>
      </c>
      <c r="B4541" t="s">
        <v>16</v>
      </c>
      <c r="C4541" t="s">
        <v>101</v>
      </c>
      <c r="D4541" t="s">
        <v>326</v>
      </c>
      <c r="E4541" s="5">
        <v>45658</v>
      </c>
    </row>
    <row r="4542" spans="1:5" x14ac:dyDescent="0.25">
      <c r="A4542">
        <v>929779487</v>
      </c>
      <c r="B4542" t="s">
        <v>16</v>
      </c>
      <c r="C4542" t="s">
        <v>101</v>
      </c>
      <c r="D4542" t="s">
        <v>326</v>
      </c>
      <c r="E4542" s="5">
        <v>45658</v>
      </c>
    </row>
    <row r="4543" spans="1:5" x14ac:dyDescent="0.25">
      <c r="A4543">
        <v>930333352</v>
      </c>
      <c r="B4543" t="s">
        <v>16</v>
      </c>
      <c r="C4543" t="s">
        <v>101</v>
      </c>
      <c r="D4543" t="s">
        <v>326</v>
      </c>
      <c r="E4543" s="5">
        <v>45658</v>
      </c>
    </row>
    <row r="4544" spans="1:5" x14ac:dyDescent="0.25">
      <c r="A4544">
        <v>930350648</v>
      </c>
      <c r="B4544" t="s">
        <v>16</v>
      </c>
      <c r="C4544" t="s">
        <v>101</v>
      </c>
      <c r="D4544" t="s">
        <v>326</v>
      </c>
      <c r="E4544" s="5">
        <v>45658</v>
      </c>
    </row>
    <row r="4545" spans="1:5" x14ac:dyDescent="0.25">
      <c r="A4545">
        <v>930495050</v>
      </c>
      <c r="B4545" t="s">
        <v>16</v>
      </c>
      <c r="C4545" t="s">
        <v>101</v>
      </c>
      <c r="D4545" t="s">
        <v>326</v>
      </c>
      <c r="E4545" s="5">
        <v>45658</v>
      </c>
    </row>
    <row r="4546" spans="1:5" x14ac:dyDescent="0.25">
      <c r="A4546">
        <v>930743097</v>
      </c>
      <c r="B4546" t="s">
        <v>16</v>
      </c>
      <c r="C4546" t="s">
        <v>101</v>
      </c>
      <c r="D4546" t="s">
        <v>326</v>
      </c>
      <c r="E4546" s="5">
        <v>45658</v>
      </c>
    </row>
    <row r="4547" spans="1:5" x14ac:dyDescent="0.25">
      <c r="A4547">
        <v>931108816</v>
      </c>
      <c r="B4547" t="s">
        <v>16</v>
      </c>
      <c r="C4547" t="s">
        <v>101</v>
      </c>
      <c r="D4547" t="s">
        <v>326</v>
      </c>
      <c r="E4547" s="5">
        <v>45658</v>
      </c>
    </row>
    <row r="4548" spans="1:5" x14ac:dyDescent="0.25">
      <c r="A4548">
        <v>931589202</v>
      </c>
      <c r="B4548" t="s">
        <v>16</v>
      </c>
      <c r="C4548" t="s">
        <v>101</v>
      </c>
      <c r="D4548" t="s">
        <v>326</v>
      </c>
      <c r="E4548" s="5">
        <v>45658</v>
      </c>
    </row>
    <row r="4549" spans="1:5" x14ac:dyDescent="0.25">
      <c r="A4549">
        <v>931898698</v>
      </c>
      <c r="B4549" t="s">
        <v>16</v>
      </c>
      <c r="C4549" t="s">
        <v>101</v>
      </c>
      <c r="D4549" t="s">
        <v>326</v>
      </c>
      <c r="E4549" s="5">
        <v>45658</v>
      </c>
    </row>
    <row r="4550" spans="1:5" x14ac:dyDescent="0.25">
      <c r="A4550">
        <v>931969633</v>
      </c>
      <c r="B4550" t="s">
        <v>16</v>
      </c>
      <c r="C4550" t="s">
        <v>101</v>
      </c>
      <c r="D4550" t="s">
        <v>326</v>
      </c>
      <c r="E4550" s="5">
        <v>45658</v>
      </c>
    </row>
    <row r="4551" spans="1:5" x14ac:dyDescent="0.25">
      <c r="A4551">
        <v>933260186</v>
      </c>
      <c r="B4551" t="s">
        <v>16</v>
      </c>
      <c r="C4551" t="s">
        <v>101</v>
      </c>
      <c r="D4551" t="s">
        <v>326</v>
      </c>
      <c r="E4551" s="5">
        <v>45658</v>
      </c>
    </row>
    <row r="4552" spans="1:5" x14ac:dyDescent="0.25">
      <c r="A4552">
        <v>933298965</v>
      </c>
      <c r="B4552" t="s">
        <v>16</v>
      </c>
      <c r="C4552" t="s">
        <v>101</v>
      </c>
      <c r="D4552" t="s">
        <v>326</v>
      </c>
      <c r="E4552" s="5">
        <v>45658</v>
      </c>
    </row>
    <row r="4553" spans="1:5" x14ac:dyDescent="0.25">
      <c r="A4553">
        <v>933646645</v>
      </c>
      <c r="B4553" t="s">
        <v>16</v>
      </c>
      <c r="C4553" t="s">
        <v>101</v>
      </c>
      <c r="D4553" t="s">
        <v>326</v>
      </c>
      <c r="E4553" s="5">
        <v>45658</v>
      </c>
    </row>
    <row r="4554" spans="1:5" x14ac:dyDescent="0.25">
      <c r="A4554">
        <v>933671240</v>
      </c>
      <c r="B4554" t="s">
        <v>16</v>
      </c>
      <c r="C4554" t="s">
        <v>101</v>
      </c>
      <c r="D4554" t="s">
        <v>326</v>
      </c>
      <c r="E4554" s="5">
        <v>45658</v>
      </c>
    </row>
    <row r="4555" spans="1:5" x14ac:dyDescent="0.25">
      <c r="A4555">
        <v>933705595</v>
      </c>
      <c r="B4555" t="s">
        <v>16</v>
      </c>
      <c r="C4555" t="s">
        <v>101</v>
      </c>
      <c r="D4555" t="s">
        <v>326</v>
      </c>
      <c r="E4555" s="5">
        <v>45658</v>
      </c>
    </row>
    <row r="4556" spans="1:5" x14ac:dyDescent="0.25">
      <c r="A4556">
        <v>934326164</v>
      </c>
      <c r="B4556" t="s">
        <v>16</v>
      </c>
      <c r="C4556" t="s">
        <v>101</v>
      </c>
      <c r="D4556" t="s">
        <v>326</v>
      </c>
      <c r="E4556" s="5">
        <v>45658</v>
      </c>
    </row>
    <row r="4557" spans="1:5" x14ac:dyDescent="0.25">
      <c r="A4557">
        <v>934412761</v>
      </c>
      <c r="B4557" t="s">
        <v>16</v>
      </c>
      <c r="C4557" t="s">
        <v>101</v>
      </c>
      <c r="D4557" t="s">
        <v>326</v>
      </c>
      <c r="E4557" s="5">
        <v>45658</v>
      </c>
    </row>
    <row r="4558" spans="1:5" x14ac:dyDescent="0.25">
      <c r="A4558">
        <v>934499794</v>
      </c>
      <c r="B4558" t="s">
        <v>16</v>
      </c>
      <c r="C4558" t="s">
        <v>101</v>
      </c>
      <c r="D4558" t="s">
        <v>326</v>
      </c>
      <c r="E4558" s="5">
        <v>45658</v>
      </c>
    </row>
    <row r="4559" spans="1:5" x14ac:dyDescent="0.25">
      <c r="A4559">
        <v>934821572</v>
      </c>
      <c r="B4559" t="s">
        <v>16</v>
      </c>
      <c r="C4559" t="s">
        <v>101</v>
      </c>
      <c r="D4559" t="s">
        <v>326</v>
      </c>
      <c r="E4559" s="5">
        <v>45658</v>
      </c>
    </row>
    <row r="4560" spans="1:5" x14ac:dyDescent="0.25">
      <c r="A4560">
        <v>934830369</v>
      </c>
      <c r="B4560" t="s">
        <v>16</v>
      </c>
      <c r="C4560" t="s">
        <v>101</v>
      </c>
      <c r="D4560" t="s">
        <v>326</v>
      </c>
      <c r="E4560" s="5">
        <v>45658</v>
      </c>
    </row>
    <row r="4561" spans="1:5" x14ac:dyDescent="0.25">
      <c r="A4561">
        <v>979496613</v>
      </c>
      <c r="B4561" t="s">
        <v>16</v>
      </c>
      <c r="C4561" t="s">
        <v>101</v>
      </c>
      <c r="D4561" t="s">
        <v>326</v>
      </c>
      <c r="E4561" s="5">
        <v>45658</v>
      </c>
    </row>
    <row r="4562" spans="1:5" x14ac:dyDescent="0.25">
      <c r="A4562">
        <v>981648439</v>
      </c>
      <c r="B4562" t="s">
        <v>16</v>
      </c>
      <c r="C4562" t="s">
        <v>101</v>
      </c>
      <c r="D4562" t="s">
        <v>326</v>
      </c>
      <c r="E4562" s="5">
        <v>45658</v>
      </c>
    </row>
    <row r="4563" spans="1:5" x14ac:dyDescent="0.25">
      <c r="A4563">
        <v>990284164</v>
      </c>
      <c r="B4563" t="s">
        <v>16</v>
      </c>
      <c r="C4563" t="s">
        <v>101</v>
      </c>
      <c r="D4563" t="s">
        <v>326</v>
      </c>
      <c r="E4563" s="5">
        <v>45658</v>
      </c>
    </row>
    <row r="4564" spans="1:5" x14ac:dyDescent="0.25">
      <c r="A4564">
        <v>990921393</v>
      </c>
      <c r="B4564" t="s">
        <v>16</v>
      </c>
      <c r="C4564" t="s">
        <v>101</v>
      </c>
      <c r="D4564" t="s">
        <v>326</v>
      </c>
      <c r="E4564" s="5">
        <v>45658</v>
      </c>
    </row>
    <row r="4565" spans="1:5" x14ac:dyDescent="0.25">
      <c r="A4565">
        <v>994155237</v>
      </c>
      <c r="B4565" t="s">
        <v>16</v>
      </c>
      <c r="C4565" t="s">
        <v>101</v>
      </c>
      <c r="D4565" t="s">
        <v>326</v>
      </c>
      <c r="E4565" s="5">
        <v>45658</v>
      </c>
    </row>
    <row r="4566" spans="1:5" x14ac:dyDescent="0.25">
      <c r="A4566">
        <v>995428555</v>
      </c>
      <c r="B4566" t="s">
        <v>16</v>
      </c>
      <c r="C4566" t="s">
        <v>101</v>
      </c>
      <c r="D4566" t="s">
        <v>326</v>
      </c>
      <c r="E4566" s="5">
        <v>45658</v>
      </c>
    </row>
    <row r="4567" spans="1:5" x14ac:dyDescent="0.25">
      <c r="A4567">
        <v>995689340</v>
      </c>
      <c r="B4567" t="s">
        <v>16</v>
      </c>
      <c r="C4567" t="s">
        <v>101</v>
      </c>
      <c r="D4567" t="s">
        <v>326</v>
      </c>
      <c r="E4567" s="5">
        <v>45658</v>
      </c>
    </row>
    <row r="4568" spans="1:5" x14ac:dyDescent="0.25">
      <c r="A4568">
        <v>996366693</v>
      </c>
      <c r="B4568" t="s">
        <v>16</v>
      </c>
      <c r="C4568" t="s">
        <v>101</v>
      </c>
      <c r="D4568" t="s">
        <v>326</v>
      </c>
      <c r="E4568" s="5">
        <v>45658</v>
      </c>
    </row>
    <row r="4569" spans="1:5" x14ac:dyDescent="0.25">
      <c r="A4569">
        <v>815177622</v>
      </c>
      <c r="B4569" t="s">
        <v>17</v>
      </c>
      <c r="C4569" t="s">
        <v>101</v>
      </c>
      <c r="D4569" t="s">
        <v>326</v>
      </c>
      <c r="E4569" s="5">
        <v>45658</v>
      </c>
    </row>
    <row r="4570" spans="1:5" x14ac:dyDescent="0.25">
      <c r="A4570">
        <v>912106691</v>
      </c>
      <c r="B4570" t="s">
        <v>17</v>
      </c>
      <c r="C4570" t="s">
        <v>101</v>
      </c>
      <c r="D4570" t="s">
        <v>326</v>
      </c>
      <c r="E4570" s="5">
        <v>45658</v>
      </c>
    </row>
    <row r="4571" spans="1:5" x14ac:dyDescent="0.25">
      <c r="A4571">
        <v>928495078</v>
      </c>
      <c r="B4571" t="s">
        <v>17</v>
      </c>
      <c r="C4571" t="s">
        <v>101</v>
      </c>
      <c r="D4571" t="s">
        <v>326</v>
      </c>
      <c r="E4571" s="5">
        <v>45658</v>
      </c>
    </row>
    <row r="4572" spans="1:5" x14ac:dyDescent="0.25">
      <c r="A4572">
        <v>931918826</v>
      </c>
      <c r="B4572" t="s">
        <v>17</v>
      </c>
      <c r="C4572" t="s">
        <v>101</v>
      </c>
      <c r="D4572" t="s">
        <v>326</v>
      </c>
      <c r="E4572" s="5">
        <v>45658</v>
      </c>
    </row>
    <row r="4573" spans="1:5" x14ac:dyDescent="0.25">
      <c r="A4573">
        <v>932361108</v>
      </c>
      <c r="B4573" t="s">
        <v>17</v>
      </c>
      <c r="C4573" t="s">
        <v>101</v>
      </c>
      <c r="D4573" t="s">
        <v>326</v>
      </c>
      <c r="E4573" s="5">
        <v>45658</v>
      </c>
    </row>
    <row r="4574" spans="1:5" x14ac:dyDescent="0.25">
      <c r="A4574">
        <v>933548414</v>
      </c>
      <c r="B4574" t="s">
        <v>17</v>
      </c>
      <c r="C4574" t="s">
        <v>101</v>
      </c>
      <c r="D4574" t="s">
        <v>326</v>
      </c>
      <c r="E4574" s="5">
        <v>45658</v>
      </c>
    </row>
    <row r="4575" spans="1:5" x14ac:dyDescent="0.25">
      <c r="A4575">
        <v>986160892</v>
      </c>
      <c r="B4575" t="s">
        <v>17</v>
      </c>
      <c r="C4575" t="s">
        <v>101</v>
      </c>
      <c r="D4575" t="s">
        <v>326</v>
      </c>
      <c r="E4575" s="5">
        <v>45658</v>
      </c>
    </row>
    <row r="4576" spans="1:5" x14ac:dyDescent="0.25">
      <c r="A4576">
        <v>989888889</v>
      </c>
      <c r="B4576" t="s">
        <v>17</v>
      </c>
      <c r="C4576" t="s">
        <v>101</v>
      </c>
      <c r="D4576" t="s">
        <v>326</v>
      </c>
      <c r="E4576" s="5">
        <v>45658</v>
      </c>
    </row>
    <row r="4577" spans="1:5" x14ac:dyDescent="0.25">
      <c r="A4577">
        <v>833474472</v>
      </c>
      <c r="B4577" t="s">
        <v>18</v>
      </c>
      <c r="C4577" t="s">
        <v>101</v>
      </c>
      <c r="D4577" t="s">
        <v>326</v>
      </c>
      <c r="E4577" s="5">
        <v>45658</v>
      </c>
    </row>
    <row r="4578" spans="1:5" x14ac:dyDescent="0.25">
      <c r="A4578">
        <v>833478052</v>
      </c>
      <c r="B4578" t="s">
        <v>18</v>
      </c>
      <c r="C4578" t="s">
        <v>101</v>
      </c>
      <c r="D4578" t="s">
        <v>326</v>
      </c>
      <c r="E4578" s="5">
        <v>45658</v>
      </c>
    </row>
    <row r="4579" spans="1:5" x14ac:dyDescent="0.25">
      <c r="A4579">
        <v>930152986</v>
      </c>
      <c r="B4579" t="s">
        <v>18</v>
      </c>
      <c r="C4579" t="s">
        <v>101</v>
      </c>
      <c r="D4579" t="s">
        <v>326</v>
      </c>
      <c r="E4579" s="5">
        <v>45658</v>
      </c>
    </row>
    <row r="4580" spans="1:5" x14ac:dyDescent="0.25">
      <c r="A4580">
        <v>931593471</v>
      </c>
      <c r="B4580" t="s">
        <v>18</v>
      </c>
      <c r="C4580" t="s">
        <v>101</v>
      </c>
      <c r="D4580" t="s">
        <v>326</v>
      </c>
      <c r="E4580" s="5">
        <v>45658</v>
      </c>
    </row>
    <row r="4581" spans="1:5" x14ac:dyDescent="0.25">
      <c r="A4581">
        <v>931773267</v>
      </c>
      <c r="B4581" t="s">
        <v>18</v>
      </c>
      <c r="C4581" t="s">
        <v>101</v>
      </c>
      <c r="D4581" t="s">
        <v>326</v>
      </c>
      <c r="E4581" s="5">
        <v>45658</v>
      </c>
    </row>
    <row r="4582" spans="1:5" x14ac:dyDescent="0.25">
      <c r="A4582">
        <v>932085631</v>
      </c>
      <c r="B4582" t="s">
        <v>18</v>
      </c>
      <c r="C4582" t="s">
        <v>101</v>
      </c>
      <c r="D4582" t="s">
        <v>326</v>
      </c>
      <c r="E4582" s="5">
        <v>45658</v>
      </c>
    </row>
    <row r="4583" spans="1:5" x14ac:dyDescent="0.25">
      <c r="A4583">
        <v>932699753</v>
      </c>
      <c r="B4583" t="s">
        <v>18</v>
      </c>
      <c r="C4583" t="s">
        <v>101</v>
      </c>
      <c r="D4583" t="s">
        <v>326</v>
      </c>
      <c r="E4583" s="5">
        <v>45658</v>
      </c>
    </row>
    <row r="4584" spans="1:5" x14ac:dyDescent="0.25">
      <c r="A4584">
        <v>933154076</v>
      </c>
      <c r="B4584" t="s">
        <v>18</v>
      </c>
      <c r="C4584" t="s">
        <v>101</v>
      </c>
      <c r="D4584" t="s">
        <v>326</v>
      </c>
      <c r="E4584" s="5">
        <v>45658</v>
      </c>
    </row>
    <row r="4585" spans="1:5" x14ac:dyDescent="0.25">
      <c r="A4585">
        <v>933179435</v>
      </c>
      <c r="B4585" t="s">
        <v>18</v>
      </c>
      <c r="C4585" t="s">
        <v>101</v>
      </c>
      <c r="D4585" t="s">
        <v>326</v>
      </c>
      <c r="E4585" s="5">
        <v>45658</v>
      </c>
    </row>
    <row r="4586" spans="1:5" x14ac:dyDescent="0.25">
      <c r="A4586">
        <v>933273636</v>
      </c>
      <c r="B4586" t="s">
        <v>18</v>
      </c>
      <c r="C4586" t="s">
        <v>101</v>
      </c>
      <c r="D4586" t="s">
        <v>326</v>
      </c>
      <c r="E4586" s="5">
        <v>45658</v>
      </c>
    </row>
    <row r="4587" spans="1:5" x14ac:dyDescent="0.25">
      <c r="A4587">
        <v>933305244</v>
      </c>
      <c r="B4587" t="s">
        <v>18</v>
      </c>
      <c r="C4587" t="s">
        <v>101</v>
      </c>
      <c r="D4587" t="s">
        <v>326</v>
      </c>
      <c r="E4587" s="5">
        <v>45658</v>
      </c>
    </row>
    <row r="4588" spans="1:5" x14ac:dyDescent="0.25">
      <c r="A4588">
        <v>933474577</v>
      </c>
      <c r="B4588" t="s">
        <v>18</v>
      </c>
      <c r="C4588" t="s">
        <v>101</v>
      </c>
      <c r="D4588" t="s">
        <v>326</v>
      </c>
      <c r="E4588" s="5">
        <v>45658</v>
      </c>
    </row>
    <row r="4589" spans="1:5" x14ac:dyDescent="0.25">
      <c r="A4589">
        <v>933482480</v>
      </c>
      <c r="B4589" t="s">
        <v>18</v>
      </c>
      <c r="C4589" t="s">
        <v>101</v>
      </c>
      <c r="D4589" t="s">
        <v>326</v>
      </c>
      <c r="E4589" s="5">
        <v>45658</v>
      </c>
    </row>
    <row r="4590" spans="1:5" x14ac:dyDescent="0.25">
      <c r="A4590">
        <v>933482561</v>
      </c>
      <c r="B4590" t="s">
        <v>18</v>
      </c>
      <c r="C4590" t="s">
        <v>101</v>
      </c>
      <c r="D4590" t="s">
        <v>326</v>
      </c>
      <c r="E4590" s="5">
        <v>45658</v>
      </c>
    </row>
    <row r="4591" spans="1:5" x14ac:dyDescent="0.25">
      <c r="A4591">
        <v>933495477</v>
      </c>
      <c r="B4591" t="s">
        <v>18</v>
      </c>
      <c r="C4591" t="s">
        <v>101</v>
      </c>
      <c r="D4591" t="s">
        <v>326</v>
      </c>
      <c r="E4591" s="5">
        <v>45658</v>
      </c>
    </row>
    <row r="4592" spans="1:5" x14ac:dyDescent="0.25">
      <c r="A4592">
        <v>933502198</v>
      </c>
      <c r="B4592" t="s">
        <v>18</v>
      </c>
      <c r="C4592" t="s">
        <v>101</v>
      </c>
      <c r="D4592" t="s">
        <v>326</v>
      </c>
      <c r="E4592" s="5">
        <v>45658</v>
      </c>
    </row>
    <row r="4593" spans="1:5" x14ac:dyDescent="0.25">
      <c r="A4593">
        <v>933504883</v>
      </c>
      <c r="B4593" t="s">
        <v>18</v>
      </c>
      <c r="C4593" t="s">
        <v>101</v>
      </c>
      <c r="D4593" t="s">
        <v>326</v>
      </c>
      <c r="E4593" s="5">
        <v>45658</v>
      </c>
    </row>
    <row r="4594" spans="1:5" x14ac:dyDescent="0.25">
      <c r="A4594">
        <v>933504913</v>
      </c>
      <c r="B4594" t="s">
        <v>18</v>
      </c>
      <c r="C4594" t="s">
        <v>101</v>
      </c>
      <c r="D4594" t="s">
        <v>326</v>
      </c>
      <c r="E4594" s="5">
        <v>45658</v>
      </c>
    </row>
    <row r="4595" spans="1:5" x14ac:dyDescent="0.25">
      <c r="A4595">
        <v>933532089</v>
      </c>
      <c r="B4595" t="s">
        <v>18</v>
      </c>
      <c r="C4595" t="s">
        <v>101</v>
      </c>
      <c r="D4595" t="s">
        <v>326</v>
      </c>
      <c r="E4595" s="5">
        <v>45658</v>
      </c>
    </row>
    <row r="4596" spans="1:5" x14ac:dyDescent="0.25">
      <c r="A4596">
        <v>921258399</v>
      </c>
      <c r="B4596" t="s">
        <v>10</v>
      </c>
      <c r="C4596" t="s">
        <v>101</v>
      </c>
      <c r="D4596" t="s">
        <v>326</v>
      </c>
      <c r="E4596" s="5">
        <v>45658</v>
      </c>
    </row>
    <row r="4597" spans="1:5" x14ac:dyDescent="0.25">
      <c r="A4597">
        <v>928633314</v>
      </c>
      <c r="B4597" t="s">
        <v>15</v>
      </c>
      <c r="C4597" t="s">
        <v>23</v>
      </c>
      <c r="D4597" t="s">
        <v>327</v>
      </c>
      <c r="E4597" s="5">
        <v>45658</v>
      </c>
    </row>
    <row r="4598" spans="1:5" x14ac:dyDescent="0.25">
      <c r="A4598">
        <v>933058689</v>
      </c>
      <c r="B4598" t="s">
        <v>15</v>
      </c>
      <c r="C4598" t="s">
        <v>23</v>
      </c>
      <c r="D4598" t="s">
        <v>327</v>
      </c>
      <c r="E4598" s="5">
        <v>45658</v>
      </c>
    </row>
    <row r="4599" spans="1:5" x14ac:dyDescent="0.25">
      <c r="A4599">
        <v>950534281</v>
      </c>
      <c r="B4599" t="s">
        <v>15</v>
      </c>
      <c r="C4599" t="s">
        <v>23</v>
      </c>
      <c r="D4599" t="s">
        <v>327</v>
      </c>
      <c r="E4599" s="5">
        <v>45658</v>
      </c>
    </row>
    <row r="4600" spans="1:5" x14ac:dyDescent="0.25">
      <c r="A4600">
        <v>999577571</v>
      </c>
      <c r="B4600" t="s">
        <v>15</v>
      </c>
      <c r="C4600" t="s">
        <v>23</v>
      </c>
      <c r="D4600" t="s">
        <v>327</v>
      </c>
      <c r="E4600" s="5">
        <v>45658</v>
      </c>
    </row>
    <row r="4601" spans="1:5" x14ac:dyDescent="0.25">
      <c r="A4601">
        <v>926541196</v>
      </c>
      <c r="B4601" t="s">
        <v>16</v>
      </c>
      <c r="C4601" t="s">
        <v>23</v>
      </c>
      <c r="D4601" t="s">
        <v>327</v>
      </c>
      <c r="E4601" s="5">
        <v>45658</v>
      </c>
    </row>
    <row r="4602" spans="1:5" x14ac:dyDescent="0.25">
      <c r="A4602">
        <v>926720201</v>
      </c>
      <c r="B4602" t="s">
        <v>16</v>
      </c>
      <c r="C4602" t="s">
        <v>23</v>
      </c>
      <c r="D4602" t="s">
        <v>327</v>
      </c>
      <c r="E4602" s="5">
        <v>45658</v>
      </c>
    </row>
    <row r="4603" spans="1:5" x14ac:dyDescent="0.25">
      <c r="A4603">
        <v>969505711</v>
      </c>
      <c r="B4603" t="s">
        <v>16</v>
      </c>
      <c r="C4603" t="s">
        <v>23</v>
      </c>
      <c r="D4603" t="s">
        <v>327</v>
      </c>
      <c r="E4603" s="5">
        <v>45658</v>
      </c>
    </row>
    <row r="4604" spans="1:5" x14ac:dyDescent="0.25">
      <c r="A4604">
        <v>981139887</v>
      </c>
      <c r="B4604" t="s">
        <v>16</v>
      </c>
      <c r="C4604" t="s">
        <v>23</v>
      </c>
      <c r="D4604" t="s">
        <v>327</v>
      </c>
      <c r="E4604" s="5">
        <v>45658</v>
      </c>
    </row>
    <row r="4605" spans="1:5" x14ac:dyDescent="0.25">
      <c r="A4605">
        <v>933522121</v>
      </c>
      <c r="B4605" t="s">
        <v>18</v>
      </c>
      <c r="C4605" t="s">
        <v>13</v>
      </c>
      <c r="D4605" t="s">
        <v>328</v>
      </c>
      <c r="E4605" s="5">
        <v>45658</v>
      </c>
    </row>
    <row r="4606" spans="1:5" x14ac:dyDescent="0.25">
      <c r="A4606">
        <v>922374635</v>
      </c>
      <c r="B4606" t="s">
        <v>15</v>
      </c>
      <c r="C4606" t="s">
        <v>32</v>
      </c>
      <c r="D4606" t="s">
        <v>329</v>
      </c>
      <c r="E4606" s="5">
        <v>45658</v>
      </c>
    </row>
    <row r="4607" spans="1:5" x14ac:dyDescent="0.25">
      <c r="A4607">
        <v>931889923</v>
      </c>
      <c r="B4607" t="s">
        <v>15</v>
      </c>
      <c r="C4607" t="s">
        <v>32</v>
      </c>
      <c r="D4607" t="s">
        <v>329</v>
      </c>
      <c r="E4607" s="5">
        <v>45658</v>
      </c>
    </row>
    <row r="4608" spans="1:5" x14ac:dyDescent="0.25">
      <c r="A4608">
        <v>998846846</v>
      </c>
      <c r="B4608" t="s">
        <v>15</v>
      </c>
      <c r="C4608" t="s">
        <v>32</v>
      </c>
      <c r="D4608" t="s">
        <v>329</v>
      </c>
      <c r="E4608" s="5">
        <v>45658</v>
      </c>
    </row>
    <row r="4609" spans="1:5" x14ac:dyDescent="0.25">
      <c r="A4609">
        <v>886599102</v>
      </c>
      <c r="B4609" t="s">
        <v>16</v>
      </c>
      <c r="C4609" t="s">
        <v>32</v>
      </c>
      <c r="D4609" t="s">
        <v>329</v>
      </c>
      <c r="E4609" s="5">
        <v>45658</v>
      </c>
    </row>
    <row r="4610" spans="1:5" x14ac:dyDescent="0.25">
      <c r="A4610">
        <v>969622262</v>
      </c>
      <c r="B4610" t="s">
        <v>16</v>
      </c>
      <c r="C4610" t="s">
        <v>32</v>
      </c>
      <c r="D4610" t="s">
        <v>329</v>
      </c>
      <c r="E4610" s="5">
        <v>45658</v>
      </c>
    </row>
    <row r="4611" spans="1:5" x14ac:dyDescent="0.25">
      <c r="A4611">
        <v>933015637</v>
      </c>
      <c r="B4611" t="s">
        <v>18</v>
      </c>
      <c r="C4611" t="s">
        <v>32</v>
      </c>
      <c r="D4611" t="s">
        <v>329</v>
      </c>
      <c r="E4611" s="5">
        <v>45658</v>
      </c>
    </row>
    <row r="4612" spans="1:5" x14ac:dyDescent="0.25">
      <c r="A4612">
        <v>921753055</v>
      </c>
      <c r="B4612" t="s">
        <v>15</v>
      </c>
      <c r="C4612" t="s">
        <v>101</v>
      </c>
      <c r="D4612" t="s">
        <v>330</v>
      </c>
      <c r="E4612" s="5">
        <v>45658</v>
      </c>
    </row>
    <row r="4613" spans="1:5" x14ac:dyDescent="0.25">
      <c r="A4613">
        <v>925755761</v>
      </c>
      <c r="B4613" t="s">
        <v>16</v>
      </c>
      <c r="C4613" t="s">
        <v>23</v>
      </c>
      <c r="D4613" t="s">
        <v>331</v>
      </c>
      <c r="E4613" s="5">
        <v>45658</v>
      </c>
    </row>
    <row r="4614" spans="1:5" x14ac:dyDescent="0.25">
      <c r="A4614">
        <v>969506912</v>
      </c>
      <c r="B4614" t="s">
        <v>16</v>
      </c>
      <c r="C4614" t="s">
        <v>23</v>
      </c>
      <c r="D4614" t="s">
        <v>331</v>
      </c>
      <c r="E4614" s="5">
        <v>45658</v>
      </c>
    </row>
    <row r="4615" spans="1:5" x14ac:dyDescent="0.25">
      <c r="A4615">
        <v>970965645</v>
      </c>
      <c r="B4615" t="s">
        <v>16</v>
      </c>
      <c r="C4615" t="s">
        <v>23</v>
      </c>
      <c r="D4615" t="s">
        <v>331</v>
      </c>
      <c r="E4615" s="5">
        <v>45658</v>
      </c>
    </row>
    <row r="4616" spans="1:5" x14ac:dyDescent="0.25">
      <c r="A4616">
        <v>915149308</v>
      </c>
      <c r="B4616" t="s">
        <v>17</v>
      </c>
      <c r="C4616" t="s">
        <v>23</v>
      </c>
      <c r="D4616" t="s">
        <v>331</v>
      </c>
      <c r="E4616" s="5">
        <v>45658</v>
      </c>
    </row>
    <row r="4617" spans="1:5" x14ac:dyDescent="0.25">
      <c r="A4617">
        <v>914775396</v>
      </c>
      <c r="B4617" t="s">
        <v>15</v>
      </c>
      <c r="C4617" t="s">
        <v>59</v>
      </c>
      <c r="D4617" t="s">
        <v>332</v>
      </c>
      <c r="E4617" s="5">
        <v>45658</v>
      </c>
    </row>
    <row r="4618" spans="1:5" x14ac:dyDescent="0.25">
      <c r="A4618">
        <v>917356408</v>
      </c>
      <c r="B4618" t="s">
        <v>15</v>
      </c>
      <c r="C4618" t="s">
        <v>59</v>
      </c>
      <c r="D4618" t="s">
        <v>332</v>
      </c>
      <c r="E4618" s="5">
        <v>45658</v>
      </c>
    </row>
    <row r="4619" spans="1:5" x14ac:dyDescent="0.25">
      <c r="A4619">
        <v>998546656</v>
      </c>
      <c r="B4619" t="s">
        <v>15</v>
      </c>
      <c r="C4619" t="s">
        <v>59</v>
      </c>
      <c r="D4619" t="s">
        <v>332</v>
      </c>
      <c r="E4619" s="5">
        <v>45658</v>
      </c>
    </row>
    <row r="4620" spans="1:5" x14ac:dyDescent="0.25">
      <c r="A4620">
        <v>999044107</v>
      </c>
      <c r="B4620" t="s">
        <v>15</v>
      </c>
      <c r="C4620" t="s">
        <v>59</v>
      </c>
      <c r="D4620" t="s">
        <v>332</v>
      </c>
      <c r="E4620" s="5">
        <v>45658</v>
      </c>
    </row>
    <row r="4621" spans="1:5" x14ac:dyDescent="0.25">
      <c r="A4621">
        <v>820656482</v>
      </c>
      <c r="B4621" t="s">
        <v>16</v>
      </c>
      <c r="C4621" t="s">
        <v>59</v>
      </c>
      <c r="D4621" t="s">
        <v>332</v>
      </c>
      <c r="E4621" s="5">
        <v>45658</v>
      </c>
    </row>
    <row r="4622" spans="1:5" x14ac:dyDescent="0.25">
      <c r="A4622">
        <v>929276094</v>
      </c>
      <c r="B4622" t="s">
        <v>16</v>
      </c>
      <c r="C4622" t="s">
        <v>59</v>
      </c>
      <c r="D4622" t="s">
        <v>332</v>
      </c>
      <c r="E4622" s="5">
        <v>45658</v>
      </c>
    </row>
    <row r="4623" spans="1:5" x14ac:dyDescent="0.25">
      <c r="A4623">
        <v>976658957</v>
      </c>
      <c r="B4623" t="s">
        <v>16</v>
      </c>
      <c r="C4623" t="s">
        <v>59</v>
      </c>
      <c r="D4623" t="s">
        <v>332</v>
      </c>
      <c r="E4623" s="5">
        <v>45658</v>
      </c>
    </row>
    <row r="4624" spans="1:5" x14ac:dyDescent="0.25">
      <c r="A4624">
        <v>999535011</v>
      </c>
      <c r="B4624" t="s">
        <v>16</v>
      </c>
      <c r="C4624" t="s">
        <v>59</v>
      </c>
      <c r="D4624" t="s">
        <v>332</v>
      </c>
      <c r="E4624" s="5">
        <v>45658</v>
      </c>
    </row>
    <row r="4625" spans="1:5" x14ac:dyDescent="0.25">
      <c r="A4625">
        <v>955120469</v>
      </c>
      <c r="B4625" t="s">
        <v>19</v>
      </c>
      <c r="C4625" t="s">
        <v>105</v>
      </c>
      <c r="D4625" t="s">
        <v>333</v>
      </c>
      <c r="E4625" s="5">
        <v>45658</v>
      </c>
    </row>
    <row r="4626" spans="1:5" x14ac:dyDescent="0.25">
      <c r="A4626">
        <v>884511852</v>
      </c>
      <c r="B4626" t="s">
        <v>15</v>
      </c>
      <c r="C4626" t="s">
        <v>105</v>
      </c>
      <c r="D4626" t="s">
        <v>333</v>
      </c>
      <c r="E4626" s="5">
        <v>45658</v>
      </c>
    </row>
    <row r="4627" spans="1:5" x14ac:dyDescent="0.25">
      <c r="A4627">
        <v>913292464</v>
      </c>
      <c r="B4627" t="s">
        <v>15</v>
      </c>
      <c r="C4627" t="s">
        <v>105</v>
      </c>
      <c r="D4627" t="s">
        <v>333</v>
      </c>
      <c r="E4627" s="5">
        <v>45658</v>
      </c>
    </row>
    <row r="4628" spans="1:5" x14ac:dyDescent="0.25">
      <c r="A4628">
        <v>913571290</v>
      </c>
      <c r="B4628" t="s">
        <v>15</v>
      </c>
      <c r="C4628" t="s">
        <v>105</v>
      </c>
      <c r="D4628" t="s">
        <v>333</v>
      </c>
      <c r="E4628" s="5">
        <v>45658</v>
      </c>
    </row>
    <row r="4629" spans="1:5" x14ac:dyDescent="0.25">
      <c r="A4629">
        <v>920915302</v>
      </c>
      <c r="B4629" t="s">
        <v>15</v>
      </c>
      <c r="C4629" t="s">
        <v>105</v>
      </c>
      <c r="D4629" t="s">
        <v>333</v>
      </c>
      <c r="E4629" s="5">
        <v>45658</v>
      </c>
    </row>
    <row r="4630" spans="1:5" x14ac:dyDescent="0.25">
      <c r="A4630">
        <v>921038453</v>
      </c>
      <c r="B4630" t="s">
        <v>15</v>
      </c>
      <c r="C4630" t="s">
        <v>105</v>
      </c>
      <c r="D4630" t="s">
        <v>333</v>
      </c>
      <c r="E4630" s="5">
        <v>45658</v>
      </c>
    </row>
    <row r="4631" spans="1:5" x14ac:dyDescent="0.25">
      <c r="A4631">
        <v>921597576</v>
      </c>
      <c r="B4631" t="s">
        <v>15</v>
      </c>
      <c r="C4631" t="s">
        <v>105</v>
      </c>
      <c r="D4631" t="s">
        <v>333</v>
      </c>
      <c r="E4631" s="5">
        <v>45658</v>
      </c>
    </row>
    <row r="4632" spans="1:5" x14ac:dyDescent="0.25">
      <c r="A4632">
        <v>923768319</v>
      </c>
      <c r="B4632" t="s">
        <v>15</v>
      </c>
      <c r="C4632" t="s">
        <v>105</v>
      </c>
      <c r="D4632" t="s">
        <v>333</v>
      </c>
      <c r="E4632" s="5">
        <v>45658</v>
      </c>
    </row>
    <row r="4633" spans="1:5" x14ac:dyDescent="0.25">
      <c r="A4633">
        <v>926440217</v>
      </c>
      <c r="B4633" t="s">
        <v>15</v>
      </c>
      <c r="C4633" t="s">
        <v>105</v>
      </c>
      <c r="D4633" t="s">
        <v>333</v>
      </c>
      <c r="E4633" s="5">
        <v>45658</v>
      </c>
    </row>
    <row r="4634" spans="1:5" x14ac:dyDescent="0.25">
      <c r="A4634">
        <v>991426345</v>
      </c>
      <c r="B4634" t="s">
        <v>15</v>
      </c>
      <c r="C4634" t="s">
        <v>105</v>
      </c>
      <c r="D4634" t="s">
        <v>333</v>
      </c>
      <c r="E4634" s="5">
        <v>45658</v>
      </c>
    </row>
    <row r="4635" spans="1:5" x14ac:dyDescent="0.25">
      <c r="A4635">
        <v>819122342</v>
      </c>
      <c r="B4635" t="s">
        <v>27</v>
      </c>
      <c r="C4635" t="s">
        <v>105</v>
      </c>
      <c r="D4635" t="s">
        <v>333</v>
      </c>
      <c r="E4635" s="5">
        <v>45658</v>
      </c>
    </row>
    <row r="4636" spans="1:5" x14ac:dyDescent="0.25">
      <c r="A4636">
        <v>991774629</v>
      </c>
      <c r="B4636" t="s">
        <v>27</v>
      </c>
      <c r="C4636" t="s">
        <v>105</v>
      </c>
      <c r="D4636" t="s">
        <v>333</v>
      </c>
      <c r="E4636" s="5">
        <v>45658</v>
      </c>
    </row>
    <row r="4637" spans="1:5" x14ac:dyDescent="0.25">
      <c r="A4637">
        <v>821502152</v>
      </c>
      <c r="B4637" t="s">
        <v>16</v>
      </c>
      <c r="C4637" t="s">
        <v>105</v>
      </c>
      <c r="D4637" t="s">
        <v>333</v>
      </c>
      <c r="E4637" s="5">
        <v>45658</v>
      </c>
    </row>
    <row r="4638" spans="1:5" x14ac:dyDescent="0.25">
      <c r="A4638">
        <v>825416412</v>
      </c>
      <c r="B4638" t="s">
        <v>16</v>
      </c>
      <c r="C4638" t="s">
        <v>105</v>
      </c>
      <c r="D4638" t="s">
        <v>333</v>
      </c>
      <c r="E4638" s="5">
        <v>45658</v>
      </c>
    </row>
    <row r="4639" spans="1:5" x14ac:dyDescent="0.25">
      <c r="A4639">
        <v>825578072</v>
      </c>
      <c r="B4639" t="s">
        <v>16</v>
      </c>
      <c r="C4639" t="s">
        <v>105</v>
      </c>
      <c r="D4639" t="s">
        <v>333</v>
      </c>
      <c r="E4639" s="5">
        <v>45658</v>
      </c>
    </row>
    <row r="4640" spans="1:5" x14ac:dyDescent="0.25">
      <c r="A4640">
        <v>882487822</v>
      </c>
      <c r="B4640" t="s">
        <v>16</v>
      </c>
      <c r="C4640" t="s">
        <v>105</v>
      </c>
      <c r="D4640" t="s">
        <v>333</v>
      </c>
      <c r="E4640" s="5">
        <v>45658</v>
      </c>
    </row>
    <row r="4641" spans="1:5" x14ac:dyDescent="0.25">
      <c r="A4641">
        <v>914451051</v>
      </c>
      <c r="B4641" t="s">
        <v>16</v>
      </c>
      <c r="C4641" t="s">
        <v>105</v>
      </c>
      <c r="D4641" t="s">
        <v>333</v>
      </c>
      <c r="E4641" s="5">
        <v>45658</v>
      </c>
    </row>
    <row r="4642" spans="1:5" x14ac:dyDescent="0.25">
      <c r="A4642">
        <v>919349468</v>
      </c>
      <c r="B4642" t="s">
        <v>16</v>
      </c>
      <c r="C4642" t="s">
        <v>105</v>
      </c>
      <c r="D4642" t="s">
        <v>333</v>
      </c>
      <c r="E4642" s="5">
        <v>45658</v>
      </c>
    </row>
    <row r="4643" spans="1:5" x14ac:dyDescent="0.25">
      <c r="A4643">
        <v>919584483</v>
      </c>
      <c r="B4643" t="s">
        <v>16</v>
      </c>
      <c r="C4643" t="s">
        <v>105</v>
      </c>
      <c r="D4643" t="s">
        <v>333</v>
      </c>
      <c r="E4643" s="5">
        <v>45658</v>
      </c>
    </row>
    <row r="4644" spans="1:5" x14ac:dyDescent="0.25">
      <c r="A4644">
        <v>921701888</v>
      </c>
      <c r="B4644" t="s">
        <v>16</v>
      </c>
      <c r="C4644" t="s">
        <v>105</v>
      </c>
      <c r="D4644" t="s">
        <v>333</v>
      </c>
      <c r="E4644" s="5">
        <v>45658</v>
      </c>
    </row>
    <row r="4645" spans="1:5" x14ac:dyDescent="0.25">
      <c r="A4645">
        <v>923674020</v>
      </c>
      <c r="B4645" t="s">
        <v>16</v>
      </c>
      <c r="C4645" t="s">
        <v>105</v>
      </c>
      <c r="D4645" t="s">
        <v>333</v>
      </c>
      <c r="E4645" s="5">
        <v>45658</v>
      </c>
    </row>
    <row r="4646" spans="1:5" x14ac:dyDescent="0.25">
      <c r="A4646">
        <v>927994011</v>
      </c>
      <c r="B4646" t="s">
        <v>16</v>
      </c>
      <c r="C4646" t="s">
        <v>105</v>
      </c>
      <c r="D4646" t="s">
        <v>333</v>
      </c>
      <c r="E4646" s="5">
        <v>45658</v>
      </c>
    </row>
    <row r="4647" spans="1:5" x14ac:dyDescent="0.25">
      <c r="A4647">
        <v>928987817</v>
      </c>
      <c r="B4647" t="s">
        <v>16</v>
      </c>
      <c r="C4647" t="s">
        <v>105</v>
      </c>
      <c r="D4647" t="s">
        <v>333</v>
      </c>
      <c r="E4647" s="5">
        <v>45658</v>
      </c>
    </row>
    <row r="4648" spans="1:5" x14ac:dyDescent="0.25">
      <c r="A4648">
        <v>929305310</v>
      </c>
      <c r="B4648" t="s">
        <v>16</v>
      </c>
      <c r="C4648" t="s">
        <v>105</v>
      </c>
      <c r="D4648" t="s">
        <v>333</v>
      </c>
      <c r="E4648" s="5">
        <v>45658</v>
      </c>
    </row>
    <row r="4649" spans="1:5" x14ac:dyDescent="0.25">
      <c r="A4649">
        <v>930036218</v>
      </c>
      <c r="B4649" t="s">
        <v>16</v>
      </c>
      <c r="C4649" t="s">
        <v>105</v>
      </c>
      <c r="D4649" t="s">
        <v>333</v>
      </c>
      <c r="E4649" s="5">
        <v>45658</v>
      </c>
    </row>
    <row r="4650" spans="1:5" x14ac:dyDescent="0.25">
      <c r="A4650">
        <v>930941808</v>
      </c>
      <c r="B4650" t="s">
        <v>16</v>
      </c>
      <c r="C4650" t="s">
        <v>105</v>
      </c>
      <c r="D4650" t="s">
        <v>333</v>
      </c>
      <c r="E4650" s="5">
        <v>45658</v>
      </c>
    </row>
    <row r="4651" spans="1:5" x14ac:dyDescent="0.25">
      <c r="A4651">
        <v>931067532</v>
      </c>
      <c r="B4651" t="s">
        <v>16</v>
      </c>
      <c r="C4651" t="s">
        <v>105</v>
      </c>
      <c r="D4651" t="s">
        <v>333</v>
      </c>
      <c r="E4651" s="5">
        <v>45658</v>
      </c>
    </row>
    <row r="4652" spans="1:5" x14ac:dyDescent="0.25">
      <c r="A4652">
        <v>931095994</v>
      </c>
      <c r="B4652" t="s">
        <v>16</v>
      </c>
      <c r="C4652" t="s">
        <v>105</v>
      </c>
      <c r="D4652" t="s">
        <v>333</v>
      </c>
      <c r="E4652" s="5">
        <v>45658</v>
      </c>
    </row>
    <row r="4653" spans="1:5" x14ac:dyDescent="0.25">
      <c r="A4653">
        <v>931256424</v>
      </c>
      <c r="B4653" t="s">
        <v>16</v>
      </c>
      <c r="C4653" t="s">
        <v>105</v>
      </c>
      <c r="D4653" t="s">
        <v>333</v>
      </c>
      <c r="E4653" s="5">
        <v>45658</v>
      </c>
    </row>
    <row r="4654" spans="1:5" x14ac:dyDescent="0.25">
      <c r="A4654">
        <v>933621472</v>
      </c>
      <c r="B4654" t="s">
        <v>16</v>
      </c>
      <c r="C4654" t="s">
        <v>105</v>
      </c>
      <c r="D4654" t="s">
        <v>333</v>
      </c>
      <c r="E4654" s="5">
        <v>45658</v>
      </c>
    </row>
    <row r="4655" spans="1:5" x14ac:dyDescent="0.25">
      <c r="A4655">
        <v>933958159</v>
      </c>
      <c r="B4655" t="s">
        <v>16</v>
      </c>
      <c r="C4655" t="s">
        <v>105</v>
      </c>
      <c r="D4655" t="s">
        <v>333</v>
      </c>
      <c r="E4655" s="5">
        <v>45658</v>
      </c>
    </row>
    <row r="4656" spans="1:5" x14ac:dyDescent="0.25">
      <c r="A4656">
        <v>934174267</v>
      </c>
      <c r="B4656" t="s">
        <v>16</v>
      </c>
      <c r="C4656" t="s">
        <v>105</v>
      </c>
      <c r="D4656" t="s">
        <v>333</v>
      </c>
      <c r="E4656" s="5">
        <v>45658</v>
      </c>
    </row>
    <row r="4657" spans="1:5" x14ac:dyDescent="0.25">
      <c r="A4657">
        <v>934236882</v>
      </c>
      <c r="B4657" t="s">
        <v>16</v>
      </c>
      <c r="C4657" t="s">
        <v>105</v>
      </c>
      <c r="D4657" t="s">
        <v>333</v>
      </c>
      <c r="E4657" s="5">
        <v>45658</v>
      </c>
    </row>
    <row r="4658" spans="1:5" x14ac:dyDescent="0.25">
      <c r="A4658">
        <v>934764617</v>
      </c>
      <c r="B4658" t="s">
        <v>16</v>
      </c>
      <c r="C4658" t="s">
        <v>105</v>
      </c>
      <c r="D4658" t="s">
        <v>333</v>
      </c>
      <c r="E4658" s="5">
        <v>45658</v>
      </c>
    </row>
    <row r="4659" spans="1:5" x14ac:dyDescent="0.25">
      <c r="A4659">
        <v>934952839</v>
      </c>
      <c r="B4659" t="s">
        <v>16</v>
      </c>
      <c r="C4659" t="s">
        <v>105</v>
      </c>
      <c r="D4659" t="s">
        <v>333</v>
      </c>
      <c r="E4659" s="5">
        <v>45658</v>
      </c>
    </row>
    <row r="4660" spans="1:5" x14ac:dyDescent="0.25">
      <c r="A4660">
        <v>969144220</v>
      </c>
      <c r="B4660" t="s">
        <v>16</v>
      </c>
      <c r="C4660" t="s">
        <v>105</v>
      </c>
      <c r="D4660" t="s">
        <v>333</v>
      </c>
      <c r="E4660" s="5">
        <v>45658</v>
      </c>
    </row>
    <row r="4661" spans="1:5" x14ac:dyDescent="0.25">
      <c r="A4661">
        <v>969558696</v>
      </c>
      <c r="B4661" t="s">
        <v>16</v>
      </c>
      <c r="C4661" t="s">
        <v>105</v>
      </c>
      <c r="D4661" t="s">
        <v>333</v>
      </c>
      <c r="E4661" s="5">
        <v>45658</v>
      </c>
    </row>
    <row r="4662" spans="1:5" x14ac:dyDescent="0.25">
      <c r="A4662">
        <v>970288333</v>
      </c>
      <c r="B4662" t="s">
        <v>16</v>
      </c>
      <c r="C4662" t="s">
        <v>105</v>
      </c>
      <c r="D4662" t="s">
        <v>333</v>
      </c>
      <c r="E4662" s="5">
        <v>45658</v>
      </c>
    </row>
    <row r="4663" spans="1:5" x14ac:dyDescent="0.25">
      <c r="A4663">
        <v>977221919</v>
      </c>
      <c r="B4663" t="s">
        <v>16</v>
      </c>
      <c r="C4663" t="s">
        <v>105</v>
      </c>
      <c r="D4663" t="s">
        <v>333</v>
      </c>
      <c r="E4663" s="5">
        <v>45658</v>
      </c>
    </row>
    <row r="4664" spans="1:5" x14ac:dyDescent="0.25">
      <c r="A4664">
        <v>981745523</v>
      </c>
      <c r="B4664" t="s">
        <v>16</v>
      </c>
      <c r="C4664" t="s">
        <v>105</v>
      </c>
      <c r="D4664" t="s">
        <v>333</v>
      </c>
      <c r="E4664" s="5">
        <v>45658</v>
      </c>
    </row>
    <row r="4665" spans="1:5" x14ac:dyDescent="0.25">
      <c r="A4665">
        <v>981789806</v>
      </c>
      <c r="B4665" t="s">
        <v>16</v>
      </c>
      <c r="C4665" t="s">
        <v>105</v>
      </c>
      <c r="D4665" t="s">
        <v>333</v>
      </c>
      <c r="E4665" s="5">
        <v>45658</v>
      </c>
    </row>
    <row r="4666" spans="1:5" x14ac:dyDescent="0.25">
      <c r="A4666">
        <v>986150315</v>
      </c>
      <c r="B4666" t="s">
        <v>16</v>
      </c>
      <c r="C4666" t="s">
        <v>105</v>
      </c>
      <c r="D4666" t="s">
        <v>333</v>
      </c>
      <c r="E4666" s="5">
        <v>45658</v>
      </c>
    </row>
    <row r="4667" spans="1:5" x14ac:dyDescent="0.25">
      <c r="A4667">
        <v>982843596</v>
      </c>
      <c r="B4667" t="s">
        <v>17</v>
      </c>
      <c r="C4667" t="s">
        <v>105</v>
      </c>
      <c r="D4667" t="s">
        <v>333</v>
      </c>
      <c r="E4667" s="5">
        <v>45658</v>
      </c>
    </row>
    <row r="4668" spans="1:5" x14ac:dyDescent="0.25">
      <c r="A4668">
        <v>833511572</v>
      </c>
      <c r="B4668" t="s">
        <v>18</v>
      </c>
      <c r="C4668" t="s">
        <v>105</v>
      </c>
      <c r="D4668" t="s">
        <v>333</v>
      </c>
      <c r="E4668" s="5">
        <v>45658</v>
      </c>
    </row>
    <row r="4669" spans="1:5" x14ac:dyDescent="0.25">
      <c r="A4669">
        <v>932183439</v>
      </c>
      <c r="B4669" t="s">
        <v>18</v>
      </c>
      <c r="C4669" t="s">
        <v>105</v>
      </c>
      <c r="D4669" t="s">
        <v>333</v>
      </c>
      <c r="E4669" s="5">
        <v>45658</v>
      </c>
    </row>
    <row r="4670" spans="1:5" x14ac:dyDescent="0.25">
      <c r="A4670">
        <v>932577771</v>
      </c>
      <c r="B4670" t="s">
        <v>18</v>
      </c>
      <c r="C4670" t="s">
        <v>105</v>
      </c>
      <c r="D4670" t="s">
        <v>333</v>
      </c>
      <c r="E4670" s="5">
        <v>45658</v>
      </c>
    </row>
    <row r="4671" spans="1:5" x14ac:dyDescent="0.25">
      <c r="A4671">
        <v>932741946</v>
      </c>
      <c r="B4671" t="s">
        <v>18</v>
      </c>
      <c r="C4671" t="s">
        <v>105</v>
      </c>
      <c r="D4671" t="s">
        <v>333</v>
      </c>
      <c r="E4671" s="5">
        <v>45658</v>
      </c>
    </row>
    <row r="4672" spans="1:5" x14ac:dyDescent="0.25">
      <c r="A4672">
        <v>933007723</v>
      </c>
      <c r="B4672" t="s">
        <v>18</v>
      </c>
      <c r="C4672" t="s">
        <v>105</v>
      </c>
      <c r="D4672" t="s">
        <v>333</v>
      </c>
      <c r="E4672" s="5">
        <v>45658</v>
      </c>
    </row>
    <row r="4673" spans="1:5" x14ac:dyDescent="0.25">
      <c r="A4673">
        <v>933495922</v>
      </c>
      <c r="B4673" t="s">
        <v>18</v>
      </c>
      <c r="C4673" t="s">
        <v>105</v>
      </c>
      <c r="D4673" t="s">
        <v>333</v>
      </c>
      <c r="E4673" s="5">
        <v>45658</v>
      </c>
    </row>
    <row r="4674" spans="1:5" x14ac:dyDescent="0.25">
      <c r="A4674">
        <v>933496503</v>
      </c>
      <c r="B4674" t="s">
        <v>18</v>
      </c>
      <c r="C4674" t="s">
        <v>105</v>
      </c>
      <c r="D4674" t="s">
        <v>333</v>
      </c>
      <c r="E4674" s="5">
        <v>45658</v>
      </c>
    </row>
    <row r="4675" spans="1:5" x14ac:dyDescent="0.25">
      <c r="A4675">
        <v>933496678</v>
      </c>
      <c r="B4675" t="s">
        <v>18</v>
      </c>
      <c r="C4675" t="s">
        <v>105</v>
      </c>
      <c r="D4675" t="s">
        <v>333</v>
      </c>
      <c r="E4675" s="5">
        <v>45658</v>
      </c>
    </row>
    <row r="4676" spans="1:5" x14ac:dyDescent="0.25">
      <c r="A4676">
        <v>933496988</v>
      </c>
      <c r="B4676" t="s">
        <v>18</v>
      </c>
      <c r="C4676" t="s">
        <v>105</v>
      </c>
      <c r="D4676" t="s">
        <v>333</v>
      </c>
      <c r="E4676" s="5">
        <v>45658</v>
      </c>
    </row>
    <row r="4677" spans="1:5" x14ac:dyDescent="0.25">
      <c r="A4677">
        <v>933497143</v>
      </c>
      <c r="B4677" t="s">
        <v>18</v>
      </c>
      <c r="C4677" t="s">
        <v>105</v>
      </c>
      <c r="D4677" t="s">
        <v>333</v>
      </c>
      <c r="E4677" s="5">
        <v>45658</v>
      </c>
    </row>
    <row r="4678" spans="1:5" x14ac:dyDescent="0.25">
      <c r="A4678">
        <v>987425156</v>
      </c>
      <c r="B4678" t="s">
        <v>10</v>
      </c>
      <c r="C4678" t="s">
        <v>105</v>
      </c>
      <c r="D4678" t="s">
        <v>333</v>
      </c>
      <c r="E4678" s="5">
        <v>45658</v>
      </c>
    </row>
    <row r="4679" spans="1:5" x14ac:dyDescent="0.25">
      <c r="A4679">
        <v>943579784</v>
      </c>
      <c r="B4679" t="s">
        <v>19</v>
      </c>
      <c r="C4679" t="s">
        <v>34</v>
      </c>
      <c r="D4679" t="s">
        <v>334</v>
      </c>
      <c r="E4679" s="5">
        <v>45658</v>
      </c>
    </row>
    <row r="4680" spans="1:5" x14ac:dyDescent="0.25">
      <c r="A4680">
        <v>912360954</v>
      </c>
      <c r="B4680" t="s">
        <v>15</v>
      </c>
      <c r="C4680" t="s">
        <v>34</v>
      </c>
      <c r="D4680" t="s">
        <v>334</v>
      </c>
      <c r="E4680" s="5">
        <v>45658</v>
      </c>
    </row>
    <row r="4681" spans="1:5" x14ac:dyDescent="0.25">
      <c r="A4681">
        <v>913982509</v>
      </c>
      <c r="B4681" t="s">
        <v>15</v>
      </c>
      <c r="C4681" t="s">
        <v>34</v>
      </c>
      <c r="D4681" t="s">
        <v>334</v>
      </c>
      <c r="E4681" s="5">
        <v>45658</v>
      </c>
    </row>
    <row r="4682" spans="1:5" x14ac:dyDescent="0.25">
      <c r="A4682">
        <v>914837065</v>
      </c>
      <c r="B4682" t="s">
        <v>15</v>
      </c>
      <c r="C4682" t="s">
        <v>34</v>
      </c>
      <c r="D4682" t="s">
        <v>334</v>
      </c>
      <c r="E4682" s="5">
        <v>45658</v>
      </c>
    </row>
    <row r="4683" spans="1:5" x14ac:dyDescent="0.25">
      <c r="A4683">
        <v>923356037</v>
      </c>
      <c r="B4683" t="s">
        <v>15</v>
      </c>
      <c r="C4683" t="s">
        <v>34</v>
      </c>
      <c r="D4683" t="s">
        <v>334</v>
      </c>
      <c r="E4683" s="5">
        <v>45658</v>
      </c>
    </row>
    <row r="4684" spans="1:5" x14ac:dyDescent="0.25">
      <c r="A4684">
        <v>924667737</v>
      </c>
      <c r="B4684" t="s">
        <v>15</v>
      </c>
      <c r="C4684" t="s">
        <v>34</v>
      </c>
      <c r="D4684" t="s">
        <v>334</v>
      </c>
      <c r="E4684" s="5">
        <v>45658</v>
      </c>
    </row>
    <row r="4685" spans="1:5" x14ac:dyDescent="0.25">
      <c r="A4685">
        <v>925139890</v>
      </c>
      <c r="B4685" t="s">
        <v>15</v>
      </c>
      <c r="C4685" t="s">
        <v>34</v>
      </c>
      <c r="D4685" t="s">
        <v>334</v>
      </c>
      <c r="E4685" s="5">
        <v>45658</v>
      </c>
    </row>
    <row r="4686" spans="1:5" x14ac:dyDescent="0.25">
      <c r="A4686">
        <v>925512079</v>
      </c>
      <c r="B4686" t="s">
        <v>15</v>
      </c>
      <c r="C4686" t="s">
        <v>34</v>
      </c>
      <c r="D4686" t="s">
        <v>334</v>
      </c>
      <c r="E4686" s="5">
        <v>45658</v>
      </c>
    </row>
    <row r="4687" spans="1:5" x14ac:dyDescent="0.25">
      <c r="A4687">
        <v>925902691</v>
      </c>
      <c r="B4687" t="s">
        <v>15</v>
      </c>
      <c r="C4687" t="s">
        <v>34</v>
      </c>
      <c r="D4687" t="s">
        <v>334</v>
      </c>
      <c r="E4687" s="5">
        <v>45658</v>
      </c>
    </row>
    <row r="4688" spans="1:5" x14ac:dyDescent="0.25">
      <c r="A4688">
        <v>926118234</v>
      </c>
      <c r="B4688" t="s">
        <v>15</v>
      </c>
      <c r="C4688" t="s">
        <v>34</v>
      </c>
      <c r="D4688" t="s">
        <v>334</v>
      </c>
      <c r="E4688" s="5">
        <v>45658</v>
      </c>
    </row>
    <row r="4689" spans="1:5" x14ac:dyDescent="0.25">
      <c r="A4689">
        <v>926439995</v>
      </c>
      <c r="B4689" t="s">
        <v>15</v>
      </c>
      <c r="C4689" t="s">
        <v>34</v>
      </c>
      <c r="D4689" t="s">
        <v>334</v>
      </c>
      <c r="E4689" s="5">
        <v>45658</v>
      </c>
    </row>
    <row r="4690" spans="1:5" x14ac:dyDescent="0.25">
      <c r="A4690">
        <v>927707934</v>
      </c>
      <c r="B4690" t="s">
        <v>15</v>
      </c>
      <c r="C4690" t="s">
        <v>34</v>
      </c>
      <c r="D4690" t="s">
        <v>334</v>
      </c>
      <c r="E4690" s="5">
        <v>45658</v>
      </c>
    </row>
    <row r="4691" spans="1:5" x14ac:dyDescent="0.25">
      <c r="A4691">
        <v>928518663</v>
      </c>
      <c r="B4691" t="s">
        <v>15</v>
      </c>
      <c r="C4691" t="s">
        <v>34</v>
      </c>
      <c r="D4691" t="s">
        <v>334</v>
      </c>
      <c r="E4691" s="5">
        <v>45658</v>
      </c>
    </row>
    <row r="4692" spans="1:5" x14ac:dyDescent="0.25">
      <c r="A4692">
        <v>929587278</v>
      </c>
      <c r="B4692" t="s">
        <v>15</v>
      </c>
      <c r="C4692" t="s">
        <v>34</v>
      </c>
      <c r="D4692" t="s">
        <v>334</v>
      </c>
      <c r="E4692" s="5">
        <v>45658</v>
      </c>
    </row>
    <row r="4693" spans="1:5" x14ac:dyDescent="0.25">
      <c r="A4693">
        <v>934201078</v>
      </c>
      <c r="B4693" t="s">
        <v>15</v>
      </c>
      <c r="C4693" t="s">
        <v>34</v>
      </c>
      <c r="D4693" t="s">
        <v>334</v>
      </c>
      <c r="E4693" s="5">
        <v>45658</v>
      </c>
    </row>
    <row r="4694" spans="1:5" x14ac:dyDescent="0.25">
      <c r="A4694">
        <v>993060909</v>
      </c>
      <c r="B4694" t="s">
        <v>15</v>
      </c>
      <c r="C4694" t="s">
        <v>34</v>
      </c>
      <c r="D4694" t="s">
        <v>334</v>
      </c>
      <c r="E4694" s="5">
        <v>45658</v>
      </c>
    </row>
    <row r="4695" spans="1:5" x14ac:dyDescent="0.25">
      <c r="A4695">
        <v>825133232</v>
      </c>
      <c r="B4695" t="s">
        <v>16</v>
      </c>
      <c r="C4695" t="s">
        <v>34</v>
      </c>
      <c r="D4695" t="s">
        <v>334</v>
      </c>
      <c r="E4695" s="5">
        <v>45658</v>
      </c>
    </row>
    <row r="4696" spans="1:5" x14ac:dyDescent="0.25">
      <c r="A4696">
        <v>826893052</v>
      </c>
      <c r="B4696" t="s">
        <v>16</v>
      </c>
      <c r="C4696" t="s">
        <v>34</v>
      </c>
      <c r="D4696" t="s">
        <v>334</v>
      </c>
      <c r="E4696" s="5">
        <v>45658</v>
      </c>
    </row>
    <row r="4697" spans="1:5" x14ac:dyDescent="0.25">
      <c r="A4697">
        <v>830484612</v>
      </c>
      <c r="B4697" t="s">
        <v>16</v>
      </c>
      <c r="C4697" t="s">
        <v>34</v>
      </c>
      <c r="D4697" t="s">
        <v>334</v>
      </c>
      <c r="E4697" s="5">
        <v>45658</v>
      </c>
    </row>
    <row r="4698" spans="1:5" x14ac:dyDescent="0.25">
      <c r="A4698">
        <v>831462132</v>
      </c>
      <c r="B4698" t="s">
        <v>16</v>
      </c>
      <c r="C4698" t="s">
        <v>34</v>
      </c>
      <c r="D4698" t="s">
        <v>334</v>
      </c>
      <c r="E4698" s="5">
        <v>45658</v>
      </c>
    </row>
    <row r="4699" spans="1:5" x14ac:dyDescent="0.25">
      <c r="A4699">
        <v>832866172</v>
      </c>
      <c r="B4699" t="s">
        <v>16</v>
      </c>
      <c r="C4699" t="s">
        <v>34</v>
      </c>
      <c r="D4699" t="s">
        <v>334</v>
      </c>
      <c r="E4699" s="5">
        <v>45658</v>
      </c>
    </row>
    <row r="4700" spans="1:5" x14ac:dyDescent="0.25">
      <c r="A4700">
        <v>920904645</v>
      </c>
      <c r="B4700" t="s">
        <v>16</v>
      </c>
      <c r="C4700" t="s">
        <v>34</v>
      </c>
      <c r="D4700" t="s">
        <v>334</v>
      </c>
      <c r="E4700" s="5">
        <v>45658</v>
      </c>
    </row>
    <row r="4701" spans="1:5" x14ac:dyDescent="0.25">
      <c r="A4701">
        <v>926026232</v>
      </c>
      <c r="B4701" t="s">
        <v>16</v>
      </c>
      <c r="C4701" t="s">
        <v>34</v>
      </c>
      <c r="D4701" t="s">
        <v>334</v>
      </c>
      <c r="E4701" s="5">
        <v>45658</v>
      </c>
    </row>
    <row r="4702" spans="1:5" x14ac:dyDescent="0.25">
      <c r="A4702">
        <v>926132539</v>
      </c>
      <c r="B4702" t="s">
        <v>16</v>
      </c>
      <c r="C4702" t="s">
        <v>34</v>
      </c>
      <c r="D4702" t="s">
        <v>334</v>
      </c>
      <c r="E4702" s="5">
        <v>45658</v>
      </c>
    </row>
    <row r="4703" spans="1:5" x14ac:dyDescent="0.25">
      <c r="A4703">
        <v>926424807</v>
      </c>
      <c r="B4703" t="s">
        <v>16</v>
      </c>
      <c r="C4703" t="s">
        <v>34</v>
      </c>
      <c r="D4703" t="s">
        <v>334</v>
      </c>
      <c r="E4703" s="5">
        <v>45658</v>
      </c>
    </row>
    <row r="4704" spans="1:5" x14ac:dyDescent="0.25">
      <c r="A4704">
        <v>926798405</v>
      </c>
      <c r="B4704" t="s">
        <v>16</v>
      </c>
      <c r="C4704" t="s">
        <v>34</v>
      </c>
      <c r="D4704" t="s">
        <v>334</v>
      </c>
      <c r="E4704" s="5">
        <v>45658</v>
      </c>
    </row>
    <row r="4705" spans="1:5" x14ac:dyDescent="0.25">
      <c r="A4705">
        <v>928076768</v>
      </c>
      <c r="B4705" t="s">
        <v>16</v>
      </c>
      <c r="C4705" t="s">
        <v>34</v>
      </c>
      <c r="D4705" t="s">
        <v>334</v>
      </c>
      <c r="E4705" s="5">
        <v>45658</v>
      </c>
    </row>
    <row r="4706" spans="1:5" x14ac:dyDescent="0.25">
      <c r="A4706">
        <v>928267350</v>
      </c>
      <c r="B4706" t="s">
        <v>16</v>
      </c>
      <c r="C4706" t="s">
        <v>34</v>
      </c>
      <c r="D4706" t="s">
        <v>334</v>
      </c>
      <c r="E4706" s="5">
        <v>45658</v>
      </c>
    </row>
    <row r="4707" spans="1:5" x14ac:dyDescent="0.25">
      <c r="A4707">
        <v>929181972</v>
      </c>
      <c r="B4707" t="s">
        <v>16</v>
      </c>
      <c r="C4707" t="s">
        <v>34</v>
      </c>
      <c r="D4707" t="s">
        <v>334</v>
      </c>
      <c r="E4707" s="5">
        <v>45658</v>
      </c>
    </row>
    <row r="4708" spans="1:5" x14ac:dyDescent="0.25">
      <c r="A4708">
        <v>930322210</v>
      </c>
      <c r="B4708" t="s">
        <v>16</v>
      </c>
      <c r="C4708" t="s">
        <v>34</v>
      </c>
      <c r="D4708" t="s">
        <v>334</v>
      </c>
      <c r="E4708" s="5">
        <v>45658</v>
      </c>
    </row>
    <row r="4709" spans="1:5" x14ac:dyDescent="0.25">
      <c r="A4709">
        <v>931848569</v>
      </c>
      <c r="B4709" t="s">
        <v>16</v>
      </c>
      <c r="C4709" t="s">
        <v>34</v>
      </c>
      <c r="D4709" t="s">
        <v>334</v>
      </c>
      <c r="E4709" s="5">
        <v>45658</v>
      </c>
    </row>
    <row r="4710" spans="1:5" x14ac:dyDescent="0.25">
      <c r="A4710">
        <v>932294931</v>
      </c>
      <c r="B4710" t="s">
        <v>16</v>
      </c>
      <c r="C4710" t="s">
        <v>34</v>
      </c>
      <c r="D4710" t="s">
        <v>334</v>
      </c>
      <c r="E4710" s="5">
        <v>45658</v>
      </c>
    </row>
    <row r="4711" spans="1:5" x14ac:dyDescent="0.25">
      <c r="A4711">
        <v>969534924</v>
      </c>
      <c r="B4711" t="s">
        <v>16</v>
      </c>
      <c r="C4711" t="s">
        <v>34</v>
      </c>
      <c r="D4711" t="s">
        <v>334</v>
      </c>
      <c r="E4711" s="5">
        <v>45658</v>
      </c>
    </row>
    <row r="4712" spans="1:5" x14ac:dyDescent="0.25">
      <c r="A4712">
        <v>982597773</v>
      </c>
      <c r="B4712" t="s">
        <v>16</v>
      </c>
      <c r="C4712" t="s">
        <v>34</v>
      </c>
      <c r="D4712" t="s">
        <v>334</v>
      </c>
      <c r="E4712" s="5">
        <v>45658</v>
      </c>
    </row>
    <row r="4713" spans="1:5" x14ac:dyDescent="0.25">
      <c r="A4713">
        <v>990309051</v>
      </c>
      <c r="B4713" t="s">
        <v>16</v>
      </c>
      <c r="C4713" t="s">
        <v>34</v>
      </c>
      <c r="D4713" t="s">
        <v>334</v>
      </c>
      <c r="E4713" s="5">
        <v>45658</v>
      </c>
    </row>
    <row r="4714" spans="1:5" x14ac:dyDescent="0.25">
      <c r="A4714">
        <v>991315454</v>
      </c>
      <c r="B4714" t="s">
        <v>16</v>
      </c>
      <c r="C4714" t="s">
        <v>34</v>
      </c>
      <c r="D4714" t="s">
        <v>334</v>
      </c>
      <c r="E4714" s="5">
        <v>45658</v>
      </c>
    </row>
    <row r="4715" spans="1:5" x14ac:dyDescent="0.25">
      <c r="A4715">
        <v>999512917</v>
      </c>
      <c r="B4715" t="s">
        <v>17</v>
      </c>
      <c r="C4715" t="s">
        <v>34</v>
      </c>
      <c r="D4715" t="s">
        <v>334</v>
      </c>
      <c r="E4715" s="5">
        <v>45658</v>
      </c>
    </row>
    <row r="4716" spans="1:5" x14ac:dyDescent="0.25">
      <c r="A4716">
        <v>930236802</v>
      </c>
      <c r="B4716" t="s">
        <v>18</v>
      </c>
      <c r="C4716" t="s">
        <v>34</v>
      </c>
      <c r="D4716" t="s">
        <v>334</v>
      </c>
      <c r="E4716" s="5">
        <v>45658</v>
      </c>
    </row>
    <row r="4717" spans="1:5" x14ac:dyDescent="0.25">
      <c r="A4717">
        <v>933242447</v>
      </c>
      <c r="B4717" t="s">
        <v>18</v>
      </c>
      <c r="C4717" t="s">
        <v>34</v>
      </c>
      <c r="D4717" t="s">
        <v>334</v>
      </c>
      <c r="E4717" s="5">
        <v>45658</v>
      </c>
    </row>
    <row r="4718" spans="1:5" x14ac:dyDescent="0.25">
      <c r="A4718">
        <v>933468941</v>
      </c>
      <c r="B4718" t="s">
        <v>18</v>
      </c>
      <c r="C4718" t="s">
        <v>34</v>
      </c>
      <c r="D4718" t="s">
        <v>334</v>
      </c>
      <c r="E4718" s="5">
        <v>45658</v>
      </c>
    </row>
    <row r="4719" spans="1:5" x14ac:dyDescent="0.25">
      <c r="A4719">
        <v>831722932</v>
      </c>
      <c r="B4719" t="s">
        <v>10</v>
      </c>
      <c r="C4719" t="s">
        <v>34</v>
      </c>
      <c r="D4719" t="s">
        <v>334</v>
      </c>
      <c r="E4719" s="5">
        <v>45658</v>
      </c>
    </row>
    <row r="4720" spans="1:5" x14ac:dyDescent="0.25">
      <c r="A4720">
        <v>917337659</v>
      </c>
      <c r="B4720" t="s">
        <v>16</v>
      </c>
      <c r="C4720" t="s">
        <v>25</v>
      </c>
      <c r="D4720" t="s">
        <v>335</v>
      </c>
      <c r="E4720" s="5">
        <v>45658</v>
      </c>
    </row>
    <row r="4721" spans="1:5" x14ac:dyDescent="0.25">
      <c r="A4721">
        <v>924580267</v>
      </c>
      <c r="B4721" t="s">
        <v>16</v>
      </c>
      <c r="C4721" t="s">
        <v>25</v>
      </c>
      <c r="D4721" t="s">
        <v>335</v>
      </c>
      <c r="E4721" s="5">
        <v>45658</v>
      </c>
    </row>
    <row r="4722" spans="1:5" x14ac:dyDescent="0.25">
      <c r="A4722">
        <v>931314386</v>
      </c>
      <c r="B4722" t="s">
        <v>16</v>
      </c>
      <c r="C4722" t="s">
        <v>25</v>
      </c>
      <c r="D4722" t="s">
        <v>335</v>
      </c>
      <c r="E4722" s="5">
        <v>45658</v>
      </c>
    </row>
    <row r="4723" spans="1:5" x14ac:dyDescent="0.25">
      <c r="A4723">
        <v>981110382</v>
      </c>
      <c r="B4723" t="s">
        <v>16</v>
      </c>
      <c r="C4723" t="s">
        <v>25</v>
      </c>
      <c r="D4723" t="s">
        <v>335</v>
      </c>
      <c r="E4723" s="5">
        <v>45658</v>
      </c>
    </row>
    <row r="4724" spans="1:5" x14ac:dyDescent="0.25">
      <c r="A4724">
        <v>871651302</v>
      </c>
      <c r="B4724" t="s">
        <v>17</v>
      </c>
      <c r="C4724" t="s">
        <v>25</v>
      </c>
      <c r="D4724" t="s">
        <v>335</v>
      </c>
      <c r="E4724" s="5">
        <v>45658</v>
      </c>
    </row>
    <row r="4725" spans="1:5" x14ac:dyDescent="0.25">
      <c r="A4725">
        <v>816879302</v>
      </c>
      <c r="B4725" t="s">
        <v>16</v>
      </c>
      <c r="C4725" t="s">
        <v>38</v>
      </c>
      <c r="D4725" t="s">
        <v>336</v>
      </c>
      <c r="E4725" s="5">
        <v>45658</v>
      </c>
    </row>
    <row r="4726" spans="1:5" x14ac:dyDescent="0.25">
      <c r="A4726">
        <v>928002535</v>
      </c>
      <c r="B4726" t="s">
        <v>16</v>
      </c>
      <c r="C4726" t="s">
        <v>38</v>
      </c>
      <c r="D4726" t="s">
        <v>336</v>
      </c>
      <c r="E4726" s="5">
        <v>45658</v>
      </c>
    </row>
    <row r="4727" spans="1:5" x14ac:dyDescent="0.25">
      <c r="A4727">
        <v>969487276</v>
      </c>
      <c r="B4727" t="s">
        <v>16</v>
      </c>
      <c r="C4727" t="s">
        <v>38</v>
      </c>
      <c r="D4727" t="s">
        <v>336</v>
      </c>
      <c r="E4727" s="5">
        <v>45658</v>
      </c>
    </row>
    <row r="4728" spans="1:5" x14ac:dyDescent="0.25">
      <c r="A4728">
        <v>985212899</v>
      </c>
      <c r="B4728" t="s">
        <v>337</v>
      </c>
      <c r="C4728" t="s">
        <v>38</v>
      </c>
      <c r="D4728" t="s">
        <v>336</v>
      </c>
      <c r="E4728" s="5">
        <v>45658</v>
      </c>
    </row>
    <row r="4729" spans="1:5" x14ac:dyDescent="0.25">
      <c r="A4729">
        <v>993460443</v>
      </c>
      <c r="B4729" t="s">
        <v>15</v>
      </c>
      <c r="C4729" t="s">
        <v>25</v>
      </c>
      <c r="D4729" t="s">
        <v>338</v>
      </c>
      <c r="E4729" s="5">
        <v>45658</v>
      </c>
    </row>
    <row r="4730" spans="1:5" x14ac:dyDescent="0.25">
      <c r="A4730">
        <v>988006459</v>
      </c>
      <c r="B4730" t="s">
        <v>63</v>
      </c>
      <c r="C4730" t="s">
        <v>25</v>
      </c>
      <c r="D4730" t="s">
        <v>338</v>
      </c>
      <c r="E4730" s="5">
        <v>45658</v>
      </c>
    </row>
    <row r="4731" spans="1:5" x14ac:dyDescent="0.25">
      <c r="A4731">
        <v>988006939</v>
      </c>
      <c r="B4731" t="s">
        <v>63</v>
      </c>
      <c r="C4731" t="s">
        <v>25</v>
      </c>
      <c r="D4731" t="s">
        <v>338</v>
      </c>
      <c r="E4731" s="5">
        <v>45658</v>
      </c>
    </row>
    <row r="4732" spans="1:5" x14ac:dyDescent="0.25">
      <c r="A4732">
        <v>988007242</v>
      </c>
      <c r="B4732" t="s">
        <v>63</v>
      </c>
      <c r="C4732" t="s">
        <v>25</v>
      </c>
      <c r="D4732" t="s">
        <v>338</v>
      </c>
      <c r="E4732" s="5">
        <v>45658</v>
      </c>
    </row>
    <row r="4733" spans="1:5" x14ac:dyDescent="0.25">
      <c r="A4733">
        <v>918859454</v>
      </c>
      <c r="B4733" t="s">
        <v>15</v>
      </c>
      <c r="C4733" t="s">
        <v>20</v>
      </c>
      <c r="D4733" t="s">
        <v>339</v>
      </c>
      <c r="E4733" s="5">
        <v>45658</v>
      </c>
    </row>
    <row r="4734" spans="1:5" x14ac:dyDescent="0.25">
      <c r="A4734">
        <v>923136029</v>
      </c>
      <c r="B4734" t="s">
        <v>15</v>
      </c>
      <c r="C4734" t="s">
        <v>20</v>
      </c>
      <c r="D4734" t="s">
        <v>339</v>
      </c>
      <c r="E4734" s="5">
        <v>45658</v>
      </c>
    </row>
    <row r="4735" spans="1:5" x14ac:dyDescent="0.25">
      <c r="A4735">
        <v>925269093</v>
      </c>
      <c r="B4735" t="s">
        <v>15</v>
      </c>
      <c r="C4735" t="s">
        <v>20</v>
      </c>
      <c r="D4735" t="s">
        <v>339</v>
      </c>
      <c r="E4735" s="5">
        <v>45658</v>
      </c>
    </row>
    <row r="4736" spans="1:5" x14ac:dyDescent="0.25">
      <c r="A4736">
        <v>927055228</v>
      </c>
      <c r="B4736" t="s">
        <v>16</v>
      </c>
      <c r="C4736" t="s">
        <v>20</v>
      </c>
      <c r="D4736" t="s">
        <v>339</v>
      </c>
      <c r="E4736" s="5">
        <v>45658</v>
      </c>
    </row>
    <row r="4737" spans="1:5" x14ac:dyDescent="0.25">
      <c r="A4737">
        <v>930843113</v>
      </c>
      <c r="B4737" t="s">
        <v>16</v>
      </c>
      <c r="C4737" t="s">
        <v>20</v>
      </c>
      <c r="D4737" t="s">
        <v>339</v>
      </c>
      <c r="E4737" s="5">
        <v>45658</v>
      </c>
    </row>
    <row r="4738" spans="1:5" x14ac:dyDescent="0.25">
      <c r="A4738">
        <v>933459330</v>
      </c>
      <c r="B4738" t="s">
        <v>18</v>
      </c>
      <c r="C4738" t="s">
        <v>20</v>
      </c>
      <c r="D4738" t="s">
        <v>339</v>
      </c>
      <c r="E4738" s="5">
        <v>45658</v>
      </c>
    </row>
    <row r="4739" spans="1:5" x14ac:dyDescent="0.25">
      <c r="A4739">
        <v>933126587</v>
      </c>
      <c r="B4739" t="s">
        <v>16</v>
      </c>
      <c r="C4739" t="s">
        <v>25</v>
      </c>
      <c r="D4739" t="s">
        <v>340</v>
      </c>
      <c r="E4739" s="5">
        <v>45658</v>
      </c>
    </row>
    <row r="4740" spans="1:5" x14ac:dyDescent="0.25">
      <c r="A4740">
        <v>919005106</v>
      </c>
      <c r="B4740" t="s">
        <v>15</v>
      </c>
      <c r="C4740" t="s">
        <v>23</v>
      </c>
      <c r="D4740" t="s">
        <v>341</v>
      </c>
      <c r="E4740" s="5">
        <v>45658</v>
      </c>
    </row>
    <row r="4741" spans="1:5" x14ac:dyDescent="0.25">
      <c r="A4741">
        <v>966416556</v>
      </c>
      <c r="B4741" t="s">
        <v>15</v>
      </c>
      <c r="C4741" t="s">
        <v>23</v>
      </c>
      <c r="D4741" t="s">
        <v>341</v>
      </c>
      <c r="E4741" s="5">
        <v>45658</v>
      </c>
    </row>
    <row r="4742" spans="1:5" x14ac:dyDescent="0.25">
      <c r="A4742">
        <v>921522290</v>
      </c>
      <c r="B4742" t="s">
        <v>27</v>
      </c>
      <c r="C4742" t="s">
        <v>23</v>
      </c>
      <c r="D4742" t="s">
        <v>341</v>
      </c>
      <c r="E4742" s="5">
        <v>45658</v>
      </c>
    </row>
    <row r="4743" spans="1:5" x14ac:dyDescent="0.25">
      <c r="A4743">
        <v>997342178</v>
      </c>
      <c r="B4743" t="s">
        <v>27</v>
      </c>
      <c r="C4743" t="s">
        <v>23</v>
      </c>
      <c r="D4743" t="s">
        <v>341</v>
      </c>
      <c r="E4743" s="5">
        <v>45658</v>
      </c>
    </row>
    <row r="4744" spans="1:5" x14ac:dyDescent="0.25">
      <c r="A4744">
        <v>915606717</v>
      </c>
      <c r="B4744" t="s">
        <v>16</v>
      </c>
      <c r="C4744" t="s">
        <v>23</v>
      </c>
      <c r="D4744" t="s">
        <v>341</v>
      </c>
      <c r="E4744" s="5">
        <v>45658</v>
      </c>
    </row>
    <row r="4745" spans="1:5" x14ac:dyDescent="0.25">
      <c r="A4745">
        <v>989073737</v>
      </c>
      <c r="B4745" t="s">
        <v>15</v>
      </c>
      <c r="C4745" t="s">
        <v>38</v>
      </c>
      <c r="D4745" t="s">
        <v>342</v>
      </c>
      <c r="E4745" s="5">
        <v>45658</v>
      </c>
    </row>
    <row r="4746" spans="1:5" x14ac:dyDescent="0.25">
      <c r="A4746">
        <v>913723600</v>
      </c>
      <c r="B4746" t="s">
        <v>16</v>
      </c>
      <c r="C4746" t="s">
        <v>38</v>
      </c>
      <c r="D4746" t="s">
        <v>342</v>
      </c>
      <c r="E4746" s="5">
        <v>45658</v>
      </c>
    </row>
    <row r="4747" spans="1:5" x14ac:dyDescent="0.25">
      <c r="A4747">
        <v>912510719</v>
      </c>
      <c r="B4747" t="s">
        <v>15</v>
      </c>
      <c r="C4747" t="s">
        <v>20</v>
      </c>
      <c r="D4747" t="s">
        <v>343</v>
      </c>
      <c r="E4747" s="5">
        <v>45658</v>
      </c>
    </row>
    <row r="4748" spans="1:5" x14ac:dyDescent="0.25">
      <c r="A4748">
        <v>914858399</v>
      </c>
      <c r="B4748" t="s">
        <v>16</v>
      </c>
      <c r="C4748" t="s">
        <v>20</v>
      </c>
      <c r="D4748" t="s">
        <v>343</v>
      </c>
      <c r="E4748" s="5">
        <v>45658</v>
      </c>
    </row>
    <row r="4749" spans="1:5" x14ac:dyDescent="0.25">
      <c r="A4749">
        <v>919358491</v>
      </c>
      <c r="B4749" t="s">
        <v>16</v>
      </c>
      <c r="C4749" t="s">
        <v>20</v>
      </c>
      <c r="D4749" t="s">
        <v>343</v>
      </c>
      <c r="E4749" s="5">
        <v>45658</v>
      </c>
    </row>
    <row r="4750" spans="1:5" x14ac:dyDescent="0.25">
      <c r="A4750">
        <v>970192336</v>
      </c>
      <c r="B4750" t="s">
        <v>16</v>
      </c>
      <c r="C4750" t="s">
        <v>20</v>
      </c>
      <c r="D4750" t="s">
        <v>343</v>
      </c>
      <c r="E4750" s="5">
        <v>45658</v>
      </c>
    </row>
    <row r="4751" spans="1:5" x14ac:dyDescent="0.25">
      <c r="A4751">
        <v>979641974</v>
      </c>
      <c r="B4751" t="s">
        <v>16</v>
      </c>
      <c r="C4751" t="s">
        <v>20</v>
      </c>
      <c r="D4751" t="s">
        <v>343</v>
      </c>
      <c r="E4751" s="5">
        <v>45658</v>
      </c>
    </row>
    <row r="4752" spans="1:5" x14ac:dyDescent="0.25">
      <c r="A4752">
        <v>933461149</v>
      </c>
      <c r="B4752" t="s">
        <v>18</v>
      </c>
      <c r="C4752" t="s">
        <v>20</v>
      </c>
      <c r="D4752" t="s">
        <v>343</v>
      </c>
      <c r="E4752" s="5">
        <v>45658</v>
      </c>
    </row>
    <row r="4753" spans="1:5" x14ac:dyDescent="0.25">
      <c r="A4753">
        <v>998656117</v>
      </c>
      <c r="B4753" t="s">
        <v>15</v>
      </c>
      <c r="C4753" t="s">
        <v>13</v>
      </c>
      <c r="D4753" t="s">
        <v>344</v>
      </c>
      <c r="E4753" s="5">
        <v>45658</v>
      </c>
    </row>
    <row r="4754" spans="1:5" x14ac:dyDescent="0.25">
      <c r="A4754">
        <v>929926919</v>
      </c>
      <c r="B4754" t="s">
        <v>16</v>
      </c>
      <c r="C4754" t="s">
        <v>13</v>
      </c>
      <c r="D4754" t="s">
        <v>344</v>
      </c>
      <c r="E4754" s="5">
        <v>45658</v>
      </c>
    </row>
    <row r="4755" spans="1:5" x14ac:dyDescent="0.25">
      <c r="A4755">
        <v>983945163</v>
      </c>
      <c r="B4755" t="s">
        <v>16</v>
      </c>
      <c r="C4755" t="s">
        <v>13</v>
      </c>
      <c r="D4755" t="s">
        <v>344</v>
      </c>
      <c r="E4755" s="5">
        <v>45658</v>
      </c>
    </row>
    <row r="4756" spans="1:5" x14ac:dyDescent="0.25">
      <c r="A4756">
        <v>989474367</v>
      </c>
      <c r="B4756" t="s">
        <v>10</v>
      </c>
      <c r="C4756" t="s">
        <v>13</v>
      </c>
      <c r="D4756" t="s">
        <v>345</v>
      </c>
      <c r="E4756" s="5">
        <v>45658</v>
      </c>
    </row>
    <row r="4757" spans="1:5" x14ac:dyDescent="0.25">
      <c r="A4757">
        <v>924606142</v>
      </c>
      <c r="B4757" t="s">
        <v>16</v>
      </c>
      <c r="C4757" t="s">
        <v>32</v>
      </c>
      <c r="D4757" t="s">
        <v>346</v>
      </c>
      <c r="E4757" s="5">
        <v>45658</v>
      </c>
    </row>
    <row r="4758" spans="1:5" x14ac:dyDescent="0.25">
      <c r="A4758">
        <v>928077039</v>
      </c>
      <c r="B4758" t="s">
        <v>15</v>
      </c>
      <c r="C4758" t="s">
        <v>32</v>
      </c>
      <c r="D4758" t="s">
        <v>347</v>
      </c>
      <c r="E4758" s="5">
        <v>45658</v>
      </c>
    </row>
    <row r="4759" spans="1:5" x14ac:dyDescent="0.25">
      <c r="A4759">
        <v>991719229</v>
      </c>
      <c r="B4759" t="s">
        <v>15</v>
      </c>
      <c r="C4759" t="s">
        <v>32</v>
      </c>
      <c r="D4759" t="s">
        <v>347</v>
      </c>
      <c r="E4759" s="5">
        <v>45658</v>
      </c>
    </row>
    <row r="4760" spans="1:5" x14ac:dyDescent="0.25">
      <c r="A4760">
        <v>922249601</v>
      </c>
      <c r="B4760" t="s">
        <v>16</v>
      </c>
      <c r="C4760" t="s">
        <v>32</v>
      </c>
      <c r="D4760" t="s">
        <v>347</v>
      </c>
      <c r="E4760" s="5">
        <v>45658</v>
      </c>
    </row>
    <row r="4761" spans="1:5" x14ac:dyDescent="0.25">
      <c r="A4761">
        <v>922604088</v>
      </c>
      <c r="B4761" t="s">
        <v>16</v>
      </c>
      <c r="C4761" t="s">
        <v>32</v>
      </c>
      <c r="D4761" t="s">
        <v>347</v>
      </c>
      <c r="E4761" s="5">
        <v>45658</v>
      </c>
    </row>
    <row r="4762" spans="1:5" x14ac:dyDescent="0.25">
      <c r="A4762">
        <v>928714160</v>
      </c>
      <c r="B4762" t="s">
        <v>16</v>
      </c>
      <c r="C4762" t="s">
        <v>32</v>
      </c>
      <c r="D4762" t="s">
        <v>347</v>
      </c>
      <c r="E4762" s="5">
        <v>45658</v>
      </c>
    </row>
    <row r="4763" spans="1:5" x14ac:dyDescent="0.25">
      <c r="A4763">
        <v>932082586</v>
      </c>
      <c r="B4763" t="s">
        <v>16</v>
      </c>
      <c r="C4763" t="s">
        <v>32</v>
      </c>
      <c r="D4763" t="s">
        <v>347</v>
      </c>
      <c r="E4763" s="5">
        <v>45658</v>
      </c>
    </row>
    <row r="4764" spans="1:5" x14ac:dyDescent="0.25">
      <c r="A4764">
        <v>969268655</v>
      </c>
      <c r="B4764" t="s">
        <v>16</v>
      </c>
      <c r="C4764" t="s">
        <v>32</v>
      </c>
      <c r="D4764" t="s">
        <v>347</v>
      </c>
      <c r="E4764" s="5">
        <v>45658</v>
      </c>
    </row>
    <row r="4765" spans="1:5" x14ac:dyDescent="0.25">
      <c r="A4765">
        <v>995456036</v>
      </c>
      <c r="B4765" t="s">
        <v>16</v>
      </c>
      <c r="C4765" t="s">
        <v>32</v>
      </c>
      <c r="D4765" t="s">
        <v>347</v>
      </c>
      <c r="E4765" s="5">
        <v>45658</v>
      </c>
    </row>
    <row r="4766" spans="1:5" x14ac:dyDescent="0.25">
      <c r="A4766">
        <v>899248872</v>
      </c>
      <c r="B4766" t="s">
        <v>17</v>
      </c>
      <c r="C4766" t="s">
        <v>32</v>
      </c>
      <c r="D4766" t="s">
        <v>347</v>
      </c>
      <c r="E4766" s="5">
        <v>45658</v>
      </c>
    </row>
    <row r="4767" spans="1:5" x14ac:dyDescent="0.25">
      <c r="A4767">
        <v>928310345</v>
      </c>
      <c r="B4767" t="s">
        <v>10</v>
      </c>
      <c r="C4767" t="s">
        <v>32</v>
      </c>
      <c r="D4767" t="s">
        <v>347</v>
      </c>
      <c r="E4767" s="5">
        <v>45658</v>
      </c>
    </row>
    <row r="4768" spans="1:5" x14ac:dyDescent="0.25">
      <c r="A4768">
        <v>918061983</v>
      </c>
      <c r="B4768" t="s">
        <v>15</v>
      </c>
      <c r="C4768" t="s">
        <v>101</v>
      </c>
      <c r="D4768" t="s">
        <v>348</v>
      </c>
      <c r="E4768" s="5">
        <v>45658</v>
      </c>
    </row>
    <row r="4769" spans="1:5" x14ac:dyDescent="0.25">
      <c r="A4769">
        <v>928086151</v>
      </c>
      <c r="B4769" t="s">
        <v>15</v>
      </c>
      <c r="C4769" t="s">
        <v>101</v>
      </c>
      <c r="D4769" t="s">
        <v>348</v>
      </c>
      <c r="E4769" s="5">
        <v>45658</v>
      </c>
    </row>
    <row r="4770" spans="1:5" x14ac:dyDescent="0.25">
      <c r="A4770">
        <v>929767365</v>
      </c>
      <c r="B4770" t="s">
        <v>15</v>
      </c>
      <c r="C4770" t="s">
        <v>101</v>
      </c>
      <c r="D4770" t="s">
        <v>348</v>
      </c>
      <c r="E4770" s="5">
        <v>45658</v>
      </c>
    </row>
    <row r="4771" spans="1:5" x14ac:dyDescent="0.25">
      <c r="A4771">
        <v>923990348</v>
      </c>
      <c r="B4771" t="s">
        <v>16</v>
      </c>
      <c r="C4771" t="s">
        <v>101</v>
      </c>
      <c r="D4771" t="s">
        <v>348</v>
      </c>
      <c r="E4771" s="5">
        <v>45658</v>
      </c>
    </row>
    <row r="4772" spans="1:5" x14ac:dyDescent="0.25">
      <c r="A4772">
        <v>924596104</v>
      </c>
      <c r="B4772" t="s">
        <v>16</v>
      </c>
      <c r="C4772" t="s">
        <v>101</v>
      </c>
      <c r="D4772" t="s">
        <v>348</v>
      </c>
      <c r="E4772" s="5">
        <v>45658</v>
      </c>
    </row>
    <row r="4773" spans="1:5" x14ac:dyDescent="0.25">
      <c r="A4773">
        <v>924642726</v>
      </c>
      <c r="B4773" t="s">
        <v>16</v>
      </c>
      <c r="C4773" t="s">
        <v>101</v>
      </c>
      <c r="D4773" t="s">
        <v>348</v>
      </c>
      <c r="E4773" s="5">
        <v>45658</v>
      </c>
    </row>
    <row r="4774" spans="1:5" x14ac:dyDescent="0.25">
      <c r="A4774">
        <v>933608158</v>
      </c>
      <c r="B4774" t="s">
        <v>16</v>
      </c>
      <c r="C4774" t="s">
        <v>101</v>
      </c>
      <c r="D4774" t="s">
        <v>348</v>
      </c>
      <c r="E4774" s="5">
        <v>45658</v>
      </c>
    </row>
    <row r="4775" spans="1:5" x14ac:dyDescent="0.25">
      <c r="A4775">
        <v>985299056</v>
      </c>
      <c r="B4775" t="s">
        <v>16</v>
      </c>
      <c r="C4775" t="s">
        <v>101</v>
      </c>
      <c r="D4775" t="s">
        <v>348</v>
      </c>
      <c r="E4775" s="5">
        <v>45658</v>
      </c>
    </row>
    <row r="4776" spans="1:5" x14ac:dyDescent="0.25">
      <c r="A4776">
        <v>895945242</v>
      </c>
      <c r="B4776" t="s">
        <v>17</v>
      </c>
      <c r="C4776" t="s">
        <v>101</v>
      </c>
      <c r="D4776" t="s">
        <v>348</v>
      </c>
      <c r="E4776" s="5">
        <v>45658</v>
      </c>
    </row>
    <row r="4777" spans="1:5" x14ac:dyDescent="0.25">
      <c r="A4777">
        <v>925059870</v>
      </c>
      <c r="B4777" t="s">
        <v>15</v>
      </c>
      <c r="C4777" t="s">
        <v>34</v>
      </c>
      <c r="D4777" t="s">
        <v>349</v>
      </c>
      <c r="E4777" s="5">
        <v>45658</v>
      </c>
    </row>
    <row r="4778" spans="1:5" x14ac:dyDescent="0.25">
      <c r="A4778">
        <v>817109012</v>
      </c>
      <c r="B4778" t="s">
        <v>16</v>
      </c>
      <c r="C4778" t="s">
        <v>34</v>
      </c>
      <c r="D4778" t="s">
        <v>349</v>
      </c>
      <c r="E4778" s="5">
        <v>45658</v>
      </c>
    </row>
    <row r="4779" spans="1:5" x14ac:dyDescent="0.25">
      <c r="A4779">
        <v>924887133</v>
      </c>
      <c r="B4779" t="s">
        <v>16</v>
      </c>
      <c r="C4779" t="s">
        <v>34</v>
      </c>
      <c r="D4779" t="s">
        <v>349</v>
      </c>
      <c r="E4779" s="5">
        <v>45658</v>
      </c>
    </row>
    <row r="4780" spans="1:5" x14ac:dyDescent="0.25">
      <c r="A4780">
        <v>925612472</v>
      </c>
      <c r="B4780" t="s">
        <v>16</v>
      </c>
      <c r="C4780" t="s">
        <v>34</v>
      </c>
      <c r="D4780" t="s">
        <v>349</v>
      </c>
      <c r="E4780" s="5">
        <v>45658</v>
      </c>
    </row>
    <row r="4781" spans="1:5" x14ac:dyDescent="0.25">
      <c r="A4781">
        <v>926480243</v>
      </c>
      <c r="B4781" t="s">
        <v>16</v>
      </c>
      <c r="C4781" t="s">
        <v>34</v>
      </c>
      <c r="D4781" t="s">
        <v>349</v>
      </c>
      <c r="E4781" s="5">
        <v>45658</v>
      </c>
    </row>
    <row r="4782" spans="1:5" x14ac:dyDescent="0.25">
      <c r="A4782">
        <v>931243608</v>
      </c>
      <c r="B4782" t="s">
        <v>16</v>
      </c>
      <c r="C4782" t="s">
        <v>34</v>
      </c>
      <c r="D4782" t="s">
        <v>349</v>
      </c>
      <c r="E4782" s="5">
        <v>45658</v>
      </c>
    </row>
    <row r="4783" spans="1:5" x14ac:dyDescent="0.25">
      <c r="A4783">
        <v>931836919</v>
      </c>
      <c r="B4783" t="s">
        <v>16</v>
      </c>
      <c r="C4783" t="s">
        <v>34</v>
      </c>
      <c r="D4783" t="s">
        <v>349</v>
      </c>
      <c r="E4783" s="5">
        <v>45658</v>
      </c>
    </row>
    <row r="4784" spans="1:5" x14ac:dyDescent="0.25">
      <c r="A4784">
        <v>932533251</v>
      </c>
      <c r="B4784" t="s">
        <v>16</v>
      </c>
      <c r="C4784" t="s">
        <v>34</v>
      </c>
      <c r="D4784" t="s">
        <v>349</v>
      </c>
      <c r="E4784" s="5">
        <v>45658</v>
      </c>
    </row>
    <row r="4785" spans="1:5" x14ac:dyDescent="0.25">
      <c r="A4785">
        <v>974353830</v>
      </c>
      <c r="B4785" t="s">
        <v>16</v>
      </c>
      <c r="C4785" t="s">
        <v>34</v>
      </c>
      <c r="D4785" t="s">
        <v>349</v>
      </c>
      <c r="E4785" s="5">
        <v>45658</v>
      </c>
    </row>
    <row r="4786" spans="1:5" x14ac:dyDescent="0.25">
      <c r="A4786">
        <v>986972560</v>
      </c>
      <c r="B4786" t="s">
        <v>16</v>
      </c>
      <c r="C4786" t="s">
        <v>34</v>
      </c>
      <c r="D4786" t="s">
        <v>349</v>
      </c>
      <c r="E4786" s="5">
        <v>45658</v>
      </c>
    </row>
    <row r="4787" spans="1:5" x14ac:dyDescent="0.25">
      <c r="A4787">
        <v>979434774</v>
      </c>
      <c r="B4787" t="s">
        <v>17</v>
      </c>
      <c r="C4787" t="s">
        <v>34</v>
      </c>
      <c r="D4787" t="s">
        <v>349</v>
      </c>
      <c r="E4787" s="5">
        <v>45658</v>
      </c>
    </row>
    <row r="4788" spans="1:5" x14ac:dyDescent="0.25">
      <c r="A4788">
        <v>932473461</v>
      </c>
      <c r="B4788" t="s">
        <v>18</v>
      </c>
      <c r="C4788" t="s">
        <v>34</v>
      </c>
      <c r="D4788" t="s">
        <v>349</v>
      </c>
      <c r="E4788" s="5">
        <v>45658</v>
      </c>
    </row>
    <row r="4789" spans="1:5" x14ac:dyDescent="0.25">
      <c r="A4789">
        <v>933487059</v>
      </c>
      <c r="B4789" t="s">
        <v>18</v>
      </c>
      <c r="C4789" t="s">
        <v>34</v>
      </c>
      <c r="D4789" t="s">
        <v>349</v>
      </c>
      <c r="E4789" s="5">
        <v>45658</v>
      </c>
    </row>
    <row r="4790" spans="1:5" x14ac:dyDescent="0.25">
      <c r="A4790">
        <v>927049821</v>
      </c>
      <c r="B4790" t="s">
        <v>10</v>
      </c>
      <c r="C4790" t="s">
        <v>34</v>
      </c>
      <c r="D4790" t="s">
        <v>349</v>
      </c>
      <c r="E4790" s="5">
        <v>45658</v>
      </c>
    </row>
    <row r="4791" spans="1:5" x14ac:dyDescent="0.25">
      <c r="A4791">
        <v>828172972</v>
      </c>
      <c r="B4791" t="s">
        <v>16</v>
      </c>
      <c r="C4791" t="s">
        <v>38</v>
      </c>
      <c r="D4791" t="s">
        <v>350</v>
      </c>
      <c r="E4791" s="5">
        <v>45658</v>
      </c>
    </row>
    <row r="4792" spans="1:5" x14ac:dyDescent="0.25">
      <c r="A4792">
        <v>920554636</v>
      </c>
      <c r="B4792" t="s">
        <v>16</v>
      </c>
      <c r="C4792" t="s">
        <v>38</v>
      </c>
      <c r="D4792" t="s">
        <v>350</v>
      </c>
      <c r="E4792" s="5">
        <v>45658</v>
      </c>
    </row>
    <row r="4793" spans="1:5" x14ac:dyDescent="0.25">
      <c r="A4793">
        <v>922278199</v>
      </c>
      <c r="B4793" t="s">
        <v>16</v>
      </c>
      <c r="C4793" t="s">
        <v>38</v>
      </c>
      <c r="D4793" t="s">
        <v>350</v>
      </c>
      <c r="E4793" s="5">
        <v>45658</v>
      </c>
    </row>
    <row r="4794" spans="1:5" x14ac:dyDescent="0.25">
      <c r="A4794">
        <v>927484501</v>
      </c>
      <c r="B4794" t="s">
        <v>16</v>
      </c>
      <c r="C4794" t="s">
        <v>38</v>
      </c>
      <c r="D4794" t="s">
        <v>350</v>
      </c>
      <c r="E4794" s="5">
        <v>45658</v>
      </c>
    </row>
    <row r="4795" spans="1:5" x14ac:dyDescent="0.25">
      <c r="A4795">
        <v>932911515</v>
      </c>
      <c r="B4795" t="s">
        <v>16</v>
      </c>
      <c r="C4795" t="s">
        <v>38</v>
      </c>
      <c r="D4795" t="s">
        <v>350</v>
      </c>
      <c r="E4795" s="5">
        <v>45658</v>
      </c>
    </row>
    <row r="4796" spans="1:5" x14ac:dyDescent="0.25">
      <c r="A4796">
        <v>969129183</v>
      </c>
      <c r="B4796" t="s">
        <v>16</v>
      </c>
      <c r="C4796" t="s">
        <v>38</v>
      </c>
      <c r="D4796" t="s">
        <v>350</v>
      </c>
      <c r="E4796" s="5">
        <v>45658</v>
      </c>
    </row>
    <row r="4797" spans="1:5" x14ac:dyDescent="0.25">
      <c r="A4797">
        <v>933280950</v>
      </c>
      <c r="B4797" t="s">
        <v>18</v>
      </c>
      <c r="C4797" t="s">
        <v>38</v>
      </c>
      <c r="D4797" t="s">
        <v>350</v>
      </c>
      <c r="E4797" s="5">
        <v>45658</v>
      </c>
    </row>
    <row r="4798" spans="1:5" x14ac:dyDescent="0.25">
      <c r="A4798">
        <v>930582085</v>
      </c>
      <c r="B4798" t="s">
        <v>16</v>
      </c>
      <c r="C4798" t="s">
        <v>23</v>
      </c>
      <c r="D4798" t="s">
        <v>351</v>
      </c>
      <c r="E4798" s="5">
        <v>45658</v>
      </c>
    </row>
    <row r="4799" spans="1:5" x14ac:dyDescent="0.25">
      <c r="A4799">
        <v>969252996</v>
      </c>
      <c r="B4799" t="s">
        <v>16</v>
      </c>
      <c r="C4799" t="s">
        <v>23</v>
      </c>
      <c r="D4799" t="s">
        <v>351</v>
      </c>
      <c r="E4799" s="5">
        <v>45658</v>
      </c>
    </row>
    <row r="4800" spans="1:5" x14ac:dyDescent="0.25">
      <c r="A4800">
        <v>969546507</v>
      </c>
      <c r="B4800" t="s">
        <v>16</v>
      </c>
      <c r="C4800" t="s">
        <v>23</v>
      </c>
      <c r="D4800" t="s">
        <v>351</v>
      </c>
      <c r="E4800" s="5">
        <v>45658</v>
      </c>
    </row>
    <row r="4801" spans="1:5" x14ac:dyDescent="0.25">
      <c r="A4801">
        <v>932103303</v>
      </c>
      <c r="B4801" t="s">
        <v>15</v>
      </c>
      <c r="C4801" t="s">
        <v>23</v>
      </c>
      <c r="D4801" t="s">
        <v>352</v>
      </c>
      <c r="E4801" s="5">
        <v>45658</v>
      </c>
    </row>
    <row r="4802" spans="1:5" x14ac:dyDescent="0.25">
      <c r="A4802">
        <v>958875878</v>
      </c>
      <c r="B4802" t="s">
        <v>15</v>
      </c>
      <c r="C4802" t="s">
        <v>23</v>
      </c>
      <c r="D4802" t="s">
        <v>352</v>
      </c>
      <c r="E4802" s="5">
        <v>45658</v>
      </c>
    </row>
    <row r="4803" spans="1:5" x14ac:dyDescent="0.25">
      <c r="A4803">
        <v>933673332</v>
      </c>
      <c r="B4803" t="s">
        <v>16</v>
      </c>
      <c r="C4803" t="s">
        <v>23</v>
      </c>
      <c r="D4803" t="s">
        <v>352</v>
      </c>
      <c r="E4803" s="5">
        <v>45658</v>
      </c>
    </row>
    <row r="4804" spans="1:5" x14ac:dyDescent="0.25">
      <c r="A4804">
        <v>969548976</v>
      </c>
      <c r="B4804" t="s">
        <v>16</v>
      </c>
      <c r="C4804" t="s">
        <v>23</v>
      </c>
      <c r="D4804" t="s">
        <v>352</v>
      </c>
      <c r="E4804" s="5">
        <v>45658</v>
      </c>
    </row>
    <row r="4805" spans="1:5" x14ac:dyDescent="0.25">
      <c r="A4805">
        <v>971188057</v>
      </c>
      <c r="B4805" t="s">
        <v>16</v>
      </c>
      <c r="C4805" t="s">
        <v>23</v>
      </c>
      <c r="D4805" t="s">
        <v>352</v>
      </c>
      <c r="E4805" s="5">
        <v>45658</v>
      </c>
    </row>
    <row r="4806" spans="1:5" x14ac:dyDescent="0.25">
      <c r="A4806">
        <v>925296880</v>
      </c>
      <c r="B4806" t="s">
        <v>18</v>
      </c>
      <c r="C4806" t="s">
        <v>23</v>
      </c>
      <c r="D4806" t="s">
        <v>352</v>
      </c>
      <c r="E4806" s="5">
        <v>45658</v>
      </c>
    </row>
    <row r="4807" spans="1:5" x14ac:dyDescent="0.25">
      <c r="A4807">
        <v>968091603</v>
      </c>
      <c r="B4807" t="s">
        <v>19</v>
      </c>
      <c r="C4807" t="s">
        <v>13</v>
      </c>
      <c r="D4807" t="s">
        <v>353</v>
      </c>
      <c r="E4807" s="5">
        <v>45658</v>
      </c>
    </row>
    <row r="4808" spans="1:5" x14ac:dyDescent="0.25">
      <c r="A4808">
        <v>915764940</v>
      </c>
      <c r="B4808" t="s">
        <v>15</v>
      </c>
      <c r="C4808" t="s">
        <v>13</v>
      </c>
      <c r="D4808" t="s">
        <v>353</v>
      </c>
      <c r="E4808" s="5">
        <v>45658</v>
      </c>
    </row>
    <row r="4809" spans="1:5" x14ac:dyDescent="0.25">
      <c r="A4809">
        <v>920897827</v>
      </c>
      <c r="B4809" t="s">
        <v>15</v>
      </c>
      <c r="C4809" t="s">
        <v>13</v>
      </c>
      <c r="D4809" t="s">
        <v>353</v>
      </c>
      <c r="E4809" s="5">
        <v>45658</v>
      </c>
    </row>
    <row r="4810" spans="1:5" x14ac:dyDescent="0.25">
      <c r="A4810">
        <v>923369554</v>
      </c>
      <c r="B4810" t="s">
        <v>15</v>
      </c>
      <c r="C4810" t="s">
        <v>13</v>
      </c>
      <c r="D4810" t="s">
        <v>353</v>
      </c>
      <c r="E4810" s="5">
        <v>45658</v>
      </c>
    </row>
    <row r="4811" spans="1:5" x14ac:dyDescent="0.25">
      <c r="A4811">
        <v>927904322</v>
      </c>
      <c r="B4811" t="s">
        <v>15</v>
      </c>
      <c r="C4811" t="s">
        <v>13</v>
      </c>
      <c r="D4811" t="s">
        <v>353</v>
      </c>
      <c r="E4811" s="5">
        <v>45658</v>
      </c>
    </row>
    <row r="4812" spans="1:5" x14ac:dyDescent="0.25">
      <c r="A4812">
        <v>930534463</v>
      </c>
      <c r="B4812" t="s">
        <v>15</v>
      </c>
      <c r="C4812" t="s">
        <v>13</v>
      </c>
      <c r="D4812" t="s">
        <v>353</v>
      </c>
      <c r="E4812" s="5">
        <v>45658</v>
      </c>
    </row>
    <row r="4813" spans="1:5" x14ac:dyDescent="0.25">
      <c r="A4813">
        <v>931507168</v>
      </c>
      <c r="B4813" t="s">
        <v>15</v>
      </c>
      <c r="C4813" t="s">
        <v>13</v>
      </c>
      <c r="D4813" t="s">
        <v>353</v>
      </c>
      <c r="E4813" s="5">
        <v>45658</v>
      </c>
    </row>
    <row r="4814" spans="1:5" x14ac:dyDescent="0.25">
      <c r="A4814">
        <v>933776875</v>
      </c>
      <c r="B4814" t="s">
        <v>15</v>
      </c>
      <c r="C4814" t="s">
        <v>13</v>
      </c>
      <c r="D4814" t="s">
        <v>353</v>
      </c>
      <c r="E4814" s="5">
        <v>45658</v>
      </c>
    </row>
    <row r="4815" spans="1:5" x14ac:dyDescent="0.25">
      <c r="A4815">
        <v>992836423</v>
      </c>
      <c r="B4815" t="s">
        <v>15</v>
      </c>
      <c r="C4815" t="s">
        <v>13</v>
      </c>
      <c r="D4815" t="s">
        <v>353</v>
      </c>
      <c r="E4815" s="5">
        <v>45658</v>
      </c>
    </row>
    <row r="4816" spans="1:5" x14ac:dyDescent="0.25">
      <c r="A4816">
        <v>928677389</v>
      </c>
      <c r="B4816" t="s">
        <v>16</v>
      </c>
      <c r="C4816" t="s">
        <v>13</v>
      </c>
      <c r="D4816" t="s">
        <v>353</v>
      </c>
      <c r="E4816" s="5">
        <v>45658</v>
      </c>
    </row>
    <row r="4817" spans="1:5" x14ac:dyDescent="0.25">
      <c r="A4817">
        <v>961606586</v>
      </c>
      <c r="B4817" t="s">
        <v>16</v>
      </c>
      <c r="C4817" t="s">
        <v>13</v>
      </c>
      <c r="D4817" t="s">
        <v>353</v>
      </c>
      <c r="E4817" s="5">
        <v>45658</v>
      </c>
    </row>
    <row r="4818" spans="1:5" x14ac:dyDescent="0.25">
      <c r="A4818">
        <v>969419203</v>
      </c>
      <c r="B4818" t="s">
        <v>16</v>
      </c>
      <c r="C4818" t="s">
        <v>13</v>
      </c>
      <c r="D4818" t="s">
        <v>353</v>
      </c>
      <c r="E4818" s="5">
        <v>45658</v>
      </c>
    </row>
    <row r="4819" spans="1:5" x14ac:dyDescent="0.25">
      <c r="A4819">
        <v>970551131</v>
      </c>
      <c r="B4819" t="s">
        <v>16</v>
      </c>
      <c r="C4819" t="s">
        <v>13</v>
      </c>
      <c r="D4819" t="s">
        <v>353</v>
      </c>
      <c r="E4819" s="5">
        <v>45658</v>
      </c>
    </row>
    <row r="4820" spans="1:5" x14ac:dyDescent="0.25">
      <c r="A4820">
        <v>893745882</v>
      </c>
      <c r="B4820" t="s">
        <v>17</v>
      </c>
      <c r="C4820" t="s">
        <v>13</v>
      </c>
      <c r="D4820" t="s">
        <v>353</v>
      </c>
      <c r="E4820" s="5">
        <v>45658</v>
      </c>
    </row>
    <row r="4821" spans="1:5" x14ac:dyDescent="0.25">
      <c r="A4821">
        <v>932396726</v>
      </c>
      <c r="B4821" t="s">
        <v>16</v>
      </c>
      <c r="C4821" t="s">
        <v>13</v>
      </c>
      <c r="D4821" t="s">
        <v>354</v>
      </c>
      <c r="E4821" s="5">
        <v>45658</v>
      </c>
    </row>
    <row r="4822" spans="1:5" x14ac:dyDescent="0.25">
      <c r="A4822">
        <v>934039424</v>
      </c>
      <c r="B4822" t="s">
        <v>15</v>
      </c>
      <c r="C4822" t="s">
        <v>59</v>
      </c>
      <c r="D4822" t="s">
        <v>355</v>
      </c>
      <c r="E4822" s="5">
        <v>45658</v>
      </c>
    </row>
    <row r="4823" spans="1:5" x14ac:dyDescent="0.25">
      <c r="A4823">
        <v>926582097</v>
      </c>
      <c r="B4823" t="s">
        <v>16</v>
      </c>
      <c r="C4823" t="s">
        <v>59</v>
      </c>
      <c r="D4823" t="s">
        <v>355</v>
      </c>
      <c r="E4823" s="5">
        <v>45658</v>
      </c>
    </row>
    <row r="4824" spans="1:5" x14ac:dyDescent="0.25">
      <c r="A4824">
        <v>922832196</v>
      </c>
      <c r="B4824" t="s">
        <v>17</v>
      </c>
      <c r="C4824" t="s">
        <v>59</v>
      </c>
      <c r="D4824" t="s">
        <v>355</v>
      </c>
      <c r="E4824" s="5">
        <v>45658</v>
      </c>
    </row>
    <row r="4825" spans="1:5" x14ac:dyDescent="0.25">
      <c r="A4825">
        <v>980628280</v>
      </c>
      <c r="B4825" t="s">
        <v>15</v>
      </c>
      <c r="C4825" t="s">
        <v>38</v>
      </c>
      <c r="D4825" t="s">
        <v>356</v>
      </c>
      <c r="E4825" s="5">
        <v>45658</v>
      </c>
    </row>
    <row r="4826" spans="1:5" x14ac:dyDescent="0.25">
      <c r="A4826">
        <v>980838277</v>
      </c>
      <c r="B4826" t="s">
        <v>15</v>
      </c>
      <c r="C4826" t="s">
        <v>38</v>
      </c>
      <c r="D4826" t="s">
        <v>356</v>
      </c>
      <c r="E4826" s="5">
        <v>45658</v>
      </c>
    </row>
    <row r="4827" spans="1:5" x14ac:dyDescent="0.25">
      <c r="A4827">
        <v>987098090</v>
      </c>
      <c r="B4827" t="s">
        <v>15</v>
      </c>
      <c r="C4827" t="s">
        <v>38</v>
      </c>
      <c r="D4827" t="s">
        <v>356</v>
      </c>
      <c r="E4827" s="5">
        <v>45658</v>
      </c>
    </row>
    <row r="4828" spans="1:5" x14ac:dyDescent="0.25">
      <c r="A4828">
        <v>987348917</v>
      </c>
      <c r="B4828" t="s">
        <v>15</v>
      </c>
      <c r="C4828" t="s">
        <v>38</v>
      </c>
      <c r="D4828" t="s">
        <v>356</v>
      </c>
      <c r="E4828" s="5">
        <v>45658</v>
      </c>
    </row>
    <row r="4829" spans="1:5" x14ac:dyDescent="0.25">
      <c r="A4829">
        <v>933478122</v>
      </c>
      <c r="B4829" t="s">
        <v>27</v>
      </c>
      <c r="C4829" t="s">
        <v>38</v>
      </c>
      <c r="D4829" t="s">
        <v>356</v>
      </c>
      <c r="E4829" s="5">
        <v>45658</v>
      </c>
    </row>
    <row r="4830" spans="1:5" x14ac:dyDescent="0.25">
      <c r="A4830">
        <v>821364582</v>
      </c>
      <c r="B4830" t="s">
        <v>16</v>
      </c>
      <c r="C4830" t="s">
        <v>38</v>
      </c>
      <c r="D4830" t="s">
        <v>356</v>
      </c>
      <c r="E4830" s="5">
        <v>45658</v>
      </c>
    </row>
    <row r="4831" spans="1:5" x14ac:dyDescent="0.25">
      <c r="A4831">
        <v>898586332</v>
      </c>
      <c r="B4831" t="s">
        <v>16</v>
      </c>
      <c r="C4831" t="s">
        <v>38</v>
      </c>
      <c r="D4831" t="s">
        <v>356</v>
      </c>
      <c r="E4831" s="5">
        <v>45658</v>
      </c>
    </row>
    <row r="4832" spans="1:5" x14ac:dyDescent="0.25">
      <c r="A4832">
        <v>920576087</v>
      </c>
      <c r="B4832" t="s">
        <v>16</v>
      </c>
      <c r="C4832" t="s">
        <v>38</v>
      </c>
      <c r="D4832" t="s">
        <v>356</v>
      </c>
      <c r="E4832" s="5">
        <v>45658</v>
      </c>
    </row>
    <row r="4833" spans="1:5" x14ac:dyDescent="0.25">
      <c r="A4833">
        <v>930775339</v>
      </c>
      <c r="B4833" t="s">
        <v>16</v>
      </c>
      <c r="C4833" t="s">
        <v>38</v>
      </c>
      <c r="D4833" t="s">
        <v>356</v>
      </c>
      <c r="E4833" s="5">
        <v>45658</v>
      </c>
    </row>
    <row r="4834" spans="1:5" x14ac:dyDescent="0.25">
      <c r="A4834">
        <v>933593452</v>
      </c>
      <c r="B4834" t="s">
        <v>16</v>
      </c>
      <c r="C4834" t="s">
        <v>38</v>
      </c>
      <c r="D4834" t="s">
        <v>356</v>
      </c>
      <c r="E4834" s="5">
        <v>45658</v>
      </c>
    </row>
    <row r="4835" spans="1:5" x14ac:dyDescent="0.25">
      <c r="A4835">
        <v>934073118</v>
      </c>
      <c r="B4835" t="s">
        <v>16</v>
      </c>
      <c r="C4835" t="s">
        <v>38</v>
      </c>
      <c r="D4835" t="s">
        <v>356</v>
      </c>
      <c r="E4835" s="5">
        <v>45658</v>
      </c>
    </row>
    <row r="4836" spans="1:5" x14ac:dyDescent="0.25">
      <c r="A4836">
        <v>970059334</v>
      </c>
      <c r="B4836" t="s">
        <v>16</v>
      </c>
      <c r="C4836" t="s">
        <v>38</v>
      </c>
      <c r="D4836" t="s">
        <v>356</v>
      </c>
      <c r="E4836" s="5">
        <v>45658</v>
      </c>
    </row>
    <row r="4837" spans="1:5" x14ac:dyDescent="0.25">
      <c r="A4837">
        <v>970292675</v>
      </c>
      <c r="B4837" t="s">
        <v>16</v>
      </c>
      <c r="C4837" t="s">
        <v>38</v>
      </c>
      <c r="D4837" t="s">
        <v>356</v>
      </c>
      <c r="E4837" s="5">
        <v>45658</v>
      </c>
    </row>
    <row r="4838" spans="1:5" x14ac:dyDescent="0.25">
      <c r="A4838">
        <v>970568484</v>
      </c>
      <c r="B4838" t="s">
        <v>16</v>
      </c>
      <c r="C4838" t="s">
        <v>38</v>
      </c>
      <c r="D4838" t="s">
        <v>356</v>
      </c>
      <c r="E4838" s="5">
        <v>45658</v>
      </c>
    </row>
    <row r="4839" spans="1:5" x14ac:dyDescent="0.25">
      <c r="A4839">
        <v>980732622</v>
      </c>
      <c r="B4839" t="s">
        <v>16</v>
      </c>
      <c r="C4839" t="s">
        <v>38</v>
      </c>
      <c r="D4839" t="s">
        <v>356</v>
      </c>
      <c r="E4839" s="5">
        <v>45658</v>
      </c>
    </row>
    <row r="4840" spans="1:5" x14ac:dyDescent="0.25">
      <c r="A4840">
        <v>922189056</v>
      </c>
      <c r="B4840" t="s">
        <v>17</v>
      </c>
      <c r="C4840" t="s">
        <v>38</v>
      </c>
      <c r="D4840" t="s">
        <v>356</v>
      </c>
      <c r="E4840" s="5">
        <v>45658</v>
      </c>
    </row>
    <row r="4841" spans="1:5" x14ac:dyDescent="0.25">
      <c r="A4841">
        <v>922549583</v>
      </c>
      <c r="B4841" t="s">
        <v>17</v>
      </c>
      <c r="C4841" t="s">
        <v>38</v>
      </c>
      <c r="D4841" t="s">
        <v>356</v>
      </c>
      <c r="E4841" s="5">
        <v>45658</v>
      </c>
    </row>
    <row r="4842" spans="1:5" x14ac:dyDescent="0.25">
      <c r="A4842">
        <v>997038517</v>
      </c>
      <c r="B4842" t="s">
        <v>17</v>
      </c>
      <c r="C4842" t="s">
        <v>38</v>
      </c>
      <c r="D4842" t="s">
        <v>356</v>
      </c>
      <c r="E4842" s="5">
        <v>45658</v>
      </c>
    </row>
    <row r="4843" spans="1:5" x14ac:dyDescent="0.25">
      <c r="A4843">
        <v>920339077</v>
      </c>
      <c r="B4843" t="s">
        <v>15</v>
      </c>
      <c r="C4843" t="s">
        <v>25</v>
      </c>
      <c r="D4843" t="s">
        <v>357</v>
      </c>
      <c r="E4843" s="5">
        <v>45658</v>
      </c>
    </row>
    <row r="4844" spans="1:5" x14ac:dyDescent="0.25">
      <c r="A4844">
        <v>927416212</v>
      </c>
      <c r="B4844" t="s">
        <v>15</v>
      </c>
      <c r="C4844" t="s">
        <v>25</v>
      </c>
      <c r="D4844" t="s">
        <v>357</v>
      </c>
      <c r="E4844" s="5">
        <v>45658</v>
      </c>
    </row>
    <row r="4845" spans="1:5" x14ac:dyDescent="0.25">
      <c r="A4845">
        <v>927809621</v>
      </c>
      <c r="B4845" t="s">
        <v>15</v>
      </c>
      <c r="C4845" t="s">
        <v>25</v>
      </c>
      <c r="D4845" t="s">
        <v>357</v>
      </c>
      <c r="E4845" s="5">
        <v>45658</v>
      </c>
    </row>
    <row r="4846" spans="1:5" x14ac:dyDescent="0.25">
      <c r="A4846">
        <v>990995346</v>
      </c>
      <c r="B4846" t="s">
        <v>15</v>
      </c>
      <c r="C4846" t="s">
        <v>25</v>
      </c>
      <c r="D4846" t="s">
        <v>357</v>
      </c>
      <c r="E4846" s="5">
        <v>45658</v>
      </c>
    </row>
    <row r="4847" spans="1:5" x14ac:dyDescent="0.25">
      <c r="A4847">
        <v>927465337</v>
      </c>
      <c r="B4847" t="s">
        <v>16</v>
      </c>
      <c r="C4847" t="s">
        <v>25</v>
      </c>
      <c r="D4847" t="s">
        <v>357</v>
      </c>
      <c r="E4847" s="5">
        <v>45658</v>
      </c>
    </row>
    <row r="4848" spans="1:5" x14ac:dyDescent="0.25">
      <c r="A4848">
        <v>931584804</v>
      </c>
      <c r="B4848" t="s">
        <v>16</v>
      </c>
      <c r="C4848" t="s">
        <v>25</v>
      </c>
      <c r="D4848" t="s">
        <v>357</v>
      </c>
      <c r="E4848" s="5">
        <v>45658</v>
      </c>
    </row>
    <row r="4849" spans="1:5" x14ac:dyDescent="0.25">
      <c r="A4849">
        <v>969475669</v>
      </c>
      <c r="B4849" t="s">
        <v>16</v>
      </c>
      <c r="C4849" t="s">
        <v>25</v>
      </c>
      <c r="D4849" t="s">
        <v>357</v>
      </c>
      <c r="E4849" s="5">
        <v>45658</v>
      </c>
    </row>
    <row r="4850" spans="1:5" x14ac:dyDescent="0.25">
      <c r="A4850">
        <v>984555776</v>
      </c>
      <c r="B4850" t="s">
        <v>16</v>
      </c>
      <c r="C4850" t="s">
        <v>25</v>
      </c>
      <c r="D4850" t="s">
        <v>357</v>
      </c>
      <c r="E4850" s="5">
        <v>45658</v>
      </c>
    </row>
    <row r="4851" spans="1:5" x14ac:dyDescent="0.25">
      <c r="A4851">
        <v>999523013</v>
      </c>
      <c r="B4851" t="s">
        <v>17</v>
      </c>
      <c r="C4851" t="s">
        <v>25</v>
      </c>
      <c r="D4851" t="s">
        <v>357</v>
      </c>
      <c r="E4851" s="5">
        <v>45658</v>
      </c>
    </row>
    <row r="4852" spans="1:5" x14ac:dyDescent="0.25">
      <c r="A4852">
        <v>922582882</v>
      </c>
      <c r="B4852" t="s">
        <v>18</v>
      </c>
      <c r="C4852" t="s">
        <v>25</v>
      </c>
      <c r="D4852" t="s">
        <v>357</v>
      </c>
      <c r="E4852" s="5">
        <v>45658</v>
      </c>
    </row>
    <row r="4853" spans="1:5" x14ac:dyDescent="0.25">
      <c r="A4853">
        <v>932970724</v>
      </c>
      <c r="B4853" t="s">
        <v>18</v>
      </c>
      <c r="C4853" t="s">
        <v>25</v>
      </c>
      <c r="D4853" t="s">
        <v>357</v>
      </c>
      <c r="E4853" s="5">
        <v>45658</v>
      </c>
    </row>
    <row r="4854" spans="1:5" x14ac:dyDescent="0.25">
      <c r="A4854">
        <v>930652687</v>
      </c>
      <c r="B4854" t="s">
        <v>19</v>
      </c>
      <c r="C4854" t="s">
        <v>13</v>
      </c>
      <c r="D4854" t="s">
        <v>358</v>
      </c>
      <c r="E4854" s="5">
        <v>45658</v>
      </c>
    </row>
    <row r="4855" spans="1:5" x14ac:dyDescent="0.25">
      <c r="A4855">
        <v>913504739</v>
      </c>
      <c r="B4855" t="s">
        <v>15</v>
      </c>
      <c r="C4855" t="s">
        <v>13</v>
      </c>
      <c r="D4855" t="s">
        <v>358</v>
      </c>
      <c r="E4855" s="5">
        <v>45658</v>
      </c>
    </row>
    <row r="4856" spans="1:5" x14ac:dyDescent="0.25">
      <c r="A4856">
        <v>925047503</v>
      </c>
      <c r="B4856" t="s">
        <v>15</v>
      </c>
      <c r="C4856" t="s">
        <v>13</v>
      </c>
      <c r="D4856" t="s">
        <v>358</v>
      </c>
      <c r="E4856" s="5">
        <v>45658</v>
      </c>
    </row>
    <row r="4857" spans="1:5" x14ac:dyDescent="0.25">
      <c r="A4857">
        <v>925130435</v>
      </c>
      <c r="B4857" t="s">
        <v>15</v>
      </c>
      <c r="C4857" t="s">
        <v>13</v>
      </c>
      <c r="D4857" t="s">
        <v>358</v>
      </c>
      <c r="E4857" s="5">
        <v>45658</v>
      </c>
    </row>
    <row r="4858" spans="1:5" x14ac:dyDescent="0.25">
      <c r="A4858">
        <v>933498883</v>
      </c>
      <c r="B4858" t="s">
        <v>15</v>
      </c>
      <c r="C4858" t="s">
        <v>13</v>
      </c>
      <c r="D4858" t="s">
        <v>358</v>
      </c>
      <c r="E4858" s="5">
        <v>45658</v>
      </c>
    </row>
    <row r="4859" spans="1:5" x14ac:dyDescent="0.25">
      <c r="A4859">
        <v>987449330</v>
      </c>
      <c r="B4859" t="s">
        <v>15</v>
      </c>
      <c r="C4859" t="s">
        <v>13</v>
      </c>
      <c r="D4859" t="s">
        <v>358</v>
      </c>
      <c r="E4859" s="5">
        <v>45658</v>
      </c>
    </row>
    <row r="4860" spans="1:5" x14ac:dyDescent="0.25">
      <c r="A4860">
        <v>989400002</v>
      </c>
      <c r="B4860" t="s">
        <v>15</v>
      </c>
      <c r="C4860" t="s">
        <v>13</v>
      </c>
      <c r="D4860" t="s">
        <v>358</v>
      </c>
      <c r="E4860" s="5">
        <v>45658</v>
      </c>
    </row>
    <row r="4861" spans="1:5" x14ac:dyDescent="0.25">
      <c r="A4861">
        <v>992445645</v>
      </c>
      <c r="B4861" t="s">
        <v>15</v>
      </c>
      <c r="C4861" t="s">
        <v>13</v>
      </c>
      <c r="D4861" t="s">
        <v>358</v>
      </c>
      <c r="E4861" s="5">
        <v>45658</v>
      </c>
    </row>
    <row r="4862" spans="1:5" x14ac:dyDescent="0.25">
      <c r="A4862">
        <v>996242609</v>
      </c>
      <c r="B4862" t="s">
        <v>15</v>
      </c>
      <c r="C4862" t="s">
        <v>13</v>
      </c>
      <c r="D4862" t="s">
        <v>358</v>
      </c>
      <c r="E4862" s="5">
        <v>45658</v>
      </c>
    </row>
    <row r="4863" spans="1:5" x14ac:dyDescent="0.25">
      <c r="A4863">
        <v>999292933</v>
      </c>
      <c r="B4863" t="s">
        <v>15</v>
      </c>
      <c r="C4863" t="s">
        <v>13</v>
      </c>
      <c r="D4863" t="s">
        <v>358</v>
      </c>
      <c r="E4863" s="5">
        <v>45658</v>
      </c>
    </row>
    <row r="4864" spans="1:5" x14ac:dyDescent="0.25">
      <c r="A4864">
        <v>926013467</v>
      </c>
      <c r="B4864" t="s">
        <v>16</v>
      </c>
      <c r="C4864" t="s">
        <v>13</v>
      </c>
      <c r="D4864" t="s">
        <v>358</v>
      </c>
      <c r="E4864" s="5">
        <v>45658</v>
      </c>
    </row>
    <row r="4865" spans="1:5" x14ac:dyDescent="0.25">
      <c r="A4865">
        <v>926963260</v>
      </c>
      <c r="B4865" t="s">
        <v>16</v>
      </c>
      <c r="C4865" t="s">
        <v>13</v>
      </c>
      <c r="D4865" t="s">
        <v>358</v>
      </c>
      <c r="E4865" s="5">
        <v>45658</v>
      </c>
    </row>
    <row r="4866" spans="1:5" x14ac:dyDescent="0.25">
      <c r="A4866">
        <v>931460560</v>
      </c>
      <c r="B4866" t="s">
        <v>16</v>
      </c>
      <c r="C4866" t="s">
        <v>13</v>
      </c>
      <c r="D4866" t="s">
        <v>358</v>
      </c>
      <c r="E4866" s="5">
        <v>45658</v>
      </c>
    </row>
    <row r="4867" spans="1:5" x14ac:dyDescent="0.25">
      <c r="A4867">
        <v>982192765</v>
      </c>
      <c r="B4867" t="s">
        <v>16</v>
      </c>
      <c r="C4867" t="s">
        <v>13</v>
      </c>
      <c r="D4867" t="s">
        <v>358</v>
      </c>
      <c r="E4867" s="5">
        <v>45658</v>
      </c>
    </row>
    <row r="4868" spans="1:5" x14ac:dyDescent="0.25">
      <c r="A4868">
        <v>995199505</v>
      </c>
      <c r="B4868" t="s">
        <v>16</v>
      </c>
      <c r="C4868" t="s">
        <v>13</v>
      </c>
      <c r="D4868" t="s">
        <v>358</v>
      </c>
      <c r="E4868" s="5">
        <v>45658</v>
      </c>
    </row>
    <row r="4869" spans="1:5" x14ac:dyDescent="0.25">
      <c r="A4869">
        <v>933635430</v>
      </c>
      <c r="B4869" t="s">
        <v>10</v>
      </c>
      <c r="C4869" t="s">
        <v>13</v>
      </c>
      <c r="D4869" t="s">
        <v>358</v>
      </c>
      <c r="E4869" s="5">
        <v>45658</v>
      </c>
    </row>
    <row r="4870" spans="1:5" x14ac:dyDescent="0.25">
      <c r="A4870">
        <v>918932496</v>
      </c>
      <c r="B4870" t="s">
        <v>15</v>
      </c>
      <c r="C4870" t="s">
        <v>23</v>
      </c>
      <c r="D4870" t="s">
        <v>359</v>
      </c>
      <c r="E4870" s="5">
        <v>45658</v>
      </c>
    </row>
    <row r="4871" spans="1:5" x14ac:dyDescent="0.25">
      <c r="A4871">
        <v>995127059</v>
      </c>
      <c r="B4871" t="s">
        <v>15</v>
      </c>
      <c r="C4871" t="s">
        <v>23</v>
      </c>
      <c r="D4871" t="s">
        <v>359</v>
      </c>
      <c r="E4871" s="5">
        <v>45658</v>
      </c>
    </row>
    <row r="4872" spans="1:5" x14ac:dyDescent="0.25">
      <c r="A4872">
        <v>871301042</v>
      </c>
      <c r="B4872" t="s">
        <v>17</v>
      </c>
      <c r="C4872" t="s">
        <v>23</v>
      </c>
      <c r="D4872" t="s">
        <v>359</v>
      </c>
      <c r="E4872" s="5">
        <v>45658</v>
      </c>
    </row>
    <row r="4873" spans="1:5" x14ac:dyDescent="0.25">
      <c r="A4873">
        <v>929020847</v>
      </c>
      <c r="B4873" t="s">
        <v>17</v>
      </c>
      <c r="C4873" t="s">
        <v>23</v>
      </c>
      <c r="D4873" t="s">
        <v>359</v>
      </c>
      <c r="E4873" s="5">
        <v>45658</v>
      </c>
    </row>
    <row r="4874" spans="1:5" x14ac:dyDescent="0.25">
      <c r="A4874">
        <v>922304807</v>
      </c>
      <c r="B4874" t="s">
        <v>16</v>
      </c>
      <c r="C4874" t="s">
        <v>23</v>
      </c>
      <c r="D4874" t="s">
        <v>360</v>
      </c>
      <c r="E4874" s="5">
        <v>45658</v>
      </c>
    </row>
    <row r="4875" spans="1:5" x14ac:dyDescent="0.25">
      <c r="A4875">
        <v>930571083</v>
      </c>
      <c r="B4875" t="s">
        <v>16</v>
      </c>
      <c r="C4875" t="s">
        <v>23</v>
      </c>
      <c r="D4875" t="s">
        <v>360</v>
      </c>
      <c r="E4875" s="5">
        <v>45658</v>
      </c>
    </row>
    <row r="4876" spans="1:5" x14ac:dyDescent="0.25">
      <c r="A4876">
        <v>926992678</v>
      </c>
      <c r="B4876" t="s">
        <v>15</v>
      </c>
      <c r="C4876" t="s">
        <v>30</v>
      </c>
      <c r="D4876" t="s">
        <v>360</v>
      </c>
      <c r="E4876" s="5">
        <v>45658</v>
      </c>
    </row>
    <row r="4877" spans="1:5" x14ac:dyDescent="0.25">
      <c r="A4877">
        <v>923358668</v>
      </c>
      <c r="B4877" t="s">
        <v>16</v>
      </c>
      <c r="C4877" t="s">
        <v>30</v>
      </c>
      <c r="D4877" t="s">
        <v>360</v>
      </c>
      <c r="E4877" s="5">
        <v>45658</v>
      </c>
    </row>
    <row r="4878" spans="1:5" x14ac:dyDescent="0.25">
      <c r="A4878">
        <v>964970955</v>
      </c>
      <c r="B4878" t="s">
        <v>15</v>
      </c>
      <c r="C4878" t="s">
        <v>13</v>
      </c>
      <c r="D4878" t="s">
        <v>361</v>
      </c>
      <c r="E4878" s="5">
        <v>45658</v>
      </c>
    </row>
    <row r="4879" spans="1:5" x14ac:dyDescent="0.25">
      <c r="A4879">
        <v>970988823</v>
      </c>
      <c r="B4879" t="s">
        <v>15</v>
      </c>
      <c r="C4879" t="s">
        <v>13</v>
      </c>
      <c r="D4879" t="s">
        <v>361</v>
      </c>
      <c r="E4879" s="5">
        <v>45658</v>
      </c>
    </row>
    <row r="4880" spans="1:5" x14ac:dyDescent="0.25">
      <c r="A4880">
        <v>989177559</v>
      </c>
      <c r="B4880" t="s">
        <v>15</v>
      </c>
      <c r="C4880" t="s">
        <v>13</v>
      </c>
      <c r="D4880" t="s">
        <v>361</v>
      </c>
      <c r="E4880" s="5">
        <v>45658</v>
      </c>
    </row>
    <row r="4881" spans="1:5" x14ac:dyDescent="0.25">
      <c r="A4881">
        <v>932415143</v>
      </c>
      <c r="B4881" t="s">
        <v>18</v>
      </c>
      <c r="C4881" t="s">
        <v>13</v>
      </c>
      <c r="D4881" t="s">
        <v>361</v>
      </c>
      <c r="E4881" s="5">
        <v>45658</v>
      </c>
    </row>
    <row r="4882" spans="1:5" x14ac:dyDescent="0.25">
      <c r="A4882">
        <v>933035875</v>
      </c>
      <c r="B4882" t="s">
        <v>18</v>
      </c>
      <c r="C4882" t="s">
        <v>13</v>
      </c>
      <c r="D4882" t="s">
        <v>361</v>
      </c>
      <c r="E4882" s="5">
        <v>45658</v>
      </c>
    </row>
    <row r="4883" spans="1:5" x14ac:dyDescent="0.25">
      <c r="A4883">
        <v>894382082</v>
      </c>
      <c r="B4883" t="s">
        <v>15</v>
      </c>
      <c r="C4883" t="s">
        <v>101</v>
      </c>
      <c r="D4883" t="s">
        <v>362</v>
      </c>
      <c r="E4883" s="5">
        <v>45658</v>
      </c>
    </row>
    <row r="4884" spans="1:5" x14ac:dyDescent="0.25">
      <c r="A4884">
        <v>988411094</v>
      </c>
      <c r="B4884" t="s">
        <v>15</v>
      </c>
      <c r="C4884" t="s">
        <v>101</v>
      </c>
      <c r="D4884" t="s">
        <v>362</v>
      </c>
      <c r="E4884" s="5">
        <v>45658</v>
      </c>
    </row>
    <row r="4885" spans="1:5" x14ac:dyDescent="0.25">
      <c r="A4885">
        <v>988686034</v>
      </c>
      <c r="B4885" t="s">
        <v>27</v>
      </c>
      <c r="C4885" t="s">
        <v>101</v>
      </c>
      <c r="D4885" t="s">
        <v>362</v>
      </c>
      <c r="E4885" s="5">
        <v>45658</v>
      </c>
    </row>
    <row r="4886" spans="1:5" x14ac:dyDescent="0.25">
      <c r="A4886">
        <v>829604442</v>
      </c>
      <c r="B4886" t="s">
        <v>16</v>
      </c>
      <c r="C4886" t="s">
        <v>101</v>
      </c>
      <c r="D4886" t="s">
        <v>362</v>
      </c>
      <c r="E4886" s="5">
        <v>45658</v>
      </c>
    </row>
    <row r="4887" spans="1:5" x14ac:dyDescent="0.25">
      <c r="A4887">
        <v>869390682</v>
      </c>
      <c r="B4887" t="s">
        <v>16</v>
      </c>
      <c r="C4887" t="s">
        <v>101</v>
      </c>
      <c r="D4887" t="s">
        <v>362</v>
      </c>
      <c r="E4887" s="5">
        <v>45658</v>
      </c>
    </row>
    <row r="4888" spans="1:5" x14ac:dyDescent="0.25">
      <c r="A4888">
        <v>922157421</v>
      </c>
      <c r="B4888" t="s">
        <v>16</v>
      </c>
      <c r="C4888" t="s">
        <v>101</v>
      </c>
      <c r="D4888" t="s">
        <v>362</v>
      </c>
      <c r="E4888" s="5">
        <v>45658</v>
      </c>
    </row>
    <row r="4889" spans="1:5" x14ac:dyDescent="0.25">
      <c r="A4889">
        <v>925574694</v>
      </c>
      <c r="B4889" t="s">
        <v>16</v>
      </c>
      <c r="C4889" t="s">
        <v>101</v>
      </c>
      <c r="D4889" t="s">
        <v>362</v>
      </c>
      <c r="E4889" s="5">
        <v>45658</v>
      </c>
    </row>
    <row r="4890" spans="1:5" x14ac:dyDescent="0.25">
      <c r="A4890">
        <v>932721376</v>
      </c>
      <c r="B4890" t="s">
        <v>16</v>
      </c>
      <c r="C4890" t="s">
        <v>101</v>
      </c>
      <c r="D4890" t="s">
        <v>362</v>
      </c>
      <c r="E4890" s="5">
        <v>45658</v>
      </c>
    </row>
    <row r="4891" spans="1:5" x14ac:dyDescent="0.25">
      <c r="A4891">
        <v>933502279</v>
      </c>
      <c r="B4891" t="s">
        <v>18</v>
      </c>
      <c r="C4891" t="s">
        <v>101</v>
      </c>
      <c r="D4891" t="s">
        <v>362</v>
      </c>
      <c r="E4891" s="5">
        <v>45658</v>
      </c>
    </row>
    <row r="4892" spans="1:5" x14ac:dyDescent="0.25">
      <c r="A4892">
        <v>824427542</v>
      </c>
      <c r="B4892" t="s">
        <v>15</v>
      </c>
      <c r="C4892" t="s">
        <v>38</v>
      </c>
      <c r="D4892" t="s">
        <v>363</v>
      </c>
      <c r="E4892" s="5">
        <v>45658</v>
      </c>
    </row>
    <row r="4893" spans="1:5" x14ac:dyDescent="0.25">
      <c r="A4893">
        <v>914433460</v>
      </c>
      <c r="B4893" t="s">
        <v>15</v>
      </c>
      <c r="C4893" t="s">
        <v>38</v>
      </c>
      <c r="D4893" t="s">
        <v>363</v>
      </c>
      <c r="E4893" s="5">
        <v>45658</v>
      </c>
    </row>
    <row r="4894" spans="1:5" x14ac:dyDescent="0.25">
      <c r="A4894">
        <v>922358214</v>
      </c>
      <c r="B4894" t="s">
        <v>15</v>
      </c>
      <c r="C4894" t="s">
        <v>38</v>
      </c>
      <c r="D4894" t="s">
        <v>363</v>
      </c>
      <c r="E4894" s="5">
        <v>45658</v>
      </c>
    </row>
    <row r="4895" spans="1:5" x14ac:dyDescent="0.25">
      <c r="A4895">
        <v>999173934</v>
      </c>
      <c r="B4895" t="s">
        <v>15</v>
      </c>
      <c r="C4895" t="s">
        <v>38</v>
      </c>
      <c r="D4895" t="s">
        <v>363</v>
      </c>
      <c r="E4895" s="5">
        <v>45658</v>
      </c>
    </row>
    <row r="4896" spans="1:5" x14ac:dyDescent="0.25">
      <c r="A4896">
        <v>991545190</v>
      </c>
      <c r="B4896" t="s">
        <v>27</v>
      </c>
      <c r="C4896" t="s">
        <v>38</v>
      </c>
      <c r="D4896" t="s">
        <v>363</v>
      </c>
      <c r="E4896" s="5">
        <v>45658</v>
      </c>
    </row>
    <row r="4897" spans="1:5" x14ac:dyDescent="0.25">
      <c r="A4897">
        <v>931419749</v>
      </c>
      <c r="B4897" t="s">
        <v>16</v>
      </c>
      <c r="C4897" t="s">
        <v>38</v>
      </c>
      <c r="D4897" t="s">
        <v>363</v>
      </c>
      <c r="E4897" s="5">
        <v>45658</v>
      </c>
    </row>
    <row r="4898" spans="1:5" x14ac:dyDescent="0.25">
      <c r="A4898">
        <v>932074869</v>
      </c>
      <c r="B4898" t="s">
        <v>16</v>
      </c>
      <c r="C4898" t="s">
        <v>38</v>
      </c>
      <c r="D4898" t="s">
        <v>363</v>
      </c>
      <c r="E4898" s="5">
        <v>45658</v>
      </c>
    </row>
    <row r="4899" spans="1:5" x14ac:dyDescent="0.25">
      <c r="A4899">
        <v>930243221</v>
      </c>
      <c r="B4899" t="s">
        <v>18</v>
      </c>
      <c r="C4899" t="s">
        <v>38</v>
      </c>
      <c r="D4899" t="s">
        <v>363</v>
      </c>
      <c r="E4899" s="5">
        <v>45658</v>
      </c>
    </row>
    <row r="4900" spans="1:5" x14ac:dyDescent="0.25">
      <c r="A4900">
        <v>971536624</v>
      </c>
      <c r="B4900" t="s">
        <v>12</v>
      </c>
      <c r="C4900" t="s">
        <v>23</v>
      </c>
      <c r="D4900" t="s">
        <v>364</v>
      </c>
      <c r="E4900" s="5">
        <v>45658</v>
      </c>
    </row>
    <row r="4901" spans="1:5" x14ac:dyDescent="0.25">
      <c r="A4901">
        <v>918290397</v>
      </c>
      <c r="B4901" t="s">
        <v>15</v>
      </c>
      <c r="C4901" t="s">
        <v>23</v>
      </c>
      <c r="D4901" t="s">
        <v>364</v>
      </c>
      <c r="E4901" s="5">
        <v>45658</v>
      </c>
    </row>
    <row r="4902" spans="1:5" x14ac:dyDescent="0.25">
      <c r="A4902">
        <v>925687464</v>
      </c>
      <c r="B4902" t="s">
        <v>15</v>
      </c>
      <c r="C4902" t="s">
        <v>23</v>
      </c>
      <c r="D4902" t="s">
        <v>364</v>
      </c>
      <c r="E4902" s="5">
        <v>45658</v>
      </c>
    </row>
    <row r="4903" spans="1:5" x14ac:dyDescent="0.25">
      <c r="A4903">
        <v>927544237</v>
      </c>
      <c r="B4903" t="s">
        <v>15</v>
      </c>
      <c r="C4903" t="s">
        <v>23</v>
      </c>
      <c r="D4903" t="s">
        <v>364</v>
      </c>
      <c r="E4903" s="5">
        <v>45658</v>
      </c>
    </row>
    <row r="4904" spans="1:5" x14ac:dyDescent="0.25">
      <c r="A4904">
        <v>929401069</v>
      </c>
      <c r="B4904" t="s">
        <v>15</v>
      </c>
      <c r="C4904" t="s">
        <v>23</v>
      </c>
      <c r="D4904" t="s">
        <v>364</v>
      </c>
      <c r="E4904" s="5">
        <v>45658</v>
      </c>
    </row>
    <row r="4905" spans="1:5" x14ac:dyDescent="0.25">
      <c r="A4905">
        <v>928904210</v>
      </c>
      <c r="B4905" t="s">
        <v>27</v>
      </c>
      <c r="C4905" t="s">
        <v>23</v>
      </c>
      <c r="D4905" t="s">
        <v>364</v>
      </c>
      <c r="E4905" s="5">
        <v>45658</v>
      </c>
    </row>
    <row r="4906" spans="1:5" x14ac:dyDescent="0.25">
      <c r="A4906">
        <v>995443473</v>
      </c>
      <c r="B4906" t="s">
        <v>27</v>
      </c>
      <c r="C4906" t="s">
        <v>23</v>
      </c>
      <c r="D4906" t="s">
        <v>364</v>
      </c>
      <c r="E4906" s="5">
        <v>45658</v>
      </c>
    </row>
    <row r="4907" spans="1:5" x14ac:dyDescent="0.25">
      <c r="A4907">
        <v>814891402</v>
      </c>
      <c r="B4907" t="s">
        <v>16</v>
      </c>
      <c r="C4907" t="s">
        <v>23</v>
      </c>
      <c r="D4907" t="s">
        <v>364</v>
      </c>
      <c r="E4907" s="5">
        <v>45658</v>
      </c>
    </row>
    <row r="4908" spans="1:5" x14ac:dyDescent="0.25">
      <c r="A4908">
        <v>914472636</v>
      </c>
      <c r="B4908" t="s">
        <v>16</v>
      </c>
      <c r="C4908" t="s">
        <v>23</v>
      </c>
      <c r="D4908" t="s">
        <v>364</v>
      </c>
      <c r="E4908" s="5">
        <v>45658</v>
      </c>
    </row>
    <row r="4909" spans="1:5" x14ac:dyDescent="0.25">
      <c r="A4909">
        <v>970561366</v>
      </c>
      <c r="B4909" t="s">
        <v>16</v>
      </c>
      <c r="C4909" t="s">
        <v>23</v>
      </c>
      <c r="D4909" t="s">
        <v>364</v>
      </c>
      <c r="E4909" s="5">
        <v>45658</v>
      </c>
    </row>
    <row r="4910" spans="1:5" x14ac:dyDescent="0.25">
      <c r="A4910">
        <v>993507954</v>
      </c>
      <c r="B4910" t="s">
        <v>16</v>
      </c>
      <c r="C4910" t="s">
        <v>23</v>
      </c>
      <c r="D4910" t="s">
        <v>364</v>
      </c>
      <c r="E4910" s="5">
        <v>45658</v>
      </c>
    </row>
    <row r="4911" spans="1:5" x14ac:dyDescent="0.25">
      <c r="A4911">
        <v>998341779</v>
      </c>
      <c r="B4911" t="s">
        <v>16</v>
      </c>
      <c r="C4911" t="s">
        <v>23</v>
      </c>
      <c r="D4911" t="s">
        <v>364</v>
      </c>
      <c r="E4911" s="5">
        <v>45658</v>
      </c>
    </row>
    <row r="4912" spans="1:5" x14ac:dyDescent="0.25">
      <c r="A4912">
        <v>988378216</v>
      </c>
      <c r="B4912" t="s">
        <v>63</v>
      </c>
      <c r="C4912" t="s">
        <v>23</v>
      </c>
      <c r="D4912" t="s">
        <v>364</v>
      </c>
      <c r="E4912" s="5">
        <v>45658</v>
      </c>
    </row>
    <row r="4913" spans="1:5" x14ac:dyDescent="0.25">
      <c r="A4913">
        <v>988378615</v>
      </c>
      <c r="B4913" t="s">
        <v>63</v>
      </c>
      <c r="C4913" t="s">
        <v>23</v>
      </c>
      <c r="D4913" t="s">
        <v>364</v>
      </c>
      <c r="E4913" s="5">
        <v>45658</v>
      </c>
    </row>
    <row r="4914" spans="1:5" x14ac:dyDescent="0.25">
      <c r="A4914">
        <v>917314306</v>
      </c>
      <c r="B4914" t="s">
        <v>15</v>
      </c>
      <c r="C4914" t="s">
        <v>73</v>
      </c>
      <c r="D4914" t="s">
        <v>365</v>
      </c>
      <c r="E4914" s="5">
        <v>45658</v>
      </c>
    </row>
    <row r="4915" spans="1:5" x14ac:dyDescent="0.25">
      <c r="A4915">
        <v>923398724</v>
      </c>
      <c r="B4915" t="s">
        <v>15</v>
      </c>
      <c r="C4915" t="s">
        <v>73</v>
      </c>
      <c r="D4915" t="s">
        <v>365</v>
      </c>
      <c r="E4915" s="5">
        <v>45658</v>
      </c>
    </row>
    <row r="4916" spans="1:5" x14ac:dyDescent="0.25">
      <c r="A4916">
        <v>930796670</v>
      </c>
      <c r="B4916" t="s">
        <v>15</v>
      </c>
      <c r="C4916" t="s">
        <v>73</v>
      </c>
      <c r="D4916" t="s">
        <v>365</v>
      </c>
      <c r="E4916" s="5">
        <v>45658</v>
      </c>
    </row>
    <row r="4917" spans="1:5" x14ac:dyDescent="0.25">
      <c r="A4917">
        <v>975918599</v>
      </c>
      <c r="B4917" t="s">
        <v>15</v>
      </c>
      <c r="C4917" t="s">
        <v>73</v>
      </c>
      <c r="D4917" t="s">
        <v>365</v>
      </c>
      <c r="E4917" s="5">
        <v>45658</v>
      </c>
    </row>
    <row r="4918" spans="1:5" x14ac:dyDescent="0.25">
      <c r="A4918">
        <v>984659571</v>
      </c>
      <c r="B4918" t="s">
        <v>15</v>
      </c>
      <c r="C4918" t="s">
        <v>73</v>
      </c>
      <c r="D4918" t="s">
        <v>365</v>
      </c>
      <c r="E4918" s="5">
        <v>45658</v>
      </c>
    </row>
    <row r="4919" spans="1:5" x14ac:dyDescent="0.25">
      <c r="A4919">
        <v>929129490</v>
      </c>
      <c r="B4919" t="s">
        <v>16</v>
      </c>
      <c r="C4919" t="s">
        <v>73</v>
      </c>
      <c r="D4919" t="s">
        <v>365</v>
      </c>
      <c r="E4919" s="5">
        <v>45658</v>
      </c>
    </row>
    <row r="4920" spans="1:5" x14ac:dyDescent="0.25">
      <c r="A4920">
        <v>929296826</v>
      </c>
      <c r="B4920" t="s">
        <v>16</v>
      </c>
      <c r="C4920" t="s">
        <v>73</v>
      </c>
      <c r="D4920" t="s">
        <v>365</v>
      </c>
      <c r="E4920" s="5">
        <v>45658</v>
      </c>
    </row>
    <row r="4921" spans="1:5" x14ac:dyDescent="0.25">
      <c r="A4921">
        <v>931843656</v>
      </c>
      <c r="B4921" t="s">
        <v>16</v>
      </c>
      <c r="C4921" t="s">
        <v>73</v>
      </c>
      <c r="D4921" t="s">
        <v>365</v>
      </c>
      <c r="E4921" s="5">
        <v>45658</v>
      </c>
    </row>
    <row r="4922" spans="1:5" x14ac:dyDescent="0.25">
      <c r="A4922">
        <v>933349292</v>
      </c>
      <c r="B4922" t="s">
        <v>16</v>
      </c>
      <c r="C4922" t="s">
        <v>73</v>
      </c>
      <c r="D4922" t="s">
        <v>365</v>
      </c>
      <c r="E4922" s="5">
        <v>45658</v>
      </c>
    </row>
    <row r="4923" spans="1:5" x14ac:dyDescent="0.25">
      <c r="A4923">
        <v>933943577</v>
      </c>
      <c r="B4923" t="s">
        <v>16</v>
      </c>
      <c r="C4923" t="s">
        <v>73</v>
      </c>
      <c r="D4923" t="s">
        <v>365</v>
      </c>
      <c r="E4923" s="5">
        <v>45658</v>
      </c>
    </row>
    <row r="4924" spans="1:5" x14ac:dyDescent="0.25">
      <c r="A4924">
        <v>970108157</v>
      </c>
      <c r="B4924" t="s">
        <v>16</v>
      </c>
      <c r="C4924" t="s">
        <v>73</v>
      </c>
      <c r="D4924" t="s">
        <v>365</v>
      </c>
      <c r="E4924" s="5">
        <v>45658</v>
      </c>
    </row>
    <row r="4925" spans="1:5" x14ac:dyDescent="0.25">
      <c r="A4925">
        <v>932819406</v>
      </c>
      <c r="B4925" t="s">
        <v>18</v>
      </c>
      <c r="C4925" t="s">
        <v>73</v>
      </c>
      <c r="D4925" t="s">
        <v>365</v>
      </c>
      <c r="E4925" s="5">
        <v>45658</v>
      </c>
    </row>
    <row r="4926" spans="1:5" x14ac:dyDescent="0.25">
      <c r="A4926">
        <v>932819430</v>
      </c>
      <c r="B4926" t="s">
        <v>18</v>
      </c>
      <c r="C4926" t="s">
        <v>73</v>
      </c>
      <c r="D4926" t="s">
        <v>365</v>
      </c>
      <c r="E4926" s="5">
        <v>45658</v>
      </c>
    </row>
    <row r="4927" spans="1:5" x14ac:dyDescent="0.25">
      <c r="A4927">
        <v>933511235</v>
      </c>
      <c r="B4927" t="s">
        <v>18</v>
      </c>
      <c r="C4927" t="s">
        <v>73</v>
      </c>
      <c r="D4927" t="s">
        <v>365</v>
      </c>
      <c r="E4927" s="5">
        <v>45658</v>
      </c>
    </row>
    <row r="4928" spans="1:5" x14ac:dyDescent="0.25">
      <c r="A4928">
        <v>933511286</v>
      </c>
      <c r="B4928" t="s">
        <v>18</v>
      </c>
      <c r="C4928" t="s">
        <v>73</v>
      </c>
      <c r="D4928" t="s">
        <v>365</v>
      </c>
      <c r="E4928" s="5">
        <v>45658</v>
      </c>
    </row>
    <row r="4929" spans="1:5" x14ac:dyDescent="0.25">
      <c r="A4929">
        <v>913508696</v>
      </c>
      <c r="B4929" t="s">
        <v>15</v>
      </c>
      <c r="C4929" t="s">
        <v>23</v>
      </c>
      <c r="D4929" t="s">
        <v>366</v>
      </c>
      <c r="E4929" s="5">
        <v>45658</v>
      </c>
    </row>
    <row r="4930" spans="1:5" x14ac:dyDescent="0.25">
      <c r="A4930">
        <v>926089102</v>
      </c>
      <c r="B4930" t="s">
        <v>15</v>
      </c>
      <c r="C4930" t="s">
        <v>23</v>
      </c>
      <c r="D4930" t="s">
        <v>366</v>
      </c>
      <c r="E4930" s="5">
        <v>45658</v>
      </c>
    </row>
    <row r="4931" spans="1:5" x14ac:dyDescent="0.25">
      <c r="A4931">
        <v>928235432</v>
      </c>
      <c r="B4931" t="s">
        <v>15</v>
      </c>
      <c r="C4931" t="s">
        <v>23</v>
      </c>
      <c r="D4931" t="s">
        <v>366</v>
      </c>
      <c r="E4931" s="5">
        <v>45658</v>
      </c>
    </row>
    <row r="4932" spans="1:5" x14ac:dyDescent="0.25">
      <c r="A4932">
        <v>931356143</v>
      </c>
      <c r="B4932" t="s">
        <v>15</v>
      </c>
      <c r="C4932" t="s">
        <v>23</v>
      </c>
      <c r="D4932" t="s">
        <v>366</v>
      </c>
      <c r="E4932" s="5">
        <v>45658</v>
      </c>
    </row>
    <row r="4933" spans="1:5" x14ac:dyDescent="0.25">
      <c r="A4933">
        <v>974398168</v>
      </c>
      <c r="B4933" t="s">
        <v>15</v>
      </c>
      <c r="C4933" t="s">
        <v>23</v>
      </c>
      <c r="D4933" t="s">
        <v>366</v>
      </c>
      <c r="E4933" s="5">
        <v>45658</v>
      </c>
    </row>
    <row r="4934" spans="1:5" x14ac:dyDescent="0.25">
      <c r="A4934">
        <v>988322083</v>
      </c>
      <c r="B4934" t="s">
        <v>27</v>
      </c>
      <c r="C4934" t="s">
        <v>23</v>
      </c>
      <c r="D4934" t="s">
        <v>366</v>
      </c>
      <c r="E4934" s="5">
        <v>45658</v>
      </c>
    </row>
    <row r="4935" spans="1:5" x14ac:dyDescent="0.25">
      <c r="A4935">
        <v>819858632</v>
      </c>
      <c r="B4935" t="s">
        <v>16</v>
      </c>
      <c r="C4935" t="s">
        <v>23</v>
      </c>
      <c r="D4935" t="s">
        <v>366</v>
      </c>
      <c r="E4935" s="5">
        <v>45658</v>
      </c>
    </row>
    <row r="4936" spans="1:5" x14ac:dyDescent="0.25">
      <c r="A4936">
        <v>930144649</v>
      </c>
      <c r="B4936" t="s">
        <v>18</v>
      </c>
      <c r="C4936" t="s">
        <v>23</v>
      </c>
      <c r="D4936" t="s">
        <v>366</v>
      </c>
      <c r="E4936" s="5">
        <v>45658</v>
      </c>
    </row>
    <row r="4937" spans="1:5" x14ac:dyDescent="0.25">
      <c r="A4937">
        <v>829290502</v>
      </c>
      <c r="B4937" t="s">
        <v>15</v>
      </c>
      <c r="C4937" t="s">
        <v>25</v>
      </c>
      <c r="D4937" t="s">
        <v>367</v>
      </c>
      <c r="E4937" s="5">
        <v>45658</v>
      </c>
    </row>
    <row r="4938" spans="1:5" x14ac:dyDescent="0.25">
      <c r="A4938">
        <v>919074175</v>
      </c>
      <c r="B4938" t="s">
        <v>15</v>
      </c>
      <c r="C4938" t="s">
        <v>25</v>
      </c>
      <c r="D4938" t="s">
        <v>367</v>
      </c>
      <c r="E4938" s="5">
        <v>45658</v>
      </c>
    </row>
    <row r="4939" spans="1:5" x14ac:dyDescent="0.25">
      <c r="A4939">
        <v>921267037</v>
      </c>
      <c r="B4939" t="s">
        <v>15</v>
      </c>
      <c r="C4939" t="s">
        <v>25</v>
      </c>
      <c r="D4939" t="s">
        <v>367</v>
      </c>
      <c r="E4939" s="5">
        <v>45658</v>
      </c>
    </row>
    <row r="4940" spans="1:5" x14ac:dyDescent="0.25">
      <c r="A4940">
        <v>921679718</v>
      </c>
      <c r="B4940" t="s">
        <v>15</v>
      </c>
      <c r="C4940" t="s">
        <v>25</v>
      </c>
      <c r="D4940" t="s">
        <v>367</v>
      </c>
      <c r="E4940" s="5">
        <v>45658</v>
      </c>
    </row>
    <row r="4941" spans="1:5" x14ac:dyDescent="0.25">
      <c r="A4941">
        <v>924005017</v>
      </c>
      <c r="B4941" t="s">
        <v>15</v>
      </c>
      <c r="C4941" t="s">
        <v>25</v>
      </c>
      <c r="D4941" t="s">
        <v>367</v>
      </c>
      <c r="E4941" s="5">
        <v>45658</v>
      </c>
    </row>
    <row r="4942" spans="1:5" x14ac:dyDescent="0.25">
      <c r="A4942">
        <v>929355172</v>
      </c>
      <c r="B4942" t="s">
        <v>15</v>
      </c>
      <c r="C4942" t="s">
        <v>25</v>
      </c>
      <c r="D4942" t="s">
        <v>367</v>
      </c>
      <c r="E4942" s="5">
        <v>45658</v>
      </c>
    </row>
    <row r="4943" spans="1:5" x14ac:dyDescent="0.25">
      <c r="A4943">
        <v>932987244</v>
      </c>
      <c r="B4943" t="s">
        <v>15</v>
      </c>
      <c r="C4943" t="s">
        <v>25</v>
      </c>
      <c r="D4943" t="s">
        <v>367</v>
      </c>
      <c r="E4943" s="5">
        <v>45658</v>
      </c>
    </row>
    <row r="4944" spans="1:5" x14ac:dyDescent="0.25">
      <c r="A4944">
        <v>984507860</v>
      </c>
      <c r="B4944" t="s">
        <v>15</v>
      </c>
      <c r="C4944" t="s">
        <v>25</v>
      </c>
      <c r="D4944" t="s">
        <v>367</v>
      </c>
      <c r="E4944" s="5">
        <v>45658</v>
      </c>
    </row>
    <row r="4945" spans="1:5" x14ac:dyDescent="0.25">
      <c r="A4945">
        <v>984642237</v>
      </c>
      <c r="B4945" t="s">
        <v>27</v>
      </c>
      <c r="C4945" t="s">
        <v>25</v>
      </c>
      <c r="D4945" t="s">
        <v>367</v>
      </c>
      <c r="E4945" s="5">
        <v>45658</v>
      </c>
    </row>
    <row r="4946" spans="1:5" x14ac:dyDescent="0.25">
      <c r="A4946">
        <v>987000279</v>
      </c>
      <c r="B4946" t="s">
        <v>27</v>
      </c>
      <c r="C4946" t="s">
        <v>25</v>
      </c>
      <c r="D4946" t="s">
        <v>367</v>
      </c>
      <c r="E4946" s="5">
        <v>45658</v>
      </c>
    </row>
    <row r="4947" spans="1:5" x14ac:dyDescent="0.25">
      <c r="A4947">
        <v>919885823</v>
      </c>
      <c r="B4947" t="s">
        <v>16</v>
      </c>
      <c r="C4947" t="s">
        <v>25</v>
      </c>
      <c r="D4947" t="s">
        <v>367</v>
      </c>
      <c r="E4947" s="5">
        <v>45658</v>
      </c>
    </row>
    <row r="4948" spans="1:5" x14ac:dyDescent="0.25">
      <c r="A4948">
        <v>924376678</v>
      </c>
      <c r="B4948" t="s">
        <v>16</v>
      </c>
      <c r="C4948" t="s">
        <v>25</v>
      </c>
      <c r="D4948" t="s">
        <v>367</v>
      </c>
      <c r="E4948" s="5">
        <v>45658</v>
      </c>
    </row>
    <row r="4949" spans="1:5" x14ac:dyDescent="0.25">
      <c r="A4949">
        <v>929176464</v>
      </c>
      <c r="B4949" t="s">
        <v>16</v>
      </c>
      <c r="C4949" t="s">
        <v>25</v>
      </c>
      <c r="D4949" t="s">
        <v>367</v>
      </c>
      <c r="E4949" s="5">
        <v>45658</v>
      </c>
    </row>
    <row r="4950" spans="1:5" x14ac:dyDescent="0.25">
      <c r="A4950">
        <v>929622162</v>
      </c>
      <c r="B4950" t="s">
        <v>16</v>
      </c>
      <c r="C4950" t="s">
        <v>25</v>
      </c>
      <c r="D4950" t="s">
        <v>367</v>
      </c>
      <c r="E4950" s="5">
        <v>45658</v>
      </c>
    </row>
    <row r="4951" spans="1:5" x14ac:dyDescent="0.25">
      <c r="A4951">
        <v>930252018</v>
      </c>
      <c r="B4951" t="s">
        <v>16</v>
      </c>
      <c r="C4951" t="s">
        <v>25</v>
      </c>
      <c r="D4951" t="s">
        <v>367</v>
      </c>
      <c r="E4951" s="5">
        <v>45658</v>
      </c>
    </row>
    <row r="4952" spans="1:5" x14ac:dyDescent="0.25">
      <c r="A4952">
        <v>930607517</v>
      </c>
      <c r="B4952" t="s">
        <v>16</v>
      </c>
      <c r="C4952" t="s">
        <v>25</v>
      </c>
      <c r="D4952" t="s">
        <v>367</v>
      </c>
      <c r="E4952" s="5">
        <v>45658</v>
      </c>
    </row>
    <row r="4953" spans="1:5" x14ac:dyDescent="0.25">
      <c r="A4953">
        <v>931309560</v>
      </c>
      <c r="B4953" t="s">
        <v>16</v>
      </c>
      <c r="C4953" t="s">
        <v>25</v>
      </c>
      <c r="D4953" t="s">
        <v>367</v>
      </c>
      <c r="E4953" s="5">
        <v>45658</v>
      </c>
    </row>
    <row r="4954" spans="1:5" x14ac:dyDescent="0.25">
      <c r="A4954">
        <v>933164934</v>
      </c>
      <c r="B4954" t="s">
        <v>16</v>
      </c>
      <c r="C4954" t="s">
        <v>25</v>
      </c>
      <c r="D4954" t="s">
        <v>367</v>
      </c>
      <c r="E4954" s="5">
        <v>45658</v>
      </c>
    </row>
    <row r="4955" spans="1:5" x14ac:dyDescent="0.25">
      <c r="A4955">
        <v>965235965</v>
      </c>
      <c r="B4955" t="s">
        <v>16</v>
      </c>
      <c r="C4955" t="s">
        <v>25</v>
      </c>
      <c r="D4955" t="s">
        <v>367</v>
      </c>
      <c r="E4955" s="5">
        <v>45658</v>
      </c>
    </row>
    <row r="4956" spans="1:5" x14ac:dyDescent="0.25">
      <c r="A4956">
        <v>979944683</v>
      </c>
      <c r="B4956" t="s">
        <v>16</v>
      </c>
      <c r="C4956" t="s">
        <v>25</v>
      </c>
      <c r="D4956" t="s">
        <v>367</v>
      </c>
      <c r="E4956" s="5">
        <v>45658</v>
      </c>
    </row>
    <row r="4957" spans="1:5" x14ac:dyDescent="0.25">
      <c r="A4957">
        <v>999206972</v>
      </c>
      <c r="B4957" t="s">
        <v>17</v>
      </c>
      <c r="C4957" t="s">
        <v>25</v>
      </c>
      <c r="D4957" t="s">
        <v>367</v>
      </c>
      <c r="E4957" s="5">
        <v>45658</v>
      </c>
    </row>
    <row r="4958" spans="1:5" x14ac:dyDescent="0.25">
      <c r="A4958">
        <v>933340724</v>
      </c>
      <c r="B4958" t="s">
        <v>18</v>
      </c>
      <c r="C4958" t="s">
        <v>25</v>
      </c>
      <c r="D4958" t="s">
        <v>367</v>
      </c>
      <c r="E4958" s="5">
        <v>45658</v>
      </c>
    </row>
    <row r="4959" spans="1:5" x14ac:dyDescent="0.25">
      <c r="A4959">
        <v>921716516</v>
      </c>
      <c r="B4959" t="s">
        <v>10</v>
      </c>
      <c r="C4959" t="s">
        <v>25</v>
      </c>
      <c r="D4959" t="s">
        <v>367</v>
      </c>
      <c r="E4959" s="5">
        <v>45658</v>
      </c>
    </row>
    <row r="4960" spans="1:5" x14ac:dyDescent="0.25">
      <c r="A4960">
        <v>913400615</v>
      </c>
      <c r="B4960" t="s">
        <v>15</v>
      </c>
      <c r="C4960" t="s">
        <v>23</v>
      </c>
      <c r="D4960" t="s">
        <v>368</v>
      </c>
      <c r="E4960" s="5">
        <v>45658</v>
      </c>
    </row>
    <row r="4961" spans="1:5" x14ac:dyDescent="0.25">
      <c r="A4961">
        <v>916066279</v>
      </c>
      <c r="B4961" t="s">
        <v>15</v>
      </c>
      <c r="C4961" t="s">
        <v>23</v>
      </c>
      <c r="D4961" t="s">
        <v>368</v>
      </c>
      <c r="E4961" s="5">
        <v>45658</v>
      </c>
    </row>
    <row r="4962" spans="1:5" x14ac:dyDescent="0.25">
      <c r="A4962">
        <v>931587730</v>
      </c>
      <c r="B4962" t="s">
        <v>16</v>
      </c>
      <c r="C4962" t="s">
        <v>23</v>
      </c>
      <c r="D4962" t="s">
        <v>368</v>
      </c>
      <c r="E4962" s="5">
        <v>45658</v>
      </c>
    </row>
    <row r="4963" spans="1:5" x14ac:dyDescent="0.25">
      <c r="A4963">
        <v>969295261</v>
      </c>
      <c r="B4963" t="s">
        <v>16</v>
      </c>
      <c r="C4963" t="s">
        <v>23</v>
      </c>
      <c r="D4963" t="s">
        <v>368</v>
      </c>
      <c r="E4963" s="5">
        <v>45658</v>
      </c>
    </row>
    <row r="4964" spans="1:5" x14ac:dyDescent="0.25">
      <c r="A4964">
        <v>970434763</v>
      </c>
      <c r="B4964" t="s">
        <v>17</v>
      </c>
      <c r="C4964" t="s">
        <v>23</v>
      </c>
      <c r="D4964" t="s">
        <v>368</v>
      </c>
      <c r="E4964" s="5">
        <v>45658</v>
      </c>
    </row>
    <row r="4965" spans="1:5" x14ac:dyDescent="0.25">
      <c r="A4965">
        <v>930073792</v>
      </c>
      <c r="B4965" t="s">
        <v>15</v>
      </c>
      <c r="C4965" t="s">
        <v>101</v>
      </c>
      <c r="D4965" t="s">
        <v>369</v>
      </c>
      <c r="E4965" s="5">
        <v>45658</v>
      </c>
    </row>
    <row r="4966" spans="1:5" x14ac:dyDescent="0.25">
      <c r="A4966">
        <v>971172991</v>
      </c>
      <c r="B4966" t="s">
        <v>15</v>
      </c>
      <c r="C4966" t="s">
        <v>101</v>
      </c>
      <c r="D4966" t="s">
        <v>369</v>
      </c>
      <c r="E4966" s="5">
        <v>45658</v>
      </c>
    </row>
    <row r="4967" spans="1:5" x14ac:dyDescent="0.25">
      <c r="A4967">
        <v>933752674</v>
      </c>
      <c r="B4967" t="s">
        <v>16</v>
      </c>
      <c r="C4967" t="s">
        <v>101</v>
      </c>
      <c r="D4967" t="s">
        <v>369</v>
      </c>
      <c r="E4967" s="5">
        <v>45658</v>
      </c>
    </row>
    <row r="4968" spans="1:5" x14ac:dyDescent="0.25">
      <c r="A4968">
        <v>996643581</v>
      </c>
      <c r="B4968" t="s">
        <v>17</v>
      </c>
      <c r="C4968" t="s">
        <v>101</v>
      </c>
      <c r="D4968" t="s">
        <v>369</v>
      </c>
      <c r="E4968" s="5">
        <v>45658</v>
      </c>
    </row>
    <row r="4969" spans="1:5" x14ac:dyDescent="0.25">
      <c r="A4969">
        <v>933487520</v>
      </c>
      <c r="B4969" t="s">
        <v>18</v>
      </c>
      <c r="C4969" t="s">
        <v>101</v>
      </c>
      <c r="D4969" t="s">
        <v>369</v>
      </c>
      <c r="E4969" s="5">
        <v>45658</v>
      </c>
    </row>
    <row r="4970" spans="1:5" x14ac:dyDescent="0.25">
      <c r="A4970">
        <v>919098082</v>
      </c>
      <c r="B4970" t="s">
        <v>15</v>
      </c>
      <c r="C4970" t="s">
        <v>73</v>
      </c>
      <c r="D4970" t="s">
        <v>370</v>
      </c>
      <c r="E4970" s="5">
        <v>45658</v>
      </c>
    </row>
    <row r="4971" spans="1:5" x14ac:dyDescent="0.25">
      <c r="A4971">
        <v>919527293</v>
      </c>
      <c r="B4971" t="s">
        <v>15</v>
      </c>
      <c r="C4971" t="s">
        <v>73</v>
      </c>
      <c r="D4971" t="s">
        <v>370</v>
      </c>
      <c r="E4971" s="5">
        <v>45658</v>
      </c>
    </row>
    <row r="4972" spans="1:5" x14ac:dyDescent="0.25">
      <c r="A4972">
        <v>911896974</v>
      </c>
      <c r="B4972" t="s">
        <v>16</v>
      </c>
      <c r="C4972" t="s">
        <v>73</v>
      </c>
      <c r="D4972" t="s">
        <v>370</v>
      </c>
      <c r="E4972" s="5">
        <v>45658</v>
      </c>
    </row>
    <row r="4973" spans="1:5" x14ac:dyDescent="0.25">
      <c r="A4973">
        <v>924733187</v>
      </c>
      <c r="B4973" t="s">
        <v>16</v>
      </c>
      <c r="C4973" t="s">
        <v>73</v>
      </c>
      <c r="D4973" t="s">
        <v>370</v>
      </c>
      <c r="E4973" s="5">
        <v>45658</v>
      </c>
    </row>
    <row r="4974" spans="1:5" x14ac:dyDescent="0.25">
      <c r="A4974">
        <v>995835266</v>
      </c>
      <c r="B4974" t="s">
        <v>17</v>
      </c>
      <c r="C4974" t="s">
        <v>73</v>
      </c>
      <c r="D4974" t="s">
        <v>370</v>
      </c>
      <c r="E4974" s="5">
        <v>45658</v>
      </c>
    </row>
    <row r="4975" spans="1:5" x14ac:dyDescent="0.25">
      <c r="A4975">
        <v>979657854</v>
      </c>
      <c r="B4975" t="s">
        <v>19</v>
      </c>
      <c r="C4975" t="s">
        <v>38</v>
      </c>
      <c r="D4975" t="s">
        <v>371</v>
      </c>
      <c r="E4975" s="5">
        <v>45658</v>
      </c>
    </row>
    <row r="4976" spans="1:5" x14ac:dyDescent="0.25">
      <c r="A4976">
        <v>827646822</v>
      </c>
      <c r="B4976" t="s">
        <v>15</v>
      </c>
      <c r="C4976" t="s">
        <v>38</v>
      </c>
      <c r="D4976" t="s">
        <v>371</v>
      </c>
      <c r="E4976" s="5">
        <v>45658</v>
      </c>
    </row>
    <row r="4977" spans="1:5" x14ac:dyDescent="0.25">
      <c r="A4977">
        <v>833383922</v>
      </c>
      <c r="B4977" t="s">
        <v>15</v>
      </c>
      <c r="C4977" t="s">
        <v>38</v>
      </c>
      <c r="D4977" t="s">
        <v>371</v>
      </c>
      <c r="E4977" s="5">
        <v>45658</v>
      </c>
    </row>
    <row r="4978" spans="1:5" x14ac:dyDescent="0.25">
      <c r="A4978">
        <v>921970773</v>
      </c>
      <c r="B4978" t="s">
        <v>15</v>
      </c>
      <c r="C4978" t="s">
        <v>38</v>
      </c>
      <c r="D4978" t="s">
        <v>371</v>
      </c>
      <c r="E4978" s="5">
        <v>45658</v>
      </c>
    </row>
    <row r="4979" spans="1:5" x14ac:dyDescent="0.25">
      <c r="A4979">
        <v>922217114</v>
      </c>
      <c r="B4979" t="s">
        <v>15</v>
      </c>
      <c r="C4979" t="s">
        <v>38</v>
      </c>
      <c r="D4979" t="s">
        <v>371</v>
      </c>
      <c r="E4979" s="5">
        <v>45658</v>
      </c>
    </row>
    <row r="4980" spans="1:5" x14ac:dyDescent="0.25">
      <c r="A4980">
        <v>923785752</v>
      </c>
      <c r="B4980" t="s">
        <v>15</v>
      </c>
      <c r="C4980" t="s">
        <v>38</v>
      </c>
      <c r="D4980" t="s">
        <v>371</v>
      </c>
      <c r="E4980" s="5">
        <v>45658</v>
      </c>
    </row>
    <row r="4981" spans="1:5" x14ac:dyDescent="0.25">
      <c r="A4981">
        <v>928992519</v>
      </c>
      <c r="B4981" t="s">
        <v>15</v>
      </c>
      <c r="C4981" t="s">
        <v>38</v>
      </c>
      <c r="D4981" t="s">
        <v>371</v>
      </c>
      <c r="E4981" s="5">
        <v>45658</v>
      </c>
    </row>
    <row r="4982" spans="1:5" x14ac:dyDescent="0.25">
      <c r="A4982">
        <v>979944519</v>
      </c>
      <c r="B4982" t="s">
        <v>15</v>
      </c>
      <c r="C4982" t="s">
        <v>38</v>
      </c>
      <c r="D4982" t="s">
        <v>371</v>
      </c>
      <c r="E4982" s="5">
        <v>45658</v>
      </c>
    </row>
    <row r="4983" spans="1:5" x14ac:dyDescent="0.25">
      <c r="A4983">
        <v>998784808</v>
      </c>
      <c r="B4983" t="s">
        <v>15</v>
      </c>
      <c r="C4983" t="s">
        <v>38</v>
      </c>
      <c r="D4983" t="s">
        <v>371</v>
      </c>
      <c r="E4983" s="5">
        <v>45658</v>
      </c>
    </row>
    <row r="4984" spans="1:5" x14ac:dyDescent="0.25">
      <c r="A4984">
        <v>917238448</v>
      </c>
      <c r="B4984" t="s">
        <v>16</v>
      </c>
      <c r="C4984" t="s">
        <v>38</v>
      </c>
      <c r="D4984" t="s">
        <v>371</v>
      </c>
      <c r="E4984" s="5">
        <v>45658</v>
      </c>
    </row>
    <row r="4985" spans="1:5" x14ac:dyDescent="0.25">
      <c r="A4985">
        <v>921776136</v>
      </c>
      <c r="B4985" t="s">
        <v>16</v>
      </c>
      <c r="C4985" t="s">
        <v>38</v>
      </c>
      <c r="D4985" t="s">
        <v>371</v>
      </c>
      <c r="E4985" s="5">
        <v>45658</v>
      </c>
    </row>
    <row r="4986" spans="1:5" x14ac:dyDescent="0.25">
      <c r="A4986">
        <v>923725334</v>
      </c>
      <c r="B4986" t="s">
        <v>16</v>
      </c>
      <c r="C4986" t="s">
        <v>38</v>
      </c>
      <c r="D4986" t="s">
        <v>371</v>
      </c>
      <c r="E4986" s="5">
        <v>45658</v>
      </c>
    </row>
    <row r="4987" spans="1:5" x14ac:dyDescent="0.25">
      <c r="A4987">
        <v>924559519</v>
      </c>
      <c r="B4987" t="s">
        <v>16</v>
      </c>
      <c r="C4987" t="s">
        <v>38</v>
      </c>
      <c r="D4987" t="s">
        <v>371</v>
      </c>
      <c r="E4987" s="5">
        <v>45658</v>
      </c>
    </row>
    <row r="4988" spans="1:5" x14ac:dyDescent="0.25">
      <c r="A4988">
        <v>926864645</v>
      </c>
      <c r="B4988" t="s">
        <v>16</v>
      </c>
      <c r="C4988" t="s">
        <v>38</v>
      </c>
      <c r="D4988" t="s">
        <v>371</v>
      </c>
      <c r="E4988" s="5">
        <v>45658</v>
      </c>
    </row>
    <row r="4989" spans="1:5" x14ac:dyDescent="0.25">
      <c r="A4989">
        <v>927387816</v>
      </c>
      <c r="B4989" t="s">
        <v>16</v>
      </c>
      <c r="C4989" t="s">
        <v>38</v>
      </c>
      <c r="D4989" t="s">
        <v>371</v>
      </c>
      <c r="E4989" s="5">
        <v>45658</v>
      </c>
    </row>
    <row r="4990" spans="1:5" x14ac:dyDescent="0.25">
      <c r="A4990">
        <v>929361016</v>
      </c>
      <c r="B4990" t="s">
        <v>16</v>
      </c>
      <c r="C4990" t="s">
        <v>38</v>
      </c>
      <c r="D4990" t="s">
        <v>371</v>
      </c>
      <c r="E4990" s="5">
        <v>45658</v>
      </c>
    </row>
    <row r="4991" spans="1:5" x14ac:dyDescent="0.25">
      <c r="A4991">
        <v>930208515</v>
      </c>
      <c r="B4991" t="s">
        <v>16</v>
      </c>
      <c r="C4991" t="s">
        <v>38</v>
      </c>
      <c r="D4991" t="s">
        <v>371</v>
      </c>
      <c r="E4991" s="5">
        <v>45658</v>
      </c>
    </row>
    <row r="4992" spans="1:5" x14ac:dyDescent="0.25">
      <c r="A4992">
        <v>934764218</v>
      </c>
      <c r="B4992" t="s">
        <v>16</v>
      </c>
      <c r="C4992" t="s">
        <v>38</v>
      </c>
      <c r="D4992" t="s">
        <v>371</v>
      </c>
      <c r="E4992" s="5">
        <v>45658</v>
      </c>
    </row>
    <row r="4993" spans="1:5" x14ac:dyDescent="0.25">
      <c r="A4993">
        <v>934779193</v>
      </c>
      <c r="B4993" t="s">
        <v>16</v>
      </c>
      <c r="C4993" t="s">
        <v>38</v>
      </c>
      <c r="D4993" t="s">
        <v>371</v>
      </c>
      <c r="E4993" s="5">
        <v>45658</v>
      </c>
    </row>
    <row r="4994" spans="1:5" x14ac:dyDescent="0.25">
      <c r="A4994">
        <v>970253696</v>
      </c>
      <c r="B4994" t="s">
        <v>16</v>
      </c>
      <c r="C4994" t="s">
        <v>38</v>
      </c>
      <c r="D4994" t="s">
        <v>371</v>
      </c>
      <c r="E4994" s="5">
        <v>45658</v>
      </c>
    </row>
    <row r="4995" spans="1:5" x14ac:dyDescent="0.25">
      <c r="A4995">
        <v>982747449</v>
      </c>
      <c r="B4995" t="s">
        <v>16</v>
      </c>
      <c r="C4995" t="s">
        <v>38</v>
      </c>
      <c r="D4995" t="s">
        <v>371</v>
      </c>
      <c r="E4995" s="5">
        <v>45658</v>
      </c>
    </row>
    <row r="4996" spans="1:5" x14ac:dyDescent="0.25">
      <c r="A4996">
        <v>930912999</v>
      </c>
      <c r="B4996" t="s">
        <v>17</v>
      </c>
      <c r="C4996" t="s">
        <v>38</v>
      </c>
      <c r="D4996" t="s">
        <v>371</v>
      </c>
      <c r="E4996" s="5">
        <v>45658</v>
      </c>
    </row>
    <row r="4997" spans="1:5" x14ac:dyDescent="0.25">
      <c r="A4997">
        <v>932829355</v>
      </c>
      <c r="B4997" t="s">
        <v>17</v>
      </c>
      <c r="C4997" t="s">
        <v>38</v>
      </c>
      <c r="D4997" t="s">
        <v>371</v>
      </c>
      <c r="E4997" s="5">
        <v>45658</v>
      </c>
    </row>
    <row r="4998" spans="1:5" x14ac:dyDescent="0.25">
      <c r="A4998">
        <v>999295592</v>
      </c>
      <c r="B4998" t="s">
        <v>17</v>
      </c>
      <c r="C4998" t="s">
        <v>38</v>
      </c>
      <c r="D4998" t="s">
        <v>371</v>
      </c>
      <c r="E4998" s="5">
        <v>45658</v>
      </c>
    </row>
    <row r="4999" spans="1:5" x14ac:dyDescent="0.25">
      <c r="A4999">
        <v>931563394</v>
      </c>
      <c r="B4999" t="s">
        <v>18</v>
      </c>
      <c r="C4999" t="s">
        <v>38</v>
      </c>
      <c r="D4999" t="s">
        <v>371</v>
      </c>
      <c r="E4999" s="5">
        <v>45658</v>
      </c>
    </row>
    <row r="5000" spans="1:5" x14ac:dyDescent="0.25">
      <c r="A5000">
        <v>933416828</v>
      </c>
      <c r="B5000" t="s">
        <v>18</v>
      </c>
      <c r="C5000" t="s">
        <v>38</v>
      </c>
      <c r="D5000" t="s">
        <v>371</v>
      </c>
      <c r="E5000" s="5">
        <v>45658</v>
      </c>
    </row>
    <row r="5001" spans="1:5" x14ac:dyDescent="0.25">
      <c r="A5001">
        <v>933436276</v>
      </c>
      <c r="B5001" t="s">
        <v>18</v>
      </c>
      <c r="C5001" t="s">
        <v>38</v>
      </c>
      <c r="D5001" t="s">
        <v>371</v>
      </c>
      <c r="E5001" s="5">
        <v>45658</v>
      </c>
    </row>
    <row r="5002" spans="1:5" x14ac:dyDescent="0.25">
      <c r="A5002">
        <v>933442993</v>
      </c>
      <c r="B5002" t="s">
        <v>18</v>
      </c>
      <c r="C5002" t="s">
        <v>38</v>
      </c>
      <c r="D5002" t="s">
        <v>371</v>
      </c>
      <c r="E5002" s="5">
        <v>45658</v>
      </c>
    </row>
    <row r="5003" spans="1:5" x14ac:dyDescent="0.25">
      <c r="A5003">
        <v>933495752</v>
      </c>
      <c r="B5003" t="s">
        <v>18</v>
      </c>
      <c r="C5003" t="s">
        <v>38</v>
      </c>
      <c r="D5003" t="s">
        <v>371</v>
      </c>
      <c r="E5003" s="5">
        <v>45658</v>
      </c>
    </row>
    <row r="5004" spans="1:5" x14ac:dyDescent="0.25">
      <c r="A5004">
        <v>987673524</v>
      </c>
      <c r="B5004" t="s">
        <v>63</v>
      </c>
      <c r="C5004" t="s">
        <v>38</v>
      </c>
      <c r="D5004" t="s">
        <v>371</v>
      </c>
      <c r="E5004" s="5">
        <v>45658</v>
      </c>
    </row>
    <row r="5005" spans="1:5" x14ac:dyDescent="0.25">
      <c r="A5005">
        <v>978693288</v>
      </c>
      <c r="B5005" t="s">
        <v>15</v>
      </c>
      <c r="C5005" t="s">
        <v>32</v>
      </c>
      <c r="D5005" t="s">
        <v>372</v>
      </c>
      <c r="E5005" s="5">
        <v>45658</v>
      </c>
    </row>
    <row r="5006" spans="1:5" x14ac:dyDescent="0.25">
      <c r="A5006">
        <v>930508136</v>
      </c>
      <c r="B5006" t="s">
        <v>16</v>
      </c>
      <c r="C5006" t="s">
        <v>32</v>
      </c>
      <c r="D5006" t="s">
        <v>372</v>
      </c>
      <c r="E5006" s="5">
        <v>45658</v>
      </c>
    </row>
    <row r="5007" spans="1:5" x14ac:dyDescent="0.25">
      <c r="A5007">
        <v>992170301</v>
      </c>
      <c r="B5007" t="s">
        <v>15</v>
      </c>
      <c r="C5007" t="s">
        <v>23</v>
      </c>
      <c r="D5007" t="s">
        <v>373</v>
      </c>
      <c r="E5007" s="5">
        <v>45658</v>
      </c>
    </row>
    <row r="5008" spans="1:5" x14ac:dyDescent="0.25">
      <c r="A5008">
        <v>922818649</v>
      </c>
      <c r="B5008" t="s">
        <v>16</v>
      </c>
      <c r="C5008" t="s">
        <v>23</v>
      </c>
      <c r="D5008" t="s">
        <v>373</v>
      </c>
      <c r="E5008" s="5">
        <v>45658</v>
      </c>
    </row>
    <row r="5009" spans="1:5" x14ac:dyDescent="0.25">
      <c r="A5009">
        <v>924275227</v>
      </c>
      <c r="B5009" t="s">
        <v>16</v>
      </c>
      <c r="C5009" t="s">
        <v>23</v>
      </c>
      <c r="D5009" t="s">
        <v>373</v>
      </c>
      <c r="E5009" s="5">
        <v>45658</v>
      </c>
    </row>
    <row r="5010" spans="1:5" x14ac:dyDescent="0.25">
      <c r="A5010">
        <v>932289911</v>
      </c>
      <c r="B5010" t="s">
        <v>16</v>
      </c>
      <c r="C5010" t="s">
        <v>23</v>
      </c>
      <c r="D5010" t="s">
        <v>373</v>
      </c>
      <c r="E5010" s="5">
        <v>45658</v>
      </c>
    </row>
    <row r="5011" spans="1:5" x14ac:dyDescent="0.25">
      <c r="A5011">
        <v>917087997</v>
      </c>
      <c r="B5011" t="s">
        <v>15</v>
      </c>
      <c r="C5011" t="s">
        <v>25</v>
      </c>
      <c r="D5011" t="s">
        <v>374</v>
      </c>
      <c r="E5011" s="5">
        <v>45658</v>
      </c>
    </row>
    <row r="5012" spans="1:5" x14ac:dyDescent="0.25">
      <c r="A5012">
        <v>814366952</v>
      </c>
      <c r="B5012" t="s">
        <v>16</v>
      </c>
      <c r="C5012" t="s">
        <v>25</v>
      </c>
      <c r="D5012" t="s">
        <v>374</v>
      </c>
      <c r="E5012" s="5">
        <v>45658</v>
      </c>
    </row>
    <row r="5013" spans="1:5" x14ac:dyDescent="0.25">
      <c r="A5013">
        <v>811768162</v>
      </c>
      <c r="B5013" t="s">
        <v>15</v>
      </c>
      <c r="C5013" t="s">
        <v>34</v>
      </c>
      <c r="D5013" t="s">
        <v>375</v>
      </c>
      <c r="E5013" s="5">
        <v>45658</v>
      </c>
    </row>
    <row r="5014" spans="1:5" x14ac:dyDescent="0.25">
      <c r="A5014">
        <v>923495282</v>
      </c>
      <c r="B5014" t="s">
        <v>15</v>
      </c>
      <c r="C5014" t="s">
        <v>34</v>
      </c>
      <c r="D5014" t="s">
        <v>375</v>
      </c>
      <c r="E5014" s="5">
        <v>45658</v>
      </c>
    </row>
    <row r="5015" spans="1:5" x14ac:dyDescent="0.25">
      <c r="A5015">
        <v>926724339</v>
      </c>
      <c r="B5015" t="s">
        <v>15</v>
      </c>
      <c r="C5015" t="s">
        <v>34</v>
      </c>
      <c r="D5015" t="s">
        <v>375</v>
      </c>
      <c r="E5015" s="5">
        <v>45658</v>
      </c>
    </row>
    <row r="5016" spans="1:5" x14ac:dyDescent="0.25">
      <c r="A5016">
        <v>927864479</v>
      </c>
      <c r="B5016" t="s">
        <v>15</v>
      </c>
      <c r="C5016" t="s">
        <v>34</v>
      </c>
      <c r="D5016" t="s">
        <v>375</v>
      </c>
      <c r="E5016" s="5">
        <v>45658</v>
      </c>
    </row>
    <row r="5017" spans="1:5" x14ac:dyDescent="0.25">
      <c r="A5017">
        <v>990851689</v>
      </c>
      <c r="B5017" t="s">
        <v>15</v>
      </c>
      <c r="C5017" t="s">
        <v>34</v>
      </c>
      <c r="D5017" t="s">
        <v>375</v>
      </c>
      <c r="E5017" s="5">
        <v>45658</v>
      </c>
    </row>
    <row r="5018" spans="1:5" x14ac:dyDescent="0.25">
      <c r="A5018">
        <v>998387639</v>
      </c>
      <c r="B5018" t="s">
        <v>15</v>
      </c>
      <c r="C5018" t="s">
        <v>34</v>
      </c>
      <c r="D5018" t="s">
        <v>375</v>
      </c>
      <c r="E5018" s="5">
        <v>45658</v>
      </c>
    </row>
    <row r="5019" spans="1:5" x14ac:dyDescent="0.25">
      <c r="A5019">
        <v>916742916</v>
      </c>
      <c r="B5019" t="s">
        <v>27</v>
      </c>
      <c r="C5019" t="s">
        <v>34</v>
      </c>
      <c r="D5019" t="s">
        <v>375</v>
      </c>
      <c r="E5019" s="5">
        <v>45658</v>
      </c>
    </row>
    <row r="5020" spans="1:5" x14ac:dyDescent="0.25">
      <c r="A5020">
        <v>833980882</v>
      </c>
      <c r="B5020" t="s">
        <v>16</v>
      </c>
      <c r="C5020" t="s">
        <v>34</v>
      </c>
      <c r="D5020" t="s">
        <v>375</v>
      </c>
      <c r="E5020" s="5">
        <v>45658</v>
      </c>
    </row>
    <row r="5021" spans="1:5" x14ac:dyDescent="0.25">
      <c r="A5021">
        <v>920577474</v>
      </c>
      <c r="B5021" t="s">
        <v>16</v>
      </c>
      <c r="C5021" t="s">
        <v>34</v>
      </c>
      <c r="D5021" t="s">
        <v>375</v>
      </c>
      <c r="E5021" s="5">
        <v>45658</v>
      </c>
    </row>
    <row r="5022" spans="1:5" x14ac:dyDescent="0.25">
      <c r="A5022">
        <v>927987708</v>
      </c>
      <c r="B5022" t="s">
        <v>16</v>
      </c>
      <c r="C5022" t="s">
        <v>34</v>
      </c>
      <c r="D5022" t="s">
        <v>375</v>
      </c>
      <c r="E5022" s="5">
        <v>45658</v>
      </c>
    </row>
    <row r="5023" spans="1:5" x14ac:dyDescent="0.25">
      <c r="A5023">
        <v>929645731</v>
      </c>
      <c r="B5023" t="s">
        <v>16</v>
      </c>
      <c r="C5023" t="s">
        <v>34</v>
      </c>
      <c r="D5023" t="s">
        <v>375</v>
      </c>
      <c r="E5023" s="5">
        <v>45658</v>
      </c>
    </row>
    <row r="5024" spans="1:5" x14ac:dyDescent="0.25">
      <c r="A5024">
        <v>930821446</v>
      </c>
      <c r="B5024" t="s">
        <v>16</v>
      </c>
      <c r="C5024" t="s">
        <v>34</v>
      </c>
      <c r="D5024" t="s">
        <v>375</v>
      </c>
      <c r="E5024" s="5">
        <v>45658</v>
      </c>
    </row>
    <row r="5025" spans="1:5" x14ac:dyDescent="0.25">
      <c r="A5025">
        <v>932352184</v>
      </c>
      <c r="B5025" t="s">
        <v>16</v>
      </c>
      <c r="C5025" t="s">
        <v>34</v>
      </c>
      <c r="D5025" t="s">
        <v>375</v>
      </c>
      <c r="E5025" s="5">
        <v>45658</v>
      </c>
    </row>
    <row r="5026" spans="1:5" x14ac:dyDescent="0.25">
      <c r="A5026">
        <v>969536315</v>
      </c>
      <c r="B5026" t="s">
        <v>16</v>
      </c>
      <c r="C5026" t="s">
        <v>34</v>
      </c>
      <c r="D5026" t="s">
        <v>375</v>
      </c>
      <c r="E5026" s="5">
        <v>45658</v>
      </c>
    </row>
    <row r="5027" spans="1:5" x14ac:dyDescent="0.25">
      <c r="A5027">
        <v>978651879</v>
      </c>
      <c r="B5027" t="s">
        <v>16</v>
      </c>
      <c r="C5027" t="s">
        <v>34</v>
      </c>
      <c r="D5027" t="s">
        <v>375</v>
      </c>
      <c r="E5027" s="5">
        <v>45658</v>
      </c>
    </row>
    <row r="5028" spans="1:5" x14ac:dyDescent="0.25">
      <c r="A5028">
        <v>975427064</v>
      </c>
      <c r="B5028" t="s">
        <v>17</v>
      </c>
      <c r="C5028" t="s">
        <v>34</v>
      </c>
      <c r="D5028" t="s">
        <v>375</v>
      </c>
      <c r="E5028" s="5">
        <v>45658</v>
      </c>
    </row>
    <row r="5029" spans="1:5" x14ac:dyDescent="0.25">
      <c r="A5029">
        <v>931470949</v>
      </c>
      <c r="B5029" t="s">
        <v>18</v>
      </c>
      <c r="C5029" t="s">
        <v>34</v>
      </c>
      <c r="D5029" t="s">
        <v>375</v>
      </c>
      <c r="E5029" s="5">
        <v>45658</v>
      </c>
    </row>
    <row r="5030" spans="1:5" x14ac:dyDescent="0.25">
      <c r="A5030">
        <v>931700545</v>
      </c>
      <c r="B5030" t="s">
        <v>18</v>
      </c>
      <c r="C5030" t="s">
        <v>34</v>
      </c>
      <c r="D5030" t="s">
        <v>375</v>
      </c>
      <c r="E5030" s="5">
        <v>45658</v>
      </c>
    </row>
    <row r="5031" spans="1:5" x14ac:dyDescent="0.25">
      <c r="A5031">
        <v>933276821</v>
      </c>
      <c r="B5031" t="s">
        <v>18</v>
      </c>
      <c r="C5031" t="s">
        <v>34</v>
      </c>
      <c r="D5031" t="s">
        <v>375</v>
      </c>
      <c r="E5031" s="5">
        <v>45658</v>
      </c>
    </row>
    <row r="5032" spans="1:5" x14ac:dyDescent="0.25">
      <c r="A5032">
        <v>991061592</v>
      </c>
      <c r="B5032" t="s">
        <v>55</v>
      </c>
      <c r="C5032" t="s">
        <v>34</v>
      </c>
      <c r="D5032" t="s">
        <v>375</v>
      </c>
      <c r="E5032" s="5">
        <v>45658</v>
      </c>
    </row>
    <row r="5033" spans="1:5" x14ac:dyDescent="0.25">
      <c r="A5033">
        <v>911885336</v>
      </c>
      <c r="B5033" t="s">
        <v>15</v>
      </c>
      <c r="C5033" t="s">
        <v>32</v>
      </c>
      <c r="D5033" t="s">
        <v>376</v>
      </c>
      <c r="E5033" s="5">
        <v>45658</v>
      </c>
    </row>
    <row r="5034" spans="1:5" x14ac:dyDescent="0.25">
      <c r="A5034">
        <v>919782080</v>
      </c>
      <c r="B5034" t="s">
        <v>15</v>
      </c>
      <c r="C5034" t="s">
        <v>23</v>
      </c>
      <c r="D5034" t="s">
        <v>377</v>
      </c>
      <c r="E5034" s="5">
        <v>45658</v>
      </c>
    </row>
    <row r="5035" spans="1:5" x14ac:dyDescent="0.25">
      <c r="A5035">
        <v>932013819</v>
      </c>
      <c r="B5035" t="s">
        <v>15</v>
      </c>
      <c r="C5035" t="s">
        <v>23</v>
      </c>
      <c r="D5035" t="s">
        <v>377</v>
      </c>
      <c r="E5035" s="5">
        <v>45658</v>
      </c>
    </row>
    <row r="5036" spans="1:5" x14ac:dyDescent="0.25">
      <c r="A5036">
        <v>980406679</v>
      </c>
      <c r="B5036" t="s">
        <v>15</v>
      </c>
      <c r="C5036" t="s">
        <v>23</v>
      </c>
      <c r="D5036" t="s">
        <v>377</v>
      </c>
      <c r="E5036" s="5">
        <v>45658</v>
      </c>
    </row>
    <row r="5037" spans="1:5" x14ac:dyDescent="0.25">
      <c r="A5037">
        <v>826904402</v>
      </c>
      <c r="B5037" t="s">
        <v>16</v>
      </c>
      <c r="C5037" t="s">
        <v>23</v>
      </c>
      <c r="D5037" t="s">
        <v>377</v>
      </c>
      <c r="E5037" s="5">
        <v>45658</v>
      </c>
    </row>
    <row r="5038" spans="1:5" x14ac:dyDescent="0.25">
      <c r="A5038">
        <v>953342545</v>
      </c>
      <c r="B5038" t="s">
        <v>16</v>
      </c>
      <c r="C5038" t="s">
        <v>23</v>
      </c>
      <c r="D5038" t="s">
        <v>377</v>
      </c>
      <c r="E5038" s="5">
        <v>45658</v>
      </c>
    </row>
    <row r="5039" spans="1:5" x14ac:dyDescent="0.25">
      <c r="A5039">
        <v>994288547</v>
      </c>
      <c r="B5039" t="s">
        <v>17</v>
      </c>
      <c r="C5039" t="s">
        <v>23</v>
      </c>
      <c r="D5039" t="s">
        <v>377</v>
      </c>
      <c r="E5039" s="5">
        <v>45658</v>
      </c>
    </row>
    <row r="5040" spans="1:5" x14ac:dyDescent="0.25">
      <c r="A5040">
        <v>998097622</v>
      </c>
      <c r="B5040" t="s">
        <v>17</v>
      </c>
      <c r="C5040" t="s">
        <v>23</v>
      </c>
      <c r="D5040" t="s">
        <v>377</v>
      </c>
      <c r="E5040" s="5">
        <v>45658</v>
      </c>
    </row>
    <row r="5041" spans="1:5" x14ac:dyDescent="0.25">
      <c r="A5041">
        <v>931614584</v>
      </c>
      <c r="B5041" t="s">
        <v>18</v>
      </c>
      <c r="C5041" t="s">
        <v>23</v>
      </c>
      <c r="D5041" t="s">
        <v>377</v>
      </c>
      <c r="E5041" s="5">
        <v>45658</v>
      </c>
    </row>
    <row r="5042" spans="1:5" x14ac:dyDescent="0.25">
      <c r="A5042">
        <v>821339022</v>
      </c>
      <c r="B5042" t="s">
        <v>10</v>
      </c>
      <c r="E5042" s="5">
        <v>45689</v>
      </c>
    </row>
    <row r="5043" spans="1:5" x14ac:dyDescent="0.25">
      <c r="A5043">
        <v>821848032</v>
      </c>
      <c r="B5043" t="s">
        <v>10</v>
      </c>
      <c r="E5043" s="5">
        <v>45689</v>
      </c>
    </row>
    <row r="5044" spans="1:5" x14ac:dyDescent="0.25">
      <c r="A5044">
        <v>829223422</v>
      </c>
      <c r="B5044" t="s">
        <v>10</v>
      </c>
      <c r="E5044" s="5">
        <v>45689</v>
      </c>
    </row>
    <row r="5045" spans="1:5" x14ac:dyDescent="0.25">
      <c r="A5045">
        <v>829630192</v>
      </c>
      <c r="B5045" t="s">
        <v>10</v>
      </c>
      <c r="E5045" s="5">
        <v>45689</v>
      </c>
    </row>
    <row r="5046" spans="1:5" x14ac:dyDescent="0.25">
      <c r="A5046">
        <v>830035362</v>
      </c>
      <c r="B5046" t="s">
        <v>10</v>
      </c>
      <c r="E5046" s="5">
        <v>45689</v>
      </c>
    </row>
    <row r="5047" spans="1:5" x14ac:dyDescent="0.25">
      <c r="A5047">
        <v>911605023</v>
      </c>
      <c r="B5047" t="s">
        <v>10</v>
      </c>
      <c r="E5047" s="5">
        <v>45689</v>
      </c>
    </row>
    <row r="5048" spans="1:5" x14ac:dyDescent="0.25">
      <c r="A5048">
        <v>911821354</v>
      </c>
      <c r="B5048" t="s">
        <v>10</v>
      </c>
      <c r="E5048" s="5">
        <v>45689</v>
      </c>
    </row>
    <row r="5049" spans="1:5" x14ac:dyDescent="0.25">
      <c r="A5049">
        <v>912436527</v>
      </c>
      <c r="B5049" t="s">
        <v>10</v>
      </c>
      <c r="E5049" s="5">
        <v>45689</v>
      </c>
    </row>
    <row r="5050" spans="1:5" x14ac:dyDescent="0.25">
      <c r="A5050">
        <v>912543676</v>
      </c>
      <c r="B5050" t="s">
        <v>10</v>
      </c>
      <c r="E5050" s="5">
        <v>45689</v>
      </c>
    </row>
    <row r="5051" spans="1:5" x14ac:dyDescent="0.25">
      <c r="A5051">
        <v>912742237</v>
      </c>
      <c r="B5051" t="s">
        <v>10</v>
      </c>
      <c r="E5051" s="5">
        <v>45689</v>
      </c>
    </row>
    <row r="5052" spans="1:5" x14ac:dyDescent="0.25">
      <c r="A5052">
        <v>912859568</v>
      </c>
      <c r="B5052" t="s">
        <v>10</v>
      </c>
      <c r="E5052" s="5">
        <v>45689</v>
      </c>
    </row>
    <row r="5053" spans="1:5" x14ac:dyDescent="0.25">
      <c r="A5053">
        <v>913141326</v>
      </c>
      <c r="B5053" t="s">
        <v>10</v>
      </c>
      <c r="E5053" s="5">
        <v>45689</v>
      </c>
    </row>
    <row r="5054" spans="1:5" x14ac:dyDescent="0.25">
      <c r="A5054">
        <v>913349164</v>
      </c>
      <c r="B5054" t="s">
        <v>10</v>
      </c>
      <c r="E5054" s="5">
        <v>45689</v>
      </c>
    </row>
    <row r="5055" spans="1:5" x14ac:dyDescent="0.25">
      <c r="A5055">
        <v>913350154</v>
      </c>
      <c r="B5055" t="s">
        <v>10</v>
      </c>
      <c r="E5055" s="5">
        <v>45689</v>
      </c>
    </row>
    <row r="5056" spans="1:5" x14ac:dyDescent="0.25">
      <c r="A5056">
        <v>913469267</v>
      </c>
      <c r="B5056" t="s">
        <v>10</v>
      </c>
      <c r="E5056" s="5">
        <v>45689</v>
      </c>
    </row>
    <row r="5057" spans="1:5" x14ac:dyDescent="0.25">
      <c r="A5057">
        <v>913525493</v>
      </c>
      <c r="B5057" t="s">
        <v>10</v>
      </c>
      <c r="E5057" s="5">
        <v>45689</v>
      </c>
    </row>
    <row r="5058" spans="1:5" x14ac:dyDescent="0.25">
      <c r="A5058">
        <v>913885449</v>
      </c>
      <c r="B5058" t="s">
        <v>10</v>
      </c>
      <c r="E5058" s="5">
        <v>45689</v>
      </c>
    </row>
    <row r="5059" spans="1:5" x14ac:dyDescent="0.25">
      <c r="A5059">
        <v>914010977</v>
      </c>
      <c r="B5059" t="s">
        <v>10</v>
      </c>
      <c r="E5059" s="5">
        <v>45689</v>
      </c>
    </row>
    <row r="5060" spans="1:5" x14ac:dyDescent="0.25">
      <c r="A5060">
        <v>914366917</v>
      </c>
      <c r="B5060" t="s">
        <v>10</v>
      </c>
      <c r="E5060" s="5">
        <v>45689</v>
      </c>
    </row>
    <row r="5061" spans="1:5" x14ac:dyDescent="0.25">
      <c r="A5061">
        <v>914591201</v>
      </c>
      <c r="B5061" t="s">
        <v>10</v>
      </c>
      <c r="E5061" s="5">
        <v>45689</v>
      </c>
    </row>
    <row r="5062" spans="1:5" x14ac:dyDescent="0.25">
      <c r="A5062">
        <v>914731542</v>
      </c>
      <c r="B5062" t="s">
        <v>10</v>
      </c>
      <c r="E5062" s="5">
        <v>45689</v>
      </c>
    </row>
    <row r="5063" spans="1:5" x14ac:dyDescent="0.25">
      <c r="A5063">
        <v>914851440</v>
      </c>
      <c r="B5063" t="s">
        <v>10</v>
      </c>
      <c r="E5063" s="5">
        <v>45689</v>
      </c>
    </row>
    <row r="5064" spans="1:5" x14ac:dyDescent="0.25">
      <c r="A5064">
        <v>914884233</v>
      </c>
      <c r="B5064" t="s">
        <v>10</v>
      </c>
      <c r="E5064" s="5">
        <v>45689</v>
      </c>
    </row>
    <row r="5065" spans="1:5" x14ac:dyDescent="0.25">
      <c r="A5065">
        <v>915016634</v>
      </c>
      <c r="B5065" t="s">
        <v>10</v>
      </c>
      <c r="E5065" s="5">
        <v>45689</v>
      </c>
    </row>
    <row r="5066" spans="1:5" x14ac:dyDescent="0.25">
      <c r="A5066">
        <v>915053211</v>
      </c>
      <c r="B5066" t="s">
        <v>10</v>
      </c>
      <c r="E5066" s="5">
        <v>45689</v>
      </c>
    </row>
    <row r="5067" spans="1:5" x14ac:dyDescent="0.25">
      <c r="A5067">
        <v>915075525</v>
      </c>
      <c r="B5067" t="s">
        <v>10</v>
      </c>
      <c r="E5067" s="5">
        <v>45689</v>
      </c>
    </row>
    <row r="5068" spans="1:5" x14ac:dyDescent="0.25">
      <c r="A5068">
        <v>915202144</v>
      </c>
      <c r="B5068" t="s">
        <v>10</v>
      </c>
      <c r="E5068" s="5">
        <v>45689</v>
      </c>
    </row>
    <row r="5069" spans="1:5" x14ac:dyDescent="0.25">
      <c r="A5069">
        <v>915314988</v>
      </c>
      <c r="B5069" t="s">
        <v>10</v>
      </c>
      <c r="E5069" s="5">
        <v>45689</v>
      </c>
    </row>
    <row r="5070" spans="1:5" x14ac:dyDescent="0.25">
      <c r="A5070">
        <v>915614582</v>
      </c>
      <c r="B5070" t="s">
        <v>10</v>
      </c>
      <c r="E5070" s="5">
        <v>45689</v>
      </c>
    </row>
    <row r="5071" spans="1:5" x14ac:dyDescent="0.25">
      <c r="A5071">
        <v>915674291</v>
      </c>
      <c r="B5071" t="s">
        <v>10</v>
      </c>
      <c r="E5071" s="5">
        <v>45689</v>
      </c>
    </row>
    <row r="5072" spans="1:5" x14ac:dyDescent="0.25">
      <c r="A5072">
        <v>915851355</v>
      </c>
      <c r="B5072" t="s">
        <v>10</v>
      </c>
      <c r="E5072" s="5">
        <v>45689</v>
      </c>
    </row>
    <row r="5073" spans="1:5" x14ac:dyDescent="0.25">
      <c r="A5073">
        <v>916480288</v>
      </c>
      <c r="B5073" t="s">
        <v>10</v>
      </c>
      <c r="E5073" s="5">
        <v>45689</v>
      </c>
    </row>
    <row r="5074" spans="1:5" x14ac:dyDescent="0.25">
      <c r="A5074">
        <v>916715137</v>
      </c>
      <c r="B5074" t="s">
        <v>10</v>
      </c>
      <c r="E5074" s="5">
        <v>45689</v>
      </c>
    </row>
    <row r="5075" spans="1:5" x14ac:dyDescent="0.25">
      <c r="A5075">
        <v>917098409</v>
      </c>
      <c r="B5075" t="s">
        <v>10</v>
      </c>
      <c r="E5075" s="5">
        <v>45689</v>
      </c>
    </row>
    <row r="5076" spans="1:5" x14ac:dyDescent="0.25">
      <c r="A5076">
        <v>917186219</v>
      </c>
      <c r="B5076" t="s">
        <v>10</v>
      </c>
      <c r="E5076" s="5">
        <v>45689</v>
      </c>
    </row>
    <row r="5077" spans="1:5" x14ac:dyDescent="0.25">
      <c r="A5077">
        <v>917287775</v>
      </c>
      <c r="B5077" t="s">
        <v>10</v>
      </c>
      <c r="E5077" s="5">
        <v>45689</v>
      </c>
    </row>
    <row r="5078" spans="1:5" x14ac:dyDescent="0.25">
      <c r="A5078">
        <v>917739609</v>
      </c>
      <c r="B5078" t="s">
        <v>10</v>
      </c>
      <c r="E5078" s="5">
        <v>45689</v>
      </c>
    </row>
    <row r="5079" spans="1:5" x14ac:dyDescent="0.25">
      <c r="A5079">
        <v>917853444</v>
      </c>
      <c r="B5079" t="s">
        <v>10</v>
      </c>
      <c r="E5079" s="5">
        <v>45689</v>
      </c>
    </row>
    <row r="5080" spans="1:5" x14ac:dyDescent="0.25">
      <c r="A5080">
        <v>917954550</v>
      </c>
      <c r="B5080" t="s">
        <v>10</v>
      </c>
      <c r="E5080" s="5">
        <v>45689</v>
      </c>
    </row>
    <row r="5081" spans="1:5" x14ac:dyDescent="0.25">
      <c r="A5081">
        <v>918052518</v>
      </c>
      <c r="B5081" t="s">
        <v>10</v>
      </c>
      <c r="E5081" s="5">
        <v>45689</v>
      </c>
    </row>
    <row r="5082" spans="1:5" x14ac:dyDescent="0.25">
      <c r="A5082">
        <v>918343512</v>
      </c>
      <c r="B5082" t="s">
        <v>10</v>
      </c>
      <c r="E5082" s="5">
        <v>45689</v>
      </c>
    </row>
    <row r="5083" spans="1:5" x14ac:dyDescent="0.25">
      <c r="A5083">
        <v>918443398</v>
      </c>
      <c r="B5083" t="s">
        <v>10</v>
      </c>
      <c r="E5083" s="5">
        <v>45689</v>
      </c>
    </row>
    <row r="5084" spans="1:5" x14ac:dyDescent="0.25">
      <c r="A5084">
        <v>918855009</v>
      </c>
      <c r="B5084" t="s">
        <v>10</v>
      </c>
      <c r="E5084" s="5">
        <v>45689</v>
      </c>
    </row>
    <row r="5085" spans="1:5" x14ac:dyDescent="0.25">
      <c r="A5085">
        <v>919638842</v>
      </c>
      <c r="B5085" t="s">
        <v>10</v>
      </c>
      <c r="E5085" s="5">
        <v>45689</v>
      </c>
    </row>
    <row r="5086" spans="1:5" x14ac:dyDescent="0.25">
      <c r="A5086">
        <v>920294634</v>
      </c>
      <c r="B5086" t="s">
        <v>10</v>
      </c>
      <c r="E5086" s="5">
        <v>45689</v>
      </c>
    </row>
    <row r="5087" spans="1:5" x14ac:dyDescent="0.25">
      <c r="A5087">
        <v>920363350</v>
      </c>
      <c r="B5087" t="s">
        <v>10</v>
      </c>
      <c r="E5087" s="5">
        <v>45689</v>
      </c>
    </row>
    <row r="5088" spans="1:5" x14ac:dyDescent="0.25">
      <c r="A5088">
        <v>920653537</v>
      </c>
      <c r="B5088" t="s">
        <v>10</v>
      </c>
      <c r="E5088" s="5">
        <v>45689</v>
      </c>
    </row>
    <row r="5089" spans="1:5" x14ac:dyDescent="0.25">
      <c r="A5089">
        <v>921023820</v>
      </c>
      <c r="B5089" t="s">
        <v>10</v>
      </c>
      <c r="E5089" s="5">
        <v>45689</v>
      </c>
    </row>
    <row r="5090" spans="1:5" x14ac:dyDescent="0.25">
      <c r="A5090">
        <v>921053827</v>
      </c>
      <c r="B5090" t="s">
        <v>10</v>
      </c>
      <c r="E5090" s="5">
        <v>45689</v>
      </c>
    </row>
    <row r="5091" spans="1:5" x14ac:dyDescent="0.25">
      <c r="A5091">
        <v>921060858</v>
      </c>
      <c r="B5091" t="s">
        <v>10</v>
      </c>
      <c r="E5091" s="5">
        <v>45689</v>
      </c>
    </row>
    <row r="5092" spans="1:5" x14ac:dyDescent="0.25">
      <c r="A5092">
        <v>921327064</v>
      </c>
      <c r="B5092" t="s">
        <v>10</v>
      </c>
      <c r="E5092" s="5">
        <v>45689</v>
      </c>
    </row>
    <row r="5093" spans="1:5" x14ac:dyDescent="0.25">
      <c r="A5093">
        <v>921339178</v>
      </c>
      <c r="B5093" t="s">
        <v>10</v>
      </c>
      <c r="E5093" s="5">
        <v>45689</v>
      </c>
    </row>
    <row r="5094" spans="1:5" x14ac:dyDescent="0.25">
      <c r="A5094">
        <v>921410182</v>
      </c>
      <c r="B5094" t="s">
        <v>10</v>
      </c>
      <c r="E5094" s="5">
        <v>45689</v>
      </c>
    </row>
    <row r="5095" spans="1:5" x14ac:dyDescent="0.25">
      <c r="A5095">
        <v>921489110</v>
      </c>
      <c r="B5095" t="s">
        <v>10</v>
      </c>
      <c r="E5095" s="5">
        <v>45689</v>
      </c>
    </row>
    <row r="5096" spans="1:5" x14ac:dyDescent="0.25">
      <c r="A5096">
        <v>921627653</v>
      </c>
      <c r="B5096" t="s">
        <v>10</v>
      </c>
      <c r="E5096" s="5">
        <v>45689</v>
      </c>
    </row>
    <row r="5097" spans="1:5" x14ac:dyDescent="0.25">
      <c r="A5097">
        <v>923102272</v>
      </c>
      <c r="B5097" t="s">
        <v>10</v>
      </c>
      <c r="E5097" s="5">
        <v>45689</v>
      </c>
    </row>
    <row r="5098" spans="1:5" x14ac:dyDescent="0.25">
      <c r="A5098">
        <v>923329951</v>
      </c>
      <c r="B5098" t="s">
        <v>10</v>
      </c>
      <c r="E5098" s="5">
        <v>45689</v>
      </c>
    </row>
    <row r="5099" spans="1:5" x14ac:dyDescent="0.25">
      <c r="A5099">
        <v>923966730</v>
      </c>
      <c r="B5099" t="s">
        <v>10</v>
      </c>
      <c r="E5099" s="5">
        <v>45689</v>
      </c>
    </row>
    <row r="5100" spans="1:5" x14ac:dyDescent="0.25">
      <c r="A5100">
        <v>924198184</v>
      </c>
      <c r="B5100" t="s">
        <v>10</v>
      </c>
      <c r="E5100" s="5">
        <v>45689</v>
      </c>
    </row>
    <row r="5101" spans="1:5" x14ac:dyDescent="0.25">
      <c r="A5101">
        <v>924589639</v>
      </c>
      <c r="B5101" t="s">
        <v>10</v>
      </c>
      <c r="E5101" s="5">
        <v>45689</v>
      </c>
    </row>
    <row r="5102" spans="1:5" x14ac:dyDescent="0.25">
      <c r="A5102">
        <v>926612581</v>
      </c>
      <c r="B5102" t="s">
        <v>10</v>
      </c>
      <c r="E5102" s="5">
        <v>45689</v>
      </c>
    </row>
    <row r="5103" spans="1:5" x14ac:dyDescent="0.25">
      <c r="A5103">
        <v>926820524</v>
      </c>
      <c r="B5103" t="s">
        <v>10</v>
      </c>
      <c r="E5103" s="5">
        <v>45689</v>
      </c>
    </row>
    <row r="5104" spans="1:5" x14ac:dyDescent="0.25">
      <c r="A5104">
        <v>927786222</v>
      </c>
      <c r="B5104" t="s">
        <v>10</v>
      </c>
      <c r="E5104" s="5">
        <v>45689</v>
      </c>
    </row>
    <row r="5105" spans="1:5" x14ac:dyDescent="0.25">
      <c r="A5105">
        <v>927940000</v>
      </c>
      <c r="B5105" t="s">
        <v>10</v>
      </c>
      <c r="E5105" s="5">
        <v>45689</v>
      </c>
    </row>
    <row r="5106" spans="1:5" x14ac:dyDescent="0.25">
      <c r="A5106">
        <v>928346838</v>
      </c>
      <c r="B5106" t="s">
        <v>10</v>
      </c>
      <c r="E5106" s="5">
        <v>45689</v>
      </c>
    </row>
    <row r="5107" spans="1:5" x14ac:dyDescent="0.25">
      <c r="A5107">
        <v>928438651</v>
      </c>
      <c r="B5107" t="s">
        <v>10</v>
      </c>
      <c r="E5107" s="5">
        <v>45689</v>
      </c>
    </row>
    <row r="5108" spans="1:5" x14ac:dyDescent="0.25">
      <c r="A5108">
        <v>928441377</v>
      </c>
      <c r="B5108" t="s">
        <v>10</v>
      </c>
      <c r="E5108" s="5">
        <v>45689</v>
      </c>
    </row>
    <row r="5109" spans="1:5" x14ac:dyDescent="0.25">
      <c r="A5109">
        <v>928445046</v>
      </c>
      <c r="B5109" t="s">
        <v>10</v>
      </c>
      <c r="E5109" s="5">
        <v>45689</v>
      </c>
    </row>
    <row r="5110" spans="1:5" x14ac:dyDescent="0.25">
      <c r="A5110">
        <v>928914712</v>
      </c>
      <c r="B5110" t="s">
        <v>10</v>
      </c>
      <c r="E5110" s="5">
        <v>45689</v>
      </c>
    </row>
    <row r="5111" spans="1:5" x14ac:dyDescent="0.25">
      <c r="A5111">
        <v>928923460</v>
      </c>
      <c r="B5111" t="s">
        <v>10</v>
      </c>
      <c r="E5111" s="5">
        <v>45689</v>
      </c>
    </row>
    <row r="5112" spans="1:5" x14ac:dyDescent="0.25">
      <c r="A5112">
        <v>928927636</v>
      </c>
      <c r="B5112" t="s">
        <v>10</v>
      </c>
      <c r="E5112" s="5">
        <v>45689</v>
      </c>
    </row>
    <row r="5113" spans="1:5" x14ac:dyDescent="0.25">
      <c r="A5113">
        <v>929095898</v>
      </c>
      <c r="B5113" t="s">
        <v>10</v>
      </c>
      <c r="E5113" s="5">
        <v>45689</v>
      </c>
    </row>
    <row r="5114" spans="1:5" x14ac:dyDescent="0.25">
      <c r="A5114">
        <v>929775511</v>
      </c>
      <c r="B5114" t="s">
        <v>10</v>
      </c>
      <c r="E5114" s="5">
        <v>45689</v>
      </c>
    </row>
    <row r="5115" spans="1:5" x14ac:dyDescent="0.25">
      <c r="A5115">
        <v>929836421</v>
      </c>
      <c r="B5115" t="s">
        <v>10</v>
      </c>
      <c r="E5115" s="5">
        <v>45689</v>
      </c>
    </row>
    <row r="5116" spans="1:5" x14ac:dyDescent="0.25">
      <c r="A5116">
        <v>929836502</v>
      </c>
      <c r="B5116" t="s">
        <v>10</v>
      </c>
      <c r="E5116" s="5">
        <v>45689</v>
      </c>
    </row>
    <row r="5117" spans="1:5" x14ac:dyDescent="0.25">
      <c r="A5117">
        <v>930326267</v>
      </c>
      <c r="B5117" t="s">
        <v>10</v>
      </c>
      <c r="E5117" s="5">
        <v>45689</v>
      </c>
    </row>
    <row r="5118" spans="1:5" x14ac:dyDescent="0.25">
      <c r="A5118">
        <v>930772968</v>
      </c>
      <c r="B5118" t="s">
        <v>10</v>
      </c>
      <c r="E5118" s="5">
        <v>45689</v>
      </c>
    </row>
    <row r="5119" spans="1:5" x14ac:dyDescent="0.25">
      <c r="A5119">
        <v>930942383</v>
      </c>
      <c r="B5119" t="s">
        <v>10</v>
      </c>
      <c r="E5119" s="5">
        <v>45689</v>
      </c>
    </row>
    <row r="5120" spans="1:5" x14ac:dyDescent="0.25">
      <c r="A5120">
        <v>931419935</v>
      </c>
      <c r="B5120" t="s">
        <v>10</v>
      </c>
      <c r="E5120" s="5">
        <v>45689</v>
      </c>
    </row>
    <row r="5121" spans="1:5" x14ac:dyDescent="0.25">
      <c r="A5121">
        <v>932734273</v>
      </c>
      <c r="B5121" t="s">
        <v>10</v>
      </c>
      <c r="E5121" s="5">
        <v>45689</v>
      </c>
    </row>
    <row r="5122" spans="1:5" x14ac:dyDescent="0.25">
      <c r="A5122">
        <v>933136000</v>
      </c>
      <c r="B5122" t="s">
        <v>10</v>
      </c>
      <c r="E5122" s="5">
        <v>45689</v>
      </c>
    </row>
    <row r="5123" spans="1:5" x14ac:dyDescent="0.25">
      <c r="A5123">
        <v>933365263</v>
      </c>
      <c r="B5123" t="s">
        <v>10</v>
      </c>
      <c r="E5123" s="5">
        <v>45689</v>
      </c>
    </row>
    <row r="5124" spans="1:5" x14ac:dyDescent="0.25">
      <c r="A5124">
        <v>933386678</v>
      </c>
      <c r="B5124" t="s">
        <v>10</v>
      </c>
      <c r="E5124" s="5">
        <v>45689</v>
      </c>
    </row>
    <row r="5125" spans="1:5" x14ac:dyDescent="0.25">
      <c r="A5125">
        <v>933798879</v>
      </c>
      <c r="B5125" t="s">
        <v>10</v>
      </c>
      <c r="E5125" s="5">
        <v>45689</v>
      </c>
    </row>
    <row r="5126" spans="1:5" x14ac:dyDescent="0.25">
      <c r="A5126">
        <v>933845974</v>
      </c>
      <c r="B5126" t="s">
        <v>10</v>
      </c>
      <c r="E5126" s="5">
        <v>45689</v>
      </c>
    </row>
    <row r="5127" spans="1:5" x14ac:dyDescent="0.25">
      <c r="A5127">
        <v>934348265</v>
      </c>
      <c r="B5127" t="s">
        <v>10</v>
      </c>
      <c r="E5127" s="5">
        <v>45689</v>
      </c>
    </row>
    <row r="5128" spans="1:5" x14ac:dyDescent="0.25">
      <c r="A5128">
        <v>985498210</v>
      </c>
      <c r="B5128" t="s">
        <v>10</v>
      </c>
      <c r="E5128" s="5">
        <v>45689</v>
      </c>
    </row>
    <row r="5129" spans="1:5" x14ac:dyDescent="0.25">
      <c r="A5129">
        <v>990424063</v>
      </c>
      <c r="B5129" t="s">
        <v>10</v>
      </c>
      <c r="E5129" s="5">
        <v>45689</v>
      </c>
    </row>
    <row r="5130" spans="1:5" x14ac:dyDescent="0.25">
      <c r="A5130">
        <v>991739483</v>
      </c>
      <c r="B5130" t="s">
        <v>10</v>
      </c>
      <c r="E5130" s="5">
        <v>45689</v>
      </c>
    </row>
    <row r="5131" spans="1:5" x14ac:dyDescent="0.25">
      <c r="A5131">
        <v>992754419</v>
      </c>
      <c r="B5131" t="s">
        <v>10</v>
      </c>
      <c r="E5131" s="5">
        <v>45689</v>
      </c>
    </row>
    <row r="5132" spans="1:5" x14ac:dyDescent="0.25">
      <c r="A5132">
        <v>994180428</v>
      </c>
      <c r="B5132" t="s">
        <v>10</v>
      </c>
      <c r="E5132" s="5">
        <v>45689</v>
      </c>
    </row>
    <row r="5133" spans="1:5" x14ac:dyDescent="0.25">
      <c r="A5133">
        <v>994232665</v>
      </c>
      <c r="B5133" t="s">
        <v>10</v>
      </c>
      <c r="E5133" s="5">
        <v>45689</v>
      </c>
    </row>
    <row r="5134" spans="1:5" x14ac:dyDescent="0.25">
      <c r="A5134">
        <v>995452650</v>
      </c>
      <c r="B5134" t="s">
        <v>10</v>
      </c>
      <c r="E5134" s="5">
        <v>45689</v>
      </c>
    </row>
    <row r="5135" spans="1:5" x14ac:dyDescent="0.25">
      <c r="A5135">
        <v>995642042</v>
      </c>
      <c r="B5135" t="s">
        <v>10</v>
      </c>
      <c r="E5135" s="5">
        <v>45689</v>
      </c>
    </row>
    <row r="5136" spans="1:5" x14ac:dyDescent="0.25">
      <c r="A5136">
        <v>996062570</v>
      </c>
      <c r="B5136" t="s">
        <v>10</v>
      </c>
      <c r="E5136" s="5">
        <v>45689</v>
      </c>
    </row>
    <row r="5137" spans="1:5" x14ac:dyDescent="0.25">
      <c r="A5137">
        <v>996938808</v>
      </c>
      <c r="B5137" t="s">
        <v>10</v>
      </c>
      <c r="E5137" s="5">
        <v>45689</v>
      </c>
    </row>
    <row r="5138" spans="1:5" x14ac:dyDescent="0.25">
      <c r="A5138">
        <v>997269969</v>
      </c>
      <c r="B5138" t="s">
        <v>10</v>
      </c>
      <c r="E5138" s="5">
        <v>45689</v>
      </c>
    </row>
    <row r="5139" spans="1:5" x14ac:dyDescent="0.25">
      <c r="A5139">
        <v>998437326</v>
      </c>
      <c r="B5139" t="s">
        <v>10</v>
      </c>
      <c r="E5139" s="5">
        <v>45689</v>
      </c>
    </row>
    <row r="5140" spans="1:5" x14ac:dyDescent="0.25">
      <c r="A5140">
        <v>814773272</v>
      </c>
      <c r="B5140" t="s">
        <v>11</v>
      </c>
      <c r="E5140" s="5">
        <v>45689</v>
      </c>
    </row>
    <row r="5141" spans="1:5" x14ac:dyDescent="0.25">
      <c r="A5141">
        <v>814884252</v>
      </c>
      <c r="B5141" t="s">
        <v>11</v>
      </c>
      <c r="E5141" s="5">
        <v>45689</v>
      </c>
    </row>
    <row r="5142" spans="1:5" x14ac:dyDescent="0.25">
      <c r="A5142">
        <v>817294642</v>
      </c>
      <c r="B5142" t="s">
        <v>11</v>
      </c>
      <c r="E5142" s="5">
        <v>45689</v>
      </c>
    </row>
    <row r="5143" spans="1:5" x14ac:dyDescent="0.25">
      <c r="A5143">
        <v>818436262</v>
      </c>
      <c r="B5143" t="s">
        <v>11</v>
      </c>
      <c r="E5143" s="5">
        <v>45689</v>
      </c>
    </row>
    <row r="5144" spans="1:5" x14ac:dyDescent="0.25">
      <c r="A5144">
        <v>818456972</v>
      </c>
      <c r="B5144" t="s">
        <v>11</v>
      </c>
      <c r="E5144" s="5">
        <v>45689</v>
      </c>
    </row>
    <row r="5145" spans="1:5" x14ac:dyDescent="0.25">
      <c r="A5145">
        <v>825285202</v>
      </c>
      <c r="B5145" t="s">
        <v>11</v>
      </c>
      <c r="E5145" s="5">
        <v>45689</v>
      </c>
    </row>
    <row r="5146" spans="1:5" x14ac:dyDescent="0.25">
      <c r="A5146">
        <v>829983842</v>
      </c>
      <c r="B5146" t="s">
        <v>11</v>
      </c>
      <c r="E5146" s="5">
        <v>45689</v>
      </c>
    </row>
    <row r="5147" spans="1:5" x14ac:dyDescent="0.25">
      <c r="A5147">
        <v>832261572</v>
      </c>
      <c r="B5147" t="s">
        <v>11</v>
      </c>
      <c r="E5147" s="5">
        <v>45689</v>
      </c>
    </row>
    <row r="5148" spans="1:5" x14ac:dyDescent="0.25">
      <c r="A5148">
        <v>911605058</v>
      </c>
      <c r="B5148" t="s">
        <v>11</v>
      </c>
      <c r="E5148" s="5">
        <v>45689</v>
      </c>
    </row>
    <row r="5149" spans="1:5" x14ac:dyDescent="0.25">
      <c r="A5149">
        <v>911776839</v>
      </c>
      <c r="B5149" t="s">
        <v>11</v>
      </c>
      <c r="E5149" s="5">
        <v>45689</v>
      </c>
    </row>
    <row r="5150" spans="1:5" x14ac:dyDescent="0.25">
      <c r="A5150">
        <v>911821419</v>
      </c>
      <c r="B5150" t="s">
        <v>11</v>
      </c>
      <c r="E5150" s="5">
        <v>45689</v>
      </c>
    </row>
    <row r="5151" spans="1:5" x14ac:dyDescent="0.25">
      <c r="A5151">
        <v>912436551</v>
      </c>
      <c r="B5151" t="s">
        <v>11</v>
      </c>
      <c r="E5151" s="5">
        <v>45689</v>
      </c>
    </row>
    <row r="5152" spans="1:5" x14ac:dyDescent="0.25">
      <c r="A5152">
        <v>912543692</v>
      </c>
      <c r="B5152" t="s">
        <v>11</v>
      </c>
      <c r="E5152" s="5">
        <v>45689</v>
      </c>
    </row>
    <row r="5153" spans="1:5" x14ac:dyDescent="0.25">
      <c r="A5153">
        <v>912742261</v>
      </c>
      <c r="B5153" t="s">
        <v>11</v>
      </c>
      <c r="E5153" s="5">
        <v>45689</v>
      </c>
    </row>
    <row r="5154" spans="1:5" x14ac:dyDescent="0.25">
      <c r="A5154">
        <v>912859614</v>
      </c>
      <c r="B5154" t="s">
        <v>11</v>
      </c>
      <c r="E5154" s="5">
        <v>45689</v>
      </c>
    </row>
    <row r="5155" spans="1:5" x14ac:dyDescent="0.25">
      <c r="A5155">
        <v>913141334</v>
      </c>
      <c r="B5155" t="s">
        <v>11</v>
      </c>
      <c r="E5155" s="5">
        <v>45689</v>
      </c>
    </row>
    <row r="5156" spans="1:5" x14ac:dyDescent="0.25">
      <c r="A5156">
        <v>913349172</v>
      </c>
      <c r="B5156" t="s">
        <v>11</v>
      </c>
      <c r="E5156" s="5">
        <v>45689</v>
      </c>
    </row>
    <row r="5157" spans="1:5" x14ac:dyDescent="0.25">
      <c r="A5157">
        <v>913350189</v>
      </c>
      <c r="B5157" t="s">
        <v>11</v>
      </c>
      <c r="E5157" s="5">
        <v>45689</v>
      </c>
    </row>
    <row r="5158" spans="1:5" x14ac:dyDescent="0.25">
      <c r="A5158">
        <v>913469275</v>
      </c>
      <c r="B5158" t="s">
        <v>11</v>
      </c>
      <c r="E5158" s="5">
        <v>45689</v>
      </c>
    </row>
    <row r="5159" spans="1:5" x14ac:dyDescent="0.25">
      <c r="A5159">
        <v>913525574</v>
      </c>
      <c r="B5159" t="s">
        <v>11</v>
      </c>
      <c r="E5159" s="5">
        <v>45689</v>
      </c>
    </row>
    <row r="5160" spans="1:5" x14ac:dyDescent="0.25">
      <c r="A5160">
        <v>913786483</v>
      </c>
      <c r="B5160" t="s">
        <v>11</v>
      </c>
      <c r="E5160" s="5">
        <v>45689</v>
      </c>
    </row>
    <row r="5161" spans="1:5" x14ac:dyDescent="0.25">
      <c r="A5161">
        <v>913885473</v>
      </c>
      <c r="B5161" t="s">
        <v>11</v>
      </c>
      <c r="E5161" s="5">
        <v>45689</v>
      </c>
    </row>
    <row r="5162" spans="1:5" x14ac:dyDescent="0.25">
      <c r="A5162">
        <v>914010993</v>
      </c>
      <c r="B5162" t="s">
        <v>11</v>
      </c>
      <c r="E5162" s="5">
        <v>45689</v>
      </c>
    </row>
    <row r="5163" spans="1:5" x14ac:dyDescent="0.25">
      <c r="A5163">
        <v>914417198</v>
      </c>
      <c r="B5163" t="s">
        <v>11</v>
      </c>
      <c r="E5163" s="5">
        <v>45689</v>
      </c>
    </row>
    <row r="5164" spans="1:5" x14ac:dyDescent="0.25">
      <c r="A5164">
        <v>914591244</v>
      </c>
      <c r="B5164" t="s">
        <v>11</v>
      </c>
      <c r="E5164" s="5">
        <v>45689</v>
      </c>
    </row>
    <row r="5165" spans="1:5" x14ac:dyDescent="0.25">
      <c r="A5165">
        <v>914731550</v>
      </c>
      <c r="B5165" t="s">
        <v>11</v>
      </c>
      <c r="E5165" s="5">
        <v>45689</v>
      </c>
    </row>
    <row r="5166" spans="1:5" x14ac:dyDescent="0.25">
      <c r="A5166">
        <v>914851513</v>
      </c>
      <c r="B5166" t="s">
        <v>11</v>
      </c>
      <c r="E5166" s="5">
        <v>45689</v>
      </c>
    </row>
    <row r="5167" spans="1:5" x14ac:dyDescent="0.25">
      <c r="A5167">
        <v>915016707</v>
      </c>
      <c r="B5167" t="s">
        <v>11</v>
      </c>
      <c r="E5167" s="5">
        <v>45689</v>
      </c>
    </row>
    <row r="5168" spans="1:5" x14ac:dyDescent="0.25">
      <c r="A5168">
        <v>915053246</v>
      </c>
      <c r="B5168" t="s">
        <v>11</v>
      </c>
      <c r="E5168" s="5">
        <v>45689</v>
      </c>
    </row>
    <row r="5169" spans="1:5" x14ac:dyDescent="0.25">
      <c r="A5169">
        <v>915075568</v>
      </c>
      <c r="B5169" t="s">
        <v>11</v>
      </c>
      <c r="E5169" s="5">
        <v>45689</v>
      </c>
    </row>
    <row r="5170" spans="1:5" x14ac:dyDescent="0.25">
      <c r="A5170">
        <v>915202160</v>
      </c>
      <c r="B5170" t="s">
        <v>11</v>
      </c>
      <c r="E5170" s="5">
        <v>45689</v>
      </c>
    </row>
    <row r="5171" spans="1:5" x14ac:dyDescent="0.25">
      <c r="A5171">
        <v>915211623</v>
      </c>
      <c r="B5171" t="s">
        <v>11</v>
      </c>
      <c r="E5171" s="5">
        <v>45689</v>
      </c>
    </row>
    <row r="5172" spans="1:5" x14ac:dyDescent="0.25">
      <c r="A5172">
        <v>915315038</v>
      </c>
      <c r="B5172" t="s">
        <v>11</v>
      </c>
      <c r="E5172" s="5">
        <v>45689</v>
      </c>
    </row>
    <row r="5173" spans="1:5" x14ac:dyDescent="0.25">
      <c r="A5173">
        <v>915325483</v>
      </c>
      <c r="B5173" t="s">
        <v>11</v>
      </c>
      <c r="E5173" s="5">
        <v>45689</v>
      </c>
    </row>
    <row r="5174" spans="1:5" x14ac:dyDescent="0.25">
      <c r="A5174">
        <v>915614590</v>
      </c>
      <c r="B5174" t="s">
        <v>11</v>
      </c>
      <c r="E5174" s="5">
        <v>45689</v>
      </c>
    </row>
    <row r="5175" spans="1:5" x14ac:dyDescent="0.25">
      <c r="A5175">
        <v>915674305</v>
      </c>
      <c r="B5175" t="s">
        <v>11</v>
      </c>
      <c r="E5175" s="5">
        <v>45689</v>
      </c>
    </row>
    <row r="5176" spans="1:5" x14ac:dyDescent="0.25">
      <c r="A5176">
        <v>915851398</v>
      </c>
      <c r="B5176" t="s">
        <v>11</v>
      </c>
      <c r="E5176" s="5">
        <v>45689</v>
      </c>
    </row>
    <row r="5177" spans="1:5" x14ac:dyDescent="0.25">
      <c r="A5177">
        <v>916347650</v>
      </c>
      <c r="B5177" t="s">
        <v>11</v>
      </c>
      <c r="E5177" s="5">
        <v>45689</v>
      </c>
    </row>
    <row r="5178" spans="1:5" x14ac:dyDescent="0.25">
      <c r="A5178">
        <v>916389221</v>
      </c>
      <c r="B5178" t="s">
        <v>11</v>
      </c>
      <c r="E5178" s="5">
        <v>45689</v>
      </c>
    </row>
    <row r="5179" spans="1:5" x14ac:dyDescent="0.25">
      <c r="A5179">
        <v>916480296</v>
      </c>
      <c r="B5179" t="s">
        <v>11</v>
      </c>
      <c r="E5179" s="5">
        <v>45689</v>
      </c>
    </row>
    <row r="5180" spans="1:5" x14ac:dyDescent="0.25">
      <c r="A5180">
        <v>916687419</v>
      </c>
      <c r="B5180" t="s">
        <v>11</v>
      </c>
      <c r="E5180" s="5">
        <v>45689</v>
      </c>
    </row>
    <row r="5181" spans="1:5" x14ac:dyDescent="0.25">
      <c r="A5181">
        <v>916715188</v>
      </c>
      <c r="B5181" t="s">
        <v>11</v>
      </c>
      <c r="E5181" s="5">
        <v>45689</v>
      </c>
    </row>
    <row r="5182" spans="1:5" x14ac:dyDescent="0.25">
      <c r="A5182">
        <v>916941684</v>
      </c>
      <c r="B5182" t="s">
        <v>11</v>
      </c>
      <c r="E5182" s="5">
        <v>45689</v>
      </c>
    </row>
    <row r="5183" spans="1:5" x14ac:dyDescent="0.25">
      <c r="A5183">
        <v>917078300</v>
      </c>
      <c r="B5183" t="s">
        <v>11</v>
      </c>
      <c r="E5183" s="5">
        <v>45689</v>
      </c>
    </row>
    <row r="5184" spans="1:5" x14ac:dyDescent="0.25">
      <c r="A5184">
        <v>917099138</v>
      </c>
      <c r="B5184" t="s">
        <v>11</v>
      </c>
      <c r="E5184" s="5">
        <v>45689</v>
      </c>
    </row>
    <row r="5185" spans="1:5" x14ac:dyDescent="0.25">
      <c r="A5185">
        <v>917132976</v>
      </c>
      <c r="B5185" t="s">
        <v>11</v>
      </c>
      <c r="E5185" s="5">
        <v>45689</v>
      </c>
    </row>
    <row r="5186" spans="1:5" x14ac:dyDescent="0.25">
      <c r="A5186">
        <v>917410879</v>
      </c>
      <c r="B5186" t="s">
        <v>11</v>
      </c>
      <c r="E5186" s="5">
        <v>45689</v>
      </c>
    </row>
    <row r="5187" spans="1:5" x14ac:dyDescent="0.25">
      <c r="A5187">
        <v>917512515</v>
      </c>
      <c r="B5187" t="s">
        <v>11</v>
      </c>
      <c r="E5187" s="5">
        <v>45689</v>
      </c>
    </row>
    <row r="5188" spans="1:5" x14ac:dyDescent="0.25">
      <c r="A5188">
        <v>917800561</v>
      </c>
      <c r="B5188" t="s">
        <v>11</v>
      </c>
      <c r="E5188" s="5">
        <v>45689</v>
      </c>
    </row>
    <row r="5189" spans="1:5" x14ac:dyDescent="0.25">
      <c r="A5189">
        <v>917855897</v>
      </c>
      <c r="B5189" t="s">
        <v>11</v>
      </c>
      <c r="E5189" s="5">
        <v>45689</v>
      </c>
    </row>
    <row r="5190" spans="1:5" x14ac:dyDescent="0.25">
      <c r="A5190">
        <v>917997489</v>
      </c>
      <c r="B5190" t="s">
        <v>11</v>
      </c>
      <c r="E5190" s="5">
        <v>45689</v>
      </c>
    </row>
    <row r="5191" spans="1:5" x14ac:dyDescent="0.25">
      <c r="A5191">
        <v>918116826</v>
      </c>
      <c r="B5191" t="s">
        <v>11</v>
      </c>
      <c r="E5191" s="5">
        <v>45689</v>
      </c>
    </row>
    <row r="5192" spans="1:5" x14ac:dyDescent="0.25">
      <c r="A5192">
        <v>918820574</v>
      </c>
      <c r="B5192" t="s">
        <v>11</v>
      </c>
      <c r="E5192" s="5">
        <v>45689</v>
      </c>
    </row>
    <row r="5193" spans="1:5" x14ac:dyDescent="0.25">
      <c r="A5193">
        <v>918854878</v>
      </c>
      <c r="B5193" t="s">
        <v>11</v>
      </c>
      <c r="E5193" s="5">
        <v>45689</v>
      </c>
    </row>
    <row r="5194" spans="1:5" x14ac:dyDescent="0.25">
      <c r="A5194">
        <v>919017139</v>
      </c>
      <c r="B5194" t="s">
        <v>11</v>
      </c>
      <c r="E5194" s="5">
        <v>45689</v>
      </c>
    </row>
    <row r="5195" spans="1:5" x14ac:dyDescent="0.25">
      <c r="A5195">
        <v>919024992</v>
      </c>
      <c r="B5195" t="s">
        <v>11</v>
      </c>
      <c r="E5195" s="5">
        <v>45689</v>
      </c>
    </row>
    <row r="5196" spans="1:5" x14ac:dyDescent="0.25">
      <c r="A5196">
        <v>919864486</v>
      </c>
      <c r="B5196" t="s">
        <v>11</v>
      </c>
      <c r="E5196" s="5">
        <v>45689</v>
      </c>
    </row>
    <row r="5197" spans="1:5" x14ac:dyDescent="0.25">
      <c r="A5197">
        <v>920164315</v>
      </c>
      <c r="B5197" t="s">
        <v>11</v>
      </c>
      <c r="E5197" s="5">
        <v>45689</v>
      </c>
    </row>
    <row r="5198" spans="1:5" x14ac:dyDescent="0.25">
      <c r="A5198">
        <v>920333192</v>
      </c>
      <c r="B5198" t="s">
        <v>11</v>
      </c>
      <c r="E5198" s="5">
        <v>45689</v>
      </c>
    </row>
    <row r="5199" spans="1:5" x14ac:dyDescent="0.25">
      <c r="A5199">
        <v>920400086</v>
      </c>
      <c r="B5199" t="s">
        <v>11</v>
      </c>
      <c r="E5199" s="5">
        <v>45689</v>
      </c>
    </row>
    <row r="5200" spans="1:5" x14ac:dyDescent="0.25">
      <c r="A5200">
        <v>920671934</v>
      </c>
      <c r="B5200" t="s">
        <v>11</v>
      </c>
      <c r="E5200" s="5">
        <v>45689</v>
      </c>
    </row>
    <row r="5201" spans="1:5" x14ac:dyDescent="0.25">
      <c r="A5201">
        <v>921078129</v>
      </c>
      <c r="B5201" t="s">
        <v>11</v>
      </c>
      <c r="E5201" s="5">
        <v>45689</v>
      </c>
    </row>
    <row r="5202" spans="1:5" x14ac:dyDescent="0.25">
      <c r="A5202">
        <v>921125933</v>
      </c>
      <c r="B5202" t="s">
        <v>11</v>
      </c>
      <c r="E5202" s="5">
        <v>45689</v>
      </c>
    </row>
    <row r="5203" spans="1:5" x14ac:dyDescent="0.25">
      <c r="A5203">
        <v>921137044</v>
      </c>
      <c r="B5203" t="s">
        <v>11</v>
      </c>
      <c r="E5203" s="5">
        <v>45689</v>
      </c>
    </row>
    <row r="5204" spans="1:5" x14ac:dyDescent="0.25">
      <c r="A5204">
        <v>921334095</v>
      </c>
      <c r="B5204" t="s">
        <v>11</v>
      </c>
      <c r="E5204" s="5">
        <v>45689</v>
      </c>
    </row>
    <row r="5205" spans="1:5" x14ac:dyDescent="0.25">
      <c r="A5205">
        <v>921412673</v>
      </c>
      <c r="B5205" t="s">
        <v>11</v>
      </c>
      <c r="E5205" s="5">
        <v>45689</v>
      </c>
    </row>
    <row r="5206" spans="1:5" x14ac:dyDescent="0.25">
      <c r="A5206">
        <v>921415257</v>
      </c>
      <c r="B5206" t="s">
        <v>11</v>
      </c>
      <c r="E5206" s="5">
        <v>45689</v>
      </c>
    </row>
    <row r="5207" spans="1:5" x14ac:dyDescent="0.25">
      <c r="A5207">
        <v>921461984</v>
      </c>
      <c r="B5207" t="s">
        <v>11</v>
      </c>
      <c r="E5207" s="5">
        <v>45689</v>
      </c>
    </row>
    <row r="5208" spans="1:5" x14ac:dyDescent="0.25">
      <c r="A5208">
        <v>921562683</v>
      </c>
      <c r="B5208" t="s">
        <v>11</v>
      </c>
      <c r="E5208" s="5">
        <v>45689</v>
      </c>
    </row>
    <row r="5209" spans="1:5" x14ac:dyDescent="0.25">
      <c r="A5209">
        <v>921666101</v>
      </c>
      <c r="B5209" t="s">
        <v>11</v>
      </c>
      <c r="E5209" s="5">
        <v>45689</v>
      </c>
    </row>
    <row r="5210" spans="1:5" x14ac:dyDescent="0.25">
      <c r="A5210">
        <v>921811772</v>
      </c>
      <c r="B5210" t="s">
        <v>11</v>
      </c>
      <c r="E5210" s="5">
        <v>45689</v>
      </c>
    </row>
    <row r="5211" spans="1:5" x14ac:dyDescent="0.25">
      <c r="A5211">
        <v>921851383</v>
      </c>
      <c r="B5211" t="s">
        <v>11</v>
      </c>
      <c r="E5211" s="5">
        <v>45689</v>
      </c>
    </row>
    <row r="5212" spans="1:5" x14ac:dyDescent="0.25">
      <c r="A5212">
        <v>921998066</v>
      </c>
      <c r="B5212" t="s">
        <v>11</v>
      </c>
      <c r="E5212" s="5">
        <v>45689</v>
      </c>
    </row>
    <row r="5213" spans="1:5" x14ac:dyDescent="0.25">
      <c r="A5213">
        <v>922370974</v>
      </c>
      <c r="B5213" t="s">
        <v>11</v>
      </c>
      <c r="E5213" s="5">
        <v>45689</v>
      </c>
    </row>
    <row r="5214" spans="1:5" x14ac:dyDescent="0.25">
      <c r="A5214">
        <v>922799733</v>
      </c>
      <c r="B5214" t="s">
        <v>11</v>
      </c>
      <c r="E5214" s="5">
        <v>45689</v>
      </c>
    </row>
    <row r="5215" spans="1:5" x14ac:dyDescent="0.25">
      <c r="A5215">
        <v>923227571</v>
      </c>
      <c r="B5215" t="s">
        <v>11</v>
      </c>
      <c r="E5215" s="5">
        <v>45689</v>
      </c>
    </row>
    <row r="5216" spans="1:5" x14ac:dyDescent="0.25">
      <c r="A5216">
        <v>923708669</v>
      </c>
      <c r="B5216" t="s">
        <v>11</v>
      </c>
      <c r="E5216" s="5">
        <v>45689</v>
      </c>
    </row>
    <row r="5217" spans="1:5" x14ac:dyDescent="0.25">
      <c r="A5217">
        <v>923887520</v>
      </c>
      <c r="B5217" t="s">
        <v>11</v>
      </c>
      <c r="E5217" s="5">
        <v>45689</v>
      </c>
    </row>
    <row r="5218" spans="1:5" x14ac:dyDescent="0.25">
      <c r="A5218">
        <v>923987592</v>
      </c>
      <c r="B5218" t="s">
        <v>11</v>
      </c>
      <c r="E5218" s="5">
        <v>45689</v>
      </c>
    </row>
    <row r="5219" spans="1:5" x14ac:dyDescent="0.25">
      <c r="A5219">
        <v>924112026</v>
      </c>
      <c r="B5219" t="s">
        <v>11</v>
      </c>
      <c r="E5219" s="5">
        <v>45689</v>
      </c>
    </row>
    <row r="5220" spans="1:5" x14ac:dyDescent="0.25">
      <c r="A5220">
        <v>924299606</v>
      </c>
      <c r="B5220" t="s">
        <v>11</v>
      </c>
      <c r="E5220" s="5">
        <v>45689</v>
      </c>
    </row>
    <row r="5221" spans="1:5" x14ac:dyDescent="0.25">
      <c r="A5221">
        <v>924327952</v>
      </c>
      <c r="B5221" t="s">
        <v>11</v>
      </c>
      <c r="E5221" s="5">
        <v>45689</v>
      </c>
    </row>
    <row r="5222" spans="1:5" x14ac:dyDescent="0.25">
      <c r="A5222">
        <v>924374519</v>
      </c>
      <c r="B5222" t="s">
        <v>11</v>
      </c>
      <c r="E5222" s="5">
        <v>45689</v>
      </c>
    </row>
    <row r="5223" spans="1:5" x14ac:dyDescent="0.25">
      <c r="A5223">
        <v>924387025</v>
      </c>
      <c r="B5223" t="s">
        <v>11</v>
      </c>
      <c r="E5223" s="5">
        <v>45689</v>
      </c>
    </row>
    <row r="5224" spans="1:5" x14ac:dyDescent="0.25">
      <c r="A5224">
        <v>924639210</v>
      </c>
      <c r="B5224" t="s">
        <v>11</v>
      </c>
      <c r="E5224" s="5">
        <v>45689</v>
      </c>
    </row>
    <row r="5225" spans="1:5" x14ac:dyDescent="0.25">
      <c r="A5225">
        <v>924679972</v>
      </c>
      <c r="B5225" t="s">
        <v>11</v>
      </c>
      <c r="E5225" s="5">
        <v>45689</v>
      </c>
    </row>
    <row r="5226" spans="1:5" x14ac:dyDescent="0.25">
      <c r="A5226">
        <v>925198749</v>
      </c>
      <c r="B5226" t="s">
        <v>11</v>
      </c>
      <c r="E5226" s="5">
        <v>45689</v>
      </c>
    </row>
    <row r="5227" spans="1:5" x14ac:dyDescent="0.25">
      <c r="A5227">
        <v>925325937</v>
      </c>
      <c r="B5227" t="s">
        <v>11</v>
      </c>
      <c r="E5227" s="5">
        <v>45689</v>
      </c>
    </row>
    <row r="5228" spans="1:5" x14ac:dyDescent="0.25">
      <c r="A5228">
        <v>925411779</v>
      </c>
      <c r="B5228" t="s">
        <v>11</v>
      </c>
      <c r="E5228" s="5">
        <v>45689</v>
      </c>
    </row>
    <row r="5229" spans="1:5" x14ac:dyDescent="0.25">
      <c r="A5229">
        <v>925608521</v>
      </c>
      <c r="B5229" t="s">
        <v>11</v>
      </c>
      <c r="E5229" s="5">
        <v>45689</v>
      </c>
    </row>
    <row r="5230" spans="1:5" x14ac:dyDescent="0.25">
      <c r="A5230">
        <v>925941875</v>
      </c>
      <c r="B5230" t="s">
        <v>11</v>
      </c>
      <c r="E5230" s="5">
        <v>45689</v>
      </c>
    </row>
    <row r="5231" spans="1:5" x14ac:dyDescent="0.25">
      <c r="A5231">
        <v>926113887</v>
      </c>
      <c r="B5231" t="s">
        <v>11</v>
      </c>
      <c r="E5231" s="5">
        <v>45689</v>
      </c>
    </row>
    <row r="5232" spans="1:5" x14ac:dyDescent="0.25">
      <c r="A5232">
        <v>926127756</v>
      </c>
      <c r="B5232" t="s">
        <v>11</v>
      </c>
      <c r="E5232" s="5">
        <v>45689</v>
      </c>
    </row>
    <row r="5233" spans="1:5" x14ac:dyDescent="0.25">
      <c r="A5233">
        <v>926638785</v>
      </c>
      <c r="B5233" t="s">
        <v>11</v>
      </c>
      <c r="E5233" s="5">
        <v>45689</v>
      </c>
    </row>
    <row r="5234" spans="1:5" x14ac:dyDescent="0.25">
      <c r="A5234">
        <v>926800205</v>
      </c>
      <c r="B5234" t="s">
        <v>11</v>
      </c>
      <c r="E5234" s="5">
        <v>45689</v>
      </c>
    </row>
    <row r="5235" spans="1:5" x14ac:dyDescent="0.25">
      <c r="A5235">
        <v>926887122</v>
      </c>
      <c r="B5235" t="s">
        <v>11</v>
      </c>
      <c r="E5235" s="5">
        <v>45689</v>
      </c>
    </row>
    <row r="5236" spans="1:5" x14ac:dyDescent="0.25">
      <c r="A5236">
        <v>927023695</v>
      </c>
      <c r="B5236" t="s">
        <v>11</v>
      </c>
      <c r="E5236" s="5">
        <v>45689</v>
      </c>
    </row>
    <row r="5237" spans="1:5" x14ac:dyDescent="0.25">
      <c r="A5237">
        <v>927262843</v>
      </c>
      <c r="B5237" t="s">
        <v>11</v>
      </c>
      <c r="E5237" s="5">
        <v>45689</v>
      </c>
    </row>
    <row r="5238" spans="1:5" x14ac:dyDescent="0.25">
      <c r="A5238">
        <v>927274604</v>
      </c>
      <c r="B5238" t="s">
        <v>11</v>
      </c>
      <c r="E5238" s="5">
        <v>45689</v>
      </c>
    </row>
    <row r="5239" spans="1:5" x14ac:dyDescent="0.25">
      <c r="A5239">
        <v>927608871</v>
      </c>
      <c r="B5239" t="s">
        <v>11</v>
      </c>
      <c r="E5239" s="5">
        <v>45689</v>
      </c>
    </row>
    <row r="5240" spans="1:5" x14ac:dyDescent="0.25">
      <c r="A5240">
        <v>928034623</v>
      </c>
      <c r="B5240" t="s">
        <v>11</v>
      </c>
      <c r="E5240" s="5">
        <v>45689</v>
      </c>
    </row>
    <row r="5241" spans="1:5" x14ac:dyDescent="0.25">
      <c r="A5241">
        <v>928070328</v>
      </c>
      <c r="B5241" t="s">
        <v>11</v>
      </c>
      <c r="E5241" s="5">
        <v>45689</v>
      </c>
    </row>
    <row r="5242" spans="1:5" x14ac:dyDescent="0.25">
      <c r="A5242">
        <v>928186008</v>
      </c>
      <c r="B5242" t="s">
        <v>11</v>
      </c>
      <c r="E5242" s="5">
        <v>45689</v>
      </c>
    </row>
    <row r="5243" spans="1:5" x14ac:dyDescent="0.25">
      <c r="A5243">
        <v>928239381</v>
      </c>
      <c r="B5243" t="s">
        <v>11</v>
      </c>
      <c r="E5243" s="5">
        <v>45689</v>
      </c>
    </row>
    <row r="5244" spans="1:5" x14ac:dyDescent="0.25">
      <c r="A5244">
        <v>928416941</v>
      </c>
      <c r="B5244" t="s">
        <v>11</v>
      </c>
      <c r="E5244" s="5">
        <v>45689</v>
      </c>
    </row>
    <row r="5245" spans="1:5" x14ac:dyDescent="0.25">
      <c r="A5245">
        <v>928484483</v>
      </c>
      <c r="B5245" t="s">
        <v>11</v>
      </c>
      <c r="E5245" s="5">
        <v>45689</v>
      </c>
    </row>
    <row r="5246" spans="1:5" x14ac:dyDescent="0.25">
      <c r="A5246">
        <v>928546195</v>
      </c>
      <c r="B5246" t="s">
        <v>11</v>
      </c>
      <c r="E5246" s="5">
        <v>45689</v>
      </c>
    </row>
    <row r="5247" spans="1:5" x14ac:dyDescent="0.25">
      <c r="A5247">
        <v>928547949</v>
      </c>
      <c r="B5247" t="s">
        <v>11</v>
      </c>
      <c r="E5247" s="5">
        <v>45689</v>
      </c>
    </row>
    <row r="5248" spans="1:5" x14ac:dyDescent="0.25">
      <c r="A5248">
        <v>928553590</v>
      </c>
      <c r="B5248" t="s">
        <v>11</v>
      </c>
      <c r="E5248" s="5">
        <v>45689</v>
      </c>
    </row>
    <row r="5249" spans="1:5" x14ac:dyDescent="0.25">
      <c r="A5249">
        <v>928675890</v>
      </c>
      <c r="B5249" t="s">
        <v>11</v>
      </c>
      <c r="E5249" s="5">
        <v>45689</v>
      </c>
    </row>
    <row r="5250" spans="1:5" x14ac:dyDescent="0.25">
      <c r="A5250">
        <v>928841405</v>
      </c>
      <c r="B5250" t="s">
        <v>11</v>
      </c>
      <c r="E5250" s="5">
        <v>45689</v>
      </c>
    </row>
    <row r="5251" spans="1:5" x14ac:dyDescent="0.25">
      <c r="A5251">
        <v>929002857</v>
      </c>
      <c r="B5251" t="s">
        <v>11</v>
      </c>
      <c r="E5251" s="5">
        <v>45689</v>
      </c>
    </row>
    <row r="5252" spans="1:5" x14ac:dyDescent="0.25">
      <c r="A5252">
        <v>929021991</v>
      </c>
      <c r="B5252" t="s">
        <v>11</v>
      </c>
      <c r="E5252" s="5">
        <v>45689</v>
      </c>
    </row>
    <row r="5253" spans="1:5" x14ac:dyDescent="0.25">
      <c r="A5253">
        <v>929030494</v>
      </c>
      <c r="B5253" t="s">
        <v>11</v>
      </c>
      <c r="E5253" s="5">
        <v>45689</v>
      </c>
    </row>
    <row r="5254" spans="1:5" x14ac:dyDescent="0.25">
      <c r="A5254">
        <v>929351096</v>
      </c>
      <c r="B5254" t="s">
        <v>11</v>
      </c>
      <c r="E5254" s="5">
        <v>45689</v>
      </c>
    </row>
    <row r="5255" spans="1:5" x14ac:dyDescent="0.25">
      <c r="A5255">
        <v>929358538</v>
      </c>
      <c r="B5255" t="s">
        <v>11</v>
      </c>
      <c r="E5255" s="5">
        <v>45689</v>
      </c>
    </row>
    <row r="5256" spans="1:5" x14ac:dyDescent="0.25">
      <c r="A5256">
        <v>929529782</v>
      </c>
      <c r="B5256" t="s">
        <v>11</v>
      </c>
      <c r="E5256" s="5">
        <v>45689</v>
      </c>
    </row>
    <row r="5257" spans="1:5" x14ac:dyDescent="0.25">
      <c r="A5257">
        <v>929809327</v>
      </c>
      <c r="B5257" t="s">
        <v>11</v>
      </c>
      <c r="E5257" s="5">
        <v>45689</v>
      </c>
    </row>
    <row r="5258" spans="1:5" x14ac:dyDescent="0.25">
      <c r="A5258">
        <v>929928059</v>
      </c>
      <c r="B5258" t="s">
        <v>11</v>
      </c>
      <c r="E5258" s="5">
        <v>45689</v>
      </c>
    </row>
    <row r="5259" spans="1:5" x14ac:dyDescent="0.25">
      <c r="A5259">
        <v>929984196</v>
      </c>
      <c r="B5259" t="s">
        <v>11</v>
      </c>
      <c r="E5259" s="5">
        <v>45689</v>
      </c>
    </row>
    <row r="5260" spans="1:5" x14ac:dyDescent="0.25">
      <c r="A5260">
        <v>930209430</v>
      </c>
      <c r="B5260" t="s">
        <v>11</v>
      </c>
      <c r="E5260" s="5">
        <v>45689</v>
      </c>
    </row>
    <row r="5261" spans="1:5" x14ac:dyDescent="0.25">
      <c r="A5261">
        <v>930469661</v>
      </c>
      <c r="B5261" t="s">
        <v>11</v>
      </c>
      <c r="E5261" s="5">
        <v>45689</v>
      </c>
    </row>
    <row r="5262" spans="1:5" x14ac:dyDescent="0.25">
      <c r="A5262">
        <v>930492140</v>
      </c>
      <c r="B5262" t="s">
        <v>11</v>
      </c>
      <c r="E5262" s="5">
        <v>45689</v>
      </c>
    </row>
    <row r="5263" spans="1:5" x14ac:dyDescent="0.25">
      <c r="A5263">
        <v>930493546</v>
      </c>
      <c r="B5263" t="s">
        <v>11</v>
      </c>
      <c r="E5263" s="5">
        <v>45689</v>
      </c>
    </row>
    <row r="5264" spans="1:5" x14ac:dyDescent="0.25">
      <c r="A5264">
        <v>930515671</v>
      </c>
      <c r="B5264" t="s">
        <v>11</v>
      </c>
      <c r="E5264" s="5">
        <v>45689</v>
      </c>
    </row>
    <row r="5265" spans="1:5" x14ac:dyDescent="0.25">
      <c r="A5265">
        <v>930516120</v>
      </c>
      <c r="B5265" t="s">
        <v>11</v>
      </c>
      <c r="E5265" s="5">
        <v>45689</v>
      </c>
    </row>
    <row r="5266" spans="1:5" x14ac:dyDescent="0.25">
      <c r="A5266">
        <v>930516341</v>
      </c>
      <c r="B5266" t="s">
        <v>11</v>
      </c>
      <c r="E5266" s="5">
        <v>45689</v>
      </c>
    </row>
    <row r="5267" spans="1:5" x14ac:dyDescent="0.25">
      <c r="A5267">
        <v>930699152</v>
      </c>
      <c r="B5267" t="s">
        <v>11</v>
      </c>
      <c r="E5267" s="5">
        <v>45689</v>
      </c>
    </row>
    <row r="5268" spans="1:5" x14ac:dyDescent="0.25">
      <c r="A5268">
        <v>930936464</v>
      </c>
      <c r="B5268" t="s">
        <v>11</v>
      </c>
      <c r="E5268" s="5">
        <v>45689</v>
      </c>
    </row>
    <row r="5269" spans="1:5" x14ac:dyDescent="0.25">
      <c r="A5269">
        <v>931104721</v>
      </c>
      <c r="B5269" t="s">
        <v>11</v>
      </c>
      <c r="E5269" s="5">
        <v>45689</v>
      </c>
    </row>
    <row r="5270" spans="1:5" x14ac:dyDescent="0.25">
      <c r="A5270">
        <v>931502573</v>
      </c>
      <c r="B5270" t="s">
        <v>11</v>
      </c>
      <c r="E5270" s="5">
        <v>45689</v>
      </c>
    </row>
    <row r="5271" spans="1:5" x14ac:dyDescent="0.25">
      <c r="A5271">
        <v>931690493</v>
      </c>
      <c r="B5271" t="s">
        <v>11</v>
      </c>
      <c r="E5271" s="5">
        <v>45689</v>
      </c>
    </row>
    <row r="5272" spans="1:5" x14ac:dyDescent="0.25">
      <c r="A5272">
        <v>932460378</v>
      </c>
      <c r="B5272" t="s">
        <v>11</v>
      </c>
      <c r="E5272" s="5">
        <v>45689</v>
      </c>
    </row>
    <row r="5273" spans="1:5" x14ac:dyDescent="0.25">
      <c r="A5273">
        <v>932778254</v>
      </c>
      <c r="B5273" t="s">
        <v>11</v>
      </c>
      <c r="E5273" s="5">
        <v>45689</v>
      </c>
    </row>
    <row r="5274" spans="1:5" x14ac:dyDescent="0.25">
      <c r="A5274">
        <v>933456382</v>
      </c>
      <c r="B5274" t="s">
        <v>11</v>
      </c>
      <c r="E5274" s="5">
        <v>45689</v>
      </c>
    </row>
    <row r="5275" spans="1:5" x14ac:dyDescent="0.25">
      <c r="A5275">
        <v>933487121</v>
      </c>
      <c r="B5275" t="s">
        <v>11</v>
      </c>
      <c r="E5275" s="5">
        <v>45689</v>
      </c>
    </row>
    <row r="5276" spans="1:5" x14ac:dyDescent="0.25">
      <c r="A5276">
        <v>933558398</v>
      </c>
      <c r="B5276" t="s">
        <v>11</v>
      </c>
      <c r="E5276" s="5">
        <v>45689</v>
      </c>
    </row>
    <row r="5277" spans="1:5" x14ac:dyDescent="0.25">
      <c r="A5277">
        <v>933844870</v>
      </c>
      <c r="B5277" t="s">
        <v>11</v>
      </c>
      <c r="E5277" s="5">
        <v>45689</v>
      </c>
    </row>
    <row r="5278" spans="1:5" x14ac:dyDescent="0.25">
      <c r="A5278">
        <v>933848922</v>
      </c>
      <c r="B5278" t="s">
        <v>11</v>
      </c>
      <c r="E5278" s="5">
        <v>45689</v>
      </c>
    </row>
    <row r="5279" spans="1:5" x14ac:dyDescent="0.25">
      <c r="A5279">
        <v>933853721</v>
      </c>
      <c r="B5279" t="s">
        <v>11</v>
      </c>
      <c r="E5279" s="5">
        <v>45689</v>
      </c>
    </row>
    <row r="5280" spans="1:5" x14ac:dyDescent="0.25">
      <c r="A5280">
        <v>934095154</v>
      </c>
      <c r="B5280" t="s">
        <v>11</v>
      </c>
      <c r="E5280" s="5">
        <v>45689</v>
      </c>
    </row>
    <row r="5281" spans="1:5" x14ac:dyDescent="0.25">
      <c r="A5281">
        <v>934440684</v>
      </c>
      <c r="B5281" t="s">
        <v>11</v>
      </c>
      <c r="E5281" s="5">
        <v>45689</v>
      </c>
    </row>
    <row r="5282" spans="1:5" x14ac:dyDescent="0.25">
      <c r="A5282">
        <v>934456580</v>
      </c>
      <c r="B5282" t="s">
        <v>11</v>
      </c>
      <c r="E5282" s="5">
        <v>45689</v>
      </c>
    </row>
    <row r="5283" spans="1:5" x14ac:dyDescent="0.25">
      <c r="A5283">
        <v>965942211</v>
      </c>
      <c r="B5283" t="s">
        <v>11</v>
      </c>
      <c r="E5283" s="5">
        <v>45689</v>
      </c>
    </row>
    <row r="5284" spans="1:5" x14ac:dyDescent="0.25">
      <c r="A5284">
        <v>971139285</v>
      </c>
      <c r="B5284" t="s">
        <v>11</v>
      </c>
      <c r="E5284" s="5">
        <v>45689</v>
      </c>
    </row>
    <row r="5285" spans="1:5" x14ac:dyDescent="0.25">
      <c r="A5285">
        <v>975929906</v>
      </c>
      <c r="B5285" t="s">
        <v>11</v>
      </c>
      <c r="E5285" s="5">
        <v>45689</v>
      </c>
    </row>
    <row r="5286" spans="1:5" x14ac:dyDescent="0.25">
      <c r="A5286">
        <v>981124936</v>
      </c>
      <c r="B5286" t="s">
        <v>11</v>
      </c>
      <c r="E5286" s="5">
        <v>45689</v>
      </c>
    </row>
    <row r="5287" spans="1:5" x14ac:dyDescent="0.25">
      <c r="A5287">
        <v>982774063</v>
      </c>
      <c r="B5287" t="s">
        <v>11</v>
      </c>
      <c r="E5287" s="5">
        <v>45689</v>
      </c>
    </row>
    <row r="5288" spans="1:5" x14ac:dyDescent="0.25">
      <c r="A5288">
        <v>983194109</v>
      </c>
      <c r="B5288" t="s">
        <v>11</v>
      </c>
      <c r="E5288" s="5">
        <v>45689</v>
      </c>
    </row>
    <row r="5289" spans="1:5" x14ac:dyDescent="0.25">
      <c r="A5289">
        <v>985532680</v>
      </c>
      <c r="B5289" t="s">
        <v>11</v>
      </c>
      <c r="E5289" s="5">
        <v>45689</v>
      </c>
    </row>
    <row r="5290" spans="1:5" x14ac:dyDescent="0.25">
      <c r="A5290">
        <v>987105410</v>
      </c>
      <c r="B5290" t="s">
        <v>11</v>
      </c>
      <c r="E5290" s="5">
        <v>45689</v>
      </c>
    </row>
    <row r="5291" spans="1:5" x14ac:dyDescent="0.25">
      <c r="A5291">
        <v>988015253</v>
      </c>
      <c r="B5291" t="s">
        <v>11</v>
      </c>
      <c r="E5291" s="5">
        <v>45689</v>
      </c>
    </row>
    <row r="5292" spans="1:5" x14ac:dyDescent="0.25">
      <c r="A5292">
        <v>988847925</v>
      </c>
      <c r="B5292" t="s">
        <v>11</v>
      </c>
      <c r="E5292" s="5">
        <v>45689</v>
      </c>
    </row>
    <row r="5293" spans="1:5" x14ac:dyDescent="0.25">
      <c r="A5293">
        <v>989162039</v>
      </c>
      <c r="B5293" t="s">
        <v>11</v>
      </c>
      <c r="E5293" s="5">
        <v>45689</v>
      </c>
    </row>
    <row r="5294" spans="1:5" x14ac:dyDescent="0.25">
      <c r="A5294">
        <v>989617761</v>
      </c>
      <c r="B5294" t="s">
        <v>11</v>
      </c>
      <c r="E5294" s="5">
        <v>45689</v>
      </c>
    </row>
    <row r="5295" spans="1:5" x14ac:dyDescent="0.25">
      <c r="A5295">
        <v>990424411</v>
      </c>
      <c r="B5295" t="s">
        <v>11</v>
      </c>
      <c r="E5295" s="5">
        <v>45689</v>
      </c>
    </row>
    <row r="5296" spans="1:5" x14ac:dyDescent="0.25">
      <c r="A5296">
        <v>990625484</v>
      </c>
      <c r="B5296" t="s">
        <v>11</v>
      </c>
      <c r="E5296" s="5">
        <v>45689</v>
      </c>
    </row>
    <row r="5297" spans="1:5" x14ac:dyDescent="0.25">
      <c r="A5297">
        <v>990672148</v>
      </c>
      <c r="B5297" t="s">
        <v>11</v>
      </c>
      <c r="E5297" s="5">
        <v>45689</v>
      </c>
    </row>
    <row r="5298" spans="1:5" x14ac:dyDescent="0.25">
      <c r="A5298">
        <v>990695121</v>
      </c>
      <c r="B5298" t="s">
        <v>11</v>
      </c>
      <c r="E5298" s="5">
        <v>45689</v>
      </c>
    </row>
    <row r="5299" spans="1:5" x14ac:dyDescent="0.25">
      <c r="A5299">
        <v>990856834</v>
      </c>
      <c r="B5299" t="s">
        <v>11</v>
      </c>
      <c r="E5299" s="5">
        <v>45689</v>
      </c>
    </row>
    <row r="5300" spans="1:5" x14ac:dyDescent="0.25">
      <c r="A5300">
        <v>991703306</v>
      </c>
      <c r="B5300" t="s">
        <v>11</v>
      </c>
      <c r="E5300" s="5">
        <v>45689</v>
      </c>
    </row>
    <row r="5301" spans="1:5" x14ac:dyDescent="0.25">
      <c r="A5301">
        <v>992281294</v>
      </c>
      <c r="B5301" t="s">
        <v>11</v>
      </c>
      <c r="E5301" s="5">
        <v>45689</v>
      </c>
    </row>
    <row r="5302" spans="1:5" x14ac:dyDescent="0.25">
      <c r="A5302">
        <v>992754427</v>
      </c>
      <c r="B5302" t="s">
        <v>11</v>
      </c>
      <c r="E5302" s="5">
        <v>45689</v>
      </c>
    </row>
    <row r="5303" spans="1:5" x14ac:dyDescent="0.25">
      <c r="A5303">
        <v>993911127</v>
      </c>
      <c r="B5303" t="s">
        <v>11</v>
      </c>
      <c r="E5303" s="5">
        <v>45689</v>
      </c>
    </row>
    <row r="5304" spans="1:5" x14ac:dyDescent="0.25">
      <c r="A5304">
        <v>994180444</v>
      </c>
      <c r="B5304" t="s">
        <v>11</v>
      </c>
      <c r="E5304" s="5">
        <v>45689</v>
      </c>
    </row>
    <row r="5305" spans="1:5" x14ac:dyDescent="0.25">
      <c r="A5305">
        <v>994232738</v>
      </c>
      <c r="B5305" t="s">
        <v>11</v>
      </c>
      <c r="E5305" s="5">
        <v>45689</v>
      </c>
    </row>
    <row r="5306" spans="1:5" x14ac:dyDescent="0.25">
      <c r="A5306">
        <v>994357174</v>
      </c>
      <c r="B5306" t="s">
        <v>11</v>
      </c>
      <c r="E5306" s="5">
        <v>45689</v>
      </c>
    </row>
    <row r="5307" spans="1:5" x14ac:dyDescent="0.25">
      <c r="A5307">
        <v>995178435</v>
      </c>
      <c r="B5307" t="s">
        <v>11</v>
      </c>
      <c r="E5307" s="5">
        <v>45689</v>
      </c>
    </row>
    <row r="5308" spans="1:5" x14ac:dyDescent="0.25">
      <c r="A5308">
        <v>995452707</v>
      </c>
      <c r="B5308" t="s">
        <v>11</v>
      </c>
      <c r="E5308" s="5">
        <v>45689</v>
      </c>
    </row>
    <row r="5309" spans="1:5" x14ac:dyDescent="0.25">
      <c r="A5309">
        <v>995476460</v>
      </c>
      <c r="B5309" t="s">
        <v>11</v>
      </c>
      <c r="E5309" s="5">
        <v>45689</v>
      </c>
    </row>
    <row r="5310" spans="1:5" x14ac:dyDescent="0.25">
      <c r="A5310">
        <v>995623048</v>
      </c>
      <c r="B5310" t="s">
        <v>11</v>
      </c>
      <c r="E5310" s="5">
        <v>45689</v>
      </c>
    </row>
    <row r="5311" spans="1:5" x14ac:dyDescent="0.25">
      <c r="A5311">
        <v>995642069</v>
      </c>
      <c r="B5311" t="s">
        <v>11</v>
      </c>
      <c r="E5311" s="5">
        <v>45689</v>
      </c>
    </row>
    <row r="5312" spans="1:5" x14ac:dyDescent="0.25">
      <c r="A5312">
        <v>996062627</v>
      </c>
      <c r="B5312" t="s">
        <v>11</v>
      </c>
      <c r="E5312" s="5">
        <v>45689</v>
      </c>
    </row>
    <row r="5313" spans="1:5" x14ac:dyDescent="0.25">
      <c r="A5313">
        <v>996194353</v>
      </c>
      <c r="B5313" t="s">
        <v>11</v>
      </c>
      <c r="E5313" s="5">
        <v>45689</v>
      </c>
    </row>
    <row r="5314" spans="1:5" x14ac:dyDescent="0.25">
      <c r="A5314">
        <v>996658457</v>
      </c>
      <c r="B5314" t="s">
        <v>11</v>
      </c>
      <c r="E5314" s="5">
        <v>45689</v>
      </c>
    </row>
    <row r="5315" spans="1:5" x14ac:dyDescent="0.25">
      <c r="A5315">
        <v>996938859</v>
      </c>
      <c r="B5315" t="s">
        <v>11</v>
      </c>
      <c r="E5315" s="5">
        <v>45689</v>
      </c>
    </row>
    <row r="5316" spans="1:5" x14ac:dyDescent="0.25">
      <c r="A5316">
        <v>997151666</v>
      </c>
      <c r="B5316" t="s">
        <v>11</v>
      </c>
      <c r="E5316" s="5">
        <v>45689</v>
      </c>
    </row>
    <row r="5317" spans="1:5" x14ac:dyDescent="0.25">
      <c r="A5317">
        <v>997270002</v>
      </c>
      <c r="B5317" t="s">
        <v>11</v>
      </c>
      <c r="E5317" s="5">
        <v>45689</v>
      </c>
    </row>
    <row r="5318" spans="1:5" x14ac:dyDescent="0.25">
      <c r="A5318">
        <v>997372611</v>
      </c>
      <c r="B5318" t="s">
        <v>11</v>
      </c>
      <c r="E5318" s="5">
        <v>45689</v>
      </c>
    </row>
    <row r="5319" spans="1:5" x14ac:dyDescent="0.25">
      <c r="A5319">
        <v>997467256</v>
      </c>
      <c r="B5319" t="s">
        <v>11</v>
      </c>
      <c r="E5319" s="5">
        <v>45689</v>
      </c>
    </row>
    <row r="5320" spans="1:5" x14ac:dyDescent="0.25">
      <c r="A5320">
        <v>998437334</v>
      </c>
      <c r="B5320" t="s">
        <v>11</v>
      </c>
      <c r="E5320" s="5">
        <v>45689</v>
      </c>
    </row>
    <row r="5321" spans="1:5" x14ac:dyDescent="0.25">
      <c r="A5321">
        <v>998558441</v>
      </c>
      <c r="B5321" t="s">
        <v>11</v>
      </c>
      <c r="E5321" s="5">
        <v>45689</v>
      </c>
    </row>
    <row r="5322" spans="1:5" x14ac:dyDescent="0.25">
      <c r="A5322">
        <v>999132928</v>
      </c>
      <c r="B5322" t="s">
        <v>11</v>
      </c>
      <c r="E5322" s="5">
        <v>45689</v>
      </c>
    </row>
    <row r="5323" spans="1:5" x14ac:dyDescent="0.25">
      <c r="A5323">
        <v>826441062</v>
      </c>
      <c r="B5323" t="s">
        <v>15</v>
      </c>
      <c r="C5323" t="s">
        <v>13</v>
      </c>
      <c r="D5323" t="s">
        <v>14</v>
      </c>
      <c r="E5323" s="5">
        <v>45689</v>
      </c>
    </row>
    <row r="5324" spans="1:5" x14ac:dyDescent="0.25">
      <c r="A5324">
        <v>912607976</v>
      </c>
      <c r="B5324" t="s">
        <v>15</v>
      </c>
      <c r="C5324" t="s">
        <v>13</v>
      </c>
      <c r="D5324" t="s">
        <v>14</v>
      </c>
      <c r="E5324" s="5">
        <v>45689</v>
      </c>
    </row>
    <row r="5325" spans="1:5" x14ac:dyDescent="0.25">
      <c r="A5325">
        <v>926849239</v>
      </c>
      <c r="B5325" t="s">
        <v>15</v>
      </c>
      <c r="C5325" t="s">
        <v>13</v>
      </c>
      <c r="D5325" t="s">
        <v>14</v>
      </c>
      <c r="E5325" s="5">
        <v>45689</v>
      </c>
    </row>
    <row r="5326" spans="1:5" x14ac:dyDescent="0.25">
      <c r="A5326">
        <v>931398466</v>
      </c>
      <c r="B5326" t="s">
        <v>16</v>
      </c>
      <c r="C5326" t="s">
        <v>13</v>
      </c>
      <c r="D5326" t="s">
        <v>14</v>
      </c>
      <c r="E5326" s="5">
        <v>45689</v>
      </c>
    </row>
    <row r="5327" spans="1:5" x14ac:dyDescent="0.25">
      <c r="A5327">
        <v>969643847</v>
      </c>
      <c r="B5327" t="s">
        <v>16</v>
      </c>
      <c r="C5327" t="s">
        <v>13</v>
      </c>
      <c r="D5327" t="s">
        <v>14</v>
      </c>
      <c r="E5327" s="5">
        <v>45689</v>
      </c>
    </row>
    <row r="5328" spans="1:5" x14ac:dyDescent="0.25">
      <c r="A5328">
        <v>917075492</v>
      </c>
      <c r="B5328" t="s">
        <v>17</v>
      </c>
      <c r="C5328" t="s">
        <v>13</v>
      </c>
      <c r="D5328" t="s">
        <v>14</v>
      </c>
      <c r="E5328" s="5">
        <v>45689</v>
      </c>
    </row>
    <row r="5329" spans="1:5" x14ac:dyDescent="0.25">
      <c r="A5329">
        <v>914176549</v>
      </c>
      <c r="B5329" t="s">
        <v>15</v>
      </c>
      <c r="C5329" t="s">
        <v>20</v>
      </c>
      <c r="D5329" t="s">
        <v>21</v>
      </c>
      <c r="E5329" s="5">
        <v>45689</v>
      </c>
    </row>
    <row r="5330" spans="1:5" x14ac:dyDescent="0.25">
      <c r="A5330">
        <v>928506819</v>
      </c>
      <c r="B5330" t="s">
        <v>15</v>
      </c>
      <c r="C5330" t="s">
        <v>20</v>
      </c>
      <c r="D5330" t="s">
        <v>21</v>
      </c>
      <c r="E5330" s="5">
        <v>45689</v>
      </c>
    </row>
    <row r="5331" spans="1:5" x14ac:dyDescent="0.25">
      <c r="A5331">
        <v>929222164</v>
      </c>
      <c r="B5331" t="s">
        <v>15</v>
      </c>
      <c r="C5331" t="s">
        <v>20</v>
      </c>
      <c r="D5331" t="s">
        <v>21</v>
      </c>
      <c r="E5331" s="5">
        <v>45689</v>
      </c>
    </row>
    <row r="5332" spans="1:5" x14ac:dyDescent="0.25">
      <c r="A5332">
        <v>931347497</v>
      </c>
      <c r="B5332" t="s">
        <v>15</v>
      </c>
      <c r="C5332" t="s">
        <v>20</v>
      </c>
      <c r="D5332" t="s">
        <v>21</v>
      </c>
      <c r="E5332" s="5">
        <v>45689</v>
      </c>
    </row>
    <row r="5333" spans="1:5" x14ac:dyDescent="0.25">
      <c r="A5333">
        <v>931539949</v>
      </c>
      <c r="B5333" t="s">
        <v>15</v>
      </c>
      <c r="C5333" t="s">
        <v>20</v>
      </c>
      <c r="D5333" t="s">
        <v>21</v>
      </c>
      <c r="E5333" s="5">
        <v>45689</v>
      </c>
    </row>
    <row r="5334" spans="1:5" x14ac:dyDescent="0.25">
      <c r="A5334">
        <v>934331974</v>
      </c>
      <c r="B5334" t="s">
        <v>15</v>
      </c>
      <c r="C5334" t="s">
        <v>20</v>
      </c>
      <c r="D5334" t="s">
        <v>21</v>
      </c>
      <c r="E5334" s="5">
        <v>45689</v>
      </c>
    </row>
    <row r="5335" spans="1:5" x14ac:dyDescent="0.25">
      <c r="A5335">
        <v>971120517</v>
      </c>
      <c r="B5335" t="s">
        <v>15</v>
      </c>
      <c r="C5335" t="s">
        <v>20</v>
      </c>
      <c r="D5335" t="s">
        <v>21</v>
      </c>
      <c r="E5335" s="5">
        <v>45689</v>
      </c>
    </row>
    <row r="5336" spans="1:5" x14ac:dyDescent="0.25">
      <c r="A5336">
        <v>921986920</v>
      </c>
      <c r="B5336" t="s">
        <v>16</v>
      </c>
      <c r="C5336" t="s">
        <v>20</v>
      </c>
      <c r="D5336" t="s">
        <v>21</v>
      </c>
      <c r="E5336" s="5">
        <v>45689</v>
      </c>
    </row>
    <row r="5337" spans="1:5" x14ac:dyDescent="0.25">
      <c r="A5337">
        <v>928000168</v>
      </c>
      <c r="B5337" t="s">
        <v>16</v>
      </c>
      <c r="C5337" t="s">
        <v>20</v>
      </c>
      <c r="D5337" t="s">
        <v>21</v>
      </c>
      <c r="E5337" s="5">
        <v>45689</v>
      </c>
    </row>
    <row r="5338" spans="1:5" x14ac:dyDescent="0.25">
      <c r="A5338">
        <v>935081688</v>
      </c>
      <c r="B5338" t="s">
        <v>16</v>
      </c>
      <c r="C5338" t="s">
        <v>20</v>
      </c>
      <c r="D5338" t="s">
        <v>21</v>
      </c>
      <c r="E5338" s="5">
        <v>45689</v>
      </c>
    </row>
    <row r="5339" spans="1:5" x14ac:dyDescent="0.25">
      <c r="A5339">
        <v>990575304</v>
      </c>
      <c r="B5339" t="s">
        <v>16</v>
      </c>
      <c r="C5339" t="s">
        <v>20</v>
      </c>
      <c r="D5339" t="s">
        <v>21</v>
      </c>
      <c r="E5339" s="5">
        <v>45689</v>
      </c>
    </row>
    <row r="5340" spans="1:5" x14ac:dyDescent="0.25">
      <c r="A5340">
        <v>934347730</v>
      </c>
      <c r="B5340" t="s">
        <v>10</v>
      </c>
      <c r="C5340" t="s">
        <v>20</v>
      </c>
      <c r="D5340" t="s">
        <v>21</v>
      </c>
      <c r="E5340" s="5">
        <v>45689</v>
      </c>
    </row>
    <row r="5341" spans="1:5" x14ac:dyDescent="0.25">
      <c r="A5341">
        <v>999141722</v>
      </c>
      <c r="B5341" t="s">
        <v>15</v>
      </c>
      <c r="C5341" t="s">
        <v>23</v>
      </c>
      <c r="D5341" t="s">
        <v>24</v>
      </c>
      <c r="E5341" s="5">
        <v>45689</v>
      </c>
    </row>
    <row r="5342" spans="1:5" x14ac:dyDescent="0.25">
      <c r="A5342">
        <v>923791388</v>
      </c>
      <c r="B5342" t="s">
        <v>16</v>
      </c>
      <c r="C5342" t="s">
        <v>23</v>
      </c>
      <c r="D5342" t="s">
        <v>24</v>
      </c>
      <c r="E5342" s="5">
        <v>45689</v>
      </c>
    </row>
    <row r="5343" spans="1:5" x14ac:dyDescent="0.25">
      <c r="A5343">
        <v>925018007</v>
      </c>
      <c r="B5343" t="s">
        <v>15</v>
      </c>
      <c r="C5343" t="s">
        <v>25</v>
      </c>
      <c r="D5343" t="s">
        <v>26</v>
      </c>
      <c r="E5343" s="5">
        <v>45689</v>
      </c>
    </row>
    <row r="5344" spans="1:5" x14ac:dyDescent="0.25">
      <c r="A5344">
        <v>930285692</v>
      </c>
      <c r="B5344" t="s">
        <v>15</v>
      </c>
      <c r="C5344" t="s">
        <v>25</v>
      </c>
      <c r="D5344" t="s">
        <v>26</v>
      </c>
      <c r="E5344" s="5">
        <v>45689</v>
      </c>
    </row>
    <row r="5345" spans="1:5" x14ac:dyDescent="0.25">
      <c r="A5345">
        <v>825606092</v>
      </c>
      <c r="B5345" t="s">
        <v>27</v>
      </c>
      <c r="C5345" t="s">
        <v>25</v>
      </c>
      <c r="D5345" t="s">
        <v>26</v>
      </c>
      <c r="E5345" s="5">
        <v>45689</v>
      </c>
    </row>
    <row r="5346" spans="1:5" x14ac:dyDescent="0.25">
      <c r="A5346">
        <v>821393302</v>
      </c>
      <c r="B5346" t="s">
        <v>16</v>
      </c>
      <c r="C5346" t="s">
        <v>25</v>
      </c>
      <c r="D5346" t="s">
        <v>26</v>
      </c>
      <c r="E5346" s="5">
        <v>45689</v>
      </c>
    </row>
    <row r="5347" spans="1:5" x14ac:dyDescent="0.25">
      <c r="A5347">
        <v>928078205</v>
      </c>
      <c r="B5347" t="s">
        <v>16</v>
      </c>
      <c r="C5347" t="s">
        <v>25</v>
      </c>
      <c r="D5347" t="s">
        <v>26</v>
      </c>
      <c r="E5347" s="5">
        <v>45689</v>
      </c>
    </row>
    <row r="5348" spans="1:5" x14ac:dyDescent="0.25">
      <c r="A5348">
        <v>932962705</v>
      </c>
      <c r="B5348" t="s">
        <v>16</v>
      </c>
      <c r="C5348" t="s">
        <v>25</v>
      </c>
      <c r="D5348" t="s">
        <v>26</v>
      </c>
      <c r="E5348" s="5">
        <v>45689</v>
      </c>
    </row>
    <row r="5349" spans="1:5" x14ac:dyDescent="0.25">
      <c r="A5349">
        <v>933639851</v>
      </c>
      <c r="B5349" t="s">
        <v>16</v>
      </c>
      <c r="C5349" t="s">
        <v>25</v>
      </c>
      <c r="D5349" t="s">
        <v>26</v>
      </c>
      <c r="E5349" s="5">
        <v>45689</v>
      </c>
    </row>
    <row r="5350" spans="1:5" x14ac:dyDescent="0.25">
      <c r="A5350">
        <v>980796205</v>
      </c>
      <c r="B5350" t="s">
        <v>16</v>
      </c>
      <c r="C5350" t="s">
        <v>25</v>
      </c>
      <c r="D5350" t="s">
        <v>26</v>
      </c>
      <c r="E5350" s="5">
        <v>45689</v>
      </c>
    </row>
    <row r="5351" spans="1:5" x14ac:dyDescent="0.25">
      <c r="A5351">
        <v>981784723</v>
      </c>
      <c r="B5351" t="s">
        <v>16</v>
      </c>
      <c r="C5351" t="s">
        <v>25</v>
      </c>
      <c r="D5351" t="s">
        <v>26</v>
      </c>
      <c r="E5351" s="5">
        <v>45689</v>
      </c>
    </row>
    <row r="5352" spans="1:5" x14ac:dyDescent="0.25">
      <c r="A5352">
        <v>926014706</v>
      </c>
      <c r="B5352" t="s">
        <v>28</v>
      </c>
      <c r="C5352" t="s">
        <v>25</v>
      </c>
      <c r="D5352" t="s">
        <v>26</v>
      </c>
      <c r="E5352" s="5">
        <v>45689</v>
      </c>
    </row>
    <row r="5353" spans="1:5" x14ac:dyDescent="0.25">
      <c r="A5353">
        <v>916740107</v>
      </c>
      <c r="B5353" t="s">
        <v>15</v>
      </c>
      <c r="C5353" t="s">
        <v>13</v>
      </c>
      <c r="D5353" t="s">
        <v>29</v>
      </c>
      <c r="E5353" s="5">
        <v>45689</v>
      </c>
    </row>
    <row r="5354" spans="1:5" x14ac:dyDescent="0.25">
      <c r="A5354">
        <v>934289595</v>
      </c>
      <c r="B5354" t="s">
        <v>15</v>
      </c>
      <c r="C5354" t="s">
        <v>13</v>
      </c>
      <c r="D5354" t="s">
        <v>29</v>
      </c>
      <c r="E5354" s="5">
        <v>45689</v>
      </c>
    </row>
    <row r="5355" spans="1:5" x14ac:dyDescent="0.25">
      <c r="A5355">
        <v>993880302</v>
      </c>
      <c r="B5355" t="s">
        <v>19</v>
      </c>
      <c r="C5355" t="s">
        <v>32</v>
      </c>
      <c r="D5355" t="s">
        <v>33</v>
      </c>
      <c r="E5355" s="5">
        <v>45689</v>
      </c>
    </row>
    <row r="5356" spans="1:5" x14ac:dyDescent="0.25">
      <c r="A5356">
        <v>820569172</v>
      </c>
      <c r="B5356" t="s">
        <v>15</v>
      </c>
      <c r="C5356" t="s">
        <v>32</v>
      </c>
      <c r="D5356" t="s">
        <v>33</v>
      </c>
      <c r="E5356" s="5">
        <v>45689</v>
      </c>
    </row>
    <row r="5357" spans="1:5" x14ac:dyDescent="0.25">
      <c r="A5357">
        <v>915920802</v>
      </c>
      <c r="B5357" t="s">
        <v>15</v>
      </c>
      <c r="C5357" t="s">
        <v>32</v>
      </c>
      <c r="D5357" t="s">
        <v>33</v>
      </c>
      <c r="E5357" s="5">
        <v>45689</v>
      </c>
    </row>
    <row r="5358" spans="1:5" x14ac:dyDescent="0.25">
      <c r="A5358">
        <v>922645272</v>
      </c>
      <c r="B5358" t="s">
        <v>15</v>
      </c>
      <c r="C5358" t="s">
        <v>32</v>
      </c>
      <c r="D5358" t="s">
        <v>33</v>
      </c>
      <c r="E5358" s="5">
        <v>45689</v>
      </c>
    </row>
    <row r="5359" spans="1:5" x14ac:dyDescent="0.25">
      <c r="A5359">
        <v>925793566</v>
      </c>
      <c r="B5359" t="s">
        <v>15</v>
      </c>
      <c r="C5359" t="s">
        <v>32</v>
      </c>
      <c r="D5359" t="s">
        <v>33</v>
      </c>
      <c r="E5359" s="5">
        <v>45689</v>
      </c>
    </row>
    <row r="5360" spans="1:5" x14ac:dyDescent="0.25">
      <c r="A5360">
        <v>927020181</v>
      </c>
      <c r="B5360" t="s">
        <v>15</v>
      </c>
      <c r="C5360" t="s">
        <v>32</v>
      </c>
      <c r="D5360" t="s">
        <v>33</v>
      </c>
      <c r="E5360" s="5">
        <v>45689</v>
      </c>
    </row>
    <row r="5361" spans="1:5" x14ac:dyDescent="0.25">
      <c r="A5361">
        <v>928416585</v>
      </c>
      <c r="B5361" t="s">
        <v>15</v>
      </c>
      <c r="C5361" t="s">
        <v>32</v>
      </c>
      <c r="D5361" t="s">
        <v>33</v>
      </c>
      <c r="E5361" s="5">
        <v>45689</v>
      </c>
    </row>
    <row r="5362" spans="1:5" x14ac:dyDescent="0.25">
      <c r="A5362">
        <v>930248592</v>
      </c>
      <c r="B5362" t="s">
        <v>15</v>
      </c>
      <c r="C5362" t="s">
        <v>32</v>
      </c>
      <c r="D5362" t="s">
        <v>33</v>
      </c>
      <c r="E5362" s="5">
        <v>45689</v>
      </c>
    </row>
    <row r="5363" spans="1:5" x14ac:dyDescent="0.25">
      <c r="A5363">
        <v>985842973</v>
      </c>
      <c r="B5363" t="s">
        <v>15</v>
      </c>
      <c r="C5363" t="s">
        <v>32</v>
      </c>
      <c r="D5363" t="s">
        <v>33</v>
      </c>
      <c r="E5363" s="5">
        <v>45689</v>
      </c>
    </row>
    <row r="5364" spans="1:5" x14ac:dyDescent="0.25">
      <c r="A5364">
        <v>828821342</v>
      </c>
      <c r="B5364" t="s">
        <v>16</v>
      </c>
      <c r="C5364" t="s">
        <v>32</v>
      </c>
      <c r="D5364" t="s">
        <v>33</v>
      </c>
      <c r="E5364" s="5">
        <v>45689</v>
      </c>
    </row>
    <row r="5365" spans="1:5" x14ac:dyDescent="0.25">
      <c r="A5365">
        <v>834789582</v>
      </c>
      <c r="B5365" t="s">
        <v>16</v>
      </c>
      <c r="C5365" t="s">
        <v>32</v>
      </c>
      <c r="D5365" t="s">
        <v>33</v>
      </c>
      <c r="E5365" s="5">
        <v>45689</v>
      </c>
    </row>
    <row r="5366" spans="1:5" x14ac:dyDescent="0.25">
      <c r="A5366">
        <v>913988094</v>
      </c>
      <c r="B5366" t="s">
        <v>16</v>
      </c>
      <c r="C5366" t="s">
        <v>32</v>
      </c>
      <c r="D5366" t="s">
        <v>33</v>
      </c>
      <c r="E5366" s="5">
        <v>45689</v>
      </c>
    </row>
    <row r="5367" spans="1:5" x14ac:dyDescent="0.25">
      <c r="A5367">
        <v>921782845</v>
      </c>
      <c r="B5367" t="s">
        <v>16</v>
      </c>
      <c r="C5367" t="s">
        <v>32</v>
      </c>
      <c r="D5367" t="s">
        <v>33</v>
      </c>
      <c r="E5367" s="5">
        <v>45689</v>
      </c>
    </row>
    <row r="5368" spans="1:5" x14ac:dyDescent="0.25">
      <c r="A5368">
        <v>922960739</v>
      </c>
      <c r="B5368" t="s">
        <v>16</v>
      </c>
      <c r="C5368" t="s">
        <v>32</v>
      </c>
      <c r="D5368" t="s">
        <v>33</v>
      </c>
      <c r="E5368" s="5">
        <v>45689</v>
      </c>
    </row>
    <row r="5369" spans="1:5" x14ac:dyDescent="0.25">
      <c r="A5369">
        <v>924449438</v>
      </c>
      <c r="B5369" t="s">
        <v>16</v>
      </c>
      <c r="C5369" t="s">
        <v>32</v>
      </c>
      <c r="D5369" t="s">
        <v>33</v>
      </c>
      <c r="E5369" s="5">
        <v>45689</v>
      </c>
    </row>
    <row r="5370" spans="1:5" x14ac:dyDescent="0.25">
      <c r="A5370">
        <v>924625953</v>
      </c>
      <c r="B5370" t="s">
        <v>16</v>
      </c>
      <c r="C5370" t="s">
        <v>32</v>
      </c>
      <c r="D5370" t="s">
        <v>33</v>
      </c>
      <c r="E5370" s="5">
        <v>45689</v>
      </c>
    </row>
    <row r="5371" spans="1:5" x14ac:dyDescent="0.25">
      <c r="A5371">
        <v>929502221</v>
      </c>
      <c r="B5371" t="s">
        <v>16</v>
      </c>
      <c r="C5371" t="s">
        <v>32</v>
      </c>
      <c r="D5371" t="s">
        <v>33</v>
      </c>
      <c r="E5371" s="5">
        <v>45689</v>
      </c>
    </row>
    <row r="5372" spans="1:5" x14ac:dyDescent="0.25">
      <c r="A5372">
        <v>931736744</v>
      </c>
      <c r="B5372" t="s">
        <v>16</v>
      </c>
      <c r="C5372" t="s">
        <v>32</v>
      </c>
      <c r="D5372" t="s">
        <v>33</v>
      </c>
      <c r="E5372" s="5">
        <v>45689</v>
      </c>
    </row>
    <row r="5373" spans="1:5" x14ac:dyDescent="0.25">
      <c r="A5373">
        <v>932780216</v>
      </c>
      <c r="B5373" t="s">
        <v>16</v>
      </c>
      <c r="C5373" t="s">
        <v>32</v>
      </c>
      <c r="D5373" t="s">
        <v>33</v>
      </c>
      <c r="E5373" s="5">
        <v>45689</v>
      </c>
    </row>
    <row r="5374" spans="1:5" x14ac:dyDescent="0.25">
      <c r="A5374">
        <v>934919432</v>
      </c>
      <c r="B5374" t="s">
        <v>16</v>
      </c>
      <c r="C5374" t="s">
        <v>32</v>
      </c>
      <c r="D5374" t="s">
        <v>33</v>
      </c>
      <c r="E5374" s="5">
        <v>45689</v>
      </c>
    </row>
    <row r="5375" spans="1:5" x14ac:dyDescent="0.25">
      <c r="A5375">
        <v>970412476</v>
      </c>
      <c r="B5375" t="s">
        <v>16</v>
      </c>
      <c r="C5375" t="s">
        <v>32</v>
      </c>
      <c r="D5375" t="s">
        <v>33</v>
      </c>
      <c r="E5375" s="5">
        <v>45689</v>
      </c>
    </row>
    <row r="5376" spans="1:5" x14ac:dyDescent="0.25">
      <c r="A5376">
        <v>971444428</v>
      </c>
      <c r="B5376" t="s">
        <v>16</v>
      </c>
      <c r="C5376" t="s">
        <v>32</v>
      </c>
      <c r="D5376" t="s">
        <v>33</v>
      </c>
      <c r="E5376" s="5">
        <v>45689</v>
      </c>
    </row>
    <row r="5377" spans="1:5" x14ac:dyDescent="0.25">
      <c r="A5377">
        <v>984215649</v>
      </c>
      <c r="B5377" t="s">
        <v>16</v>
      </c>
      <c r="C5377" t="s">
        <v>32</v>
      </c>
      <c r="D5377" t="s">
        <v>33</v>
      </c>
      <c r="E5377" s="5">
        <v>45689</v>
      </c>
    </row>
    <row r="5378" spans="1:5" x14ac:dyDescent="0.25">
      <c r="A5378">
        <v>990694354</v>
      </c>
      <c r="B5378" t="s">
        <v>16</v>
      </c>
      <c r="C5378" t="s">
        <v>32</v>
      </c>
      <c r="D5378" t="s">
        <v>33</v>
      </c>
      <c r="E5378" s="5">
        <v>45689</v>
      </c>
    </row>
    <row r="5379" spans="1:5" x14ac:dyDescent="0.25">
      <c r="A5379">
        <v>992772131</v>
      </c>
      <c r="B5379" t="s">
        <v>16</v>
      </c>
      <c r="C5379" t="s">
        <v>32</v>
      </c>
      <c r="D5379" t="s">
        <v>33</v>
      </c>
      <c r="E5379" s="5">
        <v>45689</v>
      </c>
    </row>
    <row r="5380" spans="1:5" x14ac:dyDescent="0.25">
      <c r="A5380">
        <v>813329972</v>
      </c>
      <c r="B5380" t="s">
        <v>17</v>
      </c>
      <c r="C5380" t="s">
        <v>32</v>
      </c>
      <c r="D5380" t="s">
        <v>33</v>
      </c>
      <c r="E5380" s="5">
        <v>45689</v>
      </c>
    </row>
    <row r="5381" spans="1:5" x14ac:dyDescent="0.25">
      <c r="A5381">
        <v>993927414</v>
      </c>
      <c r="B5381" t="s">
        <v>17</v>
      </c>
      <c r="C5381" t="s">
        <v>32</v>
      </c>
      <c r="D5381" t="s">
        <v>33</v>
      </c>
      <c r="E5381" s="5">
        <v>45689</v>
      </c>
    </row>
    <row r="5382" spans="1:5" x14ac:dyDescent="0.25">
      <c r="A5382">
        <v>929998987</v>
      </c>
      <c r="B5382" t="s">
        <v>18</v>
      </c>
      <c r="C5382" t="s">
        <v>32</v>
      </c>
      <c r="D5382" t="s">
        <v>33</v>
      </c>
      <c r="E5382" s="5">
        <v>45689</v>
      </c>
    </row>
    <row r="5383" spans="1:5" x14ac:dyDescent="0.25">
      <c r="A5383">
        <v>933234193</v>
      </c>
      <c r="B5383" t="s">
        <v>18</v>
      </c>
      <c r="C5383" t="s">
        <v>32</v>
      </c>
      <c r="D5383" t="s">
        <v>33</v>
      </c>
      <c r="E5383" s="5">
        <v>45689</v>
      </c>
    </row>
    <row r="5384" spans="1:5" x14ac:dyDescent="0.25">
      <c r="A5384">
        <v>933491862</v>
      </c>
      <c r="B5384" t="s">
        <v>18</v>
      </c>
      <c r="C5384" t="s">
        <v>32</v>
      </c>
      <c r="D5384" t="s">
        <v>33</v>
      </c>
      <c r="E5384" s="5">
        <v>45689</v>
      </c>
    </row>
    <row r="5385" spans="1:5" x14ac:dyDescent="0.25">
      <c r="A5385">
        <v>933586707</v>
      </c>
      <c r="B5385" t="s">
        <v>18</v>
      </c>
      <c r="C5385" t="s">
        <v>32</v>
      </c>
      <c r="D5385" t="s">
        <v>33</v>
      </c>
      <c r="E5385" s="5">
        <v>45689</v>
      </c>
    </row>
    <row r="5386" spans="1:5" x14ac:dyDescent="0.25">
      <c r="A5386">
        <v>911798816</v>
      </c>
      <c r="B5386" t="s">
        <v>15</v>
      </c>
      <c r="C5386" t="s">
        <v>34</v>
      </c>
      <c r="D5386" t="s">
        <v>35</v>
      </c>
      <c r="E5386" s="5">
        <v>45689</v>
      </c>
    </row>
    <row r="5387" spans="1:5" x14ac:dyDescent="0.25">
      <c r="A5387">
        <v>912565254</v>
      </c>
      <c r="B5387" t="s">
        <v>15</v>
      </c>
      <c r="C5387" t="s">
        <v>34</v>
      </c>
      <c r="D5387" t="s">
        <v>35</v>
      </c>
      <c r="E5387" s="5">
        <v>45689</v>
      </c>
    </row>
    <row r="5388" spans="1:5" x14ac:dyDescent="0.25">
      <c r="A5388">
        <v>913278178</v>
      </c>
      <c r="B5388" t="s">
        <v>15</v>
      </c>
      <c r="C5388" t="s">
        <v>34</v>
      </c>
      <c r="D5388" t="s">
        <v>35</v>
      </c>
      <c r="E5388" s="5">
        <v>45689</v>
      </c>
    </row>
    <row r="5389" spans="1:5" x14ac:dyDescent="0.25">
      <c r="A5389">
        <v>916797087</v>
      </c>
      <c r="B5389" t="s">
        <v>15</v>
      </c>
      <c r="C5389" t="s">
        <v>34</v>
      </c>
      <c r="D5389" t="s">
        <v>35</v>
      </c>
      <c r="E5389" s="5">
        <v>45689</v>
      </c>
    </row>
    <row r="5390" spans="1:5" x14ac:dyDescent="0.25">
      <c r="A5390">
        <v>918011986</v>
      </c>
      <c r="B5390" t="s">
        <v>15</v>
      </c>
      <c r="C5390" t="s">
        <v>34</v>
      </c>
      <c r="D5390" t="s">
        <v>35</v>
      </c>
      <c r="E5390" s="5">
        <v>45689</v>
      </c>
    </row>
    <row r="5391" spans="1:5" x14ac:dyDescent="0.25">
      <c r="A5391">
        <v>920485839</v>
      </c>
      <c r="B5391" t="s">
        <v>15</v>
      </c>
      <c r="C5391" t="s">
        <v>34</v>
      </c>
      <c r="D5391" t="s">
        <v>35</v>
      </c>
      <c r="E5391" s="5">
        <v>45689</v>
      </c>
    </row>
    <row r="5392" spans="1:5" x14ac:dyDescent="0.25">
      <c r="A5392">
        <v>921031726</v>
      </c>
      <c r="B5392" t="s">
        <v>15</v>
      </c>
      <c r="C5392" t="s">
        <v>34</v>
      </c>
      <c r="D5392" t="s">
        <v>35</v>
      </c>
      <c r="E5392" s="5">
        <v>45689</v>
      </c>
    </row>
    <row r="5393" spans="1:5" x14ac:dyDescent="0.25">
      <c r="A5393">
        <v>922723109</v>
      </c>
      <c r="B5393" t="s">
        <v>15</v>
      </c>
      <c r="C5393" t="s">
        <v>34</v>
      </c>
      <c r="D5393" t="s">
        <v>35</v>
      </c>
      <c r="E5393" s="5">
        <v>45689</v>
      </c>
    </row>
    <row r="5394" spans="1:5" x14ac:dyDescent="0.25">
      <c r="A5394">
        <v>923719628</v>
      </c>
      <c r="B5394" t="s">
        <v>15</v>
      </c>
      <c r="C5394" t="s">
        <v>34</v>
      </c>
      <c r="D5394" t="s">
        <v>35</v>
      </c>
      <c r="E5394" s="5">
        <v>45689</v>
      </c>
    </row>
    <row r="5395" spans="1:5" x14ac:dyDescent="0.25">
      <c r="A5395">
        <v>924922044</v>
      </c>
      <c r="B5395" t="s">
        <v>15</v>
      </c>
      <c r="C5395" t="s">
        <v>34</v>
      </c>
      <c r="D5395" t="s">
        <v>35</v>
      </c>
      <c r="E5395" s="5">
        <v>45689</v>
      </c>
    </row>
    <row r="5396" spans="1:5" x14ac:dyDescent="0.25">
      <c r="A5396">
        <v>926303589</v>
      </c>
      <c r="B5396" t="s">
        <v>15</v>
      </c>
      <c r="C5396" t="s">
        <v>34</v>
      </c>
      <c r="D5396" t="s">
        <v>35</v>
      </c>
      <c r="E5396" s="5">
        <v>45689</v>
      </c>
    </row>
    <row r="5397" spans="1:5" x14ac:dyDescent="0.25">
      <c r="A5397">
        <v>926663402</v>
      </c>
      <c r="B5397" t="s">
        <v>15</v>
      </c>
      <c r="C5397" t="s">
        <v>34</v>
      </c>
      <c r="D5397" t="s">
        <v>35</v>
      </c>
      <c r="E5397" s="5">
        <v>45689</v>
      </c>
    </row>
    <row r="5398" spans="1:5" x14ac:dyDescent="0.25">
      <c r="A5398">
        <v>927082861</v>
      </c>
      <c r="B5398" t="s">
        <v>15</v>
      </c>
      <c r="C5398" t="s">
        <v>34</v>
      </c>
      <c r="D5398" t="s">
        <v>35</v>
      </c>
      <c r="E5398" s="5">
        <v>45689</v>
      </c>
    </row>
    <row r="5399" spans="1:5" x14ac:dyDescent="0.25">
      <c r="A5399">
        <v>927546825</v>
      </c>
      <c r="B5399" t="s">
        <v>15</v>
      </c>
      <c r="C5399" t="s">
        <v>34</v>
      </c>
      <c r="D5399" t="s">
        <v>35</v>
      </c>
      <c r="E5399" s="5">
        <v>45689</v>
      </c>
    </row>
    <row r="5400" spans="1:5" x14ac:dyDescent="0.25">
      <c r="A5400">
        <v>927656434</v>
      </c>
      <c r="B5400" t="s">
        <v>15</v>
      </c>
      <c r="C5400" t="s">
        <v>34</v>
      </c>
      <c r="D5400" t="s">
        <v>35</v>
      </c>
      <c r="E5400" s="5">
        <v>45689</v>
      </c>
    </row>
    <row r="5401" spans="1:5" x14ac:dyDescent="0.25">
      <c r="A5401">
        <v>929156307</v>
      </c>
      <c r="B5401" t="s">
        <v>15</v>
      </c>
      <c r="C5401" t="s">
        <v>34</v>
      </c>
      <c r="D5401" t="s">
        <v>35</v>
      </c>
      <c r="E5401" s="5">
        <v>45689</v>
      </c>
    </row>
    <row r="5402" spans="1:5" x14ac:dyDescent="0.25">
      <c r="A5402">
        <v>930725897</v>
      </c>
      <c r="B5402" t="s">
        <v>15</v>
      </c>
      <c r="C5402" t="s">
        <v>34</v>
      </c>
      <c r="D5402" t="s">
        <v>35</v>
      </c>
      <c r="E5402" s="5">
        <v>45689</v>
      </c>
    </row>
    <row r="5403" spans="1:5" x14ac:dyDescent="0.25">
      <c r="A5403">
        <v>930740365</v>
      </c>
      <c r="B5403" t="s">
        <v>15</v>
      </c>
      <c r="C5403" t="s">
        <v>34</v>
      </c>
      <c r="D5403" t="s">
        <v>35</v>
      </c>
      <c r="E5403" s="5">
        <v>45689</v>
      </c>
    </row>
    <row r="5404" spans="1:5" x14ac:dyDescent="0.25">
      <c r="A5404">
        <v>932182378</v>
      </c>
      <c r="B5404" t="s">
        <v>15</v>
      </c>
      <c r="C5404" t="s">
        <v>34</v>
      </c>
      <c r="D5404" t="s">
        <v>35</v>
      </c>
      <c r="E5404" s="5">
        <v>45689</v>
      </c>
    </row>
    <row r="5405" spans="1:5" x14ac:dyDescent="0.25">
      <c r="A5405">
        <v>933606724</v>
      </c>
      <c r="B5405" t="s">
        <v>15</v>
      </c>
      <c r="C5405" t="s">
        <v>34</v>
      </c>
      <c r="D5405" t="s">
        <v>35</v>
      </c>
      <c r="E5405" s="5">
        <v>45689</v>
      </c>
    </row>
    <row r="5406" spans="1:5" x14ac:dyDescent="0.25">
      <c r="A5406">
        <v>981990269</v>
      </c>
      <c r="B5406" t="s">
        <v>15</v>
      </c>
      <c r="C5406" t="s">
        <v>34</v>
      </c>
      <c r="D5406" t="s">
        <v>35</v>
      </c>
      <c r="E5406" s="5">
        <v>45689</v>
      </c>
    </row>
    <row r="5407" spans="1:5" x14ac:dyDescent="0.25">
      <c r="A5407">
        <v>985452938</v>
      </c>
      <c r="B5407" t="s">
        <v>15</v>
      </c>
      <c r="C5407" t="s">
        <v>34</v>
      </c>
      <c r="D5407" t="s">
        <v>35</v>
      </c>
      <c r="E5407" s="5">
        <v>45689</v>
      </c>
    </row>
    <row r="5408" spans="1:5" x14ac:dyDescent="0.25">
      <c r="A5408">
        <v>985775087</v>
      </c>
      <c r="B5408" t="s">
        <v>15</v>
      </c>
      <c r="C5408" t="s">
        <v>34</v>
      </c>
      <c r="D5408" t="s">
        <v>35</v>
      </c>
      <c r="E5408" s="5">
        <v>45689</v>
      </c>
    </row>
    <row r="5409" spans="1:5" x14ac:dyDescent="0.25">
      <c r="A5409">
        <v>990584648</v>
      </c>
      <c r="B5409" t="s">
        <v>15</v>
      </c>
      <c r="C5409" t="s">
        <v>34</v>
      </c>
      <c r="D5409" t="s">
        <v>35</v>
      </c>
      <c r="E5409" s="5">
        <v>45689</v>
      </c>
    </row>
    <row r="5410" spans="1:5" x14ac:dyDescent="0.25">
      <c r="A5410">
        <v>995133571</v>
      </c>
      <c r="B5410" t="s">
        <v>15</v>
      </c>
      <c r="C5410" t="s">
        <v>34</v>
      </c>
      <c r="D5410" t="s">
        <v>35</v>
      </c>
      <c r="E5410" s="5">
        <v>45689</v>
      </c>
    </row>
    <row r="5411" spans="1:5" x14ac:dyDescent="0.25">
      <c r="A5411">
        <v>996926168</v>
      </c>
      <c r="B5411" t="s">
        <v>15</v>
      </c>
      <c r="C5411" t="s">
        <v>34</v>
      </c>
      <c r="D5411" t="s">
        <v>35</v>
      </c>
      <c r="E5411" s="5">
        <v>45689</v>
      </c>
    </row>
    <row r="5412" spans="1:5" x14ac:dyDescent="0.25">
      <c r="A5412">
        <v>998155398</v>
      </c>
      <c r="B5412" t="s">
        <v>15</v>
      </c>
      <c r="C5412" t="s">
        <v>34</v>
      </c>
      <c r="D5412" t="s">
        <v>35</v>
      </c>
      <c r="E5412" s="5">
        <v>45689</v>
      </c>
    </row>
    <row r="5413" spans="1:5" x14ac:dyDescent="0.25">
      <c r="A5413">
        <v>922363358</v>
      </c>
      <c r="B5413" t="s">
        <v>27</v>
      </c>
      <c r="C5413" t="s">
        <v>34</v>
      </c>
      <c r="D5413" t="s">
        <v>35</v>
      </c>
      <c r="E5413" s="5">
        <v>45689</v>
      </c>
    </row>
    <row r="5414" spans="1:5" x14ac:dyDescent="0.25">
      <c r="A5414">
        <v>927546000</v>
      </c>
      <c r="B5414" t="s">
        <v>27</v>
      </c>
      <c r="C5414" t="s">
        <v>34</v>
      </c>
      <c r="D5414" t="s">
        <v>35</v>
      </c>
      <c r="E5414" s="5">
        <v>45689</v>
      </c>
    </row>
    <row r="5415" spans="1:5" x14ac:dyDescent="0.25">
      <c r="A5415">
        <v>988691356</v>
      </c>
      <c r="B5415" t="s">
        <v>27</v>
      </c>
      <c r="C5415" t="s">
        <v>34</v>
      </c>
      <c r="D5415" t="s">
        <v>35</v>
      </c>
      <c r="E5415" s="5">
        <v>45689</v>
      </c>
    </row>
    <row r="5416" spans="1:5" x14ac:dyDescent="0.25">
      <c r="A5416">
        <v>823348312</v>
      </c>
      <c r="B5416" t="s">
        <v>16</v>
      </c>
      <c r="C5416" t="s">
        <v>34</v>
      </c>
      <c r="D5416" t="s">
        <v>35</v>
      </c>
      <c r="E5416" s="5">
        <v>45689</v>
      </c>
    </row>
    <row r="5417" spans="1:5" x14ac:dyDescent="0.25">
      <c r="A5417">
        <v>825852972</v>
      </c>
      <c r="B5417" t="s">
        <v>16</v>
      </c>
      <c r="C5417" t="s">
        <v>34</v>
      </c>
      <c r="D5417" t="s">
        <v>35</v>
      </c>
      <c r="E5417" s="5">
        <v>45689</v>
      </c>
    </row>
    <row r="5418" spans="1:5" x14ac:dyDescent="0.25">
      <c r="A5418">
        <v>830530452</v>
      </c>
      <c r="B5418" t="s">
        <v>16</v>
      </c>
      <c r="C5418" t="s">
        <v>34</v>
      </c>
      <c r="D5418" t="s">
        <v>35</v>
      </c>
      <c r="E5418" s="5">
        <v>45689</v>
      </c>
    </row>
    <row r="5419" spans="1:5" x14ac:dyDescent="0.25">
      <c r="A5419">
        <v>892720452</v>
      </c>
      <c r="B5419" t="s">
        <v>16</v>
      </c>
      <c r="C5419" t="s">
        <v>34</v>
      </c>
      <c r="D5419" t="s">
        <v>35</v>
      </c>
      <c r="E5419" s="5">
        <v>45689</v>
      </c>
    </row>
    <row r="5420" spans="1:5" x14ac:dyDescent="0.25">
      <c r="A5420">
        <v>913001354</v>
      </c>
      <c r="B5420" t="s">
        <v>16</v>
      </c>
      <c r="C5420" t="s">
        <v>34</v>
      </c>
      <c r="D5420" t="s">
        <v>35</v>
      </c>
      <c r="E5420" s="5">
        <v>45689</v>
      </c>
    </row>
    <row r="5421" spans="1:5" x14ac:dyDescent="0.25">
      <c r="A5421">
        <v>916165447</v>
      </c>
      <c r="B5421" t="s">
        <v>16</v>
      </c>
      <c r="C5421" t="s">
        <v>34</v>
      </c>
      <c r="D5421" t="s">
        <v>35</v>
      </c>
      <c r="E5421" s="5">
        <v>45689</v>
      </c>
    </row>
    <row r="5422" spans="1:5" x14ac:dyDescent="0.25">
      <c r="A5422">
        <v>916665229</v>
      </c>
      <c r="B5422" t="s">
        <v>16</v>
      </c>
      <c r="C5422" t="s">
        <v>34</v>
      </c>
      <c r="D5422" t="s">
        <v>35</v>
      </c>
      <c r="E5422" s="5">
        <v>45689</v>
      </c>
    </row>
    <row r="5423" spans="1:5" x14ac:dyDescent="0.25">
      <c r="A5423">
        <v>918030638</v>
      </c>
      <c r="B5423" t="s">
        <v>16</v>
      </c>
      <c r="C5423" t="s">
        <v>34</v>
      </c>
      <c r="D5423" t="s">
        <v>35</v>
      </c>
      <c r="E5423" s="5">
        <v>45689</v>
      </c>
    </row>
    <row r="5424" spans="1:5" x14ac:dyDescent="0.25">
      <c r="A5424">
        <v>918411216</v>
      </c>
      <c r="B5424" t="s">
        <v>16</v>
      </c>
      <c r="C5424" t="s">
        <v>34</v>
      </c>
      <c r="D5424" t="s">
        <v>35</v>
      </c>
      <c r="E5424" s="5">
        <v>45689</v>
      </c>
    </row>
    <row r="5425" spans="1:5" x14ac:dyDescent="0.25">
      <c r="A5425">
        <v>919807032</v>
      </c>
      <c r="B5425" t="s">
        <v>16</v>
      </c>
      <c r="C5425" t="s">
        <v>34</v>
      </c>
      <c r="D5425" t="s">
        <v>35</v>
      </c>
      <c r="E5425" s="5">
        <v>45689</v>
      </c>
    </row>
    <row r="5426" spans="1:5" x14ac:dyDescent="0.25">
      <c r="A5426">
        <v>925532231</v>
      </c>
      <c r="B5426" t="s">
        <v>16</v>
      </c>
      <c r="C5426" t="s">
        <v>34</v>
      </c>
      <c r="D5426" t="s">
        <v>35</v>
      </c>
      <c r="E5426" s="5">
        <v>45689</v>
      </c>
    </row>
    <row r="5427" spans="1:5" x14ac:dyDescent="0.25">
      <c r="A5427">
        <v>925608203</v>
      </c>
      <c r="B5427" t="s">
        <v>16</v>
      </c>
      <c r="C5427" t="s">
        <v>34</v>
      </c>
      <c r="D5427" t="s">
        <v>35</v>
      </c>
      <c r="E5427" s="5">
        <v>45689</v>
      </c>
    </row>
    <row r="5428" spans="1:5" x14ac:dyDescent="0.25">
      <c r="A5428">
        <v>927330156</v>
      </c>
      <c r="B5428" t="s">
        <v>16</v>
      </c>
      <c r="C5428" t="s">
        <v>34</v>
      </c>
      <c r="D5428" t="s">
        <v>35</v>
      </c>
      <c r="E5428" s="5">
        <v>45689</v>
      </c>
    </row>
    <row r="5429" spans="1:5" x14ac:dyDescent="0.25">
      <c r="A5429">
        <v>927755289</v>
      </c>
      <c r="B5429" t="s">
        <v>16</v>
      </c>
      <c r="C5429" t="s">
        <v>34</v>
      </c>
      <c r="D5429" t="s">
        <v>35</v>
      </c>
      <c r="E5429" s="5">
        <v>45689</v>
      </c>
    </row>
    <row r="5430" spans="1:5" x14ac:dyDescent="0.25">
      <c r="A5430">
        <v>928082326</v>
      </c>
      <c r="B5430" t="s">
        <v>16</v>
      </c>
      <c r="C5430" t="s">
        <v>34</v>
      </c>
      <c r="D5430" t="s">
        <v>35</v>
      </c>
      <c r="E5430" s="5">
        <v>45689</v>
      </c>
    </row>
    <row r="5431" spans="1:5" x14ac:dyDescent="0.25">
      <c r="A5431">
        <v>928474259</v>
      </c>
      <c r="B5431" t="s">
        <v>16</v>
      </c>
      <c r="C5431" t="s">
        <v>34</v>
      </c>
      <c r="D5431" t="s">
        <v>35</v>
      </c>
      <c r="E5431" s="5">
        <v>45689</v>
      </c>
    </row>
    <row r="5432" spans="1:5" x14ac:dyDescent="0.25">
      <c r="A5432">
        <v>928900479</v>
      </c>
      <c r="B5432" t="s">
        <v>16</v>
      </c>
      <c r="C5432" t="s">
        <v>34</v>
      </c>
      <c r="D5432" t="s">
        <v>35</v>
      </c>
      <c r="E5432" s="5">
        <v>45689</v>
      </c>
    </row>
    <row r="5433" spans="1:5" x14ac:dyDescent="0.25">
      <c r="A5433">
        <v>929355997</v>
      </c>
      <c r="B5433" t="s">
        <v>16</v>
      </c>
      <c r="C5433" t="s">
        <v>34</v>
      </c>
      <c r="D5433" t="s">
        <v>35</v>
      </c>
      <c r="E5433" s="5">
        <v>45689</v>
      </c>
    </row>
    <row r="5434" spans="1:5" x14ac:dyDescent="0.25">
      <c r="A5434">
        <v>930952524</v>
      </c>
      <c r="B5434" t="s">
        <v>16</v>
      </c>
      <c r="C5434" t="s">
        <v>34</v>
      </c>
      <c r="D5434" t="s">
        <v>35</v>
      </c>
      <c r="E5434" s="5">
        <v>45689</v>
      </c>
    </row>
    <row r="5435" spans="1:5" x14ac:dyDescent="0.25">
      <c r="A5435">
        <v>931638572</v>
      </c>
      <c r="B5435" t="s">
        <v>16</v>
      </c>
      <c r="C5435" t="s">
        <v>34</v>
      </c>
      <c r="D5435" t="s">
        <v>35</v>
      </c>
      <c r="E5435" s="5">
        <v>45689</v>
      </c>
    </row>
    <row r="5436" spans="1:5" x14ac:dyDescent="0.25">
      <c r="A5436">
        <v>931714996</v>
      </c>
      <c r="B5436" t="s">
        <v>16</v>
      </c>
      <c r="C5436" t="s">
        <v>34</v>
      </c>
      <c r="D5436" t="s">
        <v>35</v>
      </c>
      <c r="E5436" s="5">
        <v>45689</v>
      </c>
    </row>
    <row r="5437" spans="1:5" x14ac:dyDescent="0.25">
      <c r="A5437">
        <v>932201410</v>
      </c>
      <c r="B5437" t="s">
        <v>16</v>
      </c>
      <c r="C5437" t="s">
        <v>34</v>
      </c>
      <c r="D5437" t="s">
        <v>35</v>
      </c>
      <c r="E5437" s="5">
        <v>45689</v>
      </c>
    </row>
    <row r="5438" spans="1:5" x14ac:dyDescent="0.25">
      <c r="A5438">
        <v>932328038</v>
      </c>
      <c r="B5438" t="s">
        <v>16</v>
      </c>
      <c r="C5438" t="s">
        <v>34</v>
      </c>
      <c r="D5438" t="s">
        <v>35</v>
      </c>
      <c r="E5438" s="5">
        <v>45689</v>
      </c>
    </row>
    <row r="5439" spans="1:5" x14ac:dyDescent="0.25">
      <c r="A5439">
        <v>932546965</v>
      </c>
      <c r="B5439" t="s">
        <v>16</v>
      </c>
      <c r="C5439" t="s">
        <v>34</v>
      </c>
      <c r="D5439" t="s">
        <v>35</v>
      </c>
      <c r="E5439" s="5">
        <v>45689</v>
      </c>
    </row>
    <row r="5440" spans="1:5" x14ac:dyDescent="0.25">
      <c r="A5440">
        <v>933293505</v>
      </c>
      <c r="B5440" t="s">
        <v>16</v>
      </c>
      <c r="C5440" t="s">
        <v>34</v>
      </c>
      <c r="D5440" t="s">
        <v>35</v>
      </c>
      <c r="E5440" s="5">
        <v>45689</v>
      </c>
    </row>
    <row r="5441" spans="1:5" x14ac:dyDescent="0.25">
      <c r="A5441">
        <v>933554848</v>
      </c>
      <c r="B5441" t="s">
        <v>16</v>
      </c>
      <c r="C5441" t="s">
        <v>34</v>
      </c>
      <c r="D5441" t="s">
        <v>35</v>
      </c>
      <c r="E5441" s="5">
        <v>45689</v>
      </c>
    </row>
    <row r="5442" spans="1:5" x14ac:dyDescent="0.25">
      <c r="A5442">
        <v>933721949</v>
      </c>
      <c r="B5442" t="s">
        <v>16</v>
      </c>
      <c r="C5442" t="s">
        <v>34</v>
      </c>
      <c r="D5442" t="s">
        <v>35</v>
      </c>
      <c r="E5442" s="5">
        <v>45689</v>
      </c>
    </row>
    <row r="5443" spans="1:5" x14ac:dyDescent="0.25">
      <c r="A5443">
        <v>933764095</v>
      </c>
      <c r="B5443" t="s">
        <v>16</v>
      </c>
      <c r="C5443" t="s">
        <v>34</v>
      </c>
      <c r="D5443" t="s">
        <v>35</v>
      </c>
      <c r="E5443" s="5">
        <v>45689</v>
      </c>
    </row>
    <row r="5444" spans="1:5" x14ac:dyDescent="0.25">
      <c r="A5444">
        <v>969870266</v>
      </c>
      <c r="B5444" t="s">
        <v>16</v>
      </c>
      <c r="C5444" t="s">
        <v>34</v>
      </c>
      <c r="D5444" t="s">
        <v>35</v>
      </c>
      <c r="E5444" s="5">
        <v>45689</v>
      </c>
    </row>
    <row r="5445" spans="1:5" x14ac:dyDescent="0.25">
      <c r="A5445">
        <v>970265724</v>
      </c>
      <c r="B5445" t="s">
        <v>16</v>
      </c>
      <c r="C5445" t="s">
        <v>34</v>
      </c>
      <c r="D5445" t="s">
        <v>35</v>
      </c>
      <c r="E5445" s="5">
        <v>45689</v>
      </c>
    </row>
    <row r="5446" spans="1:5" x14ac:dyDescent="0.25">
      <c r="A5446">
        <v>974396955</v>
      </c>
      <c r="B5446" t="s">
        <v>16</v>
      </c>
      <c r="C5446" t="s">
        <v>34</v>
      </c>
      <c r="D5446" t="s">
        <v>35</v>
      </c>
      <c r="E5446" s="5">
        <v>45689</v>
      </c>
    </row>
    <row r="5447" spans="1:5" x14ac:dyDescent="0.25">
      <c r="A5447">
        <v>981509544</v>
      </c>
      <c r="B5447" t="s">
        <v>16</v>
      </c>
      <c r="C5447" t="s">
        <v>34</v>
      </c>
      <c r="D5447" t="s">
        <v>35</v>
      </c>
      <c r="E5447" s="5">
        <v>45689</v>
      </c>
    </row>
    <row r="5448" spans="1:5" x14ac:dyDescent="0.25">
      <c r="A5448">
        <v>981839625</v>
      </c>
      <c r="B5448" t="s">
        <v>16</v>
      </c>
      <c r="C5448" t="s">
        <v>34</v>
      </c>
      <c r="D5448" t="s">
        <v>35</v>
      </c>
      <c r="E5448" s="5">
        <v>45689</v>
      </c>
    </row>
    <row r="5449" spans="1:5" x14ac:dyDescent="0.25">
      <c r="A5449">
        <v>986910824</v>
      </c>
      <c r="B5449" t="s">
        <v>16</v>
      </c>
      <c r="C5449" t="s">
        <v>34</v>
      </c>
      <c r="D5449" t="s">
        <v>35</v>
      </c>
      <c r="E5449" s="5">
        <v>45689</v>
      </c>
    </row>
    <row r="5450" spans="1:5" x14ac:dyDescent="0.25">
      <c r="A5450">
        <v>914842204</v>
      </c>
      <c r="B5450" t="s">
        <v>17</v>
      </c>
      <c r="C5450" t="s">
        <v>34</v>
      </c>
      <c r="D5450" t="s">
        <v>35</v>
      </c>
      <c r="E5450" s="5">
        <v>45689</v>
      </c>
    </row>
    <row r="5451" spans="1:5" x14ac:dyDescent="0.25">
      <c r="A5451">
        <v>928858952</v>
      </c>
      <c r="B5451" t="s">
        <v>17</v>
      </c>
      <c r="C5451" t="s">
        <v>34</v>
      </c>
      <c r="D5451" t="s">
        <v>35</v>
      </c>
      <c r="E5451" s="5">
        <v>45689</v>
      </c>
    </row>
    <row r="5452" spans="1:5" x14ac:dyDescent="0.25">
      <c r="A5452">
        <v>994796305</v>
      </c>
      <c r="B5452" t="s">
        <v>17</v>
      </c>
      <c r="C5452" t="s">
        <v>34</v>
      </c>
      <c r="D5452" t="s">
        <v>35</v>
      </c>
      <c r="E5452" s="5">
        <v>45689</v>
      </c>
    </row>
    <row r="5453" spans="1:5" x14ac:dyDescent="0.25">
      <c r="A5453">
        <v>832577502</v>
      </c>
      <c r="B5453" t="s">
        <v>18</v>
      </c>
      <c r="C5453" t="s">
        <v>34</v>
      </c>
      <c r="D5453" t="s">
        <v>35</v>
      </c>
      <c r="E5453" s="5">
        <v>45689</v>
      </c>
    </row>
    <row r="5454" spans="1:5" x14ac:dyDescent="0.25">
      <c r="A5454">
        <v>930653233</v>
      </c>
      <c r="B5454" t="s">
        <v>18</v>
      </c>
      <c r="C5454" t="s">
        <v>34</v>
      </c>
      <c r="D5454" t="s">
        <v>35</v>
      </c>
      <c r="E5454" s="5">
        <v>45689</v>
      </c>
    </row>
    <row r="5455" spans="1:5" x14ac:dyDescent="0.25">
      <c r="A5455">
        <v>932703696</v>
      </c>
      <c r="B5455" t="s">
        <v>18</v>
      </c>
      <c r="C5455" t="s">
        <v>34</v>
      </c>
      <c r="D5455" t="s">
        <v>35</v>
      </c>
      <c r="E5455" s="5">
        <v>45689</v>
      </c>
    </row>
    <row r="5456" spans="1:5" x14ac:dyDescent="0.25">
      <c r="A5456">
        <v>933253953</v>
      </c>
      <c r="B5456" t="s">
        <v>18</v>
      </c>
      <c r="C5456" t="s">
        <v>34</v>
      </c>
      <c r="D5456" t="s">
        <v>35</v>
      </c>
      <c r="E5456" s="5">
        <v>45689</v>
      </c>
    </row>
    <row r="5457" spans="1:5" x14ac:dyDescent="0.25">
      <c r="A5457">
        <v>933551091</v>
      </c>
      <c r="B5457" t="s">
        <v>18</v>
      </c>
      <c r="C5457" t="s">
        <v>34</v>
      </c>
      <c r="D5457" t="s">
        <v>35</v>
      </c>
      <c r="E5457" s="5">
        <v>45689</v>
      </c>
    </row>
    <row r="5458" spans="1:5" x14ac:dyDescent="0.25">
      <c r="A5458">
        <v>933551261</v>
      </c>
      <c r="B5458" t="s">
        <v>18</v>
      </c>
      <c r="C5458" t="s">
        <v>34</v>
      </c>
      <c r="D5458" t="s">
        <v>35</v>
      </c>
      <c r="E5458" s="5">
        <v>45689</v>
      </c>
    </row>
    <row r="5459" spans="1:5" x14ac:dyDescent="0.25">
      <c r="A5459">
        <v>933552543</v>
      </c>
      <c r="B5459" t="s">
        <v>18</v>
      </c>
      <c r="C5459" t="s">
        <v>34</v>
      </c>
      <c r="D5459" t="s">
        <v>35</v>
      </c>
      <c r="E5459" s="5">
        <v>45689</v>
      </c>
    </row>
    <row r="5460" spans="1:5" x14ac:dyDescent="0.25">
      <c r="A5460">
        <v>933724468</v>
      </c>
      <c r="B5460" t="s">
        <v>18</v>
      </c>
      <c r="C5460" t="s">
        <v>34</v>
      </c>
      <c r="D5460" t="s">
        <v>35</v>
      </c>
      <c r="E5460" s="5">
        <v>45689</v>
      </c>
    </row>
    <row r="5461" spans="1:5" x14ac:dyDescent="0.25">
      <c r="A5461">
        <v>915325467</v>
      </c>
      <c r="B5461" t="s">
        <v>10</v>
      </c>
      <c r="C5461" t="s">
        <v>34</v>
      </c>
      <c r="D5461" t="s">
        <v>35</v>
      </c>
      <c r="E5461" s="5">
        <v>45689</v>
      </c>
    </row>
    <row r="5462" spans="1:5" x14ac:dyDescent="0.25">
      <c r="A5462">
        <v>996658422</v>
      </c>
      <c r="B5462" t="s">
        <v>10</v>
      </c>
      <c r="C5462" t="s">
        <v>34</v>
      </c>
      <c r="D5462" t="s">
        <v>35</v>
      </c>
      <c r="E5462" s="5">
        <v>45689</v>
      </c>
    </row>
    <row r="5463" spans="1:5" x14ac:dyDescent="0.25">
      <c r="A5463">
        <v>987659408</v>
      </c>
      <c r="B5463" t="s">
        <v>43</v>
      </c>
      <c r="C5463" t="s">
        <v>34</v>
      </c>
      <c r="D5463" t="s">
        <v>35</v>
      </c>
      <c r="E5463" s="5">
        <v>45689</v>
      </c>
    </row>
    <row r="5464" spans="1:5" x14ac:dyDescent="0.25">
      <c r="A5464">
        <v>999304931</v>
      </c>
      <c r="B5464" t="s">
        <v>15</v>
      </c>
      <c r="C5464" t="s">
        <v>25</v>
      </c>
      <c r="D5464" t="s">
        <v>36</v>
      </c>
      <c r="E5464" s="5">
        <v>45689</v>
      </c>
    </row>
    <row r="5465" spans="1:5" x14ac:dyDescent="0.25">
      <c r="A5465">
        <v>923371915</v>
      </c>
      <c r="B5465" t="s">
        <v>16</v>
      </c>
      <c r="C5465" t="s">
        <v>25</v>
      </c>
      <c r="D5465" t="s">
        <v>36</v>
      </c>
      <c r="E5465" s="5">
        <v>45689</v>
      </c>
    </row>
    <row r="5466" spans="1:5" x14ac:dyDescent="0.25">
      <c r="A5466">
        <v>918859136</v>
      </c>
      <c r="B5466" t="s">
        <v>15</v>
      </c>
      <c r="C5466" t="s">
        <v>25</v>
      </c>
      <c r="D5466" t="s">
        <v>37</v>
      </c>
      <c r="E5466" s="5">
        <v>45689</v>
      </c>
    </row>
    <row r="5467" spans="1:5" x14ac:dyDescent="0.25">
      <c r="A5467">
        <v>927027259</v>
      </c>
      <c r="B5467" t="s">
        <v>15</v>
      </c>
      <c r="C5467" t="s">
        <v>25</v>
      </c>
      <c r="D5467" t="s">
        <v>37</v>
      </c>
      <c r="E5467" s="5">
        <v>45689</v>
      </c>
    </row>
    <row r="5468" spans="1:5" x14ac:dyDescent="0.25">
      <c r="A5468">
        <v>927731738</v>
      </c>
      <c r="B5468" t="s">
        <v>15</v>
      </c>
      <c r="C5468" t="s">
        <v>25</v>
      </c>
      <c r="D5468" t="s">
        <v>37</v>
      </c>
      <c r="E5468" s="5">
        <v>45689</v>
      </c>
    </row>
    <row r="5469" spans="1:5" x14ac:dyDescent="0.25">
      <c r="A5469">
        <v>930702420</v>
      </c>
      <c r="B5469" t="s">
        <v>15</v>
      </c>
      <c r="C5469" t="s">
        <v>25</v>
      </c>
      <c r="D5469" t="s">
        <v>37</v>
      </c>
      <c r="E5469" s="5">
        <v>45689</v>
      </c>
    </row>
    <row r="5470" spans="1:5" x14ac:dyDescent="0.25">
      <c r="A5470">
        <v>984812981</v>
      </c>
      <c r="B5470" t="s">
        <v>15</v>
      </c>
      <c r="C5470" t="s">
        <v>25</v>
      </c>
      <c r="D5470" t="s">
        <v>37</v>
      </c>
      <c r="E5470" s="5">
        <v>45689</v>
      </c>
    </row>
    <row r="5471" spans="1:5" x14ac:dyDescent="0.25">
      <c r="A5471">
        <v>828964232</v>
      </c>
      <c r="B5471" t="s">
        <v>16</v>
      </c>
      <c r="C5471" t="s">
        <v>25</v>
      </c>
      <c r="D5471" t="s">
        <v>37</v>
      </c>
      <c r="E5471" s="5">
        <v>45689</v>
      </c>
    </row>
    <row r="5472" spans="1:5" x14ac:dyDescent="0.25">
      <c r="A5472">
        <v>915446124</v>
      </c>
      <c r="B5472" t="s">
        <v>16</v>
      </c>
      <c r="C5472" t="s">
        <v>25</v>
      </c>
      <c r="D5472" t="s">
        <v>37</v>
      </c>
      <c r="E5472" s="5">
        <v>45689</v>
      </c>
    </row>
    <row r="5473" spans="1:5" x14ac:dyDescent="0.25">
      <c r="A5473">
        <v>927873702</v>
      </c>
      <c r="B5473" t="s">
        <v>16</v>
      </c>
      <c r="C5473" t="s">
        <v>25</v>
      </c>
      <c r="D5473" t="s">
        <v>37</v>
      </c>
      <c r="E5473" s="5">
        <v>45689</v>
      </c>
    </row>
    <row r="5474" spans="1:5" x14ac:dyDescent="0.25">
      <c r="A5474">
        <v>928964809</v>
      </c>
      <c r="B5474" t="s">
        <v>16</v>
      </c>
      <c r="C5474" t="s">
        <v>25</v>
      </c>
      <c r="D5474" t="s">
        <v>37</v>
      </c>
      <c r="E5474" s="5">
        <v>45689</v>
      </c>
    </row>
    <row r="5475" spans="1:5" x14ac:dyDescent="0.25">
      <c r="A5475">
        <v>984945655</v>
      </c>
      <c r="B5475" t="s">
        <v>16</v>
      </c>
      <c r="C5475" t="s">
        <v>25</v>
      </c>
      <c r="D5475" t="s">
        <v>37</v>
      </c>
      <c r="E5475" s="5">
        <v>45689</v>
      </c>
    </row>
    <row r="5476" spans="1:5" x14ac:dyDescent="0.25">
      <c r="A5476">
        <v>997418727</v>
      </c>
      <c r="B5476" t="s">
        <v>16</v>
      </c>
      <c r="C5476" t="s">
        <v>25</v>
      </c>
      <c r="D5476" t="s">
        <v>37</v>
      </c>
      <c r="E5476" s="5">
        <v>45689</v>
      </c>
    </row>
    <row r="5477" spans="1:5" x14ac:dyDescent="0.25">
      <c r="A5477">
        <v>925915653</v>
      </c>
      <c r="B5477" t="s">
        <v>15</v>
      </c>
      <c r="C5477" t="s">
        <v>38</v>
      </c>
      <c r="D5477" t="s">
        <v>39</v>
      </c>
      <c r="E5477" s="5">
        <v>45689</v>
      </c>
    </row>
    <row r="5478" spans="1:5" x14ac:dyDescent="0.25">
      <c r="A5478">
        <v>932316366</v>
      </c>
      <c r="B5478" t="s">
        <v>16</v>
      </c>
      <c r="C5478" t="s">
        <v>38</v>
      </c>
      <c r="D5478" t="s">
        <v>40</v>
      </c>
      <c r="E5478" s="5">
        <v>45689</v>
      </c>
    </row>
    <row r="5479" spans="1:5" x14ac:dyDescent="0.25">
      <c r="A5479">
        <v>934662199</v>
      </c>
      <c r="B5479" t="s">
        <v>16</v>
      </c>
      <c r="C5479" t="s">
        <v>38</v>
      </c>
      <c r="D5479" t="s">
        <v>40</v>
      </c>
      <c r="E5479" s="5">
        <v>45689</v>
      </c>
    </row>
    <row r="5480" spans="1:5" x14ac:dyDescent="0.25">
      <c r="A5480">
        <v>990957061</v>
      </c>
      <c r="B5480" t="s">
        <v>15</v>
      </c>
      <c r="C5480" t="s">
        <v>25</v>
      </c>
      <c r="D5480" t="s">
        <v>41</v>
      </c>
      <c r="E5480" s="5">
        <v>45689</v>
      </c>
    </row>
    <row r="5481" spans="1:5" x14ac:dyDescent="0.25">
      <c r="A5481">
        <v>927031981</v>
      </c>
      <c r="B5481" t="s">
        <v>16</v>
      </c>
      <c r="C5481" t="s">
        <v>25</v>
      </c>
      <c r="D5481" t="s">
        <v>41</v>
      </c>
      <c r="E5481" s="5">
        <v>45689</v>
      </c>
    </row>
    <row r="5482" spans="1:5" x14ac:dyDescent="0.25">
      <c r="A5482">
        <v>926830449</v>
      </c>
      <c r="B5482" t="s">
        <v>15</v>
      </c>
      <c r="C5482" t="s">
        <v>34</v>
      </c>
      <c r="D5482" t="s">
        <v>42</v>
      </c>
      <c r="E5482" s="5">
        <v>45689</v>
      </c>
    </row>
    <row r="5483" spans="1:5" x14ac:dyDescent="0.25">
      <c r="A5483">
        <v>835107272</v>
      </c>
      <c r="B5483" t="s">
        <v>16</v>
      </c>
      <c r="C5483" t="s">
        <v>34</v>
      </c>
      <c r="D5483" t="s">
        <v>42</v>
      </c>
      <c r="E5483" s="5">
        <v>45689</v>
      </c>
    </row>
    <row r="5484" spans="1:5" x14ac:dyDescent="0.25">
      <c r="A5484">
        <v>923085696</v>
      </c>
      <c r="B5484" t="s">
        <v>16</v>
      </c>
      <c r="C5484" t="s">
        <v>34</v>
      </c>
      <c r="D5484" t="s">
        <v>42</v>
      </c>
      <c r="E5484" s="5">
        <v>45689</v>
      </c>
    </row>
    <row r="5485" spans="1:5" x14ac:dyDescent="0.25">
      <c r="A5485">
        <v>929490991</v>
      </c>
      <c r="B5485" t="s">
        <v>16</v>
      </c>
      <c r="C5485" t="s">
        <v>34</v>
      </c>
      <c r="D5485" t="s">
        <v>42</v>
      </c>
      <c r="E5485" s="5">
        <v>45689</v>
      </c>
    </row>
    <row r="5486" spans="1:5" x14ac:dyDescent="0.25">
      <c r="A5486">
        <v>933491188</v>
      </c>
      <c r="B5486" t="s">
        <v>16</v>
      </c>
      <c r="C5486" t="s">
        <v>34</v>
      </c>
      <c r="D5486" t="s">
        <v>42</v>
      </c>
      <c r="E5486" s="5">
        <v>45689</v>
      </c>
    </row>
    <row r="5487" spans="1:5" x14ac:dyDescent="0.25">
      <c r="A5487">
        <v>970214658</v>
      </c>
      <c r="B5487" t="s">
        <v>16</v>
      </c>
      <c r="C5487" t="s">
        <v>34</v>
      </c>
      <c r="D5487" t="s">
        <v>42</v>
      </c>
      <c r="E5487" s="5">
        <v>45689</v>
      </c>
    </row>
    <row r="5488" spans="1:5" x14ac:dyDescent="0.25">
      <c r="A5488">
        <v>970291946</v>
      </c>
      <c r="B5488" t="s">
        <v>16</v>
      </c>
      <c r="C5488" t="s">
        <v>34</v>
      </c>
      <c r="D5488" t="s">
        <v>42</v>
      </c>
      <c r="E5488" s="5">
        <v>45689</v>
      </c>
    </row>
    <row r="5489" spans="1:5" x14ac:dyDescent="0.25">
      <c r="A5489">
        <v>981017838</v>
      </c>
      <c r="B5489" t="s">
        <v>17</v>
      </c>
      <c r="C5489" t="s">
        <v>34</v>
      </c>
      <c r="D5489" t="s">
        <v>42</v>
      </c>
      <c r="E5489" s="5">
        <v>45689</v>
      </c>
    </row>
    <row r="5490" spans="1:5" x14ac:dyDescent="0.25">
      <c r="A5490">
        <v>820393872</v>
      </c>
      <c r="B5490" t="s">
        <v>15</v>
      </c>
      <c r="C5490" t="s">
        <v>25</v>
      </c>
      <c r="D5490" t="s">
        <v>44</v>
      </c>
      <c r="E5490" s="5">
        <v>45689</v>
      </c>
    </row>
    <row r="5491" spans="1:5" x14ac:dyDescent="0.25">
      <c r="A5491">
        <v>917426996</v>
      </c>
      <c r="B5491" t="s">
        <v>15</v>
      </c>
      <c r="C5491" t="s">
        <v>25</v>
      </c>
      <c r="D5491" t="s">
        <v>44</v>
      </c>
      <c r="E5491" s="5">
        <v>45689</v>
      </c>
    </row>
    <row r="5492" spans="1:5" x14ac:dyDescent="0.25">
      <c r="A5492">
        <v>919420499</v>
      </c>
      <c r="B5492" t="s">
        <v>15</v>
      </c>
      <c r="C5492" t="s">
        <v>25</v>
      </c>
      <c r="D5492" t="s">
        <v>44</v>
      </c>
      <c r="E5492" s="5">
        <v>45689</v>
      </c>
    </row>
    <row r="5493" spans="1:5" x14ac:dyDescent="0.25">
      <c r="A5493">
        <v>925788112</v>
      </c>
      <c r="B5493" t="s">
        <v>15</v>
      </c>
      <c r="C5493" t="s">
        <v>25</v>
      </c>
      <c r="D5493" t="s">
        <v>44</v>
      </c>
      <c r="E5493" s="5">
        <v>45689</v>
      </c>
    </row>
    <row r="5494" spans="1:5" x14ac:dyDescent="0.25">
      <c r="A5494">
        <v>939225633</v>
      </c>
      <c r="B5494" t="s">
        <v>15</v>
      </c>
      <c r="C5494" t="s">
        <v>25</v>
      </c>
      <c r="D5494" t="s">
        <v>44</v>
      </c>
      <c r="E5494" s="5">
        <v>45689</v>
      </c>
    </row>
    <row r="5495" spans="1:5" x14ac:dyDescent="0.25">
      <c r="A5495">
        <v>992446358</v>
      </c>
      <c r="B5495" t="s">
        <v>15</v>
      </c>
      <c r="C5495" t="s">
        <v>25</v>
      </c>
      <c r="D5495" t="s">
        <v>44</v>
      </c>
      <c r="E5495" s="5">
        <v>45689</v>
      </c>
    </row>
    <row r="5496" spans="1:5" x14ac:dyDescent="0.25">
      <c r="A5496">
        <v>924773073</v>
      </c>
      <c r="B5496" t="s">
        <v>17</v>
      </c>
      <c r="C5496" t="s">
        <v>25</v>
      </c>
      <c r="D5496" t="s">
        <v>44</v>
      </c>
      <c r="E5496" s="5">
        <v>45689</v>
      </c>
    </row>
    <row r="5497" spans="1:5" x14ac:dyDescent="0.25">
      <c r="A5497">
        <v>990585385</v>
      </c>
      <c r="B5497" t="s">
        <v>17</v>
      </c>
      <c r="C5497" t="s">
        <v>25</v>
      </c>
      <c r="D5497" t="s">
        <v>44</v>
      </c>
      <c r="E5497" s="5">
        <v>45689</v>
      </c>
    </row>
    <row r="5498" spans="1:5" x14ac:dyDescent="0.25">
      <c r="A5498">
        <v>934768906</v>
      </c>
      <c r="B5498" t="s">
        <v>16</v>
      </c>
      <c r="C5498" t="s">
        <v>25</v>
      </c>
      <c r="D5498" t="s">
        <v>45</v>
      </c>
      <c r="E5498" s="5">
        <v>45689</v>
      </c>
    </row>
    <row r="5499" spans="1:5" x14ac:dyDescent="0.25">
      <c r="A5499">
        <v>933541959</v>
      </c>
      <c r="B5499" t="s">
        <v>15</v>
      </c>
      <c r="C5499" t="s">
        <v>38</v>
      </c>
      <c r="D5499" t="s">
        <v>46</v>
      </c>
      <c r="E5499" s="5">
        <v>45689</v>
      </c>
    </row>
    <row r="5500" spans="1:5" x14ac:dyDescent="0.25">
      <c r="A5500">
        <v>930966940</v>
      </c>
      <c r="B5500" t="s">
        <v>16</v>
      </c>
      <c r="C5500" t="s">
        <v>38</v>
      </c>
      <c r="D5500" t="s">
        <v>46</v>
      </c>
      <c r="E5500" s="5">
        <v>45689</v>
      </c>
    </row>
    <row r="5501" spans="1:5" x14ac:dyDescent="0.25">
      <c r="A5501">
        <v>812776282</v>
      </c>
      <c r="B5501" t="s">
        <v>17</v>
      </c>
      <c r="C5501" t="s">
        <v>38</v>
      </c>
      <c r="D5501" t="s">
        <v>46</v>
      </c>
      <c r="E5501" s="5">
        <v>45689</v>
      </c>
    </row>
    <row r="5502" spans="1:5" x14ac:dyDescent="0.25">
      <c r="A5502">
        <v>922974632</v>
      </c>
      <c r="B5502" t="s">
        <v>15</v>
      </c>
      <c r="C5502" t="s">
        <v>47</v>
      </c>
      <c r="D5502" t="s">
        <v>48</v>
      </c>
      <c r="E5502" s="5">
        <v>45689</v>
      </c>
    </row>
    <row r="5503" spans="1:5" x14ac:dyDescent="0.25">
      <c r="A5503">
        <v>929746708</v>
      </c>
      <c r="B5503" t="s">
        <v>15</v>
      </c>
      <c r="C5503" t="s">
        <v>47</v>
      </c>
      <c r="D5503" t="s">
        <v>48</v>
      </c>
      <c r="E5503" s="5">
        <v>45689</v>
      </c>
    </row>
    <row r="5504" spans="1:5" x14ac:dyDescent="0.25">
      <c r="A5504">
        <v>831161582</v>
      </c>
      <c r="B5504" t="s">
        <v>16</v>
      </c>
      <c r="C5504" t="s">
        <v>47</v>
      </c>
      <c r="D5504" t="s">
        <v>48</v>
      </c>
      <c r="E5504" s="5">
        <v>45689</v>
      </c>
    </row>
    <row r="5505" spans="1:5" x14ac:dyDescent="0.25">
      <c r="A5505">
        <v>979801491</v>
      </c>
      <c r="B5505" t="s">
        <v>16</v>
      </c>
      <c r="C5505" t="s">
        <v>47</v>
      </c>
      <c r="D5505" t="s">
        <v>48</v>
      </c>
      <c r="E5505" s="5">
        <v>45689</v>
      </c>
    </row>
    <row r="5506" spans="1:5" x14ac:dyDescent="0.25">
      <c r="A5506">
        <v>834963892</v>
      </c>
      <c r="B5506" t="s">
        <v>16</v>
      </c>
      <c r="C5506" t="s">
        <v>49</v>
      </c>
      <c r="D5506" t="s">
        <v>50</v>
      </c>
      <c r="E5506" s="5">
        <v>45689</v>
      </c>
    </row>
    <row r="5507" spans="1:5" x14ac:dyDescent="0.25">
      <c r="A5507">
        <v>915515126</v>
      </c>
      <c r="B5507" t="s">
        <v>16</v>
      </c>
      <c r="C5507" t="s">
        <v>49</v>
      </c>
      <c r="D5507" t="s">
        <v>50</v>
      </c>
      <c r="E5507" s="5">
        <v>45689</v>
      </c>
    </row>
    <row r="5508" spans="1:5" x14ac:dyDescent="0.25">
      <c r="A5508">
        <v>928741419</v>
      </c>
      <c r="B5508" t="s">
        <v>16</v>
      </c>
      <c r="C5508" t="s">
        <v>49</v>
      </c>
      <c r="D5508" t="s">
        <v>50</v>
      </c>
      <c r="E5508" s="5">
        <v>45689</v>
      </c>
    </row>
    <row r="5509" spans="1:5" x14ac:dyDescent="0.25">
      <c r="A5509">
        <v>931152866</v>
      </c>
      <c r="B5509" t="s">
        <v>16</v>
      </c>
      <c r="C5509" t="s">
        <v>49</v>
      </c>
      <c r="D5509" t="s">
        <v>50</v>
      </c>
      <c r="E5509" s="5">
        <v>45689</v>
      </c>
    </row>
    <row r="5510" spans="1:5" x14ac:dyDescent="0.25">
      <c r="A5510">
        <v>932011859</v>
      </c>
      <c r="B5510" t="s">
        <v>16</v>
      </c>
      <c r="C5510" t="s">
        <v>49</v>
      </c>
      <c r="D5510" t="s">
        <v>50</v>
      </c>
      <c r="E5510" s="5">
        <v>45689</v>
      </c>
    </row>
    <row r="5511" spans="1:5" x14ac:dyDescent="0.25">
      <c r="A5511">
        <v>935013631</v>
      </c>
      <c r="B5511" t="s">
        <v>16</v>
      </c>
      <c r="C5511" t="s">
        <v>49</v>
      </c>
      <c r="D5511" t="s">
        <v>50</v>
      </c>
      <c r="E5511" s="5">
        <v>45689</v>
      </c>
    </row>
    <row r="5512" spans="1:5" x14ac:dyDescent="0.25">
      <c r="A5512">
        <v>993105074</v>
      </c>
      <c r="B5512" t="s">
        <v>16</v>
      </c>
      <c r="C5512" t="s">
        <v>49</v>
      </c>
      <c r="D5512" t="s">
        <v>50</v>
      </c>
      <c r="E5512" s="5">
        <v>45689</v>
      </c>
    </row>
    <row r="5513" spans="1:5" x14ac:dyDescent="0.25">
      <c r="A5513">
        <v>991170359</v>
      </c>
      <c r="B5513" t="s">
        <v>16</v>
      </c>
      <c r="C5513" t="s">
        <v>47</v>
      </c>
      <c r="D5513" t="s">
        <v>51</v>
      </c>
      <c r="E5513" s="5">
        <v>45689</v>
      </c>
    </row>
    <row r="5514" spans="1:5" x14ac:dyDescent="0.25">
      <c r="A5514">
        <v>818773552</v>
      </c>
      <c r="B5514" t="s">
        <v>10</v>
      </c>
      <c r="C5514" t="s">
        <v>47</v>
      </c>
      <c r="D5514" t="s">
        <v>51</v>
      </c>
      <c r="E5514" s="5">
        <v>45689</v>
      </c>
    </row>
    <row r="5515" spans="1:5" x14ac:dyDescent="0.25">
      <c r="A5515">
        <v>957192602</v>
      </c>
      <c r="B5515" t="s">
        <v>19</v>
      </c>
      <c r="C5515" t="s">
        <v>25</v>
      </c>
      <c r="D5515" t="s">
        <v>53</v>
      </c>
      <c r="E5515" s="5">
        <v>45689</v>
      </c>
    </row>
    <row r="5516" spans="1:5" x14ac:dyDescent="0.25">
      <c r="A5516">
        <v>979462557</v>
      </c>
      <c r="B5516" t="s">
        <v>19</v>
      </c>
      <c r="C5516" t="s">
        <v>25</v>
      </c>
      <c r="D5516" t="s">
        <v>53</v>
      </c>
      <c r="E5516" s="5">
        <v>45689</v>
      </c>
    </row>
    <row r="5517" spans="1:5" x14ac:dyDescent="0.25">
      <c r="A5517">
        <v>980762998</v>
      </c>
      <c r="B5517" t="s">
        <v>19</v>
      </c>
      <c r="C5517" t="s">
        <v>25</v>
      </c>
      <c r="D5517" t="s">
        <v>53</v>
      </c>
      <c r="E5517" s="5">
        <v>45689</v>
      </c>
    </row>
    <row r="5518" spans="1:5" x14ac:dyDescent="0.25">
      <c r="A5518">
        <v>812899562</v>
      </c>
      <c r="B5518" t="s">
        <v>15</v>
      </c>
      <c r="C5518" t="s">
        <v>25</v>
      </c>
      <c r="D5518" t="s">
        <v>53</v>
      </c>
      <c r="E5518" s="5">
        <v>45689</v>
      </c>
    </row>
    <row r="5519" spans="1:5" x14ac:dyDescent="0.25">
      <c r="A5519">
        <v>833429612</v>
      </c>
      <c r="B5519" t="s">
        <v>15</v>
      </c>
      <c r="C5519" t="s">
        <v>25</v>
      </c>
      <c r="D5519" t="s">
        <v>53</v>
      </c>
      <c r="E5519" s="5">
        <v>45689</v>
      </c>
    </row>
    <row r="5520" spans="1:5" x14ac:dyDescent="0.25">
      <c r="A5520">
        <v>912285987</v>
      </c>
      <c r="B5520" t="s">
        <v>15</v>
      </c>
      <c r="C5520" t="s">
        <v>25</v>
      </c>
      <c r="D5520" t="s">
        <v>53</v>
      </c>
      <c r="E5520" s="5">
        <v>45689</v>
      </c>
    </row>
    <row r="5521" spans="1:5" x14ac:dyDescent="0.25">
      <c r="A5521">
        <v>912320898</v>
      </c>
      <c r="B5521" t="s">
        <v>15</v>
      </c>
      <c r="C5521" t="s">
        <v>25</v>
      </c>
      <c r="D5521" t="s">
        <v>53</v>
      </c>
      <c r="E5521" s="5">
        <v>45689</v>
      </c>
    </row>
    <row r="5522" spans="1:5" x14ac:dyDescent="0.25">
      <c r="A5522">
        <v>913022793</v>
      </c>
      <c r="B5522" t="s">
        <v>15</v>
      </c>
      <c r="C5522" t="s">
        <v>25</v>
      </c>
      <c r="D5522" t="s">
        <v>53</v>
      </c>
      <c r="E5522" s="5">
        <v>45689</v>
      </c>
    </row>
    <row r="5523" spans="1:5" x14ac:dyDescent="0.25">
      <c r="A5523">
        <v>913315979</v>
      </c>
      <c r="B5523" t="s">
        <v>15</v>
      </c>
      <c r="C5523" t="s">
        <v>25</v>
      </c>
      <c r="D5523" t="s">
        <v>53</v>
      </c>
      <c r="E5523" s="5">
        <v>45689</v>
      </c>
    </row>
    <row r="5524" spans="1:5" x14ac:dyDescent="0.25">
      <c r="A5524">
        <v>913840267</v>
      </c>
      <c r="B5524" t="s">
        <v>15</v>
      </c>
      <c r="C5524" t="s">
        <v>25</v>
      </c>
      <c r="D5524" t="s">
        <v>53</v>
      </c>
      <c r="E5524" s="5">
        <v>45689</v>
      </c>
    </row>
    <row r="5525" spans="1:5" x14ac:dyDescent="0.25">
      <c r="A5525">
        <v>915299172</v>
      </c>
      <c r="B5525" t="s">
        <v>15</v>
      </c>
      <c r="C5525" t="s">
        <v>25</v>
      </c>
      <c r="D5525" t="s">
        <v>53</v>
      </c>
      <c r="E5525" s="5">
        <v>45689</v>
      </c>
    </row>
    <row r="5526" spans="1:5" x14ac:dyDescent="0.25">
      <c r="A5526">
        <v>915848273</v>
      </c>
      <c r="B5526" t="s">
        <v>15</v>
      </c>
      <c r="C5526" t="s">
        <v>25</v>
      </c>
      <c r="D5526" t="s">
        <v>53</v>
      </c>
      <c r="E5526" s="5">
        <v>45689</v>
      </c>
    </row>
    <row r="5527" spans="1:5" x14ac:dyDescent="0.25">
      <c r="A5527">
        <v>917072248</v>
      </c>
      <c r="B5527" t="s">
        <v>15</v>
      </c>
      <c r="C5527" t="s">
        <v>25</v>
      </c>
      <c r="D5527" t="s">
        <v>53</v>
      </c>
      <c r="E5527" s="5">
        <v>45689</v>
      </c>
    </row>
    <row r="5528" spans="1:5" x14ac:dyDescent="0.25">
      <c r="A5528">
        <v>917605122</v>
      </c>
      <c r="B5528" t="s">
        <v>15</v>
      </c>
      <c r="C5528" t="s">
        <v>25</v>
      </c>
      <c r="D5528" t="s">
        <v>53</v>
      </c>
      <c r="E5528" s="5">
        <v>45689</v>
      </c>
    </row>
    <row r="5529" spans="1:5" x14ac:dyDescent="0.25">
      <c r="A5529">
        <v>917883122</v>
      </c>
      <c r="B5529" t="s">
        <v>15</v>
      </c>
      <c r="C5529" t="s">
        <v>25</v>
      </c>
      <c r="D5529" t="s">
        <v>53</v>
      </c>
      <c r="E5529" s="5">
        <v>45689</v>
      </c>
    </row>
    <row r="5530" spans="1:5" x14ac:dyDescent="0.25">
      <c r="A5530">
        <v>918328750</v>
      </c>
      <c r="B5530" t="s">
        <v>15</v>
      </c>
      <c r="C5530" t="s">
        <v>25</v>
      </c>
      <c r="D5530" t="s">
        <v>53</v>
      </c>
      <c r="E5530" s="5">
        <v>45689</v>
      </c>
    </row>
    <row r="5531" spans="1:5" x14ac:dyDescent="0.25">
      <c r="A5531">
        <v>919397179</v>
      </c>
      <c r="B5531" t="s">
        <v>15</v>
      </c>
      <c r="C5531" t="s">
        <v>25</v>
      </c>
      <c r="D5531" t="s">
        <v>53</v>
      </c>
      <c r="E5531" s="5">
        <v>45689</v>
      </c>
    </row>
    <row r="5532" spans="1:5" x14ac:dyDescent="0.25">
      <c r="A5532">
        <v>920280110</v>
      </c>
      <c r="B5532" t="s">
        <v>15</v>
      </c>
      <c r="C5532" t="s">
        <v>25</v>
      </c>
      <c r="D5532" t="s">
        <v>53</v>
      </c>
      <c r="E5532" s="5">
        <v>45689</v>
      </c>
    </row>
    <row r="5533" spans="1:5" x14ac:dyDescent="0.25">
      <c r="A5533">
        <v>920491316</v>
      </c>
      <c r="B5533" t="s">
        <v>15</v>
      </c>
      <c r="C5533" t="s">
        <v>25</v>
      </c>
      <c r="D5533" t="s">
        <v>53</v>
      </c>
      <c r="E5533" s="5">
        <v>45689</v>
      </c>
    </row>
    <row r="5534" spans="1:5" x14ac:dyDescent="0.25">
      <c r="A5534">
        <v>921820534</v>
      </c>
      <c r="B5534" t="s">
        <v>15</v>
      </c>
      <c r="C5534" t="s">
        <v>25</v>
      </c>
      <c r="D5534" t="s">
        <v>53</v>
      </c>
      <c r="E5534" s="5">
        <v>45689</v>
      </c>
    </row>
    <row r="5535" spans="1:5" x14ac:dyDescent="0.25">
      <c r="A5535">
        <v>921992114</v>
      </c>
      <c r="B5535" t="s">
        <v>15</v>
      </c>
      <c r="C5535" t="s">
        <v>25</v>
      </c>
      <c r="D5535" t="s">
        <v>53</v>
      </c>
      <c r="E5535" s="5">
        <v>45689</v>
      </c>
    </row>
    <row r="5536" spans="1:5" x14ac:dyDescent="0.25">
      <c r="A5536">
        <v>922014450</v>
      </c>
      <c r="B5536" t="s">
        <v>15</v>
      </c>
      <c r="C5536" t="s">
        <v>25</v>
      </c>
      <c r="D5536" t="s">
        <v>53</v>
      </c>
      <c r="E5536" s="5">
        <v>45689</v>
      </c>
    </row>
    <row r="5537" spans="1:5" x14ac:dyDescent="0.25">
      <c r="A5537">
        <v>922292116</v>
      </c>
      <c r="B5537" t="s">
        <v>15</v>
      </c>
      <c r="C5537" t="s">
        <v>25</v>
      </c>
      <c r="D5537" t="s">
        <v>53</v>
      </c>
      <c r="E5537" s="5">
        <v>45689</v>
      </c>
    </row>
    <row r="5538" spans="1:5" x14ac:dyDescent="0.25">
      <c r="A5538">
        <v>922319499</v>
      </c>
      <c r="B5538" t="s">
        <v>15</v>
      </c>
      <c r="C5538" t="s">
        <v>25</v>
      </c>
      <c r="D5538" t="s">
        <v>53</v>
      </c>
      <c r="E5538" s="5">
        <v>45689</v>
      </c>
    </row>
    <row r="5539" spans="1:5" x14ac:dyDescent="0.25">
      <c r="A5539">
        <v>924318341</v>
      </c>
      <c r="B5539" t="s">
        <v>15</v>
      </c>
      <c r="C5539" t="s">
        <v>25</v>
      </c>
      <c r="D5539" t="s">
        <v>53</v>
      </c>
      <c r="E5539" s="5">
        <v>45689</v>
      </c>
    </row>
    <row r="5540" spans="1:5" x14ac:dyDescent="0.25">
      <c r="A5540">
        <v>924673648</v>
      </c>
      <c r="B5540" t="s">
        <v>15</v>
      </c>
      <c r="C5540" t="s">
        <v>25</v>
      </c>
      <c r="D5540" t="s">
        <v>53</v>
      </c>
      <c r="E5540" s="5">
        <v>45689</v>
      </c>
    </row>
    <row r="5541" spans="1:5" x14ac:dyDescent="0.25">
      <c r="A5541">
        <v>924811595</v>
      </c>
      <c r="B5541" t="s">
        <v>15</v>
      </c>
      <c r="C5541" t="s">
        <v>25</v>
      </c>
      <c r="D5541" t="s">
        <v>53</v>
      </c>
      <c r="E5541" s="5">
        <v>45689</v>
      </c>
    </row>
    <row r="5542" spans="1:5" x14ac:dyDescent="0.25">
      <c r="A5542">
        <v>924980257</v>
      </c>
      <c r="B5542" t="s">
        <v>15</v>
      </c>
      <c r="C5542" t="s">
        <v>25</v>
      </c>
      <c r="D5542" t="s">
        <v>53</v>
      </c>
      <c r="E5542" s="5">
        <v>45689</v>
      </c>
    </row>
    <row r="5543" spans="1:5" x14ac:dyDescent="0.25">
      <c r="A5543">
        <v>925131865</v>
      </c>
      <c r="B5543" t="s">
        <v>15</v>
      </c>
      <c r="C5543" t="s">
        <v>25</v>
      </c>
      <c r="D5543" t="s">
        <v>53</v>
      </c>
      <c r="E5543" s="5">
        <v>45689</v>
      </c>
    </row>
    <row r="5544" spans="1:5" x14ac:dyDescent="0.25">
      <c r="A5544">
        <v>925810320</v>
      </c>
      <c r="B5544" t="s">
        <v>15</v>
      </c>
      <c r="C5544" t="s">
        <v>25</v>
      </c>
      <c r="D5544" t="s">
        <v>53</v>
      </c>
      <c r="E5544" s="5">
        <v>45689</v>
      </c>
    </row>
    <row r="5545" spans="1:5" x14ac:dyDescent="0.25">
      <c r="A5545">
        <v>925856134</v>
      </c>
      <c r="B5545" t="s">
        <v>15</v>
      </c>
      <c r="C5545" t="s">
        <v>25</v>
      </c>
      <c r="D5545" t="s">
        <v>53</v>
      </c>
      <c r="E5545" s="5">
        <v>45689</v>
      </c>
    </row>
    <row r="5546" spans="1:5" x14ac:dyDescent="0.25">
      <c r="A5546">
        <v>927020998</v>
      </c>
      <c r="B5546" t="s">
        <v>15</v>
      </c>
      <c r="C5546" t="s">
        <v>25</v>
      </c>
      <c r="D5546" t="s">
        <v>53</v>
      </c>
      <c r="E5546" s="5">
        <v>45689</v>
      </c>
    </row>
    <row r="5547" spans="1:5" x14ac:dyDescent="0.25">
      <c r="A5547">
        <v>927049198</v>
      </c>
      <c r="B5547" t="s">
        <v>15</v>
      </c>
      <c r="C5547" t="s">
        <v>25</v>
      </c>
      <c r="D5547" t="s">
        <v>53</v>
      </c>
      <c r="E5547" s="5">
        <v>45689</v>
      </c>
    </row>
    <row r="5548" spans="1:5" x14ac:dyDescent="0.25">
      <c r="A5548">
        <v>927257173</v>
      </c>
      <c r="B5548" t="s">
        <v>15</v>
      </c>
      <c r="C5548" t="s">
        <v>25</v>
      </c>
      <c r="D5548" t="s">
        <v>53</v>
      </c>
      <c r="E5548" s="5">
        <v>45689</v>
      </c>
    </row>
    <row r="5549" spans="1:5" x14ac:dyDescent="0.25">
      <c r="A5549">
        <v>927392798</v>
      </c>
      <c r="B5549" t="s">
        <v>15</v>
      </c>
      <c r="C5549" t="s">
        <v>25</v>
      </c>
      <c r="D5549" t="s">
        <v>53</v>
      </c>
      <c r="E5549" s="5">
        <v>45689</v>
      </c>
    </row>
    <row r="5550" spans="1:5" x14ac:dyDescent="0.25">
      <c r="A5550">
        <v>927444119</v>
      </c>
      <c r="B5550" t="s">
        <v>15</v>
      </c>
      <c r="C5550" t="s">
        <v>25</v>
      </c>
      <c r="D5550" t="s">
        <v>53</v>
      </c>
      <c r="E5550" s="5">
        <v>45689</v>
      </c>
    </row>
    <row r="5551" spans="1:5" x14ac:dyDescent="0.25">
      <c r="A5551">
        <v>928483886</v>
      </c>
      <c r="B5551" t="s">
        <v>15</v>
      </c>
      <c r="C5551" t="s">
        <v>25</v>
      </c>
      <c r="D5551" t="s">
        <v>53</v>
      </c>
      <c r="E5551" s="5">
        <v>45689</v>
      </c>
    </row>
    <row r="5552" spans="1:5" x14ac:dyDescent="0.25">
      <c r="A5552">
        <v>928964000</v>
      </c>
      <c r="B5552" t="s">
        <v>15</v>
      </c>
      <c r="C5552" t="s">
        <v>25</v>
      </c>
      <c r="D5552" t="s">
        <v>53</v>
      </c>
      <c r="E5552" s="5">
        <v>45689</v>
      </c>
    </row>
    <row r="5553" spans="1:5" x14ac:dyDescent="0.25">
      <c r="A5553">
        <v>929825268</v>
      </c>
      <c r="B5553" t="s">
        <v>15</v>
      </c>
      <c r="C5553" t="s">
        <v>25</v>
      </c>
      <c r="D5553" t="s">
        <v>53</v>
      </c>
      <c r="E5553" s="5">
        <v>45689</v>
      </c>
    </row>
    <row r="5554" spans="1:5" x14ac:dyDescent="0.25">
      <c r="A5554">
        <v>930532452</v>
      </c>
      <c r="B5554" t="s">
        <v>15</v>
      </c>
      <c r="C5554" t="s">
        <v>25</v>
      </c>
      <c r="D5554" t="s">
        <v>53</v>
      </c>
      <c r="E5554" s="5">
        <v>45689</v>
      </c>
    </row>
    <row r="5555" spans="1:5" x14ac:dyDescent="0.25">
      <c r="A5555">
        <v>930843458</v>
      </c>
      <c r="B5555" t="s">
        <v>15</v>
      </c>
      <c r="C5555" t="s">
        <v>25</v>
      </c>
      <c r="D5555" t="s">
        <v>53</v>
      </c>
      <c r="E5555" s="5">
        <v>45689</v>
      </c>
    </row>
    <row r="5556" spans="1:5" x14ac:dyDescent="0.25">
      <c r="A5556">
        <v>931450026</v>
      </c>
      <c r="B5556" t="s">
        <v>15</v>
      </c>
      <c r="C5556" t="s">
        <v>25</v>
      </c>
      <c r="D5556" t="s">
        <v>53</v>
      </c>
      <c r="E5556" s="5">
        <v>45689</v>
      </c>
    </row>
    <row r="5557" spans="1:5" x14ac:dyDescent="0.25">
      <c r="A5557">
        <v>931496182</v>
      </c>
      <c r="B5557" t="s">
        <v>15</v>
      </c>
      <c r="C5557" t="s">
        <v>25</v>
      </c>
      <c r="D5557" t="s">
        <v>53</v>
      </c>
      <c r="E5557" s="5">
        <v>45689</v>
      </c>
    </row>
    <row r="5558" spans="1:5" x14ac:dyDescent="0.25">
      <c r="A5558">
        <v>931644351</v>
      </c>
      <c r="B5558" t="s">
        <v>15</v>
      </c>
      <c r="C5558" t="s">
        <v>25</v>
      </c>
      <c r="D5558" t="s">
        <v>53</v>
      </c>
      <c r="E5558" s="5">
        <v>45689</v>
      </c>
    </row>
    <row r="5559" spans="1:5" x14ac:dyDescent="0.25">
      <c r="A5559">
        <v>931806521</v>
      </c>
      <c r="B5559" t="s">
        <v>15</v>
      </c>
      <c r="C5559" t="s">
        <v>25</v>
      </c>
      <c r="D5559" t="s">
        <v>53</v>
      </c>
      <c r="E5559" s="5">
        <v>45689</v>
      </c>
    </row>
    <row r="5560" spans="1:5" x14ac:dyDescent="0.25">
      <c r="A5560">
        <v>931977466</v>
      </c>
      <c r="B5560" t="s">
        <v>15</v>
      </c>
      <c r="C5560" t="s">
        <v>25</v>
      </c>
      <c r="D5560" t="s">
        <v>53</v>
      </c>
      <c r="E5560" s="5">
        <v>45689</v>
      </c>
    </row>
    <row r="5561" spans="1:5" x14ac:dyDescent="0.25">
      <c r="A5561">
        <v>932159090</v>
      </c>
      <c r="B5561" t="s">
        <v>15</v>
      </c>
      <c r="C5561" t="s">
        <v>25</v>
      </c>
      <c r="D5561" t="s">
        <v>53</v>
      </c>
      <c r="E5561" s="5">
        <v>45689</v>
      </c>
    </row>
    <row r="5562" spans="1:5" x14ac:dyDescent="0.25">
      <c r="A5562">
        <v>932513986</v>
      </c>
      <c r="B5562" t="s">
        <v>15</v>
      </c>
      <c r="C5562" t="s">
        <v>25</v>
      </c>
      <c r="D5562" t="s">
        <v>53</v>
      </c>
      <c r="E5562" s="5">
        <v>45689</v>
      </c>
    </row>
    <row r="5563" spans="1:5" x14ac:dyDescent="0.25">
      <c r="A5563">
        <v>932544520</v>
      </c>
      <c r="B5563" t="s">
        <v>15</v>
      </c>
      <c r="C5563" t="s">
        <v>25</v>
      </c>
      <c r="D5563" t="s">
        <v>53</v>
      </c>
      <c r="E5563" s="5">
        <v>45689</v>
      </c>
    </row>
    <row r="5564" spans="1:5" x14ac:dyDescent="0.25">
      <c r="A5564">
        <v>932875306</v>
      </c>
      <c r="B5564" t="s">
        <v>15</v>
      </c>
      <c r="C5564" t="s">
        <v>25</v>
      </c>
      <c r="D5564" t="s">
        <v>53</v>
      </c>
      <c r="E5564" s="5">
        <v>45689</v>
      </c>
    </row>
    <row r="5565" spans="1:5" x14ac:dyDescent="0.25">
      <c r="A5565">
        <v>934122607</v>
      </c>
      <c r="B5565" t="s">
        <v>15</v>
      </c>
      <c r="C5565" t="s">
        <v>25</v>
      </c>
      <c r="D5565" t="s">
        <v>53</v>
      </c>
      <c r="E5565" s="5">
        <v>45689</v>
      </c>
    </row>
    <row r="5566" spans="1:5" x14ac:dyDescent="0.25">
      <c r="A5566">
        <v>934232720</v>
      </c>
      <c r="B5566" t="s">
        <v>15</v>
      </c>
      <c r="C5566" t="s">
        <v>25</v>
      </c>
      <c r="D5566" t="s">
        <v>53</v>
      </c>
      <c r="E5566" s="5">
        <v>45689</v>
      </c>
    </row>
    <row r="5567" spans="1:5" x14ac:dyDescent="0.25">
      <c r="A5567">
        <v>991330720</v>
      </c>
      <c r="B5567" t="s">
        <v>15</v>
      </c>
      <c r="C5567" t="s">
        <v>25</v>
      </c>
      <c r="D5567" t="s">
        <v>53</v>
      </c>
      <c r="E5567" s="5">
        <v>45689</v>
      </c>
    </row>
    <row r="5568" spans="1:5" x14ac:dyDescent="0.25">
      <c r="A5568">
        <v>994860364</v>
      </c>
      <c r="B5568" t="s">
        <v>15</v>
      </c>
      <c r="C5568" t="s">
        <v>25</v>
      </c>
      <c r="D5568" t="s">
        <v>53</v>
      </c>
      <c r="E5568" s="5">
        <v>45689</v>
      </c>
    </row>
    <row r="5569" spans="1:5" x14ac:dyDescent="0.25">
      <c r="A5569">
        <v>995367106</v>
      </c>
      <c r="B5569" t="s">
        <v>15</v>
      </c>
      <c r="C5569" t="s">
        <v>25</v>
      </c>
      <c r="D5569" t="s">
        <v>53</v>
      </c>
      <c r="E5569" s="5">
        <v>45689</v>
      </c>
    </row>
    <row r="5570" spans="1:5" x14ac:dyDescent="0.25">
      <c r="A5570">
        <v>997090594</v>
      </c>
      <c r="B5570" t="s">
        <v>15</v>
      </c>
      <c r="C5570" t="s">
        <v>25</v>
      </c>
      <c r="D5570" t="s">
        <v>53</v>
      </c>
      <c r="E5570" s="5">
        <v>45689</v>
      </c>
    </row>
    <row r="5571" spans="1:5" x14ac:dyDescent="0.25">
      <c r="A5571">
        <v>997932153</v>
      </c>
      <c r="B5571" t="s">
        <v>15</v>
      </c>
      <c r="C5571" t="s">
        <v>25</v>
      </c>
      <c r="D5571" t="s">
        <v>53</v>
      </c>
      <c r="E5571" s="5">
        <v>45689</v>
      </c>
    </row>
    <row r="5572" spans="1:5" x14ac:dyDescent="0.25">
      <c r="A5572">
        <v>917574391</v>
      </c>
      <c r="B5572" t="s">
        <v>27</v>
      </c>
      <c r="C5572" t="s">
        <v>25</v>
      </c>
      <c r="D5572" t="s">
        <v>53</v>
      </c>
      <c r="E5572" s="5">
        <v>45689</v>
      </c>
    </row>
    <row r="5573" spans="1:5" x14ac:dyDescent="0.25">
      <c r="A5573">
        <v>927007266</v>
      </c>
      <c r="B5573" t="s">
        <v>27</v>
      </c>
      <c r="C5573" t="s">
        <v>25</v>
      </c>
      <c r="D5573" t="s">
        <v>53</v>
      </c>
      <c r="E5573" s="5">
        <v>45689</v>
      </c>
    </row>
    <row r="5574" spans="1:5" x14ac:dyDescent="0.25">
      <c r="A5574">
        <v>982511550</v>
      </c>
      <c r="B5574" t="s">
        <v>27</v>
      </c>
      <c r="C5574" t="s">
        <v>25</v>
      </c>
      <c r="D5574" t="s">
        <v>53</v>
      </c>
      <c r="E5574" s="5">
        <v>45689</v>
      </c>
    </row>
    <row r="5575" spans="1:5" x14ac:dyDescent="0.25">
      <c r="A5575">
        <v>998746922</v>
      </c>
      <c r="B5575" t="s">
        <v>27</v>
      </c>
      <c r="C5575" t="s">
        <v>25</v>
      </c>
      <c r="D5575" t="s">
        <v>53</v>
      </c>
      <c r="E5575" s="5">
        <v>45689</v>
      </c>
    </row>
    <row r="5576" spans="1:5" x14ac:dyDescent="0.25">
      <c r="A5576">
        <v>821991382</v>
      </c>
      <c r="B5576" t="s">
        <v>16</v>
      </c>
      <c r="C5576" t="s">
        <v>25</v>
      </c>
      <c r="D5576" t="s">
        <v>53</v>
      </c>
      <c r="E5576" s="5">
        <v>45689</v>
      </c>
    </row>
    <row r="5577" spans="1:5" x14ac:dyDescent="0.25">
      <c r="A5577">
        <v>823881452</v>
      </c>
      <c r="B5577" t="s">
        <v>16</v>
      </c>
      <c r="C5577" t="s">
        <v>25</v>
      </c>
      <c r="D5577" t="s">
        <v>53</v>
      </c>
      <c r="E5577" s="5">
        <v>45689</v>
      </c>
    </row>
    <row r="5578" spans="1:5" x14ac:dyDescent="0.25">
      <c r="A5578">
        <v>824860572</v>
      </c>
      <c r="B5578" t="s">
        <v>16</v>
      </c>
      <c r="C5578" t="s">
        <v>25</v>
      </c>
      <c r="D5578" t="s">
        <v>53</v>
      </c>
      <c r="E5578" s="5">
        <v>45689</v>
      </c>
    </row>
    <row r="5579" spans="1:5" x14ac:dyDescent="0.25">
      <c r="A5579">
        <v>830782222</v>
      </c>
      <c r="B5579" t="s">
        <v>16</v>
      </c>
      <c r="C5579" t="s">
        <v>25</v>
      </c>
      <c r="D5579" t="s">
        <v>53</v>
      </c>
      <c r="E5579" s="5">
        <v>45689</v>
      </c>
    </row>
    <row r="5580" spans="1:5" x14ac:dyDescent="0.25">
      <c r="A5580">
        <v>874941662</v>
      </c>
      <c r="B5580" t="s">
        <v>16</v>
      </c>
      <c r="C5580" t="s">
        <v>25</v>
      </c>
      <c r="D5580" t="s">
        <v>53</v>
      </c>
      <c r="E5580" s="5">
        <v>45689</v>
      </c>
    </row>
    <row r="5581" spans="1:5" x14ac:dyDescent="0.25">
      <c r="A5581">
        <v>884997062</v>
      </c>
      <c r="B5581" t="s">
        <v>16</v>
      </c>
      <c r="C5581" t="s">
        <v>25</v>
      </c>
      <c r="D5581" t="s">
        <v>53</v>
      </c>
      <c r="E5581" s="5">
        <v>45689</v>
      </c>
    </row>
    <row r="5582" spans="1:5" x14ac:dyDescent="0.25">
      <c r="A5582">
        <v>897051222</v>
      </c>
      <c r="B5582" t="s">
        <v>16</v>
      </c>
      <c r="C5582" t="s">
        <v>25</v>
      </c>
      <c r="D5582" t="s">
        <v>53</v>
      </c>
      <c r="E5582" s="5">
        <v>45689</v>
      </c>
    </row>
    <row r="5583" spans="1:5" x14ac:dyDescent="0.25">
      <c r="A5583">
        <v>913901347</v>
      </c>
      <c r="B5583" t="s">
        <v>16</v>
      </c>
      <c r="C5583" t="s">
        <v>25</v>
      </c>
      <c r="D5583" t="s">
        <v>53</v>
      </c>
      <c r="E5583" s="5">
        <v>45689</v>
      </c>
    </row>
    <row r="5584" spans="1:5" x14ac:dyDescent="0.25">
      <c r="A5584">
        <v>914008999</v>
      </c>
      <c r="B5584" t="s">
        <v>16</v>
      </c>
      <c r="C5584" t="s">
        <v>25</v>
      </c>
      <c r="D5584" t="s">
        <v>53</v>
      </c>
      <c r="E5584" s="5">
        <v>45689</v>
      </c>
    </row>
    <row r="5585" spans="1:5" x14ac:dyDescent="0.25">
      <c r="A5585">
        <v>917092818</v>
      </c>
      <c r="B5585" t="s">
        <v>16</v>
      </c>
      <c r="C5585" t="s">
        <v>25</v>
      </c>
      <c r="D5585" t="s">
        <v>53</v>
      </c>
      <c r="E5585" s="5">
        <v>45689</v>
      </c>
    </row>
    <row r="5586" spans="1:5" x14ac:dyDescent="0.25">
      <c r="A5586">
        <v>918744584</v>
      </c>
      <c r="B5586" t="s">
        <v>16</v>
      </c>
      <c r="C5586" t="s">
        <v>25</v>
      </c>
      <c r="D5586" t="s">
        <v>53</v>
      </c>
      <c r="E5586" s="5">
        <v>45689</v>
      </c>
    </row>
    <row r="5587" spans="1:5" x14ac:dyDescent="0.25">
      <c r="A5587">
        <v>918757104</v>
      </c>
      <c r="B5587" t="s">
        <v>16</v>
      </c>
      <c r="C5587" t="s">
        <v>25</v>
      </c>
      <c r="D5587" t="s">
        <v>53</v>
      </c>
      <c r="E5587" s="5">
        <v>45689</v>
      </c>
    </row>
    <row r="5588" spans="1:5" x14ac:dyDescent="0.25">
      <c r="A5588">
        <v>920862977</v>
      </c>
      <c r="B5588" t="s">
        <v>16</v>
      </c>
      <c r="C5588" t="s">
        <v>25</v>
      </c>
      <c r="D5588" t="s">
        <v>53</v>
      </c>
      <c r="E5588" s="5">
        <v>45689</v>
      </c>
    </row>
    <row r="5589" spans="1:5" x14ac:dyDescent="0.25">
      <c r="A5589">
        <v>921159366</v>
      </c>
      <c r="B5589" t="s">
        <v>16</v>
      </c>
      <c r="C5589" t="s">
        <v>25</v>
      </c>
      <c r="D5589" t="s">
        <v>53</v>
      </c>
      <c r="E5589" s="5">
        <v>45689</v>
      </c>
    </row>
    <row r="5590" spans="1:5" x14ac:dyDescent="0.25">
      <c r="A5590">
        <v>921285795</v>
      </c>
      <c r="B5590" t="s">
        <v>16</v>
      </c>
      <c r="C5590" t="s">
        <v>25</v>
      </c>
      <c r="D5590" t="s">
        <v>53</v>
      </c>
      <c r="E5590" s="5">
        <v>45689</v>
      </c>
    </row>
    <row r="5591" spans="1:5" x14ac:dyDescent="0.25">
      <c r="A5591">
        <v>921640064</v>
      </c>
      <c r="B5591" t="s">
        <v>16</v>
      </c>
      <c r="C5591" t="s">
        <v>25</v>
      </c>
      <c r="D5591" t="s">
        <v>53</v>
      </c>
      <c r="E5591" s="5">
        <v>45689</v>
      </c>
    </row>
    <row r="5592" spans="1:5" x14ac:dyDescent="0.25">
      <c r="A5592">
        <v>921670362</v>
      </c>
      <c r="B5592" t="s">
        <v>16</v>
      </c>
      <c r="C5592" t="s">
        <v>25</v>
      </c>
      <c r="D5592" t="s">
        <v>53</v>
      </c>
      <c r="E5592" s="5">
        <v>45689</v>
      </c>
    </row>
    <row r="5593" spans="1:5" x14ac:dyDescent="0.25">
      <c r="A5593">
        <v>921753624</v>
      </c>
      <c r="B5593" t="s">
        <v>16</v>
      </c>
      <c r="C5593" t="s">
        <v>25</v>
      </c>
      <c r="D5593" t="s">
        <v>53</v>
      </c>
      <c r="E5593" s="5">
        <v>45689</v>
      </c>
    </row>
    <row r="5594" spans="1:5" x14ac:dyDescent="0.25">
      <c r="A5594">
        <v>921786093</v>
      </c>
      <c r="B5594" t="s">
        <v>16</v>
      </c>
      <c r="C5594" t="s">
        <v>25</v>
      </c>
      <c r="D5594" t="s">
        <v>53</v>
      </c>
      <c r="E5594" s="5">
        <v>45689</v>
      </c>
    </row>
    <row r="5595" spans="1:5" x14ac:dyDescent="0.25">
      <c r="A5595">
        <v>922291462</v>
      </c>
      <c r="B5595" t="s">
        <v>16</v>
      </c>
      <c r="C5595" t="s">
        <v>25</v>
      </c>
      <c r="D5595" t="s">
        <v>53</v>
      </c>
      <c r="E5595" s="5">
        <v>45689</v>
      </c>
    </row>
    <row r="5596" spans="1:5" x14ac:dyDescent="0.25">
      <c r="A5596">
        <v>922982406</v>
      </c>
      <c r="B5596" t="s">
        <v>16</v>
      </c>
      <c r="C5596" t="s">
        <v>25</v>
      </c>
      <c r="D5596" t="s">
        <v>53</v>
      </c>
      <c r="E5596" s="5">
        <v>45689</v>
      </c>
    </row>
    <row r="5597" spans="1:5" x14ac:dyDescent="0.25">
      <c r="A5597">
        <v>923344918</v>
      </c>
      <c r="B5597" t="s">
        <v>16</v>
      </c>
      <c r="C5597" t="s">
        <v>25</v>
      </c>
      <c r="D5597" t="s">
        <v>53</v>
      </c>
      <c r="E5597" s="5">
        <v>45689</v>
      </c>
    </row>
    <row r="5598" spans="1:5" x14ac:dyDescent="0.25">
      <c r="A5598">
        <v>923526986</v>
      </c>
      <c r="B5598" t="s">
        <v>16</v>
      </c>
      <c r="C5598" t="s">
        <v>25</v>
      </c>
      <c r="D5598" t="s">
        <v>53</v>
      </c>
      <c r="E5598" s="5">
        <v>45689</v>
      </c>
    </row>
    <row r="5599" spans="1:5" x14ac:dyDescent="0.25">
      <c r="A5599">
        <v>924428937</v>
      </c>
      <c r="B5599" t="s">
        <v>16</v>
      </c>
      <c r="C5599" t="s">
        <v>25</v>
      </c>
      <c r="D5599" t="s">
        <v>53</v>
      </c>
      <c r="E5599" s="5">
        <v>45689</v>
      </c>
    </row>
    <row r="5600" spans="1:5" x14ac:dyDescent="0.25">
      <c r="A5600">
        <v>924569158</v>
      </c>
      <c r="B5600" t="s">
        <v>16</v>
      </c>
      <c r="C5600" t="s">
        <v>25</v>
      </c>
      <c r="D5600" t="s">
        <v>53</v>
      </c>
      <c r="E5600" s="5">
        <v>45689</v>
      </c>
    </row>
    <row r="5601" spans="1:5" x14ac:dyDescent="0.25">
      <c r="A5601">
        <v>924918772</v>
      </c>
      <c r="B5601" t="s">
        <v>16</v>
      </c>
      <c r="C5601" t="s">
        <v>25</v>
      </c>
      <c r="D5601" t="s">
        <v>53</v>
      </c>
      <c r="E5601" s="5">
        <v>45689</v>
      </c>
    </row>
    <row r="5602" spans="1:5" x14ac:dyDescent="0.25">
      <c r="A5602">
        <v>925257524</v>
      </c>
      <c r="B5602" t="s">
        <v>16</v>
      </c>
      <c r="C5602" t="s">
        <v>25</v>
      </c>
      <c r="D5602" t="s">
        <v>53</v>
      </c>
      <c r="E5602" s="5">
        <v>45689</v>
      </c>
    </row>
    <row r="5603" spans="1:5" x14ac:dyDescent="0.25">
      <c r="A5603">
        <v>926135422</v>
      </c>
      <c r="B5603" t="s">
        <v>16</v>
      </c>
      <c r="C5603" t="s">
        <v>25</v>
      </c>
      <c r="D5603" t="s">
        <v>53</v>
      </c>
      <c r="E5603" s="5">
        <v>45689</v>
      </c>
    </row>
    <row r="5604" spans="1:5" x14ac:dyDescent="0.25">
      <c r="A5604">
        <v>926746472</v>
      </c>
      <c r="B5604" t="s">
        <v>16</v>
      </c>
      <c r="C5604" t="s">
        <v>25</v>
      </c>
      <c r="D5604" t="s">
        <v>53</v>
      </c>
      <c r="E5604" s="5">
        <v>45689</v>
      </c>
    </row>
    <row r="5605" spans="1:5" x14ac:dyDescent="0.25">
      <c r="A5605">
        <v>927491451</v>
      </c>
      <c r="B5605" t="s">
        <v>16</v>
      </c>
      <c r="C5605" t="s">
        <v>25</v>
      </c>
      <c r="D5605" t="s">
        <v>53</v>
      </c>
      <c r="E5605" s="5">
        <v>45689</v>
      </c>
    </row>
    <row r="5606" spans="1:5" x14ac:dyDescent="0.25">
      <c r="A5606">
        <v>928299031</v>
      </c>
      <c r="B5606" t="s">
        <v>16</v>
      </c>
      <c r="C5606" t="s">
        <v>25</v>
      </c>
      <c r="D5606" t="s">
        <v>53</v>
      </c>
      <c r="E5606" s="5">
        <v>45689</v>
      </c>
    </row>
    <row r="5607" spans="1:5" x14ac:dyDescent="0.25">
      <c r="A5607">
        <v>928468216</v>
      </c>
      <c r="B5607" t="s">
        <v>16</v>
      </c>
      <c r="C5607" t="s">
        <v>25</v>
      </c>
      <c r="D5607" t="s">
        <v>53</v>
      </c>
      <c r="E5607" s="5">
        <v>45689</v>
      </c>
    </row>
    <row r="5608" spans="1:5" x14ac:dyDescent="0.25">
      <c r="A5608">
        <v>928670899</v>
      </c>
      <c r="B5608" t="s">
        <v>16</v>
      </c>
      <c r="C5608" t="s">
        <v>25</v>
      </c>
      <c r="D5608" t="s">
        <v>53</v>
      </c>
      <c r="E5608" s="5">
        <v>45689</v>
      </c>
    </row>
    <row r="5609" spans="1:5" x14ac:dyDescent="0.25">
      <c r="A5609">
        <v>928705951</v>
      </c>
      <c r="B5609" t="s">
        <v>16</v>
      </c>
      <c r="C5609" t="s">
        <v>25</v>
      </c>
      <c r="D5609" t="s">
        <v>53</v>
      </c>
      <c r="E5609" s="5">
        <v>45689</v>
      </c>
    </row>
    <row r="5610" spans="1:5" x14ac:dyDescent="0.25">
      <c r="A5610">
        <v>928856534</v>
      </c>
      <c r="B5610" t="s">
        <v>16</v>
      </c>
      <c r="C5610" t="s">
        <v>25</v>
      </c>
      <c r="D5610" t="s">
        <v>53</v>
      </c>
      <c r="E5610" s="5">
        <v>45689</v>
      </c>
    </row>
    <row r="5611" spans="1:5" x14ac:dyDescent="0.25">
      <c r="A5611">
        <v>928935434</v>
      </c>
      <c r="B5611" t="s">
        <v>16</v>
      </c>
      <c r="C5611" t="s">
        <v>25</v>
      </c>
      <c r="D5611" t="s">
        <v>53</v>
      </c>
      <c r="E5611" s="5">
        <v>45689</v>
      </c>
    </row>
    <row r="5612" spans="1:5" x14ac:dyDescent="0.25">
      <c r="A5612">
        <v>929001680</v>
      </c>
      <c r="B5612" t="s">
        <v>16</v>
      </c>
      <c r="C5612" t="s">
        <v>25</v>
      </c>
      <c r="D5612" t="s">
        <v>53</v>
      </c>
      <c r="E5612" s="5">
        <v>45689</v>
      </c>
    </row>
    <row r="5613" spans="1:5" x14ac:dyDescent="0.25">
      <c r="A5613">
        <v>929137418</v>
      </c>
      <c r="B5613" t="s">
        <v>16</v>
      </c>
      <c r="C5613" t="s">
        <v>25</v>
      </c>
      <c r="D5613" t="s">
        <v>53</v>
      </c>
      <c r="E5613" s="5">
        <v>45689</v>
      </c>
    </row>
    <row r="5614" spans="1:5" x14ac:dyDescent="0.25">
      <c r="A5614">
        <v>929192257</v>
      </c>
      <c r="B5614" t="s">
        <v>16</v>
      </c>
      <c r="C5614" t="s">
        <v>25</v>
      </c>
      <c r="D5614" t="s">
        <v>53</v>
      </c>
      <c r="E5614" s="5">
        <v>45689</v>
      </c>
    </row>
    <row r="5615" spans="1:5" x14ac:dyDescent="0.25">
      <c r="A5615">
        <v>929294483</v>
      </c>
      <c r="B5615" t="s">
        <v>16</v>
      </c>
      <c r="C5615" t="s">
        <v>25</v>
      </c>
      <c r="D5615" t="s">
        <v>53</v>
      </c>
      <c r="E5615" s="5">
        <v>45689</v>
      </c>
    </row>
    <row r="5616" spans="1:5" x14ac:dyDescent="0.25">
      <c r="A5616">
        <v>929356187</v>
      </c>
      <c r="B5616" t="s">
        <v>16</v>
      </c>
      <c r="C5616" t="s">
        <v>25</v>
      </c>
      <c r="D5616" t="s">
        <v>53</v>
      </c>
      <c r="E5616" s="5">
        <v>45689</v>
      </c>
    </row>
    <row r="5617" spans="1:5" x14ac:dyDescent="0.25">
      <c r="A5617">
        <v>929379861</v>
      </c>
      <c r="B5617" t="s">
        <v>16</v>
      </c>
      <c r="C5617" t="s">
        <v>25</v>
      </c>
      <c r="D5617" t="s">
        <v>53</v>
      </c>
      <c r="E5617" s="5">
        <v>45689</v>
      </c>
    </row>
    <row r="5618" spans="1:5" x14ac:dyDescent="0.25">
      <c r="A5618">
        <v>929448383</v>
      </c>
      <c r="B5618" t="s">
        <v>16</v>
      </c>
      <c r="C5618" t="s">
        <v>25</v>
      </c>
      <c r="D5618" t="s">
        <v>53</v>
      </c>
      <c r="E5618" s="5">
        <v>45689</v>
      </c>
    </row>
    <row r="5619" spans="1:5" x14ac:dyDescent="0.25">
      <c r="A5619">
        <v>929733819</v>
      </c>
      <c r="B5619" t="s">
        <v>16</v>
      </c>
      <c r="C5619" t="s">
        <v>25</v>
      </c>
      <c r="D5619" t="s">
        <v>53</v>
      </c>
      <c r="E5619" s="5">
        <v>45689</v>
      </c>
    </row>
    <row r="5620" spans="1:5" x14ac:dyDescent="0.25">
      <c r="A5620">
        <v>929824490</v>
      </c>
      <c r="B5620" t="s">
        <v>16</v>
      </c>
      <c r="C5620" t="s">
        <v>25</v>
      </c>
      <c r="D5620" t="s">
        <v>53</v>
      </c>
      <c r="E5620" s="5">
        <v>45689</v>
      </c>
    </row>
    <row r="5621" spans="1:5" x14ac:dyDescent="0.25">
      <c r="A5621">
        <v>930098833</v>
      </c>
      <c r="B5621" t="s">
        <v>16</v>
      </c>
      <c r="C5621" t="s">
        <v>25</v>
      </c>
      <c r="D5621" t="s">
        <v>53</v>
      </c>
      <c r="E5621" s="5">
        <v>45689</v>
      </c>
    </row>
    <row r="5622" spans="1:5" x14ac:dyDescent="0.25">
      <c r="A5622">
        <v>930326747</v>
      </c>
      <c r="B5622" t="s">
        <v>16</v>
      </c>
      <c r="C5622" t="s">
        <v>25</v>
      </c>
      <c r="D5622" t="s">
        <v>53</v>
      </c>
      <c r="E5622" s="5">
        <v>45689</v>
      </c>
    </row>
    <row r="5623" spans="1:5" x14ac:dyDescent="0.25">
      <c r="A5623">
        <v>930465623</v>
      </c>
      <c r="B5623" t="s">
        <v>16</v>
      </c>
      <c r="C5623" t="s">
        <v>25</v>
      </c>
      <c r="D5623" t="s">
        <v>53</v>
      </c>
      <c r="E5623" s="5">
        <v>45689</v>
      </c>
    </row>
    <row r="5624" spans="1:5" x14ac:dyDescent="0.25">
      <c r="A5624">
        <v>931112937</v>
      </c>
      <c r="B5624" t="s">
        <v>16</v>
      </c>
      <c r="C5624" t="s">
        <v>25</v>
      </c>
      <c r="D5624" t="s">
        <v>53</v>
      </c>
      <c r="E5624" s="5">
        <v>45689</v>
      </c>
    </row>
    <row r="5625" spans="1:5" x14ac:dyDescent="0.25">
      <c r="A5625">
        <v>931259660</v>
      </c>
      <c r="B5625" t="s">
        <v>16</v>
      </c>
      <c r="C5625" t="s">
        <v>25</v>
      </c>
      <c r="D5625" t="s">
        <v>53</v>
      </c>
      <c r="E5625" s="5">
        <v>45689</v>
      </c>
    </row>
    <row r="5626" spans="1:5" x14ac:dyDescent="0.25">
      <c r="A5626">
        <v>931420828</v>
      </c>
      <c r="B5626" t="s">
        <v>16</v>
      </c>
      <c r="C5626" t="s">
        <v>25</v>
      </c>
      <c r="D5626" t="s">
        <v>53</v>
      </c>
      <c r="E5626" s="5">
        <v>45689</v>
      </c>
    </row>
    <row r="5627" spans="1:5" x14ac:dyDescent="0.25">
      <c r="A5627">
        <v>931577093</v>
      </c>
      <c r="B5627" t="s">
        <v>16</v>
      </c>
      <c r="C5627" t="s">
        <v>25</v>
      </c>
      <c r="D5627" t="s">
        <v>53</v>
      </c>
      <c r="E5627" s="5">
        <v>45689</v>
      </c>
    </row>
    <row r="5628" spans="1:5" x14ac:dyDescent="0.25">
      <c r="A5628">
        <v>931631780</v>
      </c>
      <c r="B5628" t="s">
        <v>16</v>
      </c>
      <c r="C5628" t="s">
        <v>25</v>
      </c>
      <c r="D5628" t="s">
        <v>53</v>
      </c>
      <c r="E5628" s="5">
        <v>45689</v>
      </c>
    </row>
    <row r="5629" spans="1:5" x14ac:dyDescent="0.25">
      <c r="A5629">
        <v>931706136</v>
      </c>
      <c r="B5629" t="s">
        <v>16</v>
      </c>
      <c r="C5629" t="s">
        <v>25</v>
      </c>
      <c r="D5629" t="s">
        <v>53</v>
      </c>
      <c r="E5629" s="5">
        <v>45689</v>
      </c>
    </row>
    <row r="5630" spans="1:5" x14ac:dyDescent="0.25">
      <c r="A5630">
        <v>931821776</v>
      </c>
      <c r="B5630" t="s">
        <v>16</v>
      </c>
      <c r="C5630" t="s">
        <v>25</v>
      </c>
      <c r="D5630" t="s">
        <v>53</v>
      </c>
      <c r="E5630" s="5">
        <v>45689</v>
      </c>
    </row>
    <row r="5631" spans="1:5" x14ac:dyDescent="0.25">
      <c r="A5631">
        <v>931843230</v>
      </c>
      <c r="B5631" t="s">
        <v>16</v>
      </c>
      <c r="C5631" t="s">
        <v>25</v>
      </c>
      <c r="D5631" t="s">
        <v>53</v>
      </c>
      <c r="E5631" s="5">
        <v>45689</v>
      </c>
    </row>
    <row r="5632" spans="1:5" x14ac:dyDescent="0.25">
      <c r="A5632">
        <v>931884603</v>
      </c>
      <c r="B5632" t="s">
        <v>16</v>
      </c>
      <c r="C5632" t="s">
        <v>25</v>
      </c>
      <c r="D5632" t="s">
        <v>53</v>
      </c>
      <c r="E5632" s="5">
        <v>45689</v>
      </c>
    </row>
    <row r="5633" spans="1:5" x14ac:dyDescent="0.25">
      <c r="A5633">
        <v>932557096</v>
      </c>
      <c r="B5633" t="s">
        <v>16</v>
      </c>
      <c r="C5633" t="s">
        <v>25</v>
      </c>
      <c r="D5633" t="s">
        <v>53</v>
      </c>
      <c r="E5633" s="5">
        <v>45689</v>
      </c>
    </row>
    <row r="5634" spans="1:5" x14ac:dyDescent="0.25">
      <c r="A5634">
        <v>933153363</v>
      </c>
      <c r="B5634" t="s">
        <v>16</v>
      </c>
      <c r="C5634" t="s">
        <v>25</v>
      </c>
      <c r="D5634" t="s">
        <v>53</v>
      </c>
      <c r="E5634" s="5">
        <v>45689</v>
      </c>
    </row>
    <row r="5635" spans="1:5" x14ac:dyDescent="0.25">
      <c r="A5635">
        <v>933210111</v>
      </c>
      <c r="B5635" t="s">
        <v>16</v>
      </c>
      <c r="C5635" t="s">
        <v>25</v>
      </c>
      <c r="D5635" t="s">
        <v>53</v>
      </c>
      <c r="E5635" s="5">
        <v>45689</v>
      </c>
    </row>
    <row r="5636" spans="1:5" x14ac:dyDescent="0.25">
      <c r="A5636">
        <v>933226719</v>
      </c>
      <c r="B5636" t="s">
        <v>16</v>
      </c>
      <c r="C5636" t="s">
        <v>25</v>
      </c>
      <c r="D5636" t="s">
        <v>53</v>
      </c>
      <c r="E5636" s="5">
        <v>45689</v>
      </c>
    </row>
    <row r="5637" spans="1:5" x14ac:dyDescent="0.25">
      <c r="A5637">
        <v>933236781</v>
      </c>
      <c r="B5637" t="s">
        <v>16</v>
      </c>
      <c r="C5637" t="s">
        <v>25</v>
      </c>
      <c r="D5637" t="s">
        <v>53</v>
      </c>
      <c r="E5637" s="5">
        <v>45689</v>
      </c>
    </row>
    <row r="5638" spans="1:5" x14ac:dyDescent="0.25">
      <c r="A5638">
        <v>933826953</v>
      </c>
      <c r="B5638" t="s">
        <v>16</v>
      </c>
      <c r="C5638" t="s">
        <v>25</v>
      </c>
      <c r="D5638" t="s">
        <v>53</v>
      </c>
      <c r="E5638" s="5">
        <v>45689</v>
      </c>
    </row>
    <row r="5639" spans="1:5" x14ac:dyDescent="0.25">
      <c r="A5639">
        <v>934157338</v>
      </c>
      <c r="B5639" t="s">
        <v>16</v>
      </c>
      <c r="C5639" t="s">
        <v>25</v>
      </c>
      <c r="D5639" t="s">
        <v>53</v>
      </c>
      <c r="E5639" s="5">
        <v>45689</v>
      </c>
    </row>
    <row r="5640" spans="1:5" x14ac:dyDescent="0.25">
      <c r="A5640">
        <v>934227026</v>
      </c>
      <c r="B5640" t="s">
        <v>16</v>
      </c>
      <c r="C5640" t="s">
        <v>25</v>
      </c>
      <c r="D5640" t="s">
        <v>53</v>
      </c>
      <c r="E5640" s="5">
        <v>45689</v>
      </c>
    </row>
    <row r="5641" spans="1:5" x14ac:dyDescent="0.25">
      <c r="A5641">
        <v>934385853</v>
      </c>
      <c r="B5641" t="s">
        <v>16</v>
      </c>
      <c r="C5641" t="s">
        <v>25</v>
      </c>
      <c r="D5641" t="s">
        <v>53</v>
      </c>
      <c r="E5641" s="5">
        <v>45689</v>
      </c>
    </row>
    <row r="5642" spans="1:5" x14ac:dyDescent="0.25">
      <c r="A5642">
        <v>934403002</v>
      </c>
      <c r="B5642" t="s">
        <v>16</v>
      </c>
      <c r="C5642" t="s">
        <v>25</v>
      </c>
      <c r="D5642" t="s">
        <v>53</v>
      </c>
      <c r="E5642" s="5">
        <v>45689</v>
      </c>
    </row>
    <row r="5643" spans="1:5" x14ac:dyDescent="0.25">
      <c r="A5643">
        <v>934604458</v>
      </c>
      <c r="B5643" t="s">
        <v>16</v>
      </c>
      <c r="C5643" t="s">
        <v>25</v>
      </c>
      <c r="D5643" t="s">
        <v>53</v>
      </c>
      <c r="E5643" s="5">
        <v>45689</v>
      </c>
    </row>
    <row r="5644" spans="1:5" x14ac:dyDescent="0.25">
      <c r="A5644">
        <v>934923960</v>
      </c>
      <c r="B5644" t="s">
        <v>16</v>
      </c>
      <c r="C5644" t="s">
        <v>25</v>
      </c>
      <c r="D5644" t="s">
        <v>53</v>
      </c>
      <c r="E5644" s="5">
        <v>45689</v>
      </c>
    </row>
    <row r="5645" spans="1:5" x14ac:dyDescent="0.25">
      <c r="A5645">
        <v>934951468</v>
      </c>
      <c r="B5645" t="s">
        <v>16</v>
      </c>
      <c r="C5645" t="s">
        <v>25</v>
      </c>
      <c r="D5645" t="s">
        <v>53</v>
      </c>
      <c r="E5645" s="5">
        <v>45689</v>
      </c>
    </row>
    <row r="5646" spans="1:5" x14ac:dyDescent="0.25">
      <c r="A5646">
        <v>968608827</v>
      </c>
      <c r="B5646" t="s">
        <v>16</v>
      </c>
      <c r="C5646" t="s">
        <v>25</v>
      </c>
      <c r="D5646" t="s">
        <v>53</v>
      </c>
      <c r="E5646" s="5">
        <v>45689</v>
      </c>
    </row>
    <row r="5647" spans="1:5" x14ac:dyDescent="0.25">
      <c r="A5647">
        <v>973199382</v>
      </c>
      <c r="B5647" t="s">
        <v>16</v>
      </c>
      <c r="C5647" t="s">
        <v>25</v>
      </c>
      <c r="D5647" t="s">
        <v>53</v>
      </c>
      <c r="E5647" s="5">
        <v>45689</v>
      </c>
    </row>
    <row r="5648" spans="1:5" x14ac:dyDescent="0.25">
      <c r="A5648">
        <v>974434725</v>
      </c>
      <c r="B5648" t="s">
        <v>16</v>
      </c>
      <c r="C5648" t="s">
        <v>25</v>
      </c>
      <c r="D5648" t="s">
        <v>53</v>
      </c>
      <c r="E5648" s="5">
        <v>45689</v>
      </c>
    </row>
    <row r="5649" spans="1:5" x14ac:dyDescent="0.25">
      <c r="A5649">
        <v>978656579</v>
      </c>
      <c r="B5649" t="s">
        <v>16</v>
      </c>
      <c r="C5649" t="s">
        <v>25</v>
      </c>
      <c r="D5649" t="s">
        <v>53</v>
      </c>
      <c r="E5649" s="5">
        <v>45689</v>
      </c>
    </row>
    <row r="5650" spans="1:5" x14ac:dyDescent="0.25">
      <c r="A5650">
        <v>979745893</v>
      </c>
      <c r="B5650" t="s">
        <v>16</v>
      </c>
      <c r="C5650" t="s">
        <v>25</v>
      </c>
      <c r="D5650" t="s">
        <v>53</v>
      </c>
      <c r="E5650" s="5">
        <v>45689</v>
      </c>
    </row>
    <row r="5651" spans="1:5" x14ac:dyDescent="0.25">
      <c r="A5651">
        <v>980995038</v>
      </c>
      <c r="B5651" t="s">
        <v>16</v>
      </c>
      <c r="C5651" t="s">
        <v>25</v>
      </c>
      <c r="D5651" t="s">
        <v>53</v>
      </c>
      <c r="E5651" s="5">
        <v>45689</v>
      </c>
    </row>
    <row r="5652" spans="1:5" x14ac:dyDescent="0.25">
      <c r="A5652">
        <v>982937574</v>
      </c>
      <c r="B5652" t="s">
        <v>16</v>
      </c>
      <c r="C5652" t="s">
        <v>25</v>
      </c>
      <c r="D5652" t="s">
        <v>53</v>
      </c>
      <c r="E5652" s="5">
        <v>45689</v>
      </c>
    </row>
    <row r="5653" spans="1:5" x14ac:dyDescent="0.25">
      <c r="A5653">
        <v>983573835</v>
      </c>
      <c r="B5653" t="s">
        <v>16</v>
      </c>
      <c r="C5653" t="s">
        <v>25</v>
      </c>
      <c r="D5653" t="s">
        <v>53</v>
      </c>
      <c r="E5653" s="5">
        <v>45689</v>
      </c>
    </row>
    <row r="5654" spans="1:5" x14ac:dyDescent="0.25">
      <c r="A5654">
        <v>986540806</v>
      </c>
      <c r="B5654" t="s">
        <v>16</v>
      </c>
      <c r="C5654" t="s">
        <v>25</v>
      </c>
      <c r="D5654" t="s">
        <v>53</v>
      </c>
      <c r="E5654" s="5">
        <v>45689</v>
      </c>
    </row>
    <row r="5655" spans="1:5" x14ac:dyDescent="0.25">
      <c r="A5655">
        <v>992428201</v>
      </c>
      <c r="B5655" t="s">
        <v>16</v>
      </c>
      <c r="C5655" t="s">
        <v>25</v>
      </c>
      <c r="D5655" t="s">
        <v>53</v>
      </c>
      <c r="E5655" s="5">
        <v>45689</v>
      </c>
    </row>
    <row r="5656" spans="1:5" x14ac:dyDescent="0.25">
      <c r="A5656">
        <v>992739282</v>
      </c>
      <c r="B5656" t="s">
        <v>16</v>
      </c>
      <c r="C5656" t="s">
        <v>25</v>
      </c>
      <c r="D5656" t="s">
        <v>53</v>
      </c>
      <c r="E5656" s="5">
        <v>45689</v>
      </c>
    </row>
    <row r="5657" spans="1:5" x14ac:dyDescent="0.25">
      <c r="A5657">
        <v>999074189</v>
      </c>
      <c r="B5657" t="s">
        <v>16</v>
      </c>
      <c r="C5657" t="s">
        <v>25</v>
      </c>
      <c r="D5657" t="s">
        <v>53</v>
      </c>
      <c r="E5657" s="5">
        <v>45689</v>
      </c>
    </row>
    <row r="5658" spans="1:5" x14ac:dyDescent="0.25">
      <c r="A5658">
        <v>913695399</v>
      </c>
      <c r="B5658" t="s">
        <v>17</v>
      </c>
      <c r="C5658" t="s">
        <v>25</v>
      </c>
      <c r="D5658" t="s">
        <v>53</v>
      </c>
      <c r="E5658" s="5">
        <v>45689</v>
      </c>
    </row>
    <row r="5659" spans="1:5" x14ac:dyDescent="0.25">
      <c r="A5659">
        <v>917945969</v>
      </c>
      <c r="B5659" t="s">
        <v>17</v>
      </c>
      <c r="C5659" t="s">
        <v>25</v>
      </c>
      <c r="D5659" t="s">
        <v>53</v>
      </c>
      <c r="E5659" s="5">
        <v>45689</v>
      </c>
    </row>
    <row r="5660" spans="1:5" x14ac:dyDescent="0.25">
      <c r="A5660">
        <v>920626386</v>
      </c>
      <c r="B5660" t="s">
        <v>17</v>
      </c>
      <c r="C5660" t="s">
        <v>25</v>
      </c>
      <c r="D5660" t="s">
        <v>53</v>
      </c>
      <c r="E5660" s="5">
        <v>45689</v>
      </c>
    </row>
    <row r="5661" spans="1:5" x14ac:dyDescent="0.25">
      <c r="A5661">
        <v>927376202</v>
      </c>
      <c r="B5661" t="s">
        <v>17</v>
      </c>
      <c r="C5661" t="s">
        <v>25</v>
      </c>
      <c r="D5661" t="s">
        <v>53</v>
      </c>
      <c r="E5661" s="5">
        <v>45689</v>
      </c>
    </row>
    <row r="5662" spans="1:5" x14ac:dyDescent="0.25">
      <c r="A5662">
        <v>999093191</v>
      </c>
      <c r="B5662" t="s">
        <v>17</v>
      </c>
      <c r="C5662" t="s">
        <v>25</v>
      </c>
      <c r="D5662" t="s">
        <v>53</v>
      </c>
      <c r="E5662" s="5">
        <v>45689</v>
      </c>
    </row>
    <row r="5663" spans="1:5" x14ac:dyDescent="0.25">
      <c r="A5663">
        <v>999127371</v>
      </c>
      <c r="B5663" t="s">
        <v>17</v>
      </c>
      <c r="C5663" t="s">
        <v>25</v>
      </c>
      <c r="D5663" t="s">
        <v>53</v>
      </c>
      <c r="E5663" s="5">
        <v>45689</v>
      </c>
    </row>
    <row r="5664" spans="1:5" x14ac:dyDescent="0.25">
      <c r="A5664">
        <v>833117432</v>
      </c>
      <c r="B5664" t="s">
        <v>18</v>
      </c>
      <c r="C5664" t="s">
        <v>25</v>
      </c>
      <c r="D5664" t="s">
        <v>53</v>
      </c>
      <c r="E5664" s="5">
        <v>45689</v>
      </c>
    </row>
    <row r="5665" spans="1:5" x14ac:dyDescent="0.25">
      <c r="A5665">
        <v>833126652</v>
      </c>
      <c r="B5665" t="s">
        <v>18</v>
      </c>
      <c r="C5665" t="s">
        <v>25</v>
      </c>
      <c r="D5665" t="s">
        <v>53</v>
      </c>
      <c r="E5665" s="5">
        <v>45689</v>
      </c>
    </row>
    <row r="5666" spans="1:5" x14ac:dyDescent="0.25">
      <c r="A5666">
        <v>912803449</v>
      </c>
      <c r="B5666" t="s">
        <v>18</v>
      </c>
      <c r="C5666" t="s">
        <v>25</v>
      </c>
      <c r="D5666" t="s">
        <v>53</v>
      </c>
      <c r="E5666" s="5">
        <v>45689</v>
      </c>
    </row>
    <row r="5667" spans="1:5" x14ac:dyDescent="0.25">
      <c r="A5667">
        <v>917764859</v>
      </c>
      <c r="B5667" t="s">
        <v>18</v>
      </c>
      <c r="C5667" t="s">
        <v>25</v>
      </c>
      <c r="D5667" t="s">
        <v>53</v>
      </c>
      <c r="E5667" s="5">
        <v>45689</v>
      </c>
    </row>
    <row r="5668" spans="1:5" x14ac:dyDescent="0.25">
      <c r="A5668">
        <v>929080777</v>
      </c>
      <c r="B5668" t="s">
        <v>18</v>
      </c>
      <c r="C5668" t="s">
        <v>25</v>
      </c>
      <c r="D5668" t="s">
        <v>53</v>
      </c>
      <c r="E5668" s="5">
        <v>45689</v>
      </c>
    </row>
    <row r="5669" spans="1:5" x14ac:dyDescent="0.25">
      <c r="A5669">
        <v>932137186</v>
      </c>
      <c r="B5669" t="s">
        <v>18</v>
      </c>
      <c r="C5669" t="s">
        <v>25</v>
      </c>
      <c r="D5669" t="s">
        <v>53</v>
      </c>
      <c r="E5669" s="5">
        <v>45689</v>
      </c>
    </row>
    <row r="5670" spans="1:5" x14ac:dyDescent="0.25">
      <c r="A5670">
        <v>932789124</v>
      </c>
      <c r="B5670" t="s">
        <v>18</v>
      </c>
      <c r="C5670" t="s">
        <v>25</v>
      </c>
      <c r="D5670" t="s">
        <v>53</v>
      </c>
      <c r="E5670" s="5">
        <v>45689</v>
      </c>
    </row>
    <row r="5671" spans="1:5" x14ac:dyDescent="0.25">
      <c r="A5671">
        <v>932998629</v>
      </c>
      <c r="B5671" t="s">
        <v>18</v>
      </c>
      <c r="C5671" t="s">
        <v>25</v>
      </c>
      <c r="D5671" t="s">
        <v>53</v>
      </c>
      <c r="E5671" s="5">
        <v>45689</v>
      </c>
    </row>
    <row r="5672" spans="1:5" x14ac:dyDescent="0.25">
      <c r="A5672">
        <v>933161269</v>
      </c>
      <c r="B5672" t="s">
        <v>18</v>
      </c>
      <c r="C5672" t="s">
        <v>25</v>
      </c>
      <c r="D5672" t="s">
        <v>53</v>
      </c>
      <c r="E5672" s="5">
        <v>45689</v>
      </c>
    </row>
    <row r="5673" spans="1:5" x14ac:dyDescent="0.25">
      <c r="A5673">
        <v>933161501</v>
      </c>
      <c r="B5673" t="s">
        <v>18</v>
      </c>
      <c r="C5673" t="s">
        <v>25</v>
      </c>
      <c r="D5673" t="s">
        <v>53</v>
      </c>
      <c r="E5673" s="5">
        <v>45689</v>
      </c>
    </row>
    <row r="5674" spans="1:5" x14ac:dyDescent="0.25">
      <c r="A5674">
        <v>933237877</v>
      </c>
      <c r="B5674" t="s">
        <v>18</v>
      </c>
      <c r="C5674" t="s">
        <v>25</v>
      </c>
      <c r="D5674" t="s">
        <v>53</v>
      </c>
      <c r="E5674" s="5">
        <v>45689</v>
      </c>
    </row>
    <row r="5675" spans="1:5" x14ac:dyDescent="0.25">
      <c r="A5675">
        <v>933251462</v>
      </c>
      <c r="B5675" t="s">
        <v>18</v>
      </c>
      <c r="C5675" t="s">
        <v>25</v>
      </c>
      <c r="D5675" t="s">
        <v>53</v>
      </c>
      <c r="E5675" s="5">
        <v>45689</v>
      </c>
    </row>
    <row r="5676" spans="1:5" x14ac:dyDescent="0.25">
      <c r="A5676">
        <v>933264033</v>
      </c>
      <c r="B5676" t="s">
        <v>18</v>
      </c>
      <c r="C5676" t="s">
        <v>25</v>
      </c>
      <c r="D5676" t="s">
        <v>53</v>
      </c>
      <c r="E5676" s="5">
        <v>45689</v>
      </c>
    </row>
    <row r="5677" spans="1:5" x14ac:dyDescent="0.25">
      <c r="A5677">
        <v>933366871</v>
      </c>
      <c r="B5677" t="s">
        <v>18</v>
      </c>
      <c r="C5677" t="s">
        <v>25</v>
      </c>
      <c r="D5677" t="s">
        <v>53</v>
      </c>
      <c r="E5677" s="5">
        <v>45689</v>
      </c>
    </row>
    <row r="5678" spans="1:5" x14ac:dyDescent="0.25">
      <c r="A5678">
        <v>933480550</v>
      </c>
      <c r="B5678" t="s">
        <v>18</v>
      </c>
      <c r="C5678" t="s">
        <v>25</v>
      </c>
      <c r="D5678" t="s">
        <v>53</v>
      </c>
      <c r="E5678" s="5">
        <v>45689</v>
      </c>
    </row>
    <row r="5679" spans="1:5" x14ac:dyDescent="0.25">
      <c r="A5679">
        <v>933481530</v>
      </c>
      <c r="B5679" t="s">
        <v>18</v>
      </c>
      <c r="C5679" t="s">
        <v>25</v>
      </c>
      <c r="D5679" t="s">
        <v>53</v>
      </c>
      <c r="E5679" s="5">
        <v>45689</v>
      </c>
    </row>
    <row r="5680" spans="1:5" x14ac:dyDescent="0.25">
      <c r="A5680">
        <v>933491927</v>
      </c>
      <c r="B5680" t="s">
        <v>18</v>
      </c>
      <c r="C5680" t="s">
        <v>25</v>
      </c>
      <c r="D5680" t="s">
        <v>53</v>
      </c>
      <c r="E5680" s="5">
        <v>45689</v>
      </c>
    </row>
    <row r="5681" spans="1:5" x14ac:dyDescent="0.25">
      <c r="A5681">
        <v>933494160</v>
      </c>
      <c r="B5681" t="s">
        <v>18</v>
      </c>
      <c r="C5681" t="s">
        <v>25</v>
      </c>
      <c r="D5681" t="s">
        <v>53</v>
      </c>
      <c r="E5681" s="5">
        <v>45689</v>
      </c>
    </row>
    <row r="5682" spans="1:5" x14ac:dyDescent="0.25">
      <c r="A5682">
        <v>933494446</v>
      </c>
      <c r="B5682" t="s">
        <v>18</v>
      </c>
      <c r="C5682" t="s">
        <v>25</v>
      </c>
      <c r="D5682" t="s">
        <v>53</v>
      </c>
      <c r="E5682" s="5">
        <v>45689</v>
      </c>
    </row>
    <row r="5683" spans="1:5" x14ac:dyDescent="0.25">
      <c r="A5683">
        <v>933502295</v>
      </c>
      <c r="B5683" t="s">
        <v>18</v>
      </c>
      <c r="C5683" t="s">
        <v>25</v>
      </c>
      <c r="D5683" t="s">
        <v>53</v>
      </c>
      <c r="E5683" s="5">
        <v>45689</v>
      </c>
    </row>
    <row r="5684" spans="1:5" x14ac:dyDescent="0.25">
      <c r="A5684">
        <v>940521955</v>
      </c>
      <c r="B5684" t="s">
        <v>378</v>
      </c>
      <c r="C5684" t="s">
        <v>25</v>
      </c>
      <c r="D5684" t="s">
        <v>53</v>
      </c>
      <c r="E5684" s="5">
        <v>45689</v>
      </c>
    </row>
    <row r="5685" spans="1:5" x14ac:dyDescent="0.25">
      <c r="A5685">
        <v>933490971</v>
      </c>
      <c r="B5685" t="s">
        <v>10</v>
      </c>
      <c r="C5685" t="s">
        <v>25</v>
      </c>
      <c r="D5685" t="s">
        <v>53</v>
      </c>
      <c r="E5685" s="5">
        <v>45689</v>
      </c>
    </row>
    <row r="5686" spans="1:5" x14ac:dyDescent="0.25">
      <c r="A5686">
        <v>824317542</v>
      </c>
      <c r="B5686" t="s">
        <v>28</v>
      </c>
      <c r="C5686" t="s">
        <v>25</v>
      </c>
      <c r="D5686" t="s">
        <v>53</v>
      </c>
      <c r="E5686" s="5">
        <v>45689</v>
      </c>
    </row>
    <row r="5687" spans="1:5" x14ac:dyDescent="0.25">
      <c r="A5687">
        <v>929153944</v>
      </c>
      <c r="B5687" t="s">
        <v>43</v>
      </c>
      <c r="C5687" t="s">
        <v>25</v>
      </c>
      <c r="D5687" t="s">
        <v>53</v>
      </c>
      <c r="E5687" s="5">
        <v>45689</v>
      </c>
    </row>
    <row r="5688" spans="1:5" x14ac:dyDescent="0.25">
      <c r="A5688">
        <v>977155339</v>
      </c>
      <c r="B5688" t="s">
        <v>55</v>
      </c>
      <c r="C5688" t="s">
        <v>25</v>
      </c>
      <c r="D5688" t="s">
        <v>53</v>
      </c>
      <c r="E5688" s="5">
        <v>45689</v>
      </c>
    </row>
    <row r="5689" spans="1:5" x14ac:dyDescent="0.25">
      <c r="A5689">
        <v>997876512</v>
      </c>
      <c r="B5689" t="s">
        <v>15</v>
      </c>
      <c r="C5689" t="s">
        <v>20</v>
      </c>
      <c r="D5689" t="s">
        <v>56</v>
      </c>
      <c r="E5689" s="5">
        <v>45689</v>
      </c>
    </row>
    <row r="5690" spans="1:5" x14ac:dyDescent="0.25">
      <c r="A5690">
        <v>824280592</v>
      </c>
      <c r="B5690" t="s">
        <v>15</v>
      </c>
      <c r="C5690" t="s">
        <v>32</v>
      </c>
      <c r="D5690" t="s">
        <v>58</v>
      </c>
      <c r="E5690" s="5">
        <v>45689</v>
      </c>
    </row>
    <row r="5691" spans="1:5" x14ac:dyDescent="0.25">
      <c r="A5691">
        <v>991960708</v>
      </c>
      <c r="B5691" t="s">
        <v>16</v>
      </c>
      <c r="C5691" t="s">
        <v>59</v>
      </c>
      <c r="D5691" t="s">
        <v>60</v>
      </c>
      <c r="E5691" s="5">
        <v>45689</v>
      </c>
    </row>
    <row r="5692" spans="1:5" x14ac:dyDescent="0.25">
      <c r="A5692">
        <v>914761212</v>
      </c>
      <c r="B5692" t="s">
        <v>15</v>
      </c>
      <c r="C5692" t="s">
        <v>25</v>
      </c>
      <c r="D5692" t="s">
        <v>61</v>
      </c>
      <c r="E5692" s="5">
        <v>45689</v>
      </c>
    </row>
    <row r="5693" spans="1:5" x14ac:dyDescent="0.25">
      <c r="A5693">
        <v>927168774</v>
      </c>
      <c r="B5693" t="s">
        <v>15</v>
      </c>
      <c r="C5693" t="s">
        <v>25</v>
      </c>
      <c r="D5693" t="s">
        <v>61</v>
      </c>
      <c r="E5693" s="5">
        <v>45689</v>
      </c>
    </row>
    <row r="5694" spans="1:5" x14ac:dyDescent="0.25">
      <c r="A5694">
        <v>928049515</v>
      </c>
      <c r="B5694" t="s">
        <v>15</v>
      </c>
      <c r="C5694" t="s">
        <v>25</v>
      </c>
      <c r="D5694" t="s">
        <v>61</v>
      </c>
      <c r="E5694" s="5">
        <v>45689</v>
      </c>
    </row>
    <row r="5695" spans="1:5" x14ac:dyDescent="0.25">
      <c r="A5695">
        <v>975906566</v>
      </c>
      <c r="B5695" t="s">
        <v>15</v>
      </c>
      <c r="C5695" t="s">
        <v>25</v>
      </c>
      <c r="D5695" t="s">
        <v>61</v>
      </c>
      <c r="E5695" s="5">
        <v>45689</v>
      </c>
    </row>
    <row r="5696" spans="1:5" x14ac:dyDescent="0.25">
      <c r="A5696">
        <v>997090551</v>
      </c>
      <c r="B5696" t="s">
        <v>15</v>
      </c>
      <c r="C5696" t="s">
        <v>25</v>
      </c>
      <c r="D5696" t="s">
        <v>61</v>
      </c>
      <c r="E5696" s="5">
        <v>45689</v>
      </c>
    </row>
    <row r="5697" spans="1:5" x14ac:dyDescent="0.25">
      <c r="A5697">
        <v>920778054</v>
      </c>
      <c r="B5697" t="s">
        <v>16</v>
      </c>
      <c r="C5697" t="s">
        <v>25</v>
      </c>
      <c r="D5697" t="s">
        <v>61</v>
      </c>
      <c r="E5697" s="5">
        <v>45689</v>
      </c>
    </row>
    <row r="5698" spans="1:5" x14ac:dyDescent="0.25">
      <c r="A5698">
        <v>922206325</v>
      </c>
      <c r="B5698" t="s">
        <v>16</v>
      </c>
      <c r="C5698" t="s">
        <v>25</v>
      </c>
      <c r="D5698" t="s">
        <v>61</v>
      </c>
      <c r="E5698" s="5">
        <v>45689</v>
      </c>
    </row>
    <row r="5699" spans="1:5" x14ac:dyDescent="0.25">
      <c r="A5699">
        <v>927859777</v>
      </c>
      <c r="B5699" t="s">
        <v>16</v>
      </c>
      <c r="C5699" t="s">
        <v>25</v>
      </c>
      <c r="D5699" t="s">
        <v>61</v>
      </c>
      <c r="E5699" s="5">
        <v>45689</v>
      </c>
    </row>
    <row r="5700" spans="1:5" x14ac:dyDescent="0.25">
      <c r="A5700">
        <v>929508521</v>
      </c>
      <c r="B5700" t="s">
        <v>16</v>
      </c>
      <c r="C5700" t="s">
        <v>25</v>
      </c>
      <c r="D5700" t="s">
        <v>61</v>
      </c>
      <c r="E5700" s="5">
        <v>45689</v>
      </c>
    </row>
    <row r="5701" spans="1:5" x14ac:dyDescent="0.25">
      <c r="A5701">
        <v>979950039</v>
      </c>
      <c r="B5701" t="s">
        <v>16</v>
      </c>
      <c r="C5701" t="s">
        <v>25</v>
      </c>
      <c r="D5701" t="s">
        <v>61</v>
      </c>
      <c r="E5701" s="5">
        <v>45689</v>
      </c>
    </row>
    <row r="5702" spans="1:5" x14ac:dyDescent="0.25">
      <c r="A5702">
        <v>815607732</v>
      </c>
      <c r="B5702" t="s">
        <v>15</v>
      </c>
      <c r="C5702" t="s">
        <v>13</v>
      </c>
      <c r="D5702" t="s">
        <v>62</v>
      </c>
      <c r="E5702" s="5">
        <v>45689</v>
      </c>
    </row>
    <row r="5703" spans="1:5" x14ac:dyDescent="0.25">
      <c r="A5703">
        <v>822922732</v>
      </c>
      <c r="B5703" t="s">
        <v>15</v>
      </c>
      <c r="C5703" t="s">
        <v>13</v>
      </c>
      <c r="D5703" t="s">
        <v>62</v>
      </c>
      <c r="E5703" s="5">
        <v>45689</v>
      </c>
    </row>
    <row r="5704" spans="1:5" x14ac:dyDescent="0.25">
      <c r="A5704">
        <v>914927986</v>
      </c>
      <c r="B5704" t="s">
        <v>15</v>
      </c>
      <c r="C5704" t="s">
        <v>13</v>
      </c>
      <c r="D5704" t="s">
        <v>62</v>
      </c>
      <c r="E5704" s="5">
        <v>45689</v>
      </c>
    </row>
    <row r="5705" spans="1:5" x14ac:dyDescent="0.25">
      <c r="A5705">
        <v>917593183</v>
      </c>
      <c r="B5705" t="s">
        <v>15</v>
      </c>
      <c r="C5705" t="s">
        <v>13</v>
      </c>
      <c r="D5705" t="s">
        <v>62</v>
      </c>
      <c r="E5705" s="5">
        <v>45689</v>
      </c>
    </row>
    <row r="5706" spans="1:5" x14ac:dyDescent="0.25">
      <c r="A5706">
        <v>923472533</v>
      </c>
      <c r="B5706" t="s">
        <v>15</v>
      </c>
      <c r="C5706" t="s">
        <v>13</v>
      </c>
      <c r="D5706" t="s">
        <v>62</v>
      </c>
      <c r="E5706" s="5">
        <v>45689</v>
      </c>
    </row>
    <row r="5707" spans="1:5" x14ac:dyDescent="0.25">
      <c r="A5707">
        <v>925322350</v>
      </c>
      <c r="B5707" t="s">
        <v>15</v>
      </c>
      <c r="C5707" t="s">
        <v>13</v>
      </c>
      <c r="D5707" t="s">
        <v>62</v>
      </c>
      <c r="E5707" s="5">
        <v>45689</v>
      </c>
    </row>
    <row r="5708" spans="1:5" x14ac:dyDescent="0.25">
      <c r="A5708">
        <v>926044907</v>
      </c>
      <c r="B5708" t="s">
        <v>15</v>
      </c>
      <c r="C5708" t="s">
        <v>13</v>
      </c>
      <c r="D5708" t="s">
        <v>62</v>
      </c>
      <c r="E5708" s="5">
        <v>45689</v>
      </c>
    </row>
    <row r="5709" spans="1:5" x14ac:dyDescent="0.25">
      <c r="A5709">
        <v>926394487</v>
      </c>
      <c r="B5709" t="s">
        <v>15</v>
      </c>
      <c r="C5709" t="s">
        <v>13</v>
      </c>
      <c r="D5709" t="s">
        <v>62</v>
      </c>
      <c r="E5709" s="5">
        <v>45689</v>
      </c>
    </row>
    <row r="5710" spans="1:5" x14ac:dyDescent="0.25">
      <c r="A5710">
        <v>928522970</v>
      </c>
      <c r="B5710" t="s">
        <v>15</v>
      </c>
      <c r="C5710" t="s">
        <v>13</v>
      </c>
      <c r="D5710" t="s">
        <v>62</v>
      </c>
      <c r="E5710" s="5">
        <v>45689</v>
      </c>
    </row>
    <row r="5711" spans="1:5" x14ac:dyDescent="0.25">
      <c r="A5711">
        <v>928783162</v>
      </c>
      <c r="B5711" t="s">
        <v>15</v>
      </c>
      <c r="C5711" t="s">
        <v>13</v>
      </c>
      <c r="D5711" t="s">
        <v>62</v>
      </c>
      <c r="E5711" s="5">
        <v>45689</v>
      </c>
    </row>
    <row r="5712" spans="1:5" x14ac:dyDescent="0.25">
      <c r="A5712">
        <v>929151542</v>
      </c>
      <c r="B5712" t="s">
        <v>15</v>
      </c>
      <c r="C5712" t="s">
        <v>13</v>
      </c>
      <c r="D5712" t="s">
        <v>62</v>
      </c>
      <c r="E5712" s="5">
        <v>45689</v>
      </c>
    </row>
    <row r="5713" spans="1:5" x14ac:dyDescent="0.25">
      <c r="A5713">
        <v>930790729</v>
      </c>
      <c r="B5713" t="s">
        <v>15</v>
      </c>
      <c r="C5713" t="s">
        <v>13</v>
      </c>
      <c r="D5713" t="s">
        <v>62</v>
      </c>
      <c r="E5713" s="5">
        <v>45689</v>
      </c>
    </row>
    <row r="5714" spans="1:5" x14ac:dyDescent="0.25">
      <c r="A5714">
        <v>931800612</v>
      </c>
      <c r="B5714" t="s">
        <v>15</v>
      </c>
      <c r="C5714" t="s">
        <v>13</v>
      </c>
      <c r="D5714" t="s">
        <v>62</v>
      </c>
      <c r="E5714" s="5">
        <v>45689</v>
      </c>
    </row>
    <row r="5715" spans="1:5" x14ac:dyDescent="0.25">
      <c r="A5715">
        <v>932134136</v>
      </c>
      <c r="B5715" t="s">
        <v>15</v>
      </c>
      <c r="C5715" t="s">
        <v>13</v>
      </c>
      <c r="D5715" t="s">
        <v>62</v>
      </c>
      <c r="E5715" s="5">
        <v>45689</v>
      </c>
    </row>
    <row r="5716" spans="1:5" x14ac:dyDescent="0.25">
      <c r="A5716">
        <v>933541940</v>
      </c>
      <c r="B5716" t="s">
        <v>15</v>
      </c>
      <c r="C5716" t="s">
        <v>13</v>
      </c>
      <c r="D5716" t="s">
        <v>62</v>
      </c>
      <c r="E5716" s="5">
        <v>45689</v>
      </c>
    </row>
    <row r="5717" spans="1:5" x14ac:dyDescent="0.25">
      <c r="A5717">
        <v>989544012</v>
      </c>
      <c r="B5717" t="s">
        <v>15</v>
      </c>
      <c r="C5717" t="s">
        <v>13</v>
      </c>
      <c r="D5717" t="s">
        <v>62</v>
      </c>
      <c r="E5717" s="5">
        <v>45689</v>
      </c>
    </row>
    <row r="5718" spans="1:5" x14ac:dyDescent="0.25">
      <c r="A5718">
        <v>990692580</v>
      </c>
      <c r="B5718" t="s">
        <v>15</v>
      </c>
      <c r="C5718" t="s">
        <v>13</v>
      </c>
      <c r="D5718" t="s">
        <v>62</v>
      </c>
      <c r="E5718" s="5">
        <v>45689</v>
      </c>
    </row>
    <row r="5719" spans="1:5" x14ac:dyDescent="0.25">
      <c r="A5719">
        <v>990263523</v>
      </c>
      <c r="B5719" t="s">
        <v>27</v>
      </c>
      <c r="C5719" t="s">
        <v>13</v>
      </c>
      <c r="D5719" t="s">
        <v>62</v>
      </c>
      <c r="E5719" s="5">
        <v>45689</v>
      </c>
    </row>
    <row r="5720" spans="1:5" x14ac:dyDescent="0.25">
      <c r="A5720">
        <v>934011546</v>
      </c>
      <c r="B5720" t="s">
        <v>16</v>
      </c>
      <c r="C5720" t="s">
        <v>13</v>
      </c>
      <c r="D5720" t="s">
        <v>62</v>
      </c>
      <c r="E5720" s="5">
        <v>45689</v>
      </c>
    </row>
    <row r="5721" spans="1:5" x14ac:dyDescent="0.25">
      <c r="A5721">
        <v>984365365</v>
      </c>
      <c r="B5721" t="s">
        <v>16</v>
      </c>
      <c r="C5721" t="s">
        <v>13</v>
      </c>
      <c r="D5721" t="s">
        <v>62</v>
      </c>
      <c r="E5721" s="5">
        <v>45689</v>
      </c>
    </row>
    <row r="5722" spans="1:5" x14ac:dyDescent="0.25">
      <c r="A5722">
        <v>989804952</v>
      </c>
      <c r="B5722" t="s">
        <v>16</v>
      </c>
      <c r="C5722" t="s">
        <v>13</v>
      </c>
      <c r="D5722" t="s">
        <v>62</v>
      </c>
      <c r="E5722" s="5">
        <v>45689</v>
      </c>
    </row>
    <row r="5723" spans="1:5" x14ac:dyDescent="0.25">
      <c r="A5723">
        <v>997951689</v>
      </c>
      <c r="B5723" t="s">
        <v>16</v>
      </c>
      <c r="C5723" t="s">
        <v>13</v>
      </c>
      <c r="D5723" t="s">
        <v>62</v>
      </c>
      <c r="E5723" s="5">
        <v>45689</v>
      </c>
    </row>
    <row r="5724" spans="1:5" x14ac:dyDescent="0.25">
      <c r="A5724">
        <v>913345401</v>
      </c>
      <c r="B5724" t="s">
        <v>17</v>
      </c>
      <c r="C5724" t="s">
        <v>13</v>
      </c>
      <c r="D5724" t="s">
        <v>62</v>
      </c>
      <c r="E5724" s="5">
        <v>45689</v>
      </c>
    </row>
    <row r="5725" spans="1:5" x14ac:dyDescent="0.25">
      <c r="A5725">
        <v>996647145</v>
      </c>
      <c r="B5725" t="s">
        <v>17</v>
      </c>
      <c r="C5725" t="s">
        <v>13</v>
      </c>
      <c r="D5725" t="s">
        <v>62</v>
      </c>
      <c r="E5725" s="5">
        <v>45689</v>
      </c>
    </row>
    <row r="5726" spans="1:5" x14ac:dyDescent="0.25">
      <c r="A5726">
        <v>924594764</v>
      </c>
      <c r="B5726" t="s">
        <v>18</v>
      </c>
      <c r="C5726" t="s">
        <v>13</v>
      </c>
      <c r="D5726" t="s">
        <v>62</v>
      </c>
      <c r="E5726" s="5">
        <v>45689</v>
      </c>
    </row>
    <row r="5727" spans="1:5" x14ac:dyDescent="0.25">
      <c r="A5727">
        <v>933320049</v>
      </c>
      <c r="B5727" t="s">
        <v>18</v>
      </c>
      <c r="C5727" t="s">
        <v>13</v>
      </c>
      <c r="D5727" t="s">
        <v>62</v>
      </c>
      <c r="E5727" s="5">
        <v>45689</v>
      </c>
    </row>
    <row r="5728" spans="1:5" x14ac:dyDescent="0.25">
      <c r="A5728">
        <v>998558425</v>
      </c>
      <c r="B5728" t="s">
        <v>10</v>
      </c>
      <c r="C5728" t="s">
        <v>13</v>
      </c>
      <c r="D5728" t="s">
        <v>62</v>
      </c>
      <c r="E5728" s="5">
        <v>45689</v>
      </c>
    </row>
    <row r="5729" spans="1:5" x14ac:dyDescent="0.25">
      <c r="A5729">
        <v>928638731</v>
      </c>
      <c r="B5729" t="s">
        <v>16</v>
      </c>
      <c r="C5729" t="s">
        <v>59</v>
      </c>
      <c r="D5729" t="s">
        <v>379</v>
      </c>
      <c r="E5729" s="5">
        <v>45689</v>
      </c>
    </row>
    <row r="5730" spans="1:5" x14ac:dyDescent="0.25">
      <c r="A5730">
        <v>969237830</v>
      </c>
      <c r="B5730" t="s">
        <v>16</v>
      </c>
      <c r="C5730" t="s">
        <v>25</v>
      </c>
      <c r="D5730" t="s">
        <v>64</v>
      </c>
      <c r="E5730" s="5">
        <v>45689</v>
      </c>
    </row>
    <row r="5731" spans="1:5" x14ac:dyDescent="0.25">
      <c r="A5731">
        <v>820794672</v>
      </c>
      <c r="B5731" t="s">
        <v>15</v>
      </c>
      <c r="C5731" t="s">
        <v>13</v>
      </c>
      <c r="D5731" t="s">
        <v>65</v>
      </c>
      <c r="E5731" s="5">
        <v>45689</v>
      </c>
    </row>
    <row r="5732" spans="1:5" x14ac:dyDescent="0.25">
      <c r="A5732">
        <v>826204222</v>
      </c>
      <c r="B5732" t="s">
        <v>15</v>
      </c>
      <c r="C5732" t="s">
        <v>13</v>
      </c>
      <c r="D5732" t="s">
        <v>65</v>
      </c>
      <c r="E5732" s="5">
        <v>45689</v>
      </c>
    </row>
    <row r="5733" spans="1:5" x14ac:dyDescent="0.25">
      <c r="A5733">
        <v>931205250</v>
      </c>
      <c r="B5733" t="s">
        <v>27</v>
      </c>
      <c r="C5733" t="s">
        <v>13</v>
      </c>
      <c r="D5733" t="s">
        <v>65</v>
      </c>
      <c r="E5733" s="5">
        <v>45689</v>
      </c>
    </row>
    <row r="5734" spans="1:5" x14ac:dyDescent="0.25">
      <c r="A5734">
        <v>931010263</v>
      </c>
      <c r="B5734" t="s">
        <v>16</v>
      </c>
      <c r="C5734" t="s">
        <v>13</v>
      </c>
      <c r="D5734" t="s">
        <v>65</v>
      </c>
      <c r="E5734" s="5">
        <v>45689</v>
      </c>
    </row>
    <row r="5735" spans="1:5" x14ac:dyDescent="0.25">
      <c r="A5735">
        <v>970306390</v>
      </c>
      <c r="B5735" t="s">
        <v>16</v>
      </c>
      <c r="C5735" t="s">
        <v>13</v>
      </c>
      <c r="D5735" t="s">
        <v>65</v>
      </c>
      <c r="E5735" s="5">
        <v>45689</v>
      </c>
    </row>
    <row r="5736" spans="1:5" x14ac:dyDescent="0.25">
      <c r="A5736">
        <v>921028628</v>
      </c>
      <c r="B5736" t="s">
        <v>17</v>
      </c>
      <c r="C5736" t="s">
        <v>13</v>
      </c>
      <c r="D5736" t="s">
        <v>65</v>
      </c>
      <c r="E5736" s="5">
        <v>45689</v>
      </c>
    </row>
    <row r="5737" spans="1:5" x14ac:dyDescent="0.25">
      <c r="A5737">
        <v>952759086</v>
      </c>
      <c r="B5737" t="s">
        <v>15</v>
      </c>
      <c r="C5737" t="s">
        <v>32</v>
      </c>
      <c r="D5737" t="s">
        <v>67</v>
      </c>
      <c r="E5737" s="5">
        <v>45689</v>
      </c>
    </row>
    <row r="5738" spans="1:5" x14ac:dyDescent="0.25">
      <c r="A5738">
        <v>980036332</v>
      </c>
      <c r="B5738" t="s">
        <v>19</v>
      </c>
      <c r="C5738" t="s">
        <v>34</v>
      </c>
      <c r="D5738" t="s">
        <v>68</v>
      </c>
      <c r="E5738" s="5">
        <v>45689</v>
      </c>
    </row>
    <row r="5739" spans="1:5" x14ac:dyDescent="0.25">
      <c r="A5739">
        <v>817469442</v>
      </c>
      <c r="B5739" t="s">
        <v>15</v>
      </c>
      <c r="C5739" t="s">
        <v>34</v>
      </c>
      <c r="D5739" t="s">
        <v>68</v>
      </c>
      <c r="E5739" s="5">
        <v>45689</v>
      </c>
    </row>
    <row r="5740" spans="1:5" x14ac:dyDescent="0.25">
      <c r="A5740">
        <v>836386612</v>
      </c>
      <c r="B5740" t="s">
        <v>15</v>
      </c>
      <c r="C5740" t="s">
        <v>34</v>
      </c>
      <c r="D5740" t="s">
        <v>68</v>
      </c>
      <c r="E5740" s="5">
        <v>45689</v>
      </c>
    </row>
    <row r="5741" spans="1:5" x14ac:dyDescent="0.25">
      <c r="A5741">
        <v>876240262</v>
      </c>
      <c r="B5741" t="s">
        <v>15</v>
      </c>
      <c r="C5741" t="s">
        <v>34</v>
      </c>
      <c r="D5741" t="s">
        <v>68</v>
      </c>
      <c r="E5741" s="5">
        <v>45689</v>
      </c>
    </row>
    <row r="5742" spans="1:5" x14ac:dyDescent="0.25">
      <c r="A5742">
        <v>889140852</v>
      </c>
      <c r="B5742" t="s">
        <v>15</v>
      </c>
      <c r="C5742" t="s">
        <v>34</v>
      </c>
      <c r="D5742" t="s">
        <v>68</v>
      </c>
      <c r="E5742" s="5">
        <v>45689</v>
      </c>
    </row>
    <row r="5743" spans="1:5" x14ac:dyDescent="0.25">
      <c r="A5743">
        <v>895860182</v>
      </c>
      <c r="B5743" t="s">
        <v>15</v>
      </c>
      <c r="C5743" t="s">
        <v>34</v>
      </c>
      <c r="D5743" t="s">
        <v>68</v>
      </c>
      <c r="E5743" s="5">
        <v>45689</v>
      </c>
    </row>
    <row r="5744" spans="1:5" x14ac:dyDescent="0.25">
      <c r="A5744">
        <v>912400522</v>
      </c>
      <c r="B5744" t="s">
        <v>15</v>
      </c>
      <c r="C5744" t="s">
        <v>34</v>
      </c>
      <c r="D5744" t="s">
        <v>68</v>
      </c>
      <c r="E5744" s="5">
        <v>45689</v>
      </c>
    </row>
    <row r="5745" spans="1:5" x14ac:dyDescent="0.25">
      <c r="A5745">
        <v>913211227</v>
      </c>
      <c r="B5745" t="s">
        <v>15</v>
      </c>
      <c r="C5745" t="s">
        <v>34</v>
      </c>
      <c r="D5745" t="s">
        <v>68</v>
      </c>
      <c r="E5745" s="5">
        <v>45689</v>
      </c>
    </row>
    <row r="5746" spans="1:5" x14ac:dyDescent="0.25">
      <c r="A5746">
        <v>915284868</v>
      </c>
      <c r="B5746" t="s">
        <v>15</v>
      </c>
      <c r="C5746" t="s">
        <v>34</v>
      </c>
      <c r="D5746" t="s">
        <v>68</v>
      </c>
      <c r="E5746" s="5">
        <v>45689</v>
      </c>
    </row>
    <row r="5747" spans="1:5" x14ac:dyDescent="0.25">
      <c r="A5747">
        <v>916603290</v>
      </c>
      <c r="B5747" t="s">
        <v>15</v>
      </c>
      <c r="C5747" t="s">
        <v>34</v>
      </c>
      <c r="D5747" t="s">
        <v>68</v>
      </c>
      <c r="E5747" s="5">
        <v>45689</v>
      </c>
    </row>
    <row r="5748" spans="1:5" x14ac:dyDescent="0.25">
      <c r="A5748">
        <v>917254788</v>
      </c>
      <c r="B5748" t="s">
        <v>15</v>
      </c>
      <c r="C5748" t="s">
        <v>34</v>
      </c>
      <c r="D5748" t="s">
        <v>68</v>
      </c>
      <c r="E5748" s="5">
        <v>45689</v>
      </c>
    </row>
    <row r="5749" spans="1:5" x14ac:dyDescent="0.25">
      <c r="A5749">
        <v>919072741</v>
      </c>
      <c r="B5749" t="s">
        <v>15</v>
      </c>
      <c r="C5749" t="s">
        <v>34</v>
      </c>
      <c r="D5749" t="s">
        <v>68</v>
      </c>
      <c r="E5749" s="5">
        <v>45689</v>
      </c>
    </row>
    <row r="5750" spans="1:5" x14ac:dyDescent="0.25">
      <c r="A5750">
        <v>919320958</v>
      </c>
      <c r="B5750" t="s">
        <v>15</v>
      </c>
      <c r="C5750" t="s">
        <v>34</v>
      </c>
      <c r="D5750" t="s">
        <v>68</v>
      </c>
      <c r="E5750" s="5">
        <v>45689</v>
      </c>
    </row>
    <row r="5751" spans="1:5" x14ac:dyDescent="0.25">
      <c r="A5751">
        <v>922703094</v>
      </c>
      <c r="B5751" t="s">
        <v>15</v>
      </c>
      <c r="C5751" t="s">
        <v>34</v>
      </c>
      <c r="D5751" t="s">
        <v>68</v>
      </c>
      <c r="E5751" s="5">
        <v>45689</v>
      </c>
    </row>
    <row r="5752" spans="1:5" x14ac:dyDescent="0.25">
      <c r="A5752">
        <v>922865574</v>
      </c>
      <c r="B5752" t="s">
        <v>15</v>
      </c>
      <c r="C5752" t="s">
        <v>34</v>
      </c>
      <c r="D5752" t="s">
        <v>68</v>
      </c>
      <c r="E5752" s="5">
        <v>45689</v>
      </c>
    </row>
    <row r="5753" spans="1:5" x14ac:dyDescent="0.25">
      <c r="A5753">
        <v>923814469</v>
      </c>
      <c r="B5753" t="s">
        <v>15</v>
      </c>
      <c r="C5753" t="s">
        <v>34</v>
      </c>
      <c r="D5753" t="s">
        <v>68</v>
      </c>
      <c r="E5753" s="5">
        <v>45689</v>
      </c>
    </row>
    <row r="5754" spans="1:5" x14ac:dyDescent="0.25">
      <c r="A5754">
        <v>924437421</v>
      </c>
      <c r="B5754" t="s">
        <v>15</v>
      </c>
      <c r="C5754" t="s">
        <v>34</v>
      </c>
      <c r="D5754" t="s">
        <v>68</v>
      </c>
      <c r="E5754" s="5">
        <v>45689</v>
      </c>
    </row>
    <row r="5755" spans="1:5" x14ac:dyDescent="0.25">
      <c r="A5755">
        <v>925158208</v>
      </c>
      <c r="B5755" t="s">
        <v>15</v>
      </c>
      <c r="C5755" t="s">
        <v>34</v>
      </c>
      <c r="D5755" t="s">
        <v>68</v>
      </c>
      <c r="E5755" s="5">
        <v>45689</v>
      </c>
    </row>
    <row r="5756" spans="1:5" x14ac:dyDescent="0.25">
      <c r="A5756">
        <v>925436046</v>
      </c>
      <c r="B5756" t="s">
        <v>15</v>
      </c>
      <c r="C5756" t="s">
        <v>34</v>
      </c>
      <c r="D5756" t="s">
        <v>68</v>
      </c>
      <c r="E5756" s="5">
        <v>45689</v>
      </c>
    </row>
    <row r="5757" spans="1:5" x14ac:dyDescent="0.25">
      <c r="A5757">
        <v>926439375</v>
      </c>
      <c r="B5757" t="s">
        <v>15</v>
      </c>
      <c r="C5757" t="s">
        <v>34</v>
      </c>
      <c r="D5757" t="s">
        <v>68</v>
      </c>
      <c r="E5757" s="5">
        <v>45689</v>
      </c>
    </row>
    <row r="5758" spans="1:5" x14ac:dyDescent="0.25">
      <c r="A5758">
        <v>926570919</v>
      </c>
      <c r="B5758" t="s">
        <v>15</v>
      </c>
      <c r="C5758" t="s">
        <v>34</v>
      </c>
      <c r="D5758" t="s">
        <v>68</v>
      </c>
      <c r="E5758" s="5">
        <v>45689</v>
      </c>
    </row>
    <row r="5759" spans="1:5" x14ac:dyDescent="0.25">
      <c r="A5759">
        <v>927246406</v>
      </c>
      <c r="B5759" t="s">
        <v>15</v>
      </c>
      <c r="C5759" t="s">
        <v>34</v>
      </c>
      <c r="D5759" t="s">
        <v>68</v>
      </c>
      <c r="E5759" s="5">
        <v>45689</v>
      </c>
    </row>
    <row r="5760" spans="1:5" x14ac:dyDescent="0.25">
      <c r="A5760">
        <v>928723666</v>
      </c>
      <c r="B5760" t="s">
        <v>15</v>
      </c>
      <c r="C5760" t="s">
        <v>34</v>
      </c>
      <c r="D5760" t="s">
        <v>68</v>
      </c>
      <c r="E5760" s="5">
        <v>45689</v>
      </c>
    </row>
    <row r="5761" spans="1:5" x14ac:dyDescent="0.25">
      <c r="A5761">
        <v>930789666</v>
      </c>
      <c r="B5761" t="s">
        <v>15</v>
      </c>
      <c r="C5761" t="s">
        <v>34</v>
      </c>
      <c r="D5761" t="s">
        <v>68</v>
      </c>
      <c r="E5761" s="5">
        <v>45689</v>
      </c>
    </row>
    <row r="5762" spans="1:5" x14ac:dyDescent="0.25">
      <c r="A5762">
        <v>931369385</v>
      </c>
      <c r="B5762" t="s">
        <v>15</v>
      </c>
      <c r="C5762" t="s">
        <v>34</v>
      </c>
      <c r="D5762" t="s">
        <v>68</v>
      </c>
      <c r="E5762" s="5">
        <v>45689</v>
      </c>
    </row>
    <row r="5763" spans="1:5" x14ac:dyDescent="0.25">
      <c r="A5763">
        <v>931964801</v>
      </c>
      <c r="B5763" t="s">
        <v>15</v>
      </c>
      <c r="C5763" t="s">
        <v>34</v>
      </c>
      <c r="D5763" t="s">
        <v>68</v>
      </c>
      <c r="E5763" s="5">
        <v>45689</v>
      </c>
    </row>
    <row r="5764" spans="1:5" x14ac:dyDescent="0.25">
      <c r="A5764">
        <v>932663538</v>
      </c>
      <c r="B5764" t="s">
        <v>15</v>
      </c>
      <c r="C5764" t="s">
        <v>34</v>
      </c>
      <c r="D5764" t="s">
        <v>68</v>
      </c>
      <c r="E5764" s="5">
        <v>45689</v>
      </c>
    </row>
    <row r="5765" spans="1:5" x14ac:dyDescent="0.25">
      <c r="A5765">
        <v>933229076</v>
      </c>
      <c r="B5765" t="s">
        <v>15</v>
      </c>
      <c r="C5765" t="s">
        <v>34</v>
      </c>
      <c r="D5765" t="s">
        <v>68</v>
      </c>
      <c r="E5765" s="5">
        <v>45689</v>
      </c>
    </row>
    <row r="5766" spans="1:5" x14ac:dyDescent="0.25">
      <c r="A5766">
        <v>968840746</v>
      </c>
      <c r="B5766" t="s">
        <v>15</v>
      </c>
      <c r="C5766" t="s">
        <v>34</v>
      </c>
      <c r="D5766" t="s">
        <v>68</v>
      </c>
      <c r="E5766" s="5">
        <v>45689</v>
      </c>
    </row>
    <row r="5767" spans="1:5" x14ac:dyDescent="0.25">
      <c r="A5767">
        <v>976306988</v>
      </c>
      <c r="B5767" t="s">
        <v>15</v>
      </c>
      <c r="C5767" t="s">
        <v>34</v>
      </c>
      <c r="D5767" t="s">
        <v>68</v>
      </c>
      <c r="E5767" s="5">
        <v>45689</v>
      </c>
    </row>
    <row r="5768" spans="1:5" x14ac:dyDescent="0.25">
      <c r="A5768">
        <v>992111097</v>
      </c>
      <c r="B5768" t="s">
        <v>15</v>
      </c>
      <c r="C5768" t="s">
        <v>34</v>
      </c>
      <c r="D5768" t="s">
        <v>68</v>
      </c>
      <c r="E5768" s="5">
        <v>45689</v>
      </c>
    </row>
    <row r="5769" spans="1:5" x14ac:dyDescent="0.25">
      <c r="A5769">
        <v>993075612</v>
      </c>
      <c r="B5769" t="s">
        <v>15</v>
      </c>
      <c r="C5769" t="s">
        <v>34</v>
      </c>
      <c r="D5769" t="s">
        <v>68</v>
      </c>
      <c r="E5769" s="5">
        <v>45689</v>
      </c>
    </row>
    <row r="5770" spans="1:5" x14ac:dyDescent="0.25">
      <c r="A5770">
        <v>997876385</v>
      </c>
      <c r="B5770" t="s">
        <v>15</v>
      </c>
      <c r="C5770" t="s">
        <v>34</v>
      </c>
      <c r="D5770" t="s">
        <v>68</v>
      </c>
      <c r="E5770" s="5">
        <v>45689</v>
      </c>
    </row>
    <row r="5771" spans="1:5" x14ac:dyDescent="0.25">
      <c r="A5771">
        <v>986149864</v>
      </c>
      <c r="B5771" t="s">
        <v>27</v>
      </c>
      <c r="C5771" t="s">
        <v>34</v>
      </c>
      <c r="D5771" t="s">
        <v>68</v>
      </c>
      <c r="E5771" s="5">
        <v>45689</v>
      </c>
    </row>
    <row r="5772" spans="1:5" x14ac:dyDescent="0.25">
      <c r="A5772">
        <v>823583702</v>
      </c>
      <c r="B5772" t="s">
        <v>16</v>
      </c>
      <c r="C5772" t="s">
        <v>34</v>
      </c>
      <c r="D5772" t="s">
        <v>68</v>
      </c>
      <c r="E5772" s="5">
        <v>45689</v>
      </c>
    </row>
    <row r="5773" spans="1:5" x14ac:dyDescent="0.25">
      <c r="A5773">
        <v>825169482</v>
      </c>
      <c r="B5773" t="s">
        <v>16</v>
      </c>
      <c r="C5773" t="s">
        <v>34</v>
      </c>
      <c r="D5773" t="s">
        <v>68</v>
      </c>
      <c r="E5773" s="5">
        <v>45689</v>
      </c>
    </row>
    <row r="5774" spans="1:5" x14ac:dyDescent="0.25">
      <c r="A5774">
        <v>894342102</v>
      </c>
      <c r="B5774" t="s">
        <v>16</v>
      </c>
      <c r="C5774" t="s">
        <v>34</v>
      </c>
      <c r="D5774" t="s">
        <v>68</v>
      </c>
      <c r="E5774" s="5">
        <v>45689</v>
      </c>
    </row>
    <row r="5775" spans="1:5" x14ac:dyDescent="0.25">
      <c r="A5775">
        <v>912420574</v>
      </c>
      <c r="B5775" t="s">
        <v>16</v>
      </c>
      <c r="C5775" t="s">
        <v>34</v>
      </c>
      <c r="D5775" t="s">
        <v>68</v>
      </c>
      <c r="E5775" s="5">
        <v>45689</v>
      </c>
    </row>
    <row r="5776" spans="1:5" x14ac:dyDescent="0.25">
      <c r="A5776">
        <v>914598346</v>
      </c>
      <c r="B5776" t="s">
        <v>16</v>
      </c>
      <c r="C5776" t="s">
        <v>34</v>
      </c>
      <c r="D5776" t="s">
        <v>68</v>
      </c>
      <c r="E5776" s="5">
        <v>45689</v>
      </c>
    </row>
    <row r="5777" spans="1:5" x14ac:dyDescent="0.25">
      <c r="A5777">
        <v>917813981</v>
      </c>
      <c r="B5777" t="s">
        <v>16</v>
      </c>
      <c r="C5777" t="s">
        <v>34</v>
      </c>
      <c r="D5777" t="s">
        <v>68</v>
      </c>
      <c r="E5777" s="5">
        <v>45689</v>
      </c>
    </row>
    <row r="5778" spans="1:5" x14ac:dyDescent="0.25">
      <c r="A5778">
        <v>918398201</v>
      </c>
      <c r="B5778" t="s">
        <v>16</v>
      </c>
      <c r="C5778" t="s">
        <v>34</v>
      </c>
      <c r="D5778" t="s">
        <v>68</v>
      </c>
      <c r="E5778" s="5">
        <v>45689</v>
      </c>
    </row>
    <row r="5779" spans="1:5" x14ac:dyDescent="0.25">
      <c r="A5779">
        <v>918753540</v>
      </c>
      <c r="B5779" t="s">
        <v>16</v>
      </c>
      <c r="C5779" t="s">
        <v>34</v>
      </c>
      <c r="D5779" t="s">
        <v>68</v>
      </c>
      <c r="E5779" s="5">
        <v>45689</v>
      </c>
    </row>
    <row r="5780" spans="1:5" x14ac:dyDescent="0.25">
      <c r="A5780">
        <v>923782885</v>
      </c>
      <c r="B5780" t="s">
        <v>16</v>
      </c>
      <c r="C5780" t="s">
        <v>34</v>
      </c>
      <c r="D5780" t="s">
        <v>68</v>
      </c>
      <c r="E5780" s="5">
        <v>45689</v>
      </c>
    </row>
    <row r="5781" spans="1:5" x14ac:dyDescent="0.25">
      <c r="A5781">
        <v>924410264</v>
      </c>
      <c r="B5781" t="s">
        <v>16</v>
      </c>
      <c r="C5781" t="s">
        <v>34</v>
      </c>
      <c r="D5781" t="s">
        <v>68</v>
      </c>
      <c r="E5781" s="5">
        <v>45689</v>
      </c>
    </row>
    <row r="5782" spans="1:5" x14ac:dyDescent="0.25">
      <c r="A5782">
        <v>925007196</v>
      </c>
      <c r="B5782" t="s">
        <v>16</v>
      </c>
      <c r="C5782" t="s">
        <v>34</v>
      </c>
      <c r="D5782" t="s">
        <v>68</v>
      </c>
      <c r="E5782" s="5">
        <v>45689</v>
      </c>
    </row>
    <row r="5783" spans="1:5" x14ac:dyDescent="0.25">
      <c r="A5783">
        <v>927171228</v>
      </c>
      <c r="B5783" t="s">
        <v>16</v>
      </c>
      <c r="C5783" t="s">
        <v>34</v>
      </c>
      <c r="D5783" t="s">
        <v>68</v>
      </c>
      <c r="E5783" s="5">
        <v>45689</v>
      </c>
    </row>
    <row r="5784" spans="1:5" x14ac:dyDescent="0.25">
      <c r="A5784">
        <v>927632934</v>
      </c>
      <c r="B5784" t="s">
        <v>16</v>
      </c>
      <c r="C5784" t="s">
        <v>34</v>
      </c>
      <c r="D5784" t="s">
        <v>68</v>
      </c>
      <c r="E5784" s="5">
        <v>45689</v>
      </c>
    </row>
    <row r="5785" spans="1:5" x14ac:dyDescent="0.25">
      <c r="A5785">
        <v>928768562</v>
      </c>
      <c r="B5785" t="s">
        <v>16</v>
      </c>
      <c r="C5785" t="s">
        <v>34</v>
      </c>
      <c r="D5785" t="s">
        <v>68</v>
      </c>
      <c r="E5785" s="5">
        <v>45689</v>
      </c>
    </row>
    <row r="5786" spans="1:5" x14ac:dyDescent="0.25">
      <c r="A5786">
        <v>929028856</v>
      </c>
      <c r="B5786" t="s">
        <v>16</v>
      </c>
      <c r="C5786" t="s">
        <v>34</v>
      </c>
      <c r="D5786" t="s">
        <v>68</v>
      </c>
      <c r="E5786" s="5">
        <v>45689</v>
      </c>
    </row>
    <row r="5787" spans="1:5" x14ac:dyDescent="0.25">
      <c r="A5787">
        <v>929173937</v>
      </c>
      <c r="B5787" t="s">
        <v>16</v>
      </c>
      <c r="C5787" t="s">
        <v>34</v>
      </c>
      <c r="D5787" t="s">
        <v>68</v>
      </c>
      <c r="E5787" s="5">
        <v>45689</v>
      </c>
    </row>
    <row r="5788" spans="1:5" x14ac:dyDescent="0.25">
      <c r="A5788">
        <v>929615824</v>
      </c>
      <c r="B5788" t="s">
        <v>16</v>
      </c>
      <c r="C5788" t="s">
        <v>34</v>
      </c>
      <c r="D5788" t="s">
        <v>68</v>
      </c>
      <c r="E5788" s="5">
        <v>45689</v>
      </c>
    </row>
    <row r="5789" spans="1:5" x14ac:dyDescent="0.25">
      <c r="A5789">
        <v>929781627</v>
      </c>
      <c r="B5789" t="s">
        <v>16</v>
      </c>
      <c r="C5789" t="s">
        <v>34</v>
      </c>
      <c r="D5789" t="s">
        <v>68</v>
      </c>
      <c r="E5789" s="5">
        <v>45689</v>
      </c>
    </row>
    <row r="5790" spans="1:5" x14ac:dyDescent="0.25">
      <c r="A5790">
        <v>930069620</v>
      </c>
      <c r="B5790" t="s">
        <v>16</v>
      </c>
      <c r="C5790" t="s">
        <v>34</v>
      </c>
      <c r="D5790" t="s">
        <v>68</v>
      </c>
      <c r="E5790" s="5">
        <v>45689</v>
      </c>
    </row>
    <row r="5791" spans="1:5" x14ac:dyDescent="0.25">
      <c r="A5791">
        <v>930071552</v>
      </c>
      <c r="B5791" t="s">
        <v>16</v>
      </c>
      <c r="C5791" t="s">
        <v>34</v>
      </c>
      <c r="D5791" t="s">
        <v>68</v>
      </c>
      <c r="E5791" s="5">
        <v>45689</v>
      </c>
    </row>
    <row r="5792" spans="1:5" x14ac:dyDescent="0.25">
      <c r="A5792">
        <v>930738832</v>
      </c>
      <c r="B5792" t="s">
        <v>16</v>
      </c>
      <c r="C5792" t="s">
        <v>34</v>
      </c>
      <c r="D5792" t="s">
        <v>68</v>
      </c>
      <c r="E5792" s="5">
        <v>45689</v>
      </c>
    </row>
    <row r="5793" spans="1:5" x14ac:dyDescent="0.25">
      <c r="A5793">
        <v>931470035</v>
      </c>
      <c r="B5793" t="s">
        <v>16</v>
      </c>
      <c r="C5793" t="s">
        <v>34</v>
      </c>
      <c r="D5793" t="s">
        <v>68</v>
      </c>
      <c r="E5793" s="5">
        <v>45689</v>
      </c>
    </row>
    <row r="5794" spans="1:5" x14ac:dyDescent="0.25">
      <c r="A5794">
        <v>931745832</v>
      </c>
      <c r="B5794" t="s">
        <v>16</v>
      </c>
      <c r="C5794" t="s">
        <v>34</v>
      </c>
      <c r="D5794" t="s">
        <v>68</v>
      </c>
      <c r="E5794" s="5">
        <v>45689</v>
      </c>
    </row>
    <row r="5795" spans="1:5" x14ac:dyDescent="0.25">
      <c r="A5795">
        <v>932083906</v>
      </c>
      <c r="B5795" t="s">
        <v>16</v>
      </c>
      <c r="C5795" t="s">
        <v>34</v>
      </c>
      <c r="D5795" t="s">
        <v>68</v>
      </c>
      <c r="E5795" s="5">
        <v>45689</v>
      </c>
    </row>
    <row r="5796" spans="1:5" x14ac:dyDescent="0.25">
      <c r="A5796">
        <v>932521482</v>
      </c>
      <c r="B5796" t="s">
        <v>16</v>
      </c>
      <c r="C5796" t="s">
        <v>34</v>
      </c>
      <c r="D5796" t="s">
        <v>68</v>
      </c>
      <c r="E5796" s="5">
        <v>45689</v>
      </c>
    </row>
    <row r="5797" spans="1:5" x14ac:dyDescent="0.25">
      <c r="A5797">
        <v>932975343</v>
      </c>
      <c r="B5797" t="s">
        <v>16</v>
      </c>
      <c r="C5797" t="s">
        <v>34</v>
      </c>
      <c r="D5797" t="s">
        <v>68</v>
      </c>
      <c r="E5797" s="5">
        <v>45689</v>
      </c>
    </row>
    <row r="5798" spans="1:5" x14ac:dyDescent="0.25">
      <c r="A5798">
        <v>933757110</v>
      </c>
      <c r="B5798" t="s">
        <v>16</v>
      </c>
      <c r="C5798" t="s">
        <v>34</v>
      </c>
      <c r="D5798" t="s">
        <v>68</v>
      </c>
      <c r="E5798" s="5">
        <v>45689</v>
      </c>
    </row>
    <row r="5799" spans="1:5" x14ac:dyDescent="0.25">
      <c r="A5799">
        <v>933844781</v>
      </c>
      <c r="B5799" t="s">
        <v>16</v>
      </c>
      <c r="C5799" t="s">
        <v>34</v>
      </c>
      <c r="D5799" t="s">
        <v>68</v>
      </c>
      <c r="E5799" s="5">
        <v>45689</v>
      </c>
    </row>
    <row r="5800" spans="1:5" x14ac:dyDescent="0.25">
      <c r="A5800">
        <v>934749340</v>
      </c>
      <c r="B5800" t="s">
        <v>16</v>
      </c>
      <c r="C5800" t="s">
        <v>34</v>
      </c>
      <c r="D5800" t="s">
        <v>68</v>
      </c>
      <c r="E5800" s="5">
        <v>45689</v>
      </c>
    </row>
    <row r="5801" spans="1:5" x14ac:dyDescent="0.25">
      <c r="A5801">
        <v>971594675</v>
      </c>
      <c r="B5801" t="s">
        <v>16</v>
      </c>
      <c r="C5801" t="s">
        <v>34</v>
      </c>
      <c r="D5801" t="s">
        <v>68</v>
      </c>
      <c r="E5801" s="5">
        <v>45689</v>
      </c>
    </row>
    <row r="5802" spans="1:5" x14ac:dyDescent="0.25">
      <c r="A5802">
        <v>974396912</v>
      </c>
      <c r="B5802" t="s">
        <v>16</v>
      </c>
      <c r="C5802" t="s">
        <v>34</v>
      </c>
      <c r="D5802" t="s">
        <v>68</v>
      </c>
      <c r="E5802" s="5">
        <v>45689</v>
      </c>
    </row>
    <row r="5803" spans="1:5" x14ac:dyDescent="0.25">
      <c r="A5803">
        <v>983229638</v>
      </c>
      <c r="B5803" t="s">
        <v>16</v>
      </c>
      <c r="C5803" t="s">
        <v>34</v>
      </c>
      <c r="D5803" t="s">
        <v>68</v>
      </c>
      <c r="E5803" s="5">
        <v>45689</v>
      </c>
    </row>
    <row r="5804" spans="1:5" x14ac:dyDescent="0.25">
      <c r="A5804">
        <v>984597401</v>
      </c>
      <c r="B5804" t="s">
        <v>16</v>
      </c>
      <c r="C5804" t="s">
        <v>34</v>
      </c>
      <c r="D5804" t="s">
        <v>68</v>
      </c>
      <c r="E5804" s="5">
        <v>45689</v>
      </c>
    </row>
    <row r="5805" spans="1:5" x14ac:dyDescent="0.25">
      <c r="A5805">
        <v>985305099</v>
      </c>
      <c r="B5805" t="s">
        <v>16</v>
      </c>
      <c r="C5805" t="s">
        <v>34</v>
      </c>
      <c r="D5805" t="s">
        <v>68</v>
      </c>
      <c r="E5805" s="5">
        <v>45689</v>
      </c>
    </row>
    <row r="5806" spans="1:5" x14ac:dyDescent="0.25">
      <c r="A5806">
        <v>986904913</v>
      </c>
      <c r="B5806" t="s">
        <v>16</v>
      </c>
      <c r="C5806" t="s">
        <v>34</v>
      </c>
      <c r="D5806" t="s">
        <v>68</v>
      </c>
      <c r="E5806" s="5">
        <v>45689</v>
      </c>
    </row>
    <row r="5807" spans="1:5" x14ac:dyDescent="0.25">
      <c r="A5807">
        <v>988209236</v>
      </c>
      <c r="B5807" t="s">
        <v>16</v>
      </c>
      <c r="C5807" t="s">
        <v>34</v>
      </c>
      <c r="D5807" t="s">
        <v>68</v>
      </c>
      <c r="E5807" s="5">
        <v>45689</v>
      </c>
    </row>
    <row r="5808" spans="1:5" x14ac:dyDescent="0.25">
      <c r="A5808">
        <v>994273019</v>
      </c>
      <c r="B5808" t="s">
        <v>16</v>
      </c>
      <c r="C5808" t="s">
        <v>34</v>
      </c>
      <c r="D5808" t="s">
        <v>68</v>
      </c>
      <c r="E5808" s="5">
        <v>45689</v>
      </c>
    </row>
    <row r="5809" spans="1:5" x14ac:dyDescent="0.25">
      <c r="A5809">
        <v>927060272</v>
      </c>
      <c r="B5809" t="s">
        <v>17</v>
      </c>
      <c r="C5809" t="s">
        <v>34</v>
      </c>
      <c r="D5809" t="s">
        <v>68</v>
      </c>
      <c r="E5809" s="5">
        <v>45689</v>
      </c>
    </row>
    <row r="5810" spans="1:5" x14ac:dyDescent="0.25">
      <c r="A5810">
        <v>995780062</v>
      </c>
      <c r="B5810" t="s">
        <v>17</v>
      </c>
      <c r="C5810" t="s">
        <v>34</v>
      </c>
      <c r="D5810" t="s">
        <v>68</v>
      </c>
      <c r="E5810" s="5">
        <v>45689</v>
      </c>
    </row>
    <row r="5811" spans="1:5" x14ac:dyDescent="0.25">
      <c r="A5811">
        <v>833509152</v>
      </c>
      <c r="B5811" t="s">
        <v>18</v>
      </c>
      <c r="C5811" t="s">
        <v>34</v>
      </c>
      <c r="D5811" t="s">
        <v>68</v>
      </c>
      <c r="E5811" s="5">
        <v>45689</v>
      </c>
    </row>
    <row r="5812" spans="1:5" x14ac:dyDescent="0.25">
      <c r="A5812">
        <v>933231445</v>
      </c>
      <c r="B5812" t="s">
        <v>18</v>
      </c>
      <c r="C5812" t="s">
        <v>34</v>
      </c>
      <c r="D5812" t="s">
        <v>68</v>
      </c>
      <c r="E5812" s="5">
        <v>45689</v>
      </c>
    </row>
    <row r="5813" spans="1:5" x14ac:dyDescent="0.25">
      <c r="A5813">
        <v>933550990</v>
      </c>
      <c r="B5813" t="s">
        <v>18</v>
      </c>
      <c r="C5813" t="s">
        <v>34</v>
      </c>
      <c r="D5813" t="s">
        <v>68</v>
      </c>
      <c r="E5813" s="5">
        <v>45689</v>
      </c>
    </row>
    <row r="5814" spans="1:5" x14ac:dyDescent="0.25">
      <c r="A5814">
        <v>933552098</v>
      </c>
      <c r="B5814" t="s">
        <v>18</v>
      </c>
      <c r="C5814" t="s">
        <v>34</v>
      </c>
      <c r="D5814" t="s">
        <v>68</v>
      </c>
      <c r="E5814" s="5">
        <v>45689</v>
      </c>
    </row>
    <row r="5815" spans="1:5" x14ac:dyDescent="0.25">
      <c r="A5815">
        <v>933552330</v>
      </c>
      <c r="B5815" t="s">
        <v>18</v>
      </c>
      <c r="C5815" t="s">
        <v>34</v>
      </c>
      <c r="D5815" t="s">
        <v>68</v>
      </c>
      <c r="E5815" s="5">
        <v>45689</v>
      </c>
    </row>
    <row r="5816" spans="1:5" x14ac:dyDescent="0.25">
      <c r="A5816">
        <v>933552578</v>
      </c>
      <c r="B5816" t="s">
        <v>18</v>
      </c>
      <c r="C5816" t="s">
        <v>34</v>
      </c>
      <c r="D5816" t="s">
        <v>68</v>
      </c>
      <c r="E5816" s="5">
        <v>45689</v>
      </c>
    </row>
    <row r="5817" spans="1:5" x14ac:dyDescent="0.25">
      <c r="A5817">
        <v>933706265</v>
      </c>
      <c r="B5817" t="s">
        <v>18</v>
      </c>
      <c r="C5817" t="s">
        <v>34</v>
      </c>
      <c r="D5817" t="s">
        <v>68</v>
      </c>
      <c r="E5817" s="5">
        <v>45689</v>
      </c>
    </row>
    <row r="5818" spans="1:5" x14ac:dyDescent="0.25">
      <c r="A5818">
        <v>933730433</v>
      </c>
      <c r="B5818" t="s">
        <v>18</v>
      </c>
      <c r="C5818" t="s">
        <v>34</v>
      </c>
      <c r="D5818" t="s">
        <v>68</v>
      </c>
      <c r="E5818" s="5">
        <v>45689</v>
      </c>
    </row>
    <row r="5819" spans="1:5" x14ac:dyDescent="0.25">
      <c r="A5819">
        <v>890641032</v>
      </c>
      <c r="B5819" t="s">
        <v>10</v>
      </c>
      <c r="C5819" t="s">
        <v>34</v>
      </c>
      <c r="D5819" t="s">
        <v>68</v>
      </c>
      <c r="E5819" s="5">
        <v>45689</v>
      </c>
    </row>
    <row r="5820" spans="1:5" x14ac:dyDescent="0.25">
      <c r="A5820">
        <v>890743862</v>
      </c>
      <c r="B5820" t="s">
        <v>10</v>
      </c>
      <c r="C5820" t="s">
        <v>34</v>
      </c>
      <c r="D5820" t="s">
        <v>68</v>
      </c>
      <c r="E5820" s="5">
        <v>45689</v>
      </c>
    </row>
    <row r="5821" spans="1:5" x14ac:dyDescent="0.25">
      <c r="A5821">
        <v>920137563</v>
      </c>
      <c r="B5821" t="s">
        <v>10</v>
      </c>
      <c r="C5821" t="s">
        <v>34</v>
      </c>
      <c r="D5821" t="s">
        <v>68</v>
      </c>
      <c r="E5821" s="5">
        <v>45689</v>
      </c>
    </row>
    <row r="5822" spans="1:5" x14ac:dyDescent="0.25">
      <c r="A5822">
        <v>976263367</v>
      </c>
      <c r="B5822" t="s">
        <v>10</v>
      </c>
      <c r="C5822" t="s">
        <v>34</v>
      </c>
      <c r="D5822" t="s">
        <v>68</v>
      </c>
      <c r="E5822" s="5">
        <v>45689</v>
      </c>
    </row>
    <row r="5823" spans="1:5" x14ac:dyDescent="0.25">
      <c r="A5823">
        <v>987414057</v>
      </c>
      <c r="B5823" t="s">
        <v>10</v>
      </c>
      <c r="C5823" t="s">
        <v>34</v>
      </c>
      <c r="D5823" t="s">
        <v>68</v>
      </c>
      <c r="E5823" s="5">
        <v>45689</v>
      </c>
    </row>
    <row r="5824" spans="1:5" x14ac:dyDescent="0.25">
      <c r="A5824">
        <v>994065742</v>
      </c>
      <c r="B5824" t="s">
        <v>10</v>
      </c>
      <c r="C5824" t="s">
        <v>34</v>
      </c>
      <c r="D5824" t="s">
        <v>68</v>
      </c>
      <c r="E5824" s="5">
        <v>45689</v>
      </c>
    </row>
    <row r="5825" spans="1:5" x14ac:dyDescent="0.25">
      <c r="A5825">
        <v>995551438</v>
      </c>
      <c r="B5825" t="s">
        <v>10</v>
      </c>
      <c r="C5825" t="s">
        <v>34</v>
      </c>
      <c r="D5825" t="s">
        <v>68</v>
      </c>
      <c r="E5825" s="5">
        <v>45689</v>
      </c>
    </row>
    <row r="5826" spans="1:5" x14ac:dyDescent="0.25">
      <c r="A5826">
        <v>999132898</v>
      </c>
      <c r="B5826" t="s">
        <v>10</v>
      </c>
      <c r="C5826" t="s">
        <v>34</v>
      </c>
      <c r="D5826" t="s">
        <v>68</v>
      </c>
      <c r="E5826" s="5">
        <v>45689</v>
      </c>
    </row>
    <row r="5827" spans="1:5" x14ac:dyDescent="0.25">
      <c r="A5827">
        <v>957615678</v>
      </c>
      <c r="B5827" t="s">
        <v>55</v>
      </c>
      <c r="C5827" t="s">
        <v>34</v>
      </c>
      <c r="D5827" t="s">
        <v>68</v>
      </c>
      <c r="E5827" s="5">
        <v>45689</v>
      </c>
    </row>
    <row r="5828" spans="1:5" x14ac:dyDescent="0.25">
      <c r="A5828">
        <v>918298193</v>
      </c>
      <c r="B5828" t="s">
        <v>243</v>
      </c>
      <c r="C5828" t="s">
        <v>34</v>
      </c>
      <c r="D5828" t="s">
        <v>68</v>
      </c>
      <c r="E5828" s="5">
        <v>45689</v>
      </c>
    </row>
    <row r="5829" spans="1:5" x14ac:dyDescent="0.25">
      <c r="A5829">
        <v>914048028</v>
      </c>
      <c r="B5829" t="s">
        <v>27</v>
      </c>
      <c r="C5829" t="s">
        <v>13</v>
      </c>
      <c r="D5829" t="s">
        <v>69</v>
      </c>
      <c r="E5829" s="5">
        <v>45689</v>
      </c>
    </row>
    <row r="5830" spans="1:5" x14ac:dyDescent="0.25">
      <c r="A5830">
        <v>824610622</v>
      </c>
      <c r="B5830" t="s">
        <v>16</v>
      </c>
      <c r="C5830" t="s">
        <v>13</v>
      </c>
      <c r="D5830" t="s">
        <v>69</v>
      </c>
      <c r="E5830" s="5">
        <v>45689</v>
      </c>
    </row>
    <row r="5831" spans="1:5" x14ac:dyDescent="0.25">
      <c r="A5831">
        <v>981187989</v>
      </c>
      <c r="B5831" t="s">
        <v>16</v>
      </c>
      <c r="C5831" t="s">
        <v>13</v>
      </c>
      <c r="D5831" t="s">
        <v>69</v>
      </c>
      <c r="E5831" s="5">
        <v>45689</v>
      </c>
    </row>
    <row r="5832" spans="1:5" x14ac:dyDescent="0.25">
      <c r="A5832">
        <v>924846879</v>
      </c>
      <c r="B5832" t="s">
        <v>15</v>
      </c>
      <c r="C5832" t="s">
        <v>25</v>
      </c>
      <c r="D5832" t="s">
        <v>70</v>
      </c>
      <c r="E5832" s="5">
        <v>45689</v>
      </c>
    </row>
    <row r="5833" spans="1:5" x14ac:dyDescent="0.25">
      <c r="A5833">
        <v>991895906</v>
      </c>
      <c r="B5833" t="s">
        <v>15</v>
      </c>
      <c r="C5833" t="s">
        <v>25</v>
      </c>
      <c r="D5833" t="s">
        <v>70</v>
      </c>
      <c r="E5833" s="5">
        <v>45689</v>
      </c>
    </row>
    <row r="5834" spans="1:5" x14ac:dyDescent="0.25">
      <c r="A5834">
        <v>933187608</v>
      </c>
      <c r="B5834" t="s">
        <v>16</v>
      </c>
      <c r="C5834" t="s">
        <v>25</v>
      </c>
      <c r="D5834" t="s">
        <v>70</v>
      </c>
      <c r="E5834" s="5">
        <v>45689</v>
      </c>
    </row>
    <row r="5835" spans="1:5" x14ac:dyDescent="0.25">
      <c r="A5835">
        <v>932269597</v>
      </c>
      <c r="B5835" t="s">
        <v>15</v>
      </c>
      <c r="C5835" t="s">
        <v>20</v>
      </c>
      <c r="D5835" t="s">
        <v>71</v>
      </c>
      <c r="E5835" s="5">
        <v>45689</v>
      </c>
    </row>
    <row r="5836" spans="1:5" x14ac:dyDescent="0.25">
      <c r="A5836">
        <v>933525511</v>
      </c>
      <c r="B5836" t="s">
        <v>18</v>
      </c>
      <c r="C5836" t="s">
        <v>20</v>
      </c>
      <c r="D5836" t="s">
        <v>71</v>
      </c>
      <c r="E5836" s="5">
        <v>45689</v>
      </c>
    </row>
    <row r="5837" spans="1:5" x14ac:dyDescent="0.25">
      <c r="A5837">
        <v>922126046</v>
      </c>
      <c r="B5837" t="s">
        <v>16</v>
      </c>
      <c r="C5837" t="s">
        <v>23</v>
      </c>
      <c r="D5837" t="s">
        <v>72</v>
      </c>
      <c r="E5837" s="5">
        <v>45689</v>
      </c>
    </row>
    <row r="5838" spans="1:5" x14ac:dyDescent="0.25">
      <c r="A5838">
        <v>928117766</v>
      </c>
      <c r="B5838" t="s">
        <v>16</v>
      </c>
      <c r="C5838" t="s">
        <v>23</v>
      </c>
      <c r="D5838" t="s">
        <v>72</v>
      </c>
      <c r="E5838" s="5">
        <v>45689</v>
      </c>
    </row>
    <row r="5839" spans="1:5" x14ac:dyDescent="0.25">
      <c r="A5839">
        <v>820882482</v>
      </c>
      <c r="B5839" t="s">
        <v>15</v>
      </c>
      <c r="C5839" t="s">
        <v>73</v>
      </c>
      <c r="D5839" t="s">
        <v>74</v>
      </c>
      <c r="E5839" s="5">
        <v>45689</v>
      </c>
    </row>
    <row r="5840" spans="1:5" x14ac:dyDescent="0.25">
      <c r="A5840">
        <v>821365732</v>
      </c>
      <c r="B5840" t="s">
        <v>15</v>
      </c>
      <c r="C5840" t="s">
        <v>73</v>
      </c>
      <c r="D5840" t="s">
        <v>74</v>
      </c>
      <c r="E5840" s="5">
        <v>45689</v>
      </c>
    </row>
    <row r="5841" spans="1:5" x14ac:dyDescent="0.25">
      <c r="A5841">
        <v>826474912</v>
      </c>
      <c r="B5841" t="s">
        <v>15</v>
      </c>
      <c r="C5841" t="s">
        <v>73</v>
      </c>
      <c r="D5841" t="s">
        <v>74</v>
      </c>
      <c r="E5841" s="5">
        <v>45689</v>
      </c>
    </row>
    <row r="5842" spans="1:5" x14ac:dyDescent="0.25">
      <c r="A5842">
        <v>912997960</v>
      </c>
      <c r="B5842" t="s">
        <v>15</v>
      </c>
      <c r="C5842" t="s">
        <v>73</v>
      </c>
      <c r="D5842" t="s">
        <v>74</v>
      </c>
      <c r="E5842" s="5">
        <v>45689</v>
      </c>
    </row>
    <row r="5843" spans="1:5" x14ac:dyDescent="0.25">
      <c r="A5843">
        <v>915314406</v>
      </c>
      <c r="B5843" t="s">
        <v>15</v>
      </c>
      <c r="C5843" t="s">
        <v>73</v>
      </c>
      <c r="D5843" t="s">
        <v>74</v>
      </c>
      <c r="E5843" s="5">
        <v>45689</v>
      </c>
    </row>
    <row r="5844" spans="1:5" x14ac:dyDescent="0.25">
      <c r="A5844">
        <v>916721870</v>
      </c>
      <c r="B5844" t="s">
        <v>15</v>
      </c>
      <c r="C5844" t="s">
        <v>73</v>
      </c>
      <c r="D5844" t="s">
        <v>74</v>
      </c>
      <c r="E5844" s="5">
        <v>45689</v>
      </c>
    </row>
    <row r="5845" spans="1:5" x14ac:dyDescent="0.25">
      <c r="A5845">
        <v>917094519</v>
      </c>
      <c r="B5845" t="s">
        <v>15</v>
      </c>
      <c r="C5845" t="s">
        <v>73</v>
      </c>
      <c r="D5845" t="s">
        <v>74</v>
      </c>
      <c r="E5845" s="5">
        <v>45689</v>
      </c>
    </row>
    <row r="5846" spans="1:5" x14ac:dyDescent="0.25">
      <c r="A5846">
        <v>918872299</v>
      </c>
      <c r="B5846" t="s">
        <v>15</v>
      </c>
      <c r="C5846" t="s">
        <v>73</v>
      </c>
      <c r="D5846" t="s">
        <v>74</v>
      </c>
      <c r="E5846" s="5">
        <v>45689</v>
      </c>
    </row>
    <row r="5847" spans="1:5" x14ac:dyDescent="0.25">
      <c r="A5847">
        <v>920781209</v>
      </c>
      <c r="B5847" t="s">
        <v>15</v>
      </c>
      <c r="C5847" t="s">
        <v>73</v>
      </c>
      <c r="D5847" t="s">
        <v>74</v>
      </c>
      <c r="E5847" s="5">
        <v>45689</v>
      </c>
    </row>
    <row r="5848" spans="1:5" x14ac:dyDescent="0.25">
      <c r="A5848">
        <v>922756171</v>
      </c>
      <c r="B5848" t="s">
        <v>15</v>
      </c>
      <c r="C5848" t="s">
        <v>73</v>
      </c>
      <c r="D5848" t="s">
        <v>74</v>
      </c>
      <c r="E5848" s="5">
        <v>45689</v>
      </c>
    </row>
    <row r="5849" spans="1:5" x14ac:dyDescent="0.25">
      <c r="A5849">
        <v>924708638</v>
      </c>
      <c r="B5849" t="s">
        <v>15</v>
      </c>
      <c r="C5849" t="s">
        <v>73</v>
      </c>
      <c r="D5849" t="s">
        <v>74</v>
      </c>
      <c r="E5849" s="5">
        <v>45689</v>
      </c>
    </row>
    <row r="5850" spans="1:5" x14ac:dyDescent="0.25">
      <c r="A5850">
        <v>925500836</v>
      </c>
      <c r="B5850" t="s">
        <v>15</v>
      </c>
      <c r="C5850" t="s">
        <v>73</v>
      </c>
      <c r="D5850" t="s">
        <v>74</v>
      </c>
      <c r="E5850" s="5">
        <v>45689</v>
      </c>
    </row>
    <row r="5851" spans="1:5" x14ac:dyDescent="0.25">
      <c r="A5851">
        <v>925615684</v>
      </c>
      <c r="B5851" t="s">
        <v>15</v>
      </c>
      <c r="C5851" t="s">
        <v>73</v>
      </c>
      <c r="D5851" t="s">
        <v>74</v>
      </c>
      <c r="E5851" s="5">
        <v>45689</v>
      </c>
    </row>
    <row r="5852" spans="1:5" x14ac:dyDescent="0.25">
      <c r="A5852">
        <v>925751421</v>
      </c>
      <c r="B5852" t="s">
        <v>15</v>
      </c>
      <c r="C5852" t="s">
        <v>73</v>
      </c>
      <c r="D5852" t="s">
        <v>74</v>
      </c>
      <c r="E5852" s="5">
        <v>45689</v>
      </c>
    </row>
    <row r="5853" spans="1:5" x14ac:dyDescent="0.25">
      <c r="A5853">
        <v>926460404</v>
      </c>
      <c r="B5853" t="s">
        <v>15</v>
      </c>
      <c r="C5853" t="s">
        <v>73</v>
      </c>
      <c r="D5853" t="s">
        <v>74</v>
      </c>
      <c r="E5853" s="5">
        <v>45689</v>
      </c>
    </row>
    <row r="5854" spans="1:5" x14ac:dyDescent="0.25">
      <c r="A5854">
        <v>926542702</v>
      </c>
      <c r="B5854" t="s">
        <v>15</v>
      </c>
      <c r="C5854" t="s">
        <v>73</v>
      </c>
      <c r="D5854" t="s">
        <v>74</v>
      </c>
      <c r="E5854" s="5">
        <v>45689</v>
      </c>
    </row>
    <row r="5855" spans="1:5" x14ac:dyDescent="0.25">
      <c r="A5855">
        <v>927610841</v>
      </c>
      <c r="B5855" t="s">
        <v>15</v>
      </c>
      <c r="C5855" t="s">
        <v>73</v>
      </c>
      <c r="D5855" t="s">
        <v>74</v>
      </c>
      <c r="E5855" s="5">
        <v>45689</v>
      </c>
    </row>
    <row r="5856" spans="1:5" x14ac:dyDescent="0.25">
      <c r="A5856">
        <v>927613182</v>
      </c>
      <c r="B5856" t="s">
        <v>15</v>
      </c>
      <c r="C5856" t="s">
        <v>73</v>
      </c>
      <c r="D5856" t="s">
        <v>74</v>
      </c>
      <c r="E5856" s="5">
        <v>45689</v>
      </c>
    </row>
    <row r="5857" spans="1:5" x14ac:dyDescent="0.25">
      <c r="A5857">
        <v>928037576</v>
      </c>
      <c r="B5857" t="s">
        <v>15</v>
      </c>
      <c r="C5857" t="s">
        <v>73</v>
      </c>
      <c r="D5857" t="s">
        <v>74</v>
      </c>
      <c r="E5857" s="5">
        <v>45689</v>
      </c>
    </row>
    <row r="5858" spans="1:5" x14ac:dyDescent="0.25">
      <c r="A5858">
        <v>928297403</v>
      </c>
      <c r="B5858" t="s">
        <v>15</v>
      </c>
      <c r="C5858" t="s">
        <v>73</v>
      </c>
      <c r="D5858" t="s">
        <v>74</v>
      </c>
      <c r="E5858" s="5">
        <v>45689</v>
      </c>
    </row>
    <row r="5859" spans="1:5" x14ac:dyDescent="0.25">
      <c r="A5859">
        <v>929438310</v>
      </c>
      <c r="B5859" t="s">
        <v>15</v>
      </c>
      <c r="C5859" t="s">
        <v>73</v>
      </c>
      <c r="D5859" t="s">
        <v>74</v>
      </c>
      <c r="E5859" s="5">
        <v>45689</v>
      </c>
    </row>
    <row r="5860" spans="1:5" x14ac:dyDescent="0.25">
      <c r="A5860">
        <v>929740351</v>
      </c>
      <c r="B5860" t="s">
        <v>15</v>
      </c>
      <c r="C5860" t="s">
        <v>73</v>
      </c>
      <c r="D5860" t="s">
        <v>74</v>
      </c>
      <c r="E5860" s="5">
        <v>45689</v>
      </c>
    </row>
    <row r="5861" spans="1:5" x14ac:dyDescent="0.25">
      <c r="A5861">
        <v>932762994</v>
      </c>
      <c r="B5861" t="s">
        <v>15</v>
      </c>
      <c r="C5861" t="s">
        <v>73</v>
      </c>
      <c r="D5861" t="s">
        <v>74</v>
      </c>
      <c r="E5861" s="5">
        <v>45689</v>
      </c>
    </row>
    <row r="5862" spans="1:5" x14ac:dyDescent="0.25">
      <c r="A5862">
        <v>933178935</v>
      </c>
      <c r="B5862" t="s">
        <v>15</v>
      </c>
      <c r="C5862" t="s">
        <v>73</v>
      </c>
      <c r="D5862" t="s">
        <v>74</v>
      </c>
      <c r="E5862" s="5">
        <v>45689</v>
      </c>
    </row>
    <row r="5863" spans="1:5" x14ac:dyDescent="0.25">
      <c r="A5863">
        <v>951777943</v>
      </c>
      <c r="B5863" t="s">
        <v>15</v>
      </c>
      <c r="C5863" t="s">
        <v>73</v>
      </c>
      <c r="D5863" t="s">
        <v>74</v>
      </c>
      <c r="E5863" s="5">
        <v>45689</v>
      </c>
    </row>
    <row r="5864" spans="1:5" x14ac:dyDescent="0.25">
      <c r="A5864">
        <v>978594905</v>
      </c>
      <c r="B5864" t="s">
        <v>15</v>
      </c>
      <c r="C5864" t="s">
        <v>73</v>
      </c>
      <c r="D5864" t="s">
        <v>74</v>
      </c>
      <c r="E5864" s="5">
        <v>45689</v>
      </c>
    </row>
    <row r="5865" spans="1:5" x14ac:dyDescent="0.25">
      <c r="A5865">
        <v>980193489</v>
      </c>
      <c r="B5865" t="s">
        <v>15</v>
      </c>
      <c r="C5865" t="s">
        <v>73</v>
      </c>
      <c r="D5865" t="s">
        <v>74</v>
      </c>
      <c r="E5865" s="5">
        <v>45689</v>
      </c>
    </row>
    <row r="5866" spans="1:5" x14ac:dyDescent="0.25">
      <c r="A5866">
        <v>815018532</v>
      </c>
      <c r="B5866" t="s">
        <v>16</v>
      </c>
      <c r="C5866" t="s">
        <v>73</v>
      </c>
      <c r="D5866" t="s">
        <v>74</v>
      </c>
      <c r="E5866" s="5">
        <v>45689</v>
      </c>
    </row>
    <row r="5867" spans="1:5" x14ac:dyDescent="0.25">
      <c r="A5867">
        <v>915925693</v>
      </c>
      <c r="B5867" t="s">
        <v>16</v>
      </c>
      <c r="C5867" t="s">
        <v>73</v>
      </c>
      <c r="D5867" t="s">
        <v>74</v>
      </c>
      <c r="E5867" s="5">
        <v>45689</v>
      </c>
    </row>
    <row r="5868" spans="1:5" x14ac:dyDescent="0.25">
      <c r="A5868">
        <v>915999581</v>
      </c>
      <c r="B5868" t="s">
        <v>16</v>
      </c>
      <c r="C5868" t="s">
        <v>73</v>
      </c>
      <c r="D5868" t="s">
        <v>74</v>
      </c>
      <c r="E5868" s="5">
        <v>45689</v>
      </c>
    </row>
    <row r="5869" spans="1:5" x14ac:dyDescent="0.25">
      <c r="A5869">
        <v>916869363</v>
      </c>
      <c r="B5869" t="s">
        <v>16</v>
      </c>
      <c r="C5869" t="s">
        <v>73</v>
      </c>
      <c r="D5869" t="s">
        <v>74</v>
      </c>
      <c r="E5869" s="5">
        <v>45689</v>
      </c>
    </row>
    <row r="5870" spans="1:5" x14ac:dyDescent="0.25">
      <c r="A5870">
        <v>920944701</v>
      </c>
      <c r="B5870" t="s">
        <v>16</v>
      </c>
      <c r="C5870" t="s">
        <v>73</v>
      </c>
      <c r="D5870" t="s">
        <v>74</v>
      </c>
      <c r="E5870" s="5">
        <v>45689</v>
      </c>
    </row>
    <row r="5871" spans="1:5" x14ac:dyDescent="0.25">
      <c r="A5871">
        <v>921820321</v>
      </c>
      <c r="B5871" t="s">
        <v>16</v>
      </c>
      <c r="C5871" t="s">
        <v>73</v>
      </c>
      <c r="D5871" t="s">
        <v>74</v>
      </c>
      <c r="E5871" s="5">
        <v>45689</v>
      </c>
    </row>
    <row r="5872" spans="1:5" x14ac:dyDescent="0.25">
      <c r="A5872">
        <v>924584505</v>
      </c>
      <c r="B5872" t="s">
        <v>16</v>
      </c>
      <c r="C5872" t="s">
        <v>73</v>
      </c>
      <c r="D5872" t="s">
        <v>74</v>
      </c>
      <c r="E5872" s="5">
        <v>45689</v>
      </c>
    </row>
    <row r="5873" spans="1:5" x14ac:dyDescent="0.25">
      <c r="A5873">
        <v>924814268</v>
      </c>
      <c r="B5873" t="s">
        <v>16</v>
      </c>
      <c r="C5873" t="s">
        <v>73</v>
      </c>
      <c r="D5873" t="s">
        <v>74</v>
      </c>
      <c r="E5873" s="5">
        <v>45689</v>
      </c>
    </row>
    <row r="5874" spans="1:5" x14ac:dyDescent="0.25">
      <c r="A5874">
        <v>925133507</v>
      </c>
      <c r="B5874" t="s">
        <v>16</v>
      </c>
      <c r="C5874" t="s">
        <v>73</v>
      </c>
      <c r="D5874" t="s">
        <v>74</v>
      </c>
      <c r="E5874" s="5">
        <v>45689</v>
      </c>
    </row>
    <row r="5875" spans="1:5" x14ac:dyDescent="0.25">
      <c r="A5875">
        <v>925396249</v>
      </c>
      <c r="B5875" t="s">
        <v>16</v>
      </c>
      <c r="C5875" t="s">
        <v>73</v>
      </c>
      <c r="D5875" t="s">
        <v>74</v>
      </c>
      <c r="E5875" s="5">
        <v>45689</v>
      </c>
    </row>
    <row r="5876" spans="1:5" x14ac:dyDescent="0.25">
      <c r="A5876">
        <v>925883980</v>
      </c>
      <c r="B5876" t="s">
        <v>16</v>
      </c>
      <c r="C5876" t="s">
        <v>73</v>
      </c>
      <c r="D5876" t="s">
        <v>74</v>
      </c>
      <c r="E5876" s="5">
        <v>45689</v>
      </c>
    </row>
    <row r="5877" spans="1:5" x14ac:dyDescent="0.25">
      <c r="A5877">
        <v>927087618</v>
      </c>
      <c r="B5877" t="s">
        <v>16</v>
      </c>
      <c r="C5877" t="s">
        <v>73</v>
      </c>
      <c r="D5877" t="s">
        <v>74</v>
      </c>
      <c r="E5877" s="5">
        <v>45689</v>
      </c>
    </row>
    <row r="5878" spans="1:5" x14ac:dyDescent="0.25">
      <c r="A5878">
        <v>927865475</v>
      </c>
      <c r="B5878" t="s">
        <v>16</v>
      </c>
      <c r="C5878" t="s">
        <v>73</v>
      </c>
      <c r="D5878" t="s">
        <v>74</v>
      </c>
      <c r="E5878" s="5">
        <v>45689</v>
      </c>
    </row>
    <row r="5879" spans="1:5" x14ac:dyDescent="0.25">
      <c r="A5879">
        <v>928625664</v>
      </c>
      <c r="B5879" t="s">
        <v>16</v>
      </c>
      <c r="C5879" t="s">
        <v>73</v>
      </c>
      <c r="D5879" t="s">
        <v>74</v>
      </c>
      <c r="E5879" s="5">
        <v>45689</v>
      </c>
    </row>
    <row r="5880" spans="1:5" x14ac:dyDescent="0.25">
      <c r="A5880">
        <v>929115309</v>
      </c>
      <c r="B5880" t="s">
        <v>16</v>
      </c>
      <c r="C5880" t="s">
        <v>73</v>
      </c>
      <c r="D5880" t="s">
        <v>74</v>
      </c>
      <c r="E5880" s="5">
        <v>45689</v>
      </c>
    </row>
    <row r="5881" spans="1:5" x14ac:dyDescent="0.25">
      <c r="A5881">
        <v>929723074</v>
      </c>
      <c r="B5881" t="s">
        <v>16</v>
      </c>
      <c r="C5881" t="s">
        <v>73</v>
      </c>
      <c r="D5881" t="s">
        <v>74</v>
      </c>
      <c r="E5881" s="5">
        <v>45689</v>
      </c>
    </row>
    <row r="5882" spans="1:5" x14ac:dyDescent="0.25">
      <c r="A5882">
        <v>930897442</v>
      </c>
      <c r="B5882" t="s">
        <v>16</v>
      </c>
      <c r="C5882" t="s">
        <v>73</v>
      </c>
      <c r="D5882" t="s">
        <v>74</v>
      </c>
      <c r="E5882" s="5">
        <v>45689</v>
      </c>
    </row>
    <row r="5883" spans="1:5" x14ac:dyDescent="0.25">
      <c r="A5883">
        <v>931666398</v>
      </c>
      <c r="B5883" t="s">
        <v>16</v>
      </c>
      <c r="C5883" t="s">
        <v>73</v>
      </c>
      <c r="D5883" t="s">
        <v>74</v>
      </c>
      <c r="E5883" s="5">
        <v>45689</v>
      </c>
    </row>
    <row r="5884" spans="1:5" x14ac:dyDescent="0.25">
      <c r="A5884">
        <v>931830775</v>
      </c>
      <c r="B5884" t="s">
        <v>16</v>
      </c>
      <c r="C5884" t="s">
        <v>73</v>
      </c>
      <c r="D5884" t="s">
        <v>74</v>
      </c>
      <c r="E5884" s="5">
        <v>45689</v>
      </c>
    </row>
    <row r="5885" spans="1:5" x14ac:dyDescent="0.25">
      <c r="A5885">
        <v>931869922</v>
      </c>
      <c r="B5885" t="s">
        <v>16</v>
      </c>
      <c r="C5885" t="s">
        <v>73</v>
      </c>
      <c r="D5885" t="s">
        <v>74</v>
      </c>
      <c r="E5885" s="5">
        <v>45689</v>
      </c>
    </row>
    <row r="5886" spans="1:5" x14ac:dyDescent="0.25">
      <c r="A5886">
        <v>932249944</v>
      </c>
      <c r="B5886" t="s">
        <v>16</v>
      </c>
      <c r="C5886" t="s">
        <v>73</v>
      </c>
      <c r="D5886" t="s">
        <v>74</v>
      </c>
      <c r="E5886" s="5">
        <v>45689</v>
      </c>
    </row>
    <row r="5887" spans="1:5" x14ac:dyDescent="0.25">
      <c r="A5887">
        <v>933748464</v>
      </c>
      <c r="B5887" t="s">
        <v>16</v>
      </c>
      <c r="C5887" t="s">
        <v>73</v>
      </c>
      <c r="D5887" t="s">
        <v>74</v>
      </c>
      <c r="E5887" s="5">
        <v>45689</v>
      </c>
    </row>
    <row r="5888" spans="1:5" x14ac:dyDescent="0.25">
      <c r="A5888">
        <v>934456068</v>
      </c>
      <c r="B5888" t="s">
        <v>16</v>
      </c>
      <c r="C5888" t="s">
        <v>73</v>
      </c>
      <c r="D5888" t="s">
        <v>74</v>
      </c>
      <c r="E5888" s="5">
        <v>45689</v>
      </c>
    </row>
    <row r="5889" spans="1:5" x14ac:dyDescent="0.25">
      <c r="A5889">
        <v>934657586</v>
      </c>
      <c r="B5889" t="s">
        <v>16</v>
      </c>
      <c r="C5889" t="s">
        <v>73</v>
      </c>
      <c r="D5889" t="s">
        <v>74</v>
      </c>
      <c r="E5889" s="5">
        <v>45689</v>
      </c>
    </row>
    <row r="5890" spans="1:5" x14ac:dyDescent="0.25">
      <c r="A5890">
        <v>988498319</v>
      </c>
      <c r="B5890" t="s">
        <v>16</v>
      </c>
      <c r="C5890" t="s">
        <v>73</v>
      </c>
      <c r="D5890" t="s">
        <v>74</v>
      </c>
      <c r="E5890" s="5">
        <v>45689</v>
      </c>
    </row>
    <row r="5891" spans="1:5" x14ac:dyDescent="0.25">
      <c r="A5891">
        <v>992135476</v>
      </c>
      <c r="B5891" t="s">
        <v>16</v>
      </c>
      <c r="C5891" t="s">
        <v>73</v>
      </c>
      <c r="D5891" t="s">
        <v>74</v>
      </c>
      <c r="E5891" s="5">
        <v>45689</v>
      </c>
    </row>
    <row r="5892" spans="1:5" x14ac:dyDescent="0.25">
      <c r="A5892">
        <v>997872118</v>
      </c>
      <c r="B5892" t="s">
        <v>16</v>
      </c>
      <c r="C5892" t="s">
        <v>73</v>
      </c>
      <c r="D5892" t="s">
        <v>74</v>
      </c>
      <c r="E5892" s="5">
        <v>45689</v>
      </c>
    </row>
    <row r="5893" spans="1:5" x14ac:dyDescent="0.25">
      <c r="A5893">
        <v>819285942</v>
      </c>
      <c r="B5893" t="s">
        <v>17</v>
      </c>
      <c r="C5893" t="s">
        <v>73</v>
      </c>
      <c r="D5893" t="s">
        <v>74</v>
      </c>
      <c r="E5893" s="5">
        <v>45689</v>
      </c>
    </row>
    <row r="5894" spans="1:5" x14ac:dyDescent="0.25">
      <c r="A5894">
        <v>919270403</v>
      </c>
      <c r="B5894" t="s">
        <v>17</v>
      </c>
      <c r="C5894" t="s">
        <v>73</v>
      </c>
      <c r="D5894" t="s">
        <v>74</v>
      </c>
      <c r="E5894" s="5">
        <v>45689</v>
      </c>
    </row>
    <row r="5895" spans="1:5" x14ac:dyDescent="0.25">
      <c r="A5895">
        <v>921982429</v>
      </c>
      <c r="B5895" t="s">
        <v>17</v>
      </c>
      <c r="C5895" t="s">
        <v>73</v>
      </c>
      <c r="D5895" t="s">
        <v>74</v>
      </c>
      <c r="E5895" s="5">
        <v>45689</v>
      </c>
    </row>
    <row r="5896" spans="1:5" x14ac:dyDescent="0.25">
      <c r="A5896">
        <v>927469057</v>
      </c>
      <c r="B5896" t="s">
        <v>17</v>
      </c>
      <c r="C5896" t="s">
        <v>73</v>
      </c>
      <c r="D5896" t="s">
        <v>74</v>
      </c>
      <c r="E5896" s="5">
        <v>45689</v>
      </c>
    </row>
    <row r="5897" spans="1:5" x14ac:dyDescent="0.25">
      <c r="A5897">
        <v>975929957</v>
      </c>
      <c r="B5897" t="s">
        <v>10</v>
      </c>
      <c r="C5897" t="s">
        <v>73</v>
      </c>
      <c r="D5897" t="s">
        <v>74</v>
      </c>
      <c r="E5897" s="5">
        <v>45689</v>
      </c>
    </row>
    <row r="5898" spans="1:5" x14ac:dyDescent="0.25">
      <c r="A5898">
        <v>917308578</v>
      </c>
      <c r="B5898" t="s">
        <v>28</v>
      </c>
      <c r="C5898" t="s">
        <v>73</v>
      </c>
      <c r="D5898" t="s">
        <v>74</v>
      </c>
      <c r="E5898" s="5">
        <v>45689</v>
      </c>
    </row>
    <row r="5899" spans="1:5" x14ac:dyDescent="0.25">
      <c r="A5899">
        <v>888139222</v>
      </c>
      <c r="B5899" t="s">
        <v>16</v>
      </c>
      <c r="C5899" t="s">
        <v>49</v>
      </c>
      <c r="D5899" t="s">
        <v>75</v>
      </c>
      <c r="E5899" s="5">
        <v>45689</v>
      </c>
    </row>
    <row r="5900" spans="1:5" x14ac:dyDescent="0.25">
      <c r="A5900">
        <v>924390719</v>
      </c>
      <c r="B5900" t="s">
        <v>337</v>
      </c>
      <c r="C5900" t="s">
        <v>47</v>
      </c>
      <c r="D5900" t="s">
        <v>76</v>
      </c>
      <c r="E5900" s="5">
        <v>45689</v>
      </c>
    </row>
    <row r="5901" spans="1:5" x14ac:dyDescent="0.25">
      <c r="A5901">
        <v>933560899</v>
      </c>
      <c r="B5901" t="s">
        <v>16</v>
      </c>
      <c r="C5901" t="s">
        <v>13</v>
      </c>
      <c r="D5901" t="s">
        <v>380</v>
      </c>
      <c r="E5901" s="5">
        <v>45689</v>
      </c>
    </row>
    <row r="5902" spans="1:5" x14ac:dyDescent="0.25">
      <c r="A5902">
        <v>943693056</v>
      </c>
      <c r="B5902" t="s">
        <v>15</v>
      </c>
      <c r="C5902" t="s">
        <v>25</v>
      </c>
      <c r="D5902" t="s">
        <v>77</v>
      </c>
      <c r="E5902" s="5">
        <v>45689</v>
      </c>
    </row>
    <row r="5903" spans="1:5" x14ac:dyDescent="0.25">
      <c r="A5903">
        <v>987378670</v>
      </c>
      <c r="B5903" t="s">
        <v>15</v>
      </c>
      <c r="C5903" t="s">
        <v>25</v>
      </c>
      <c r="D5903" t="s">
        <v>77</v>
      </c>
      <c r="E5903" s="5">
        <v>45689</v>
      </c>
    </row>
    <row r="5904" spans="1:5" x14ac:dyDescent="0.25">
      <c r="A5904">
        <v>861514552</v>
      </c>
      <c r="B5904" t="s">
        <v>16</v>
      </c>
      <c r="C5904" t="s">
        <v>23</v>
      </c>
      <c r="D5904" t="s">
        <v>78</v>
      </c>
      <c r="E5904" s="5">
        <v>45689</v>
      </c>
    </row>
    <row r="5905" spans="1:5" x14ac:dyDescent="0.25">
      <c r="A5905">
        <v>971090693</v>
      </c>
      <c r="B5905" t="s">
        <v>16</v>
      </c>
      <c r="C5905" t="s">
        <v>23</v>
      </c>
      <c r="D5905" t="s">
        <v>78</v>
      </c>
      <c r="E5905" s="5">
        <v>45689</v>
      </c>
    </row>
    <row r="5906" spans="1:5" x14ac:dyDescent="0.25">
      <c r="A5906">
        <v>985854963</v>
      </c>
      <c r="B5906" t="s">
        <v>16</v>
      </c>
      <c r="C5906" t="s">
        <v>23</v>
      </c>
      <c r="D5906" t="s">
        <v>78</v>
      </c>
      <c r="E5906" s="5">
        <v>45689</v>
      </c>
    </row>
    <row r="5907" spans="1:5" x14ac:dyDescent="0.25">
      <c r="A5907">
        <v>824632472</v>
      </c>
      <c r="B5907" t="s">
        <v>15</v>
      </c>
      <c r="C5907" t="s">
        <v>34</v>
      </c>
      <c r="D5907" t="s">
        <v>79</v>
      </c>
      <c r="E5907" s="5">
        <v>45689</v>
      </c>
    </row>
    <row r="5908" spans="1:5" x14ac:dyDescent="0.25">
      <c r="A5908">
        <v>914011779</v>
      </c>
      <c r="B5908" t="s">
        <v>15</v>
      </c>
      <c r="C5908" t="s">
        <v>34</v>
      </c>
      <c r="D5908" t="s">
        <v>79</v>
      </c>
      <c r="E5908" s="5">
        <v>45689</v>
      </c>
    </row>
    <row r="5909" spans="1:5" x14ac:dyDescent="0.25">
      <c r="A5909">
        <v>927425823</v>
      </c>
      <c r="B5909" t="s">
        <v>15</v>
      </c>
      <c r="C5909" t="s">
        <v>34</v>
      </c>
      <c r="D5909" t="s">
        <v>79</v>
      </c>
      <c r="E5909" s="5">
        <v>45689</v>
      </c>
    </row>
    <row r="5910" spans="1:5" x14ac:dyDescent="0.25">
      <c r="A5910">
        <v>981996534</v>
      </c>
      <c r="B5910" t="s">
        <v>15</v>
      </c>
      <c r="C5910" t="s">
        <v>34</v>
      </c>
      <c r="D5910" t="s">
        <v>79</v>
      </c>
      <c r="E5910" s="5">
        <v>45689</v>
      </c>
    </row>
    <row r="5911" spans="1:5" x14ac:dyDescent="0.25">
      <c r="A5911">
        <v>997935519</v>
      </c>
      <c r="B5911" t="s">
        <v>15</v>
      </c>
      <c r="C5911" t="s">
        <v>34</v>
      </c>
      <c r="D5911" t="s">
        <v>79</v>
      </c>
      <c r="E5911" s="5">
        <v>45689</v>
      </c>
    </row>
    <row r="5912" spans="1:5" x14ac:dyDescent="0.25">
      <c r="A5912">
        <v>926612662</v>
      </c>
      <c r="B5912" t="s">
        <v>16</v>
      </c>
      <c r="C5912" t="s">
        <v>34</v>
      </c>
      <c r="D5912" t="s">
        <v>79</v>
      </c>
      <c r="E5912" s="5">
        <v>45689</v>
      </c>
    </row>
    <row r="5913" spans="1:5" x14ac:dyDescent="0.25">
      <c r="A5913">
        <v>932112205</v>
      </c>
      <c r="B5913" t="s">
        <v>16</v>
      </c>
      <c r="C5913" t="s">
        <v>34</v>
      </c>
      <c r="D5913" t="s">
        <v>79</v>
      </c>
      <c r="E5913" s="5">
        <v>45689</v>
      </c>
    </row>
    <row r="5914" spans="1:5" x14ac:dyDescent="0.25">
      <c r="A5914">
        <v>986654682</v>
      </c>
      <c r="B5914" t="s">
        <v>16</v>
      </c>
      <c r="C5914" t="s">
        <v>34</v>
      </c>
      <c r="D5914" t="s">
        <v>79</v>
      </c>
      <c r="E5914" s="5">
        <v>45689</v>
      </c>
    </row>
    <row r="5915" spans="1:5" x14ac:dyDescent="0.25">
      <c r="A5915">
        <v>991451161</v>
      </c>
      <c r="B5915" t="s">
        <v>16</v>
      </c>
      <c r="C5915" t="s">
        <v>34</v>
      </c>
      <c r="D5915" t="s">
        <v>79</v>
      </c>
      <c r="E5915" s="5">
        <v>45689</v>
      </c>
    </row>
    <row r="5916" spans="1:5" x14ac:dyDescent="0.25">
      <c r="A5916">
        <v>999092292</v>
      </c>
      <c r="B5916" t="s">
        <v>16</v>
      </c>
      <c r="C5916" t="s">
        <v>34</v>
      </c>
      <c r="D5916" t="s">
        <v>79</v>
      </c>
      <c r="E5916" s="5">
        <v>45689</v>
      </c>
    </row>
    <row r="5917" spans="1:5" x14ac:dyDescent="0.25">
      <c r="A5917">
        <v>921075421</v>
      </c>
      <c r="B5917" t="s">
        <v>15</v>
      </c>
      <c r="C5917" t="s">
        <v>59</v>
      </c>
      <c r="D5917" t="s">
        <v>80</v>
      </c>
      <c r="E5917" s="5">
        <v>45689</v>
      </c>
    </row>
    <row r="5918" spans="1:5" x14ac:dyDescent="0.25">
      <c r="A5918">
        <v>923403000</v>
      </c>
      <c r="B5918" t="s">
        <v>15</v>
      </c>
      <c r="C5918" t="s">
        <v>59</v>
      </c>
      <c r="D5918" t="s">
        <v>80</v>
      </c>
      <c r="E5918" s="5">
        <v>45689</v>
      </c>
    </row>
    <row r="5919" spans="1:5" x14ac:dyDescent="0.25">
      <c r="A5919">
        <v>926778307</v>
      </c>
      <c r="B5919" t="s">
        <v>15</v>
      </c>
      <c r="C5919" t="s">
        <v>59</v>
      </c>
      <c r="D5919" t="s">
        <v>80</v>
      </c>
      <c r="E5919" s="5">
        <v>45689</v>
      </c>
    </row>
    <row r="5920" spans="1:5" x14ac:dyDescent="0.25">
      <c r="A5920">
        <v>928305384</v>
      </c>
      <c r="B5920" t="s">
        <v>15</v>
      </c>
      <c r="C5920" t="s">
        <v>59</v>
      </c>
      <c r="D5920" t="s">
        <v>80</v>
      </c>
      <c r="E5920" s="5">
        <v>45689</v>
      </c>
    </row>
    <row r="5921" spans="1:5" x14ac:dyDescent="0.25">
      <c r="A5921">
        <v>927728273</v>
      </c>
      <c r="B5921" t="s">
        <v>16</v>
      </c>
      <c r="C5921" t="s">
        <v>59</v>
      </c>
      <c r="D5921" t="s">
        <v>80</v>
      </c>
      <c r="E5921" s="5">
        <v>45689</v>
      </c>
    </row>
    <row r="5922" spans="1:5" x14ac:dyDescent="0.25">
      <c r="A5922">
        <v>935000793</v>
      </c>
      <c r="B5922" t="s">
        <v>16</v>
      </c>
      <c r="C5922" t="s">
        <v>59</v>
      </c>
      <c r="D5922" t="s">
        <v>80</v>
      </c>
      <c r="E5922" s="5">
        <v>45689</v>
      </c>
    </row>
    <row r="5923" spans="1:5" x14ac:dyDescent="0.25">
      <c r="A5923">
        <v>976022483</v>
      </c>
      <c r="B5923" t="s">
        <v>16</v>
      </c>
      <c r="C5923" t="s">
        <v>59</v>
      </c>
      <c r="D5923" t="s">
        <v>80</v>
      </c>
      <c r="E5923" s="5">
        <v>45689</v>
      </c>
    </row>
    <row r="5924" spans="1:5" x14ac:dyDescent="0.25">
      <c r="A5924">
        <v>933624625</v>
      </c>
      <c r="B5924" t="s">
        <v>18</v>
      </c>
      <c r="C5924" t="s">
        <v>59</v>
      </c>
      <c r="D5924" t="s">
        <v>80</v>
      </c>
      <c r="E5924" s="5">
        <v>45689</v>
      </c>
    </row>
    <row r="5925" spans="1:5" x14ac:dyDescent="0.25">
      <c r="A5925">
        <v>928164284</v>
      </c>
      <c r="B5925" t="s">
        <v>15</v>
      </c>
      <c r="C5925" t="s">
        <v>23</v>
      </c>
      <c r="D5925" t="s">
        <v>81</v>
      </c>
      <c r="E5925" s="5">
        <v>45689</v>
      </c>
    </row>
    <row r="5926" spans="1:5" x14ac:dyDescent="0.25">
      <c r="A5926">
        <v>913663748</v>
      </c>
      <c r="B5926" t="s">
        <v>16</v>
      </c>
      <c r="C5926" t="s">
        <v>23</v>
      </c>
      <c r="D5926" t="s">
        <v>81</v>
      </c>
      <c r="E5926" s="5">
        <v>45689</v>
      </c>
    </row>
    <row r="5927" spans="1:5" x14ac:dyDescent="0.25">
      <c r="A5927">
        <v>922067074</v>
      </c>
      <c r="B5927" t="s">
        <v>16</v>
      </c>
      <c r="C5927" t="s">
        <v>23</v>
      </c>
      <c r="D5927" t="s">
        <v>81</v>
      </c>
      <c r="E5927" s="5">
        <v>45689</v>
      </c>
    </row>
    <row r="5928" spans="1:5" x14ac:dyDescent="0.25">
      <c r="A5928">
        <v>934364899</v>
      </c>
      <c r="B5928" t="s">
        <v>16</v>
      </c>
      <c r="C5928" t="s">
        <v>23</v>
      </c>
      <c r="D5928" t="s">
        <v>81</v>
      </c>
      <c r="E5928" s="5">
        <v>45689</v>
      </c>
    </row>
    <row r="5929" spans="1:5" x14ac:dyDescent="0.25">
      <c r="A5929">
        <v>974276186</v>
      </c>
      <c r="B5929" t="s">
        <v>16</v>
      </c>
      <c r="C5929" t="s">
        <v>23</v>
      </c>
      <c r="D5929" t="s">
        <v>81</v>
      </c>
      <c r="E5929" s="5">
        <v>45689</v>
      </c>
    </row>
    <row r="5930" spans="1:5" x14ac:dyDescent="0.25">
      <c r="A5930">
        <v>995812339</v>
      </c>
      <c r="B5930" t="s">
        <v>16</v>
      </c>
      <c r="C5930" t="s">
        <v>23</v>
      </c>
      <c r="D5930" t="s">
        <v>81</v>
      </c>
      <c r="E5930" s="5">
        <v>45689</v>
      </c>
    </row>
    <row r="5931" spans="1:5" x14ac:dyDescent="0.25">
      <c r="A5931">
        <v>933665828</v>
      </c>
      <c r="B5931" t="s">
        <v>18</v>
      </c>
      <c r="C5931" t="s">
        <v>23</v>
      </c>
      <c r="D5931" t="s">
        <v>81</v>
      </c>
      <c r="E5931" s="5">
        <v>45689</v>
      </c>
    </row>
    <row r="5932" spans="1:5" x14ac:dyDescent="0.25">
      <c r="A5932">
        <v>977116899</v>
      </c>
      <c r="B5932" t="s">
        <v>55</v>
      </c>
      <c r="C5932" t="s">
        <v>23</v>
      </c>
      <c r="D5932" t="s">
        <v>81</v>
      </c>
      <c r="E5932" s="5">
        <v>45689</v>
      </c>
    </row>
    <row r="5933" spans="1:5" x14ac:dyDescent="0.25">
      <c r="A5933">
        <v>911765713</v>
      </c>
      <c r="B5933" t="s">
        <v>15</v>
      </c>
      <c r="C5933" t="s">
        <v>34</v>
      </c>
      <c r="D5933" t="s">
        <v>82</v>
      </c>
      <c r="E5933" s="5">
        <v>45689</v>
      </c>
    </row>
    <row r="5934" spans="1:5" x14ac:dyDescent="0.25">
      <c r="A5934">
        <v>920694438</v>
      </c>
      <c r="B5934" t="s">
        <v>15</v>
      </c>
      <c r="C5934" t="s">
        <v>34</v>
      </c>
      <c r="D5934" t="s">
        <v>82</v>
      </c>
      <c r="E5934" s="5">
        <v>45689</v>
      </c>
    </row>
    <row r="5935" spans="1:5" x14ac:dyDescent="0.25">
      <c r="A5935">
        <v>927151855</v>
      </c>
      <c r="B5935" t="s">
        <v>15</v>
      </c>
      <c r="C5935" t="s">
        <v>34</v>
      </c>
      <c r="D5935" t="s">
        <v>82</v>
      </c>
      <c r="E5935" s="5">
        <v>45689</v>
      </c>
    </row>
    <row r="5936" spans="1:5" x14ac:dyDescent="0.25">
      <c r="A5936">
        <v>929562844</v>
      </c>
      <c r="B5936" t="s">
        <v>15</v>
      </c>
      <c r="C5936" t="s">
        <v>34</v>
      </c>
      <c r="D5936" t="s">
        <v>82</v>
      </c>
      <c r="E5936" s="5">
        <v>45689</v>
      </c>
    </row>
    <row r="5937" spans="1:5" x14ac:dyDescent="0.25">
      <c r="A5937">
        <v>934963717</v>
      </c>
      <c r="B5937" t="s">
        <v>16</v>
      </c>
      <c r="C5937" t="s">
        <v>34</v>
      </c>
      <c r="D5937" t="s">
        <v>82</v>
      </c>
      <c r="E5937" s="5">
        <v>45689</v>
      </c>
    </row>
    <row r="5938" spans="1:5" x14ac:dyDescent="0.25">
      <c r="A5938">
        <v>984270291</v>
      </c>
      <c r="B5938" t="s">
        <v>16</v>
      </c>
      <c r="C5938" t="s">
        <v>34</v>
      </c>
      <c r="D5938" t="s">
        <v>82</v>
      </c>
      <c r="E5938" s="5">
        <v>45689</v>
      </c>
    </row>
    <row r="5939" spans="1:5" x14ac:dyDescent="0.25">
      <c r="A5939">
        <v>981613503</v>
      </c>
      <c r="B5939" t="s">
        <v>19</v>
      </c>
      <c r="C5939" t="s">
        <v>23</v>
      </c>
      <c r="D5939" t="s">
        <v>83</v>
      </c>
      <c r="E5939" s="5">
        <v>45689</v>
      </c>
    </row>
    <row r="5940" spans="1:5" x14ac:dyDescent="0.25">
      <c r="A5940">
        <v>926863924</v>
      </c>
      <c r="B5940" t="s">
        <v>27</v>
      </c>
      <c r="C5940" t="s">
        <v>23</v>
      </c>
      <c r="D5940" t="s">
        <v>83</v>
      </c>
      <c r="E5940" s="5">
        <v>45689</v>
      </c>
    </row>
    <row r="5941" spans="1:5" x14ac:dyDescent="0.25">
      <c r="A5941">
        <v>869890162</v>
      </c>
      <c r="B5941" t="s">
        <v>16</v>
      </c>
      <c r="C5941" t="s">
        <v>23</v>
      </c>
      <c r="D5941" t="s">
        <v>83</v>
      </c>
      <c r="E5941" s="5">
        <v>45689</v>
      </c>
    </row>
    <row r="5942" spans="1:5" x14ac:dyDescent="0.25">
      <c r="A5942">
        <v>917248419</v>
      </c>
      <c r="B5942" t="s">
        <v>15</v>
      </c>
      <c r="C5942" t="s">
        <v>25</v>
      </c>
      <c r="D5942" t="s">
        <v>84</v>
      </c>
      <c r="E5942" s="5">
        <v>45689</v>
      </c>
    </row>
    <row r="5943" spans="1:5" x14ac:dyDescent="0.25">
      <c r="A5943">
        <v>927849038</v>
      </c>
      <c r="B5943" t="s">
        <v>16</v>
      </c>
      <c r="C5943" t="s">
        <v>25</v>
      </c>
      <c r="D5943" t="s">
        <v>84</v>
      </c>
      <c r="E5943" s="5">
        <v>45689</v>
      </c>
    </row>
    <row r="5944" spans="1:5" x14ac:dyDescent="0.25">
      <c r="A5944">
        <v>927774003</v>
      </c>
      <c r="B5944" t="s">
        <v>17</v>
      </c>
      <c r="C5944" t="s">
        <v>25</v>
      </c>
      <c r="D5944" t="s">
        <v>84</v>
      </c>
      <c r="E5944" s="5">
        <v>45689</v>
      </c>
    </row>
    <row r="5945" spans="1:5" x14ac:dyDescent="0.25">
      <c r="A5945">
        <v>993450030</v>
      </c>
      <c r="B5945" t="s">
        <v>16</v>
      </c>
      <c r="C5945" t="s">
        <v>23</v>
      </c>
      <c r="D5945" t="s">
        <v>85</v>
      </c>
      <c r="E5945" s="5">
        <v>45689</v>
      </c>
    </row>
    <row r="5946" spans="1:5" x14ac:dyDescent="0.25">
      <c r="A5946">
        <v>932426501</v>
      </c>
      <c r="B5946" t="s">
        <v>18</v>
      </c>
      <c r="C5946" t="s">
        <v>23</v>
      </c>
      <c r="D5946" t="s">
        <v>85</v>
      </c>
      <c r="E5946" s="5">
        <v>45689</v>
      </c>
    </row>
    <row r="5947" spans="1:5" x14ac:dyDescent="0.25">
      <c r="A5947">
        <v>831565012</v>
      </c>
      <c r="B5947" t="s">
        <v>16</v>
      </c>
      <c r="C5947" t="s">
        <v>32</v>
      </c>
      <c r="D5947" t="s">
        <v>86</v>
      </c>
      <c r="E5947" s="5">
        <v>45689</v>
      </c>
    </row>
    <row r="5948" spans="1:5" x14ac:dyDescent="0.25">
      <c r="A5948">
        <v>931833588</v>
      </c>
      <c r="B5948" t="s">
        <v>16</v>
      </c>
      <c r="C5948" t="s">
        <v>32</v>
      </c>
      <c r="D5948" t="s">
        <v>86</v>
      </c>
      <c r="E5948" s="5">
        <v>45689</v>
      </c>
    </row>
    <row r="5949" spans="1:5" x14ac:dyDescent="0.25">
      <c r="A5949">
        <v>917282676</v>
      </c>
      <c r="B5949" t="s">
        <v>17</v>
      </c>
      <c r="C5949" t="s">
        <v>32</v>
      </c>
      <c r="D5949" t="s">
        <v>86</v>
      </c>
      <c r="E5949" s="5">
        <v>45689</v>
      </c>
    </row>
    <row r="5950" spans="1:5" x14ac:dyDescent="0.25">
      <c r="A5950">
        <v>822139892</v>
      </c>
      <c r="B5950" t="s">
        <v>15</v>
      </c>
      <c r="C5950" t="s">
        <v>32</v>
      </c>
      <c r="D5950" t="s">
        <v>87</v>
      </c>
      <c r="E5950" s="5">
        <v>45689</v>
      </c>
    </row>
    <row r="5951" spans="1:5" x14ac:dyDescent="0.25">
      <c r="A5951">
        <v>921859368</v>
      </c>
      <c r="B5951" t="s">
        <v>15</v>
      </c>
      <c r="C5951" t="s">
        <v>32</v>
      </c>
      <c r="D5951" t="s">
        <v>87</v>
      </c>
      <c r="E5951" s="5">
        <v>45689</v>
      </c>
    </row>
    <row r="5952" spans="1:5" x14ac:dyDescent="0.25">
      <c r="A5952">
        <v>997077415</v>
      </c>
      <c r="B5952" t="s">
        <v>27</v>
      </c>
      <c r="C5952" t="s">
        <v>32</v>
      </c>
      <c r="D5952" t="s">
        <v>87</v>
      </c>
      <c r="E5952" s="5">
        <v>45689</v>
      </c>
    </row>
    <row r="5953" spans="1:5" x14ac:dyDescent="0.25">
      <c r="A5953">
        <v>916500947</v>
      </c>
      <c r="B5953" t="s">
        <v>16</v>
      </c>
      <c r="C5953" t="s">
        <v>32</v>
      </c>
      <c r="D5953" t="s">
        <v>87</v>
      </c>
      <c r="E5953" s="5">
        <v>45689</v>
      </c>
    </row>
    <row r="5954" spans="1:5" x14ac:dyDescent="0.25">
      <c r="A5954">
        <v>931557262</v>
      </c>
      <c r="B5954" t="s">
        <v>16</v>
      </c>
      <c r="C5954" t="s">
        <v>32</v>
      </c>
      <c r="D5954" t="s">
        <v>87</v>
      </c>
      <c r="E5954" s="5">
        <v>45689</v>
      </c>
    </row>
    <row r="5955" spans="1:5" x14ac:dyDescent="0.25">
      <c r="A5955">
        <v>969573938</v>
      </c>
      <c r="B5955" t="s">
        <v>16</v>
      </c>
      <c r="C5955" t="s">
        <v>32</v>
      </c>
      <c r="D5955" t="s">
        <v>87</v>
      </c>
      <c r="E5955" s="5">
        <v>45689</v>
      </c>
    </row>
    <row r="5956" spans="1:5" x14ac:dyDescent="0.25">
      <c r="A5956">
        <v>993875058</v>
      </c>
      <c r="B5956" t="s">
        <v>17</v>
      </c>
      <c r="C5956" t="s">
        <v>32</v>
      </c>
      <c r="D5956" t="s">
        <v>87</v>
      </c>
      <c r="E5956" s="5">
        <v>45689</v>
      </c>
    </row>
    <row r="5957" spans="1:5" x14ac:dyDescent="0.25">
      <c r="A5957">
        <v>933482596</v>
      </c>
      <c r="B5957" t="s">
        <v>18</v>
      </c>
      <c r="C5957" t="s">
        <v>32</v>
      </c>
      <c r="D5957" t="s">
        <v>87</v>
      </c>
      <c r="E5957" s="5">
        <v>45689</v>
      </c>
    </row>
    <row r="5958" spans="1:5" x14ac:dyDescent="0.25">
      <c r="A5958">
        <v>819334072</v>
      </c>
      <c r="B5958" t="s">
        <v>15</v>
      </c>
      <c r="C5958" t="s">
        <v>13</v>
      </c>
      <c r="D5958" t="s">
        <v>88</v>
      </c>
      <c r="E5958" s="5">
        <v>45689</v>
      </c>
    </row>
    <row r="5959" spans="1:5" x14ac:dyDescent="0.25">
      <c r="A5959">
        <v>923078142</v>
      </c>
      <c r="B5959" t="s">
        <v>15</v>
      </c>
      <c r="C5959" t="s">
        <v>13</v>
      </c>
      <c r="D5959" t="s">
        <v>88</v>
      </c>
      <c r="E5959" s="5">
        <v>45689</v>
      </c>
    </row>
    <row r="5960" spans="1:5" x14ac:dyDescent="0.25">
      <c r="A5960">
        <v>832591122</v>
      </c>
      <c r="B5960" t="s">
        <v>16</v>
      </c>
      <c r="C5960" t="s">
        <v>13</v>
      </c>
      <c r="D5960" t="s">
        <v>88</v>
      </c>
      <c r="E5960" s="5">
        <v>45689</v>
      </c>
    </row>
    <row r="5961" spans="1:5" x14ac:dyDescent="0.25">
      <c r="A5961">
        <v>919508620</v>
      </c>
      <c r="B5961" t="s">
        <v>16</v>
      </c>
      <c r="C5961" t="s">
        <v>13</v>
      </c>
      <c r="D5961" t="s">
        <v>88</v>
      </c>
      <c r="E5961" s="5">
        <v>45689</v>
      </c>
    </row>
    <row r="5962" spans="1:5" x14ac:dyDescent="0.25">
      <c r="A5962">
        <v>928684776</v>
      </c>
      <c r="B5962" t="s">
        <v>16</v>
      </c>
      <c r="C5962" t="s">
        <v>13</v>
      </c>
      <c r="D5962" t="s">
        <v>88</v>
      </c>
      <c r="E5962" s="5">
        <v>45689</v>
      </c>
    </row>
    <row r="5963" spans="1:5" x14ac:dyDescent="0.25">
      <c r="A5963">
        <v>933005755</v>
      </c>
      <c r="B5963" t="s">
        <v>16</v>
      </c>
      <c r="C5963" t="s">
        <v>13</v>
      </c>
      <c r="D5963" t="s">
        <v>88</v>
      </c>
      <c r="E5963" s="5">
        <v>45689</v>
      </c>
    </row>
    <row r="5964" spans="1:5" x14ac:dyDescent="0.25">
      <c r="A5964">
        <v>969235986</v>
      </c>
      <c r="B5964" t="s">
        <v>16</v>
      </c>
      <c r="C5964" t="s">
        <v>25</v>
      </c>
      <c r="D5964" t="s">
        <v>91</v>
      </c>
      <c r="E5964" s="5">
        <v>45689</v>
      </c>
    </row>
    <row r="5965" spans="1:5" x14ac:dyDescent="0.25">
      <c r="A5965">
        <v>970395644</v>
      </c>
      <c r="B5965" t="s">
        <v>16</v>
      </c>
      <c r="C5965" t="s">
        <v>25</v>
      </c>
      <c r="D5965" t="s">
        <v>91</v>
      </c>
      <c r="E5965" s="5">
        <v>45689</v>
      </c>
    </row>
    <row r="5966" spans="1:5" x14ac:dyDescent="0.25">
      <c r="A5966">
        <v>970405720</v>
      </c>
      <c r="B5966" t="s">
        <v>16</v>
      </c>
      <c r="C5966" t="s">
        <v>38</v>
      </c>
      <c r="D5966" t="s">
        <v>92</v>
      </c>
      <c r="E5966" s="5">
        <v>45689</v>
      </c>
    </row>
    <row r="5967" spans="1:5" x14ac:dyDescent="0.25">
      <c r="A5967">
        <v>812386832</v>
      </c>
      <c r="B5967" t="s">
        <v>15</v>
      </c>
      <c r="C5967" t="s">
        <v>13</v>
      </c>
      <c r="D5967" t="s">
        <v>93</v>
      </c>
      <c r="E5967" s="5">
        <v>45689</v>
      </c>
    </row>
    <row r="5968" spans="1:5" x14ac:dyDescent="0.25">
      <c r="A5968">
        <v>983356516</v>
      </c>
      <c r="B5968" t="s">
        <v>19</v>
      </c>
      <c r="C5968" t="s">
        <v>32</v>
      </c>
      <c r="D5968" t="s">
        <v>94</v>
      </c>
      <c r="E5968" s="5">
        <v>45689</v>
      </c>
    </row>
    <row r="5969" spans="1:5" x14ac:dyDescent="0.25">
      <c r="A5969">
        <v>927567172</v>
      </c>
      <c r="B5969" t="s">
        <v>15</v>
      </c>
      <c r="C5969" t="s">
        <v>32</v>
      </c>
      <c r="D5969" t="s">
        <v>94</v>
      </c>
      <c r="E5969" s="5">
        <v>45689</v>
      </c>
    </row>
    <row r="5970" spans="1:5" x14ac:dyDescent="0.25">
      <c r="A5970">
        <v>927829800</v>
      </c>
      <c r="B5970" t="s">
        <v>15</v>
      </c>
      <c r="C5970" t="s">
        <v>32</v>
      </c>
      <c r="D5970" t="s">
        <v>94</v>
      </c>
      <c r="E5970" s="5">
        <v>45689</v>
      </c>
    </row>
    <row r="5971" spans="1:5" x14ac:dyDescent="0.25">
      <c r="A5971">
        <v>989695398</v>
      </c>
      <c r="B5971" t="s">
        <v>27</v>
      </c>
      <c r="C5971" t="s">
        <v>32</v>
      </c>
      <c r="D5971" t="s">
        <v>94</v>
      </c>
      <c r="E5971" s="5">
        <v>45689</v>
      </c>
    </row>
    <row r="5972" spans="1:5" x14ac:dyDescent="0.25">
      <c r="A5972">
        <v>970243364</v>
      </c>
      <c r="B5972" t="s">
        <v>16</v>
      </c>
      <c r="C5972" t="s">
        <v>32</v>
      </c>
      <c r="D5972" t="s">
        <v>94</v>
      </c>
      <c r="E5972" s="5">
        <v>45689</v>
      </c>
    </row>
    <row r="5973" spans="1:5" x14ac:dyDescent="0.25">
      <c r="A5973">
        <v>988271624</v>
      </c>
      <c r="B5973" t="s">
        <v>16</v>
      </c>
      <c r="C5973" t="s">
        <v>32</v>
      </c>
      <c r="D5973" t="s">
        <v>94</v>
      </c>
      <c r="E5973" s="5">
        <v>45689</v>
      </c>
    </row>
    <row r="5974" spans="1:5" x14ac:dyDescent="0.25">
      <c r="A5974">
        <v>924830204</v>
      </c>
      <c r="B5974" t="s">
        <v>15</v>
      </c>
      <c r="C5974" t="s">
        <v>73</v>
      </c>
      <c r="D5974" t="s">
        <v>95</v>
      </c>
      <c r="E5974" s="5">
        <v>45689</v>
      </c>
    </row>
    <row r="5975" spans="1:5" x14ac:dyDescent="0.25">
      <c r="A5975">
        <v>933103080</v>
      </c>
      <c r="B5975" t="s">
        <v>16</v>
      </c>
      <c r="C5975" t="s">
        <v>73</v>
      </c>
      <c r="D5975" t="s">
        <v>95</v>
      </c>
      <c r="E5975" s="5">
        <v>45689</v>
      </c>
    </row>
    <row r="5976" spans="1:5" x14ac:dyDescent="0.25">
      <c r="A5976">
        <v>823195532</v>
      </c>
      <c r="B5976" t="s">
        <v>28</v>
      </c>
      <c r="C5976" t="s">
        <v>73</v>
      </c>
      <c r="D5976" t="s">
        <v>95</v>
      </c>
      <c r="E5976" s="5">
        <v>45689</v>
      </c>
    </row>
    <row r="5977" spans="1:5" x14ac:dyDescent="0.25">
      <c r="A5977">
        <v>969902869</v>
      </c>
      <c r="B5977" t="s">
        <v>16</v>
      </c>
      <c r="C5977" t="s">
        <v>23</v>
      </c>
      <c r="D5977" t="s">
        <v>97</v>
      </c>
      <c r="E5977" s="5">
        <v>45689</v>
      </c>
    </row>
    <row r="5978" spans="1:5" x14ac:dyDescent="0.25">
      <c r="A5978">
        <v>844844042</v>
      </c>
      <c r="B5978" t="s">
        <v>19</v>
      </c>
      <c r="C5978" t="s">
        <v>30</v>
      </c>
      <c r="D5978" t="s">
        <v>98</v>
      </c>
      <c r="E5978" s="5">
        <v>45689</v>
      </c>
    </row>
    <row r="5979" spans="1:5" x14ac:dyDescent="0.25">
      <c r="A5979">
        <v>921518145</v>
      </c>
      <c r="B5979" t="s">
        <v>15</v>
      </c>
      <c r="C5979" t="s">
        <v>30</v>
      </c>
      <c r="D5979" t="s">
        <v>98</v>
      </c>
      <c r="E5979" s="5">
        <v>45689</v>
      </c>
    </row>
    <row r="5980" spans="1:5" x14ac:dyDescent="0.25">
      <c r="A5980">
        <v>922098972</v>
      </c>
      <c r="B5980" t="s">
        <v>15</v>
      </c>
      <c r="C5980" t="s">
        <v>30</v>
      </c>
      <c r="D5980" t="s">
        <v>98</v>
      </c>
      <c r="E5980" s="5">
        <v>45689</v>
      </c>
    </row>
    <row r="5981" spans="1:5" x14ac:dyDescent="0.25">
      <c r="A5981">
        <v>923779337</v>
      </c>
      <c r="B5981" t="s">
        <v>15</v>
      </c>
      <c r="C5981" t="s">
        <v>30</v>
      </c>
      <c r="D5981" t="s">
        <v>98</v>
      </c>
      <c r="E5981" s="5">
        <v>45689</v>
      </c>
    </row>
    <row r="5982" spans="1:5" x14ac:dyDescent="0.25">
      <c r="A5982">
        <v>925587192</v>
      </c>
      <c r="B5982" t="s">
        <v>15</v>
      </c>
      <c r="C5982" t="s">
        <v>30</v>
      </c>
      <c r="D5982" t="s">
        <v>98</v>
      </c>
      <c r="E5982" s="5">
        <v>45689</v>
      </c>
    </row>
    <row r="5983" spans="1:5" x14ac:dyDescent="0.25">
      <c r="A5983">
        <v>927653036</v>
      </c>
      <c r="B5983" t="s">
        <v>15</v>
      </c>
      <c r="C5983" t="s">
        <v>30</v>
      </c>
      <c r="D5983" t="s">
        <v>98</v>
      </c>
      <c r="E5983" s="5">
        <v>45689</v>
      </c>
    </row>
    <row r="5984" spans="1:5" x14ac:dyDescent="0.25">
      <c r="A5984">
        <v>928012905</v>
      </c>
      <c r="B5984" t="s">
        <v>15</v>
      </c>
      <c r="C5984" t="s">
        <v>30</v>
      </c>
      <c r="D5984" t="s">
        <v>98</v>
      </c>
      <c r="E5984" s="5">
        <v>45689</v>
      </c>
    </row>
    <row r="5985" spans="1:5" x14ac:dyDescent="0.25">
      <c r="A5985">
        <v>928286991</v>
      </c>
      <c r="B5985" t="s">
        <v>15</v>
      </c>
      <c r="C5985" t="s">
        <v>30</v>
      </c>
      <c r="D5985" t="s">
        <v>98</v>
      </c>
      <c r="E5985" s="5">
        <v>45689</v>
      </c>
    </row>
    <row r="5986" spans="1:5" x14ac:dyDescent="0.25">
      <c r="A5986">
        <v>930371483</v>
      </c>
      <c r="B5986" t="s">
        <v>15</v>
      </c>
      <c r="C5986" t="s">
        <v>30</v>
      </c>
      <c r="D5986" t="s">
        <v>98</v>
      </c>
      <c r="E5986" s="5">
        <v>45689</v>
      </c>
    </row>
    <row r="5987" spans="1:5" x14ac:dyDescent="0.25">
      <c r="A5987">
        <v>931467964</v>
      </c>
      <c r="B5987" t="s">
        <v>15</v>
      </c>
      <c r="C5987" t="s">
        <v>30</v>
      </c>
      <c r="D5987" t="s">
        <v>98</v>
      </c>
      <c r="E5987" s="5">
        <v>45689</v>
      </c>
    </row>
    <row r="5988" spans="1:5" x14ac:dyDescent="0.25">
      <c r="A5988">
        <v>932992639</v>
      </c>
      <c r="B5988" t="s">
        <v>15</v>
      </c>
      <c r="C5988" t="s">
        <v>30</v>
      </c>
      <c r="D5988" t="s">
        <v>98</v>
      </c>
      <c r="E5988" s="5">
        <v>45689</v>
      </c>
    </row>
    <row r="5989" spans="1:5" x14ac:dyDescent="0.25">
      <c r="A5989">
        <v>981936132</v>
      </c>
      <c r="B5989" t="s">
        <v>15</v>
      </c>
      <c r="C5989" t="s">
        <v>30</v>
      </c>
      <c r="D5989" t="s">
        <v>98</v>
      </c>
      <c r="E5989" s="5">
        <v>45689</v>
      </c>
    </row>
    <row r="5990" spans="1:5" x14ac:dyDescent="0.25">
      <c r="A5990">
        <v>989048260</v>
      </c>
      <c r="B5990" t="s">
        <v>15</v>
      </c>
      <c r="C5990" t="s">
        <v>30</v>
      </c>
      <c r="D5990" t="s">
        <v>98</v>
      </c>
      <c r="E5990" s="5">
        <v>45689</v>
      </c>
    </row>
    <row r="5991" spans="1:5" x14ac:dyDescent="0.25">
      <c r="A5991">
        <v>994967835</v>
      </c>
      <c r="B5991" t="s">
        <v>15</v>
      </c>
      <c r="C5991" t="s">
        <v>30</v>
      </c>
      <c r="D5991" t="s">
        <v>98</v>
      </c>
      <c r="E5991" s="5">
        <v>45689</v>
      </c>
    </row>
    <row r="5992" spans="1:5" x14ac:dyDescent="0.25">
      <c r="A5992">
        <v>823342292</v>
      </c>
      <c r="B5992" t="s">
        <v>16</v>
      </c>
      <c r="C5992" t="s">
        <v>30</v>
      </c>
      <c r="D5992" t="s">
        <v>98</v>
      </c>
      <c r="E5992" s="5">
        <v>45689</v>
      </c>
    </row>
    <row r="5993" spans="1:5" x14ac:dyDescent="0.25">
      <c r="A5993">
        <v>894698632</v>
      </c>
      <c r="B5993" t="s">
        <v>16</v>
      </c>
      <c r="C5993" t="s">
        <v>30</v>
      </c>
      <c r="D5993" t="s">
        <v>98</v>
      </c>
      <c r="E5993" s="5">
        <v>45689</v>
      </c>
    </row>
    <row r="5994" spans="1:5" x14ac:dyDescent="0.25">
      <c r="A5994">
        <v>918160930</v>
      </c>
      <c r="B5994" t="s">
        <v>16</v>
      </c>
      <c r="C5994" t="s">
        <v>30</v>
      </c>
      <c r="D5994" t="s">
        <v>98</v>
      </c>
      <c r="E5994" s="5">
        <v>45689</v>
      </c>
    </row>
    <row r="5995" spans="1:5" x14ac:dyDescent="0.25">
      <c r="A5995">
        <v>921739230</v>
      </c>
      <c r="B5995" t="s">
        <v>16</v>
      </c>
      <c r="C5995" t="s">
        <v>30</v>
      </c>
      <c r="D5995" t="s">
        <v>98</v>
      </c>
      <c r="E5995" s="5">
        <v>45689</v>
      </c>
    </row>
    <row r="5996" spans="1:5" x14ac:dyDescent="0.25">
      <c r="A5996">
        <v>923216073</v>
      </c>
      <c r="B5996" t="s">
        <v>16</v>
      </c>
      <c r="C5996" t="s">
        <v>30</v>
      </c>
      <c r="D5996" t="s">
        <v>98</v>
      </c>
      <c r="E5996" s="5">
        <v>45689</v>
      </c>
    </row>
    <row r="5997" spans="1:5" x14ac:dyDescent="0.25">
      <c r="A5997">
        <v>923428739</v>
      </c>
      <c r="B5997" t="s">
        <v>16</v>
      </c>
      <c r="C5997" t="s">
        <v>30</v>
      </c>
      <c r="D5997" t="s">
        <v>98</v>
      </c>
      <c r="E5997" s="5">
        <v>45689</v>
      </c>
    </row>
    <row r="5998" spans="1:5" x14ac:dyDescent="0.25">
      <c r="A5998">
        <v>923791191</v>
      </c>
      <c r="B5998" t="s">
        <v>16</v>
      </c>
      <c r="C5998" t="s">
        <v>30</v>
      </c>
      <c r="D5998" t="s">
        <v>98</v>
      </c>
      <c r="E5998" s="5">
        <v>45689</v>
      </c>
    </row>
    <row r="5999" spans="1:5" x14ac:dyDescent="0.25">
      <c r="A5999">
        <v>925812730</v>
      </c>
      <c r="B5999" t="s">
        <v>16</v>
      </c>
      <c r="C5999" t="s">
        <v>30</v>
      </c>
      <c r="D5999" t="s">
        <v>98</v>
      </c>
      <c r="E5999" s="5">
        <v>45689</v>
      </c>
    </row>
    <row r="6000" spans="1:5" x14ac:dyDescent="0.25">
      <c r="A6000">
        <v>927004755</v>
      </c>
      <c r="B6000" t="s">
        <v>16</v>
      </c>
      <c r="C6000" t="s">
        <v>30</v>
      </c>
      <c r="D6000" t="s">
        <v>98</v>
      </c>
      <c r="E6000" s="5">
        <v>45689</v>
      </c>
    </row>
    <row r="6001" spans="1:5" x14ac:dyDescent="0.25">
      <c r="A6001">
        <v>927069210</v>
      </c>
      <c r="B6001" t="s">
        <v>16</v>
      </c>
      <c r="C6001" t="s">
        <v>30</v>
      </c>
      <c r="D6001" t="s">
        <v>98</v>
      </c>
      <c r="E6001" s="5">
        <v>45689</v>
      </c>
    </row>
    <row r="6002" spans="1:5" x14ac:dyDescent="0.25">
      <c r="A6002">
        <v>927353261</v>
      </c>
      <c r="B6002" t="s">
        <v>16</v>
      </c>
      <c r="C6002" t="s">
        <v>30</v>
      </c>
      <c r="D6002" t="s">
        <v>98</v>
      </c>
      <c r="E6002" s="5">
        <v>45689</v>
      </c>
    </row>
    <row r="6003" spans="1:5" x14ac:dyDescent="0.25">
      <c r="A6003">
        <v>927582694</v>
      </c>
      <c r="B6003" t="s">
        <v>16</v>
      </c>
      <c r="C6003" t="s">
        <v>30</v>
      </c>
      <c r="D6003" t="s">
        <v>98</v>
      </c>
      <c r="E6003" s="5">
        <v>45689</v>
      </c>
    </row>
    <row r="6004" spans="1:5" x14ac:dyDescent="0.25">
      <c r="A6004">
        <v>930882577</v>
      </c>
      <c r="B6004" t="s">
        <v>16</v>
      </c>
      <c r="C6004" t="s">
        <v>30</v>
      </c>
      <c r="D6004" t="s">
        <v>98</v>
      </c>
      <c r="E6004" s="5">
        <v>45689</v>
      </c>
    </row>
    <row r="6005" spans="1:5" x14ac:dyDescent="0.25">
      <c r="A6005">
        <v>931157647</v>
      </c>
      <c r="B6005" t="s">
        <v>16</v>
      </c>
      <c r="C6005" t="s">
        <v>30</v>
      </c>
      <c r="D6005" t="s">
        <v>98</v>
      </c>
      <c r="E6005" s="5">
        <v>45689</v>
      </c>
    </row>
    <row r="6006" spans="1:5" x14ac:dyDescent="0.25">
      <c r="A6006">
        <v>931989235</v>
      </c>
      <c r="B6006" t="s">
        <v>16</v>
      </c>
      <c r="C6006" t="s">
        <v>30</v>
      </c>
      <c r="D6006" t="s">
        <v>98</v>
      </c>
      <c r="E6006" s="5">
        <v>45689</v>
      </c>
    </row>
    <row r="6007" spans="1:5" x14ac:dyDescent="0.25">
      <c r="A6007">
        <v>932742780</v>
      </c>
      <c r="B6007" t="s">
        <v>16</v>
      </c>
      <c r="C6007" t="s">
        <v>30</v>
      </c>
      <c r="D6007" t="s">
        <v>98</v>
      </c>
      <c r="E6007" s="5">
        <v>45689</v>
      </c>
    </row>
    <row r="6008" spans="1:5" x14ac:dyDescent="0.25">
      <c r="A6008">
        <v>933019810</v>
      </c>
      <c r="B6008" t="s">
        <v>16</v>
      </c>
      <c r="C6008" t="s">
        <v>30</v>
      </c>
      <c r="D6008" t="s">
        <v>98</v>
      </c>
      <c r="E6008" s="5">
        <v>45689</v>
      </c>
    </row>
    <row r="6009" spans="1:5" x14ac:dyDescent="0.25">
      <c r="A6009">
        <v>933208176</v>
      </c>
      <c r="B6009" t="s">
        <v>16</v>
      </c>
      <c r="C6009" t="s">
        <v>30</v>
      </c>
      <c r="D6009" t="s">
        <v>98</v>
      </c>
      <c r="E6009" s="5">
        <v>45689</v>
      </c>
    </row>
    <row r="6010" spans="1:5" x14ac:dyDescent="0.25">
      <c r="A6010">
        <v>933552934</v>
      </c>
      <c r="B6010" t="s">
        <v>16</v>
      </c>
      <c r="C6010" t="s">
        <v>30</v>
      </c>
      <c r="D6010" t="s">
        <v>98</v>
      </c>
      <c r="E6010" s="5">
        <v>45689</v>
      </c>
    </row>
    <row r="6011" spans="1:5" x14ac:dyDescent="0.25">
      <c r="A6011">
        <v>934149238</v>
      </c>
      <c r="B6011" t="s">
        <v>16</v>
      </c>
      <c r="C6011" t="s">
        <v>30</v>
      </c>
      <c r="D6011" t="s">
        <v>98</v>
      </c>
      <c r="E6011" s="5">
        <v>45689</v>
      </c>
    </row>
    <row r="6012" spans="1:5" x14ac:dyDescent="0.25">
      <c r="A6012">
        <v>934344715</v>
      </c>
      <c r="B6012" t="s">
        <v>16</v>
      </c>
      <c r="C6012" t="s">
        <v>30</v>
      </c>
      <c r="D6012" t="s">
        <v>98</v>
      </c>
      <c r="E6012" s="5">
        <v>45689</v>
      </c>
    </row>
    <row r="6013" spans="1:5" x14ac:dyDescent="0.25">
      <c r="A6013">
        <v>952164791</v>
      </c>
      <c r="B6013" t="s">
        <v>16</v>
      </c>
      <c r="C6013" t="s">
        <v>30</v>
      </c>
      <c r="D6013" t="s">
        <v>98</v>
      </c>
      <c r="E6013" s="5">
        <v>45689</v>
      </c>
    </row>
    <row r="6014" spans="1:5" x14ac:dyDescent="0.25">
      <c r="A6014">
        <v>970937919</v>
      </c>
      <c r="B6014" t="s">
        <v>16</v>
      </c>
      <c r="C6014" t="s">
        <v>30</v>
      </c>
      <c r="D6014" t="s">
        <v>98</v>
      </c>
      <c r="E6014" s="5">
        <v>45689</v>
      </c>
    </row>
    <row r="6015" spans="1:5" x14ac:dyDescent="0.25">
      <c r="A6015">
        <v>976322363</v>
      </c>
      <c r="B6015" t="s">
        <v>16</v>
      </c>
      <c r="C6015" t="s">
        <v>30</v>
      </c>
      <c r="D6015" t="s">
        <v>98</v>
      </c>
      <c r="E6015" s="5">
        <v>45689</v>
      </c>
    </row>
    <row r="6016" spans="1:5" x14ac:dyDescent="0.25">
      <c r="A6016">
        <v>987240520</v>
      </c>
      <c r="B6016" t="s">
        <v>16</v>
      </c>
      <c r="C6016" t="s">
        <v>30</v>
      </c>
      <c r="D6016" t="s">
        <v>98</v>
      </c>
      <c r="E6016" s="5">
        <v>45689</v>
      </c>
    </row>
    <row r="6017" spans="1:5" x14ac:dyDescent="0.25">
      <c r="A6017">
        <v>920173586</v>
      </c>
      <c r="B6017" t="s">
        <v>17</v>
      </c>
      <c r="C6017" t="s">
        <v>30</v>
      </c>
      <c r="D6017" t="s">
        <v>98</v>
      </c>
      <c r="E6017" s="5">
        <v>45689</v>
      </c>
    </row>
    <row r="6018" spans="1:5" x14ac:dyDescent="0.25">
      <c r="A6018">
        <v>930523240</v>
      </c>
      <c r="B6018" t="s">
        <v>17</v>
      </c>
      <c r="C6018" t="s">
        <v>30</v>
      </c>
      <c r="D6018" t="s">
        <v>98</v>
      </c>
      <c r="E6018" s="5">
        <v>45689</v>
      </c>
    </row>
    <row r="6019" spans="1:5" x14ac:dyDescent="0.25">
      <c r="A6019">
        <v>933324354</v>
      </c>
      <c r="B6019" t="s">
        <v>18</v>
      </c>
      <c r="C6019" t="s">
        <v>30</v>
      </c>
      <c r="D6019" t="s">
        <v>98</v>
      </c>
      <c r="E6019" s="5">
        <v>45689</v>
      </c>
    </row>
    <row r="6020" spans="1:5" x14ac:dyDescent="0.25">
      <c r="A6020">
        <v>933514544</v>
      </c>
      <c r="B6020" t="s">
        <v>18</v>
      </c>
      <c r="C6020" t="s">
        <v>30</v>
      </c>
      <c r="D6020" t="s">
        <v>98</v>
      </c>
      <c r="E6020" s="5">
        <v>45689</v>
      </c>
    </row>
    <row r="6021" spans="1:5" x14ac:dyDescent="0.25">
      <c r="A6021">
        <v>933529053</v>
      </c>
      <c r="B6021" t="s">
        <v>18</v>
      </c>
      <c r="C6021" t="s">
        <v>30</v>
      </c>
      <c r="D6021" t="s">
        <v>98</v>
      </c>
      <c r="E6021" s="5">
        <v>45689</v>
      </c>
    </row>
    <row r="6022" spans="1:5" x14ac:dyDescent="0.25">
      <c r="A6022">
        <v>933529096</v>
      </c>
      <c r="B6022" t="s">
        <v>18</v>
      </c>
      <c r="C6022" t="s">
        <v>30</v>
      </c>
      <c r="D6022" t="s">
        <v>98</v>
      </c>
      <c r="E6022" s="5">
        <v>45689</v>
      </c>
    </row>
    <row r="6023" spans="1:5" x14ac:dyDescent="0.25">
      <c r="A6023">
        <v>933530841</v>
      </c>
      <c r="B6023" t="s">
        <v>18</v>
      </c>
      <c r="C6023" t="s">
        <v>30</v>
      </c>
      <c r="D6023" t="s">
        <v>98</v>
      </c>
      <c r="E6023" s="5">
        <v>45689</v>
      </c>
    </row>
    <row r="6024" spans="1:5" x14ac:dyDescent="0.25">
      <c r="A6024">
        <v>933553132</v>
      </c>
      <c r="B6024" t="s">
        <v>18</v>
      </c>
      <c r="C6024" t="s">
        <v>30</v>
      </c>
      <c r="D6024" t="s">
        <v>98</v>
      </c>
      <c r="E6024" s="5">
        <v>45689</v>
      </c>
    </row>
    <row r="6025" spans="1:5" x14ac:dyDescent="0.25">
      <c r="A6025">
        <v>930171522</v>
      </c>
      <c r="B6025" t="s">
        <v>10</v>
      </c>
      <c r="C6025" t="s">
        <v>30</v>
      </c>
      <c r="D6025" t="s">
        <v>98</v>
      </c>
      <c r="E6025" s="5">
        <v>45689</v>
      </c>
    </row>
    <row r="6026" spans="1:5" x14ac:dyDescent="0.25">
      <c r="A6026">
        <v>826338342</v>
      </c>
      <c r="B6026" t="s">
        <v>15</v>
      </c>
      <c r="C6026" t="s">
        <v>34</v>
      </c>
      <c r="D6026" t="s">
        <v>99</v>
      </c>
      <c r="E6026" s="5">
        <v>45689</v>
      </c>
    </row>
    <row r="6027" spans="1:5" x14ac:dyDescent="0.25">
      <c r="A6027">
        <v>915917518</v>
      </c>
      <c r="B6027" t="s">
        <v>15</v>
      </c>
      <c r="C6027" t="s">
        <v>34</v>
      </c>
      <c r="D6027" t="s">
        <v>99</v>
      </c>
      <c r="E6027" s="5">
        <v>45689</v>
      </c>
    </row>
    <row r="6028" spans="1:5" x14ac:dyDescent="0.25">
      <c r="A6028">
        <v>922201846</v>
      </c>
      <c r="B6028" t="s">
        <v>27</v>
      </c>
      <c r="C6028" t="s">
        <v>34</v>
      </c>
      <c r="D6028" t="s">
        <v>99</v>
      </c>
      <c r="E6028" s="5">
        <v>45689</v>
      </c>
    </row>
    <row r="6029" spans="1:5" x14ac:dyDescent="0.25">
      <c r="A6029">
        <v>877027422</v>
      </c>
      <c r="B6029" t="s">
        <v>16</v>
      </c>
      <c r="C6029" t="s">
        <v>34</v>
      </c>
      <c r="D6029" t="s">
        <v>99</v>
      </c>
      <c r="E6029" s="5">
        <v>45689</v>
      </c>
    </row>
    <row r="6030" spans="1:5" x14ac:dyDescent="0.25">
      <c r="A6030">
        <v>912334244</v>
      </c>
      <c r="B6030" t="s">
        <v>16</v>
      </c>
      <c r="C6030" t="s">
        <v>34</v>
      </c>
      <c r="D6030" t="s">
        <v>99</v>
      </c>
      <c r="E6030" s="5">
        <v>45689</v>
      </c>
    </row>
    <row r="6031" spans="1:5" x14ac:dyDescent="0.25">
      <c r="A6031">
        <v>928506754</v>
      </c>
      <c r="B6031" t="s">
        <v>16</v>
      </c>
      <c r="C6031" t="s">
        <v>34</v>
      </c>
      <c r="D6031" t="s">
        <v>99</v>
      </c>
      <c r="E6031" s="5">
        <v>45689</v>
      </c>
    </row>
    <row r="6032" spans="1:5" x14ac:dyDescent="0.25">
      <c r="A6032">
        <v>930741027</v>
      </c>
      <c r="B6032" t="s">
        <v>16</v>
      </c>
      <c r="C6032" t="s">
        <v>34</v>
      </c>
      <c r="D6032" t="s">
        <v>99</v>
      </c>
      <c r="E6032" s="5">
        <v>45689</v>
      </c>
    </row>
    <row r="6033" spans="1:5" x14ac:dyDescent="0.25">
      <c r="A6033">
        <v>933369919</v>
      </c>
      <c r="B6033" t="s">
        <v>16</v>
      </c>
      <c r="C6033" t="s">
        <v>34</v>
      </c>
      <c r="D6033" t="s">
        <v>99</v>
      </c>
      <c r="E6033" s="5">
        <v>45689</v>
      </c>
    </row>
    <row r="6034" spans="1:5" x14ac:dyDescent="0.25">
      <c r="A6034">
        <v>935016576</v>
      </c>
      <c r="B6034" t="s">
        <v>16</v>
      </c>
      <c r="C6034" t="s">
        <v>34</v>
      </c>
      <c r="D6034" t="s">
        <v>99</v>
      </c>
      <c r="E6034" s="5">
        <v>45689</v>
      </c>
    </row>
    <row r="6035" spans="1:5" x14ac:dyDescent="0.25">
      <c r="A6035">
        <v>924728582</v>
      </c>
      <c r="B6035" t="s">
        <v>16</v>
      </c>
      <c r="C6035" t="s">
        <v>32</v>
      </c>
      <c r="D6035" t="s">
        <v>100</v>
      </c>
      <c r="E6035" s="5">
        <v>45689</v>
      </c>
    </row>
    <row r="6036" spans="1:5" x14ac:dyDescent="0.25">
      <c r="A6036">
        <v>913526090</v>
      </c>
      <c r="B6036" t="s">
        <v>15</v>
      </c>
      <c r="C6036" t="s">
        <v>101</v>
      </c>
      <c r="D6036" t="s">
        <v>102</v>
      </c>
      <c r="E6036" s="5">
        <v>45689</v>
      </c>
    </row>
    <row r="6037" spans="1:5" x14ac:dyDescent="0.25">
      <c r="A6037">
        <v>925748099</v>
      </c>
      <c r="B6037" t="s">
        <v>16</v>
      </c>
      <c r="C6037" t="s">
        <v>101</v>
      </c>
      <c r="D6037" t="s">
        <v>102</v>
      </c>
      <c r="E6037" s="5">
        <v>45689</v>
      </c>
    </row>
    <row r="6038" spans="1:5" x14ac:dyDescent="0.25">
      <c r="A6038">
        <v>889149272</v>
      </c>
      <c r="B6038" t="s">
        <v>15</v>
      </c>
      <c r="C6038" t="s">
        <v>101</v>
      </c>
      <c r="D6038" t="s">
        <v>103</v>
      </c>
      <c r="E6038" s="5">
        <v>45689</v>
      </c>
    </row>
    <row r="6039" spans="1:5" x14ac:dyDescent="0.25">
      <c r="A6039">
        <v>934933168</v>
      </c>
      <c r="B6039" t="s">
        <v>16</v>
      </c>
      <c r="C6039" t="s">
        <v>101</v>
      </c>
      <c r="D6039" t="s">
        <v>103</v>
      </c>
      <c r="E6039" s="5">
        <v>45689</v>
      </c>
    </row>
    <row r="6040" spans="1:5" x14ac:dyDescent="0.25">
      <c r="A6040">
        <v>989286005</v>
      </c>
      <c r="B6040" t="s">
        <v>16</v>
      </c>
      <c r="C6040" t="s">
        <v>101</v>
      </c>
      <c r="D6040" t="s">
        <v>103</v>
      </c>
      <c r="E6040" s="5">
        <v>45689</v>
      </c>
    </row>
    <row r="6041" spans="1:5" x14ac:dyDescent="0.25">
      <c r="A6041">
        <v>919828919</v>
      </c>
      <c r="B6041" t="s">
        <v>17</v>
      </c>
      <c r="C6041" t="s">
        <v>101</v>
      </c>
      <c r="D6041" t="s">
        <v>103</v>
      </c>
      <c r="E6041" s="5">
        <v>45689</v>
      </c>
    </row>
    <row r="6042" spans="1:5" x14ac:dyDescent="0.25">
      <c r="A6042">
        <v>969576031</v>
      </c>
      <c r="B6042" t="s">
        <v>16</v>
      </c>
      <c r="C6042" t="s">
        <v>49</v>
      </c>
      <c r="D6042" t="s">
        <v>104</v>
      </c>
      <c r="E6042" s="5">
        <v>45689</v>
      </c>
    </row>
    <row r="6043" spans="1:5" x14ac:dyDescent="0.25">
      <c r="A6043">
        <v>933109291</v>
      </c>
      <c r="B6043" t="s">
        <v>18</v>
      </c>
      <c r="C6043" t="s">
        <v>49</v>
      </c>
      <c r="D6043" t="s">
        <v>104</v>
      </c>
      <c r="E6043" s="5">
        <v>45689</v>
      </c>
    </row>
    <row r="6044" spans="1:5" x14ac:dyDescent="0.25">
      <c r="A6044">
        <v>913244311</v>
      </c>
      <c r="B6044" t="s">
        <v>15</v>
      </c>
      <c r="C6044" t="s">
        <v>105</v>
      </c>
      <c r="D6044" t="s">
        <v>106</v>
      </c>
      <c r="E6044" s="5">
        <v>45689</v>
      </c>
    </row>
    <row r="6045" spans="1:5" x14ac:dyDescent="0.25">
      <c r="A6045">
        <v>920647863</v>
      </c>
      <c r="B6045" t="s">
        <v>15</v>
      </c>
      <c r="C6045" t="s">
        <v>105</v>
      </c>
      <c r="D6045" t="s">
        <v>106</v>
      </c>
      <c r="E6045" s="5">
        <v>45689</v>
      </c>
    </row>
    <row r="6046" spans="1:5" x14ac:dyDescent="0.25">
      <c r="A6046">
        <v>927424878</v>
      </c>
      <c r="B6046" t="s">
        <v>15</v>
      </c>
      <c r="C6046" t="s">
        <v>105</v>
      </c>
      <c r="D6046" t="s">
        <v>106</v>
      </c>
      <c r="E6046" s="5">
        <v>45689</v>
      </c>
    </row>
    <row r="6047" spans="1:5" x14ac:dyDescent="0.25">
      <c r="A6047">
        <v>929846869</v>
      </c>
      <c r="B6047" t="s">
        <v>15</v>
      </c>
      <c r="C6047" t="s">
        <v>105</v>
      </c>
      <c r="D6047" t="s">
        <v>106</v>
      </c>
      <c r="E6047" s="5">
        <v>45689</v>
      </c>
    </row>
    <row r="6048" spans="1:5" x14ac:dyDescent="0.25">
      <c r="A6048">
        <v>930993506</v>
      </c>
      <c r="B6048" t="s">
        <v>15</v>
      </c>
      <c r="C6048" t="s">
        <v>105</v>
      </c>
      <c r="D6048" t="s">
        <v>106</v>
      </c>
      <c r="E6048" s="5">
        <v>45689</v>
      </c>
    </row>
    <row r="6049" spans="1:5" x14ac:dyDescent="0.25">
      <c r="A6049">
        <v>996241106</v>
      </c>
      <c r="B6049" t="s">
        <v>15</v>
      </c>
      <c r="C6049" t="s">
        <v>105</v>
      </c>
      <c r="D6049" t="s">
        <v>106</v>
      </c>
      <c r="E6049" s="5">
        <v>45689</v>
      </c>
    </row>
    <row r="6050" spans="1:5" x14ac:dyDescent="0.25">
      <c r="A6050">
        <v>913338235</v>
      </c>
      <c r="B6050" t="s">
        <v>16</v>
      </c>
      <c r="C6050" t="s">
        <v>105</v>
      </c>
      <c r="D6050" t="s">
        <v>106</v>
      </c>
      <c r="E6050" s="5">
        <v>45689</v>
      </c>
    </row>
    <row r="6051" spans="1:5" x14ac:dyDescent="0.25">
      <c r="A6051">
        <v>927267365</v>
      </c>
      <c r="B6051" t="s">
        <v>16</v>
      </c>
      <c r="C6051" t="s">
        <v>105</v>
      </c>
      <c r="D6051" t="s">
        <v>106</v>
      </c>
      <c r="E6051" s="5">
        <v>45689</v>
      </c>
    </row>
    <row r="6052" spans="1:5" x14ac:dyDescent="0.25">
      <c r="A6052">
        <v>930167843</v>
      </c>
      <c r="B6052" t="s">
        <v>16</v>
      </c>
      <c r="C6052" t="s">
        <v>105</v>
      </c>
      <c r="D6052" t="s">
        <v>106</v>
      </c>
      <c r="E6052" s="5">
        <v>45689</v>
      </c>
    </row>
    <row r="6053" spans="1:5" x14ac:dyDescent="0.25">
      <c r="A6053">
        <v>931227386</v>
      </c>
      <c r="B6053" t="s">
        <v>16</v>
      </c>
      <c r="C6053" t="s">
        <v>105</v>
      </c>
      <c r="D6053" t="s">
        <v>106</v>
      </c>
      <c r="E6053" s="5">
        <v>45689</v>
      </c>
    </row>
    <row r="6054" spans="1:5" x14ac:dyDescent="0.25">
      <c r="A6054">
        <v>933428818</v>
      </c>
      <c r="B6054" t="s">
        <v>16</v>
      </c>
      <c r="C6054" t="s">
        <v>105</v>
      </c>
      <c r="D6054" t="s">
        <v>106</v>
      </c>
      <c r="E6054" s="5">
        <v>45689</v>
      </c>
    </row>
    <row r="6055" spans="1:5" x14ac:dyDescent="0.25">
      <c r="A6055">
        <v>933933423</v>
      </c>
      <c r="B6055" t="s">
        <v>16</v>
      </c>
      <c r="C6055" t="s">
        <v>105</v>
      </c>
      <c r="D6055" t="s">
        <v>106</v>
      </c>
      <c r="E6055" s="5">
        <v>45689</v>
      </c>
    </row>
    <row r="6056" spans="1:5" x14ac:dyDescent="0.25">
      <c r="A6056">
        <v>987742119</v>
      </c>
      <c r="B6056" t="s">
        <v>16</v>
      </c>
      <c r="C6056" t="s">
        <v>105</v>
      </c>
      <c r="D6056" t="s">
        <v>106</v>
      </c>
      <c r="E6056" s="5">
        <v>45689</v>
      </c>
    </row>
    <row r="6057" spans="1:5" x14ac:dyDescent="0.25">
      <c r="A6057">
        <v>999555624</v>
      </c>
      <c r="B6057" t="s">
        <v>16</v>
      </c>
      <c r="C6057" t="s">
        <v>105</v>
      </c>
      <c r="D6057" t="s">
        <v>106</v>
      </c>
      <c r="E6057" s="5">
        <v>45689</v>
      </c>
    </row>
    <row r="6058" spans="1:5" x14ac:dyDescent="0.25">
      <c r="A6058">
        <v>833511262</v>
      </c>
      <c r="B6058" t="s">
        <v>18</v>
      </c>
      <c r="C6058" t="s">
        <v>105</v>
      </c>
      <c r="D6058" t="s">
        <v>106</v>
      </c>
      <c r="E6058" s="5">
        <v>45689</v>
      </c>
    </row>
    <row r="6059" spans="1:5" x14ac:dyDescent="0.25">
      <c r="A6059">
        <v>933611329</v>
      </c>
      <c r="B6059" t="s">
        <v>18</v>
      </c>
      <c r="C6059" t="s">
        <v>105</v>
      </c>
      <c r="D6059" t="s">
        <v>106</v>
      </c>
      <c r="E6059" s="5">
        <v>45689</v>
      </c>
    </row>
    <row r="6060" spans="1:5" x14ac:dyDescent="0.25">
      <c r="A6060">
        <v>915019706</v>
      </c>
      <c r="B6060" t="s">
        <v>15</v>
      </c>
      <c r="C6060" t="s">
        <v>20</v>
      </c>
      <c r="D6060" t="s">
        <v>107</v>
      </c>
      <c r="E6060" s="5">
        <v>45689</v>
      </c>
    </row>
    <row r="6061" spans="1:5" x14ac:dyDescent="0.25">
      <c r="A6061">
        <v>927480832</v>
      </c>
      <c r="B6061" t="s">
        <v>16</v>
      </c>
      <c r="C6061" t="s">
        <v>20</v>
      </c>
      <c r="D6061" t="s">
        <v>107</v>
      </c>
      <c r="E6061" s="5">
        <v>45689</v>
      </c>
    </row>
    <row r="6062" spans="1:5" x14ac:dyDescent="0.25">
      <c r="A6062">
        <v>931012126</v>
      </c>
      <c r="B6062" t="s">
        <v>15</v>
      </c>
      <c r="C6062" t="s">
        <v>23</v>
      </c>
      <c r="D6062" t="s">
        <v>108</v>
      </c>
      <c r="E6062" s="5">
        <v>45689</v>
      </c>
    </row>
    <row r="6063" spans="1:5" x14ac:dyDescent="0.25">
      <c r="A6063">
        <v>991492143</v>
      </c>
      <c r="B6063" t="s">
        <v>15</v>
      </c>
      <c r="C6063" t="s">
        <v>23</v>
      </c>
      <c r="D6063" t="s">
        <v>108</v>
      </c>
      <c r="E6063" s="5">
        <v>45689</v>
      </c>
    </row>
    <row r="6064" spans="1:5" x14ac:dyDescent="0.25">
      <c r="A6064">
        <v>923230149</v>
      </c>
      <c r="B6064" t="s">
        <v>16</v>
      </c>
      <c r="C6064" t="s">
        <v>23</v>
      </c>
      <c r="D6064" t="s">
        <v>108</v>
      </c>
      <c r="E6064" s="5">
        <v>45689</v>
      </c>
    </row>
    <row r="6065" spans="1:5" x14ac:dyDescent="0.25">
      <c r="A6065">
        <v>971303662</v>
      </c>
      <c r="B6065" t="s">
        <v>16</v>
      </c>
      <c r="C6065" t="s">
        <v>23</v>
      </c>
      <c r="D6065" t="s">
        <v>108</v>
      </c>
      <c r="E6065" s="5">
        <v>45689</v>
      </c>
    </row>
    <row r="6066" spans="1:5" x14ac:dyDescent="0.25">
      <c r="A6066">
        <v>985471231</v>
      </c>
      <c r="B6066" t="s">
        <v>17</v>
      </c>
      <c r="C6066" t="s">
        <v>13</v>
      </c>
      <c r="D6066" t="s">
        <v>109</v>
      </c>
      <c r="E6066" s="5">
        <v>45689</v>
      </c>
    </row>
    <row r="6067" spans="1:5" x14ac:dyDescent="0.25">
      <c r="A6067">
        <v>969593890</v>
      </c>
      <c r="B6067" t="s">
        <v>16</v>
      </c>
      <c r="C6067" t="s">
        <v>38</v>
      </c>
      <c r="D6067" t="s">
        <v>110</v>
      </c>
      <c r="E6067" s="5">
        <v>45689</v>
      </c>
    </row>
    <row r="6068" spans="1:5" x14ac:dyDescent="0.25">
      <c r="A6068">
        <v>933543846</v>
      </c>
      <c r="B6068" t="s">
        <v>18</v>
      </c>
      <c r="C6068" t="s">
        <v>38</v>
      </c>
      <c r="D6068" t="s">
        <v>110</v>
      </c>
      <c r="E6068" s="5">
        <v>45689</v>
      </c>
    </row>
    <row r="6069" spans="1:5" x14ac:dyDescent="0.25">
      <c r="A6069">
        <v>995317575</v>
      </c>
      <c r="B6069" t="s">
        <v>16</v>
      </c>
      <c r="C6069" t="s">
        <v>38</v>
      </c>
      <c r="D6069" t="s">
        <v>111</v>
      </c>
      <c r="E6069" s="5">
        <v>45689</v>
      </c>
    </row>
    <row r="6070" spans="1:5" x14ac:dyDescent="0.25">
      <c r="A6070">
        <v>916576757</v>
      </c>
      <c r="B6070" t="s">
        <v>15</v>
      </c>
      <c r="C6070" t="s">
        <v>34</v>
      </c>
      <c r="D6070" t="s">
        <v>112</v>
      </c>
      <c r="E6070" s="5">
        <v>45689</v>
      </c>
    </row>
    <row r="6071" spans="1:5" x14ac:dyDescent="0.25">
      <c r="A6071">
        <v>924957697</v>
      </c>
      <c r="B6071" t="s">
        <v>15</v>
      </c>
      <c r="C6071" t="s">
        <v>34</v>
      </c>
      <c r="D6071" t="s">
        <v>112</v>
      </c>
      <c r="E6071" s="5">
        <v>45689</v>
      </c>
    </row>
    <row r="6072" spans="1:5" x14ac:dyDescent="0.25">
      <c r="A6072">
        <v>929264347</v>
      </c>
      <c r="B6072" t="s">
        <v>15</v>
      </c>
      <c r="C6072" t="s">
        <v>34</v>
      </c>
      <c r="D6072" t="s">
        <v>112</v>
      </c>
      <c r="E6072" s="5">
        <v>45689</v>
      </c>
    </row>
    <row r="6073" spans="1:5" x14ac:dyDescent="0.25">
      <c r="A6073">
        <v>998156386</v>
      </c>
      <c r="B6073" t="s">
        <v>27</v>
      </c>
      <c r="C6073" t="s">
        <v>34</v>
      </c>
      <c r="D6073" t="s">
        <v>112</v>
      </c>
      <c r="E6073" s="5">
        <v>45689</v>
      </c>
    </row>
    <row r="6074" spans="1:5" x14ac:dyDescent="0.25">
      <c r="A6074">
        <v>932895374</v>
      </c>
      <c r="B6074" t="s">
        <v>18</v>
      </c>
      <c r="C6074" t="s">
        <v>32</v>
      </c>
      <c r="D6074" t="s">
        <v>113</v>
      </c>
      <c r="E6074" s="5">
        <v>45689</v>
      </c>
    </row>
    <row r="6075" spans="1:5" x14ac:dyDescent="0.25">
      <c r="A6075">
        <v>956986990</v>
      </c>
      <c r="B6075" t="s">
        <v>19</v>
      </c>
      <c r="C6075" t="s">
        <v>59</v>
      </c>
      <c r="D6075" t="s">
        <v>114</v>
      </c>
      <c r="E6075" s="5">
        <v>45689</v>
      </c>
    </row>
    <row r="6076" spans="1:5" x14ac:dyDescent="0.25">
      <c r="A6076">
        <v>833149342</v>
      </c>
      <c r="B6076" t="s">
        <v>15</v>
      </c>
      <c r="C6076" t="s">
        <v>59</v>
      </c>
      <c r="D6076" t="s">
        <v>114</v>
      </c>
      <c r="E6076" s="5">
        <v>45689</v>
      </c>
    </row>
    <row r="6077" spans="1:5" x14ac:dyDescent="0.25">
      <c r="A6077">
        <v>934173511</v>
      </c>
      <c r="B6077" t="s">
        <v>15</v>
      </c>
      <c r="C6077" t="s">
        <v>59</v>
      </c>
      <c r="D6077" t="s">
        <v>114</v>
      </c>
      <c r="E6077" s="5">
        <v>45689</v>
      </c>
    </row>
    <row r="6078" spans="1:5" x14ac:dyDescent="0.25">
      <c r="A6078">
        <v>934409310</v>
      </c>
      <c r="B6078" t="s">
        <v>16</v>
      </c>
      <c r="C6078" t="s">
        <v>59</v>
      </c>
      <c r="D6078" t="s">
        <v>114</v>
      </c>
      <c r="E6078" s="5">
        <v>45689</v>
      </c>
    </row>
    <row r="6079" spans="1:5" x14ac:dyDescent="0.25">
      <c r="A6079">
        <v>997762053</v>
      </c>
      <c r="B6079" t="s">
        <v>16</v>
      </c>
      <c r="C6079" t="s">
        <v>59</v>
      </c>
      <c r="D6079" t="s">
        <v>114</v>
      </c>
      <c r="E6079" s="5">
        <v>45689</v>
      </c>
    </row>
    <row r="6080" spans="1:5" x14ac:dyDescent="0.25">
      <c r="A6080">
        <v>997993667</v>
      </c>
      <c r="B6080" t="s">
        <v>16</v>
      </c>
      <c r="C6080" t="s">
        <v>59</v>
      </c>
      <c r="D6080" t="s">
        <v>114</v>
      </c>
      <c r="E6080" s="5">
        <v>45689</v>
      </c>
    </row>
    <row r="6081" spans="1:5" x14ac:dyDescent="0.25">
      <c r="A6081">
        <v>834817802</v>
      </c>
      <c r="B6081" t="s">
        <v>17</v>
      </c>
      <c r="C6081" t="s">
        <v>59</v>
      </c>
      <c r="D6081" t="s">
        <v>114</v>
      </c>
      <c r="E6081" s="5">
        <v>45689</v>
      </c>
    </row>
    <row r="6082" spans="1:5" x14ac:dyDescent="0.25">
      <c r="A6082">
        <v>929045610</v>
      </c>
      <c r="B6082" t="s">
        <v>17</v>
      </c>
      <c r="C6082" t="s">
        <v>59</v>
      </c>
      <c r="D6082" t="s">
        <v>114</v>
      </c>
      <c r="E6082" s="5">
        <v>45689</v>
      </c>
    </row>
    <row r="6083" spans="1:5" x14ac:dyDescent="0.25">
      <c r="A6083">
        <v>933167852</v>
      </c>
      <c r="B6083" t="s">
        <v>18</v>
      </c>
      <c r="C6083" t="s">
        <v>59</v>
      </c>
      <c r="D6083" t="s">
        <v>114</v>
      </c>
      <c r="E6083" s="5">
        <v>45689</v>
      </c>
    </row>
    <row r="6084" spans="1:5" x14ac:dyDescent="0.25">
      <c r="A6084">
        <v>921841744</v>
      </c>
      <c r="B6084" t="s">
        <v>19</v>
      </c>
      <c r="C6084" t="s">
        <v>23</v>
      </c>
      <c r="D6084" t="s">
        <v>115</v>
      </c>
      <c r="E6084" s="5">
        <v>45689</v>
      </c>
    </row>
    <row r="6085" spans="1:5" x14ac:dyDescent="0.25">
      <c r="A6085">
        <v>899545222</v>
      </c>
      <c r="B6085" t="s">
        <v>15</v>
      </c>
      <c r="C6085" t="s">
        <v>23</v>
      </c>
      <c r="D6085" t="s">
        <v>115</v>
      </c>
      <c r="E6085" s="5">
        <v>45689</v>
      </c>
    </row>
    <row r="6086" spans="1:5" x14ac:dyDescent="0.25">
      <c r="A6086">
        <v>921176031</v>
      </c>
      <c r="B6086" t="s">
        <v>15</v>
      </c>
      <c r="C6086" t="s">
        <v>23</v>
      </c>
      <c r="D6086" t="s">
        <v>115</v>
      </c>
      <c r="E6086" s="5">
        <v>45689</v>
      </c>
    </row>
    <row r="6087" spans="1:5" x14ac:dyDescent="0.25">
      <c r="A6087">
        <v>926707949</v>
      </c>
      <c r="B6087" t="s">
        <v>15</v>
      </c>
      <c r="C6087" t="s">
        <v>23</v>
      </c>
      <c r="D6087" t="s">
        <v>115</v>
      </c>
      <c r="E6087" s="5">
        <v>45689</v>
      </c>
    </row>
    <row r="6088" spans="1:5" x14ac:dyDescent="0.25">
      <c r="A6088">
        <v>928233618</v>
      </c>
      <c r="B6088" t="s">
        <v>15</v>
      </c>
      <c r="C6088" t="s">
        <v>23</v>
      </c>
      <c r="D6088" t="s">
        <v>115</v>
      </c>
      <c r="E6088" s="5">
        <v>45689</v>
      </c>
    </row>
    <row r="6089" spans="1:5" x14ac:dyDescent="0.25">
      <c r="A6089">
        <v>929978064</v>
      </c>
      <c r="B6089" t="s">
        <v>15</v>
      </c>
      <c r="C6089" t="s">
        <v>23</v>
      </c>
      <c r="D6089" t="s">
        <v>115</v>
      </c>
      <c r="E6089" s="5">
        <v>45689</v>
      </c>
    </row>
    <row r="6090" spans="1:5" x14ac:dyDescent="0.25">
      <c r="A6090">
        <v>990903603</v>
      </c>
      <c r="B6090" t="s">
        <v>15</v>
      </c>
      <c r="C6090" t="s">
        <v>23</v>
      </c>
      <c r="D6090" t="s">
        <v>115</v>
      </c>
      <c r="E6090" s="5">
        <v>45689</v>
      </c>
    </row>
    <row r="6091" spans="1:5" x14ac:dyDescent="0.25">
      <c r="A6091">
        <v>926080040</v>
      </c>
      <c r="B6091" t="s">
        <v>27</v>
      </c>
      <c r="C6091" t="s">
        <v>23</v>
      </c>
      <c r="D6091" t="s">
        <v>115</v>
      </c>
      <c r="E6091" s="5">
        <v>45689</v>
      </c>
    </row>
    <row r="6092" spans="1:5" x14ac:dyDescent="0.25">
      <c r="A6092">
        <v>928719669</v>
      </c>
      <c r="B6092" t="s">
        <v>16</v>
      </c>
      <c r="C6092" t="s">
        <v>23</v>
      </c>
      <c r="D6092" t="s">
        <v>115</v>
      </c>
      <c r="E6092" s="5">
        <v>45689</v>
      </c>
    </row>
    <row r="6093" spans="1:5" x14ac:dyDescent="0.25">
      <c r="A6093">
        <v>929022149</v>
      </c>
      <c r="B6093" t="s">
        <v>16</v>
      </c>
      <c r="C6093" t="s">
        <v>23</v>
      </c>
      <c r="D6093" t="s">
        <v>115</v>
      </c>
      <c r="E6093" s="5">
        <v>45689</v>
      </c>
    </row>
    <row r="6094" spans="1:5" x14ac:dyDescent="0.25">
      <c r="A6094">
        <v>931557939</v>
      </c>
      <c r="B6094" t="s">
        <v>16</v>
      </c>
      <c r="C6094" t="s">
        <v>23</v>
      </c>
      <c r="D6094" t="s">
        <v>115</v>
      </c>
      <c r="E6094" s="5">
        <v>45689</v>
      </c>
    </row>
    <row r="6095" spans="1:5" x14ac:dyDescent="0.25">
      <c r="A6095">
        <v>933736741</v>
      </c>
      <c r="B6095" t="s">
        <v>16</v>
      </c>
      <c r="C6095" t="s">
        <v>23</v>
      </c>
      <c r="D6095" t="s">
        <v>115</v>
      </c>
      <c r="E6095" s="5">
        <v>45689</v>
      </c>
    </row>
    <row r="6096" spans="1:5" x14ac:dyDescent="0.25">
      <c r="A6096">
        <v>970147136</v>
      </c>
      <c r="B6096" t="s">
        <v>16</v>
      </c>
      <c r="C6096" t="s">
        <v>23</v>
      </c>
      <c r="D6096" t="s">
        <v>115</v>
      </c>
      <c r="E6096" s="5">
        <v>45689</v>
      </c>
    </row>
    <row r="6097" spans="1:5" x14ac:dyDescent="0.25">
      <c r="A6097">
        <v>977110939</v>
      </c>
      <c r="B6097" t="s">
        <v>16</v>
      </c>
      <c r="C6097" t="s">
        <v>23</v>
      </c>
      <c r="D6097" t="s">
        <v>115</v>
      </c>
      <c r="E6097" s="5">
        <v>45689</v>
      </c>
    </row>
    <row r="6098" spans="1:5" x14ac:dyDescent="0.25">
      <c r="A6098">
        <v>980508218</v>
      </c>
      <c r="B6098" t="s">
        <v>16</v>
      </c>
      <c r="C6098" t="s">
        <v>23</v>
      </c>
      <c r="D6098" t="s">
        <v>115</v>
      </c>
      <c r="E6098" s="5">
        <v>45689</v>
      </c>
    </row>
    <row r="6099" spans="1:5" x14ac:dyDescent="0.25">
      <c r="A6099">
        <v>988779989</v>
      </c>
      <c r="B6099" t="s">
        <v>16</v>
      </c>
      <c r="C6099" t="s">
        <v>23</v>
      </c>
      <c r="D6099" t="s">
        <v>115</v>
      </c>
      <c r="E6099" s="5">
        <v>45689</v>
      </c>
    </row>
    <row r="6100" spans="1:5" x14ac:dyDescent="0.25">
      <c r="A6100">
        <v>990938504</v>
      </c>
      <c r="B6100" t="s">
        <v>17</v>
      </c>
      <c r="C6100" t="s">
        <v>23</v>
      </c>
      <c r="D6100" t="s">
        <v>115</v>
      </c>
      <c r="E6100" s="5">
        <v>45689</v>
      </c>
    </row>
    <row r="6101" spans="1:5" x14ac:dyDescent="0.25">
      <c r="A6101">
        <v>928284158</v>
      </c>
      <c r="B6101" t="s">
        <v>18</v>
      </c>
      <c r="C6101" t="s">
        <v>23</v>
      </c>
      <c r="D6101" t="s">
        <v>115</v>
      </c>
      <c r="E6101" s="5">
        <v>45689</v>
      </c>
    </row>
    <row r="6102" spans="1:5" x14ac:dyDescent="0.25">
      <c r="A6102">
        <v>932868792</v>
      </c>
      <c r="B6102" t="s">
        <v>18</v>
      </c>
      <c r="C6102" t="s">
        <v>23</v>
      </c>
      <c r="D6102" t="s">
        <v>115</v>
      </c>
      <c r="E6102" s="5">
        <v>45689</v>
      </c>
    </row>
    <row r="6103" spans="1:5" x14ac:dyDescent="0.25">
      <c r="A6103">
        <v>932868822</v>
      </c>
      <c r="B6103" t="s">
        <v>18</v>
      </c>
      <c r="C6103" t="s">
        <v>23</v>
      </c>
      <c r="D6103" t="s">
        <v>115</v>
      </c>
      <c r="E6103" s="5">
        <v>45689</v>
      </c>
    </row>
    <row r="6104" spans="1:5" x14ac:dyDescent="0.25">
      <c r="A6104">
        <v>932933063</v>
      </c>
      <c r="B6104" t="s">
        <v>18</v>
      </c>
      <c r="C6104" t="s">
        <v>23</v>
      </c>
      <c r="D6104" t="s">
        <v>115</v>
      </c>
      <c r="E6104" s="5">
        <v>45689</v>
      </c>
    </row>
    <row r="6105" spans="1:5" x14ac:dyDescent="0.25">
      <c r="A6105">
        <v>964127352</v>
      </c>
      <c r="B6105" t="s">
        <v>28</v>
      </c>
      <c r="C6105" t="s">
        <v>23</v>
      </c>
      <c r="D6105" t="s">
        <v>115</v>
      </c>
      <c r="E6105" s="5">
        <v>45689</v>
      </c>
    </row>
    <row r="6106" spans="1:5" x14ac:dyDescent="0.25">
      <c r="A6106">
        <v>929049608</v>
      </c>
      <c r="B6106" t="s">
        <v>15</v>
      </c>
      <c r="C6106" t="s">
        <v>25</v>
      </c>
      <c r="D6106" t="s">
        <v>116</v>
      </c>
      <c r="E6106" s="5">
        <v>45689</v>
      </c>
    </row>
    <row r="6107" spans="1:5" x14ac:dyDescent="0.25">
      <c r="A6107">
        <v>984880081</v>
      </c>
      <c r="B6107" t="s">
        <v>15</v>
      </c>
      <c r="C6107" t="s">
        <v>25</v>
      </c>
      <c r="D6107" t="s">
        <v>116</v>
      </c>
      <c r="E6107" s="5">
        <v>45689</v>
      </c>
    </row>
    <row r="6108" spans="1:5" x14ac:dyDescent="0.25">
      <c r="A6108">
        <v>911769034</v>
      </c>
      <c r="B6108" t="s">
        <v>16</v>
      </c>
      <c r="C6108" t="s">
        <v>25</v>
      </c>
      <c r="D6108" t="s">
        <v>116</v>
      </c>
      <c r="E6108" s="5">
        <v>45689</v>
      </c>
    </row>
    <row r="6109" spans="1:5" x14ac:dyDescent="0.25">
      <c r="A6109">
        <v>913487710</v>
      </c>
      <c r="B6109" t="s">
        <v>16</v>
      </c>
      <c r="C6109" t="s">
        <v>25</v>
      </c>
      <c r="D6109" t="s">
        <v>116</v>
      </c>
      <c r="E6109" s="5">
        <v>45689</v>
      </c>
    </row>
    <row r="6110" spans="1:5" x14ac:dyDescent="0.25">
      <c r="A6110">
        <v>998620643</v>
      </c>
      <c r="B6110" t="s">
        <v>15</v>
      </c>
      <c r="C6110" t="s">
        <v>73</v>
      </c>
      <c r="D6110" t="s">
        <v>117</v>
      </c>
      <c r="E6110" s="5">
        <v>45689</v>
      </c>
    </row>
    <row r="6111" spans="1:5" x14ac:dyDescent="0.25">
      <c r="A6111">
        <v>829178702</v>
      </c>
      <c r="B6111" t="s">
        <v>15</v>
      </c>
      <c r="C6111" t="s">
        <v>23</v>
      </c>
      <c r="D6111" t="s">
        <v>118</v>
      </c>
      <c r="E6111" s="5">
        <v>45689</v>
      </c>
    </row>
    <row r="6112" spans="1:5" x14ac:dyDescent="0.25">
      <c r="A6112">
        <v>927186519</v>
      </c>
      <c r="B6112" t="s">
        <v>15</v>
      </c>
      <c r="C6112" t="s">
        <v>23</v>
      </c>
      <c r="D6112" t="s">
        <v>118</v>
      </c>
      <c r="E6112" s="5">
        <v>45689</v>
      </c>
    </row>
    <row r="6113" spans="1:5" x14ac:dyDescent="0.25">
      <c r="A6113">
        <v>914318718</v>
      </c>
      <c r="B6113" t="s">
        <v>16</v>
      </c>
      <c r="C6113" t="s">
        <v>23</v>
      </c>
      <c r="D6113" t="s">
        <v>118</v>
      </c>
      <c r="E6113" s="5">
        <v>45689</v>
      </c>
    </row>
    <row r="6114" spans="1:5" x14ac:dyDescent="0.25">
      <c r="A6114">
        <v>923733043</v>
      </c>
      <c r="B6114" t="s">
        <v>16</v>
      </c>
      <c r="C6114" t="s">
        <v>23</v>
      </c>
      <c r="D6114" t="s">
        <v>118</v>
      </c>
      <c r="E6114" s="5">
        <v>45689</v>
      </c>
    </row>
    <row r="6115" spans="1:5" x14ac:dyDescent="0.25">
      <c r="A6115">
        <v>924462884</v>
      </c>
      <c r="B6115" t="s">
        <v>16</v>
      </c>
      <c r="C6115" t="s">
        <v>23</v>
      </c>
      <c r="D6115" t="s">
        <v>118</v>
      </c>
      <c r="E6115" s="5">
        <v>45689</v>
      </c>
    </row>
    <row r="6116" spans="1:5" x14ac:dyDescent="0.25">
      <c r="A6116">
        <v>929325044</v>
      </c>
      <c r="B6116" t="s">
        <v>16</v>
      </c>
      <c r="C6116" t="s">
        <v>23</v>
      </c>
      <c r="D6116" t="s">
        <v>118</v>
      </c>
      <c r="E6116" s="5">
        <v>45689</v>
      </c>
    </row>
    <row r="6117" spans="1:5" x14ac:dyDescent="0.25">
      <c r="A6117">
        <v>990698988</v>
      </c>
      <c r="B6117" t="s">
        <v>16</v>
      </c>
      <c r="C6117" t="s">
        <v>23</v>
      </c>
      <c r="D6117" t="s">
        <v>118</v>
      </c>
      <c r="E6117" s="5">
        <v>45689</v>
      </c>
    </row>
    <row r="6118" spans="1:5" x14ac:dyDescent="0.25">
      <c r="A6118">
        <v>933634612</v>
      </c>
      <c r="B6118" t="s">
        <v>18</v>
      </c>
      <c r="C6118" t="s">
        <v>23</v>
      </c>
      <c r="D6118" t="s">
        <v>118</v>
      </c>
      <c r="E6118" s="5">
        <v>45689</v>
      </c>
    </row>
    <row r="6119" spans="1:5" x14ac:dyDescent="0.25">
      <c r="A6119">
        <v>895954802</v>
      </c>
      <c r="B6119" t="s">
        <v>15</v>
      </c>
      <c r="C6119" t="s">
        <v>32</v>
      </c>
      <c r="D6119" t="s">
        <v>121</v>
      </c>
      <c r="E6119" s="5">
        <v>45689</v>
      </c>
    </row>
    <row r="6120" spans="1:5" x14ac:dyDescent="0.25">
      <c r="A6120">
        <v>913845293</v>
      </c>
      <c r="B6120" t="s">
        <v>15</v>
      </c>
      <c r="C6120" t="s">
        <v>32</v>
      </c>
      <c r="D6120" t="s">
        <v>121</v>
      </c>
      <c r="E6120" s="5">
        <v>45689</v>
      </c>
    </row>
    <row r="6121" spans="1:5" x14ac:dyDescent="0.25">
      <c r="A6121">
        <v>833117912</v>
      </c>
      <c r="B6121" t="s">
        <v>16</v>
      </c>
      <c r="C6121" t="s">
        <v>32</v>
      </c>
      <c r="D6121" t="s">
        <v>121</v>
      </c>
      <c r="E6121" s="5">
        <v>45689</v>
      </c>
    </row>
    <row r="6122" spans="1:5" x14ac:dyDescent="0.25">
      <c r="A6122">
        <v>923335854</v>
      </c>
      <c r="B6122" t="s">
        <v>16</v>
      </c>
      <c r="C6122" t="s">
        <v>32</v>
      </c>
      <c r="D6122" t="s">
        <v>121</v>
      </c>
      <c r="E6122" s="5">
        <v>45689</v>
      </c>
    </row>
    <row r="6123" spans="1:5" x14ac:dyDescent="0.25">
      <c r="A6123">
        <v>924954205</v>
      </c>
      <c r="B6123" t="s">
        <v>16</v>
      </c>
      <c r="C6123" t="s">
        <v>32</v>
      </c>
      <c r="D6123" t="s">
        <v>121</v>
      </c>
      <c r="E6123" s="5">
        <v>45689</v>
      </c>
    </row>
    <row r="6124" spans="1:5" x14ac:dyDescent="0.25">
      <c r="A6124">
        <v>969662086</v>
      </c>
      <c r="B6124" t="s">
        <v>16</v>
      </c>
      <c r="C6124" t="s">
        <v>32</v>
      </c>
      <c r="D6124" t="s">
        <v>121</v>
      </c>
      <c r="E6124" s="5">
        <v>45689</v>
      </c>
    </row>
    <row r="6125" spans="1:5" x14ac:dyDescent="0.25">
      <c r="A6125">
        <v>970138749</v>
      </c>
      <c r="B6125" t="s">
        <v>16</v>
      </c>
      <c r="C6125" t="s">
        <v>32</v>
      </c>
      <c r="D6125" t="s">
        <v>121</v>
      </c>
      <c r="E6125" s="5">
        <v>45689</v>
      </c>
    </row>
    <row r="6126" spans="1:5" x14ac:dyDescent="0.25">
      <c r="A6126">
        <v>926404032</v>
      </c>
      <c r="B6126" t="s">
        <v>15</v>
      </c>
      <c r="C6126" t="s">
        <v>101</v>
      </c>
      <c r="D6126" t="s">
        <v>122</v>
      </c>
      <c r="E6126" s="5">
        <v>45689</v>
      </c>
    </row>
    <row r="6127" spans="1:5" x14ac:dyDescent="0.25">
      <c r="A6127">
        <v>931903489</v>
      </c>
      <c r="B6127" t="s">
        <v>16</v>
      </c>
      <c r="C6127" t="s">
        <v>101</v>
      </c>
      <c r="D6127" t="s">
        <v>122</v>
      </c>
      <c r="E6127" s="5">
        <v>45689</v>
      </c>
    </row>
    <row r="6128" spans="1:5" x14ac:dyDescent="0.25">
      <c r="A6128">
        <v>930826499</v>
      </c>
      <c r="B6128" t="s">
        <v>15</v>
      </c>
      <c r="C6128" t="s">
        <v>23</v>
      </c>
      <c r="D6128" t="s">
        <v>381</v>
      </c>
      <c r="E6128" s="5">
        <v>45689</v>
      </c>
    </row>
    <row r="6129" spans="1:5" x14ac:dyDescent="0.25">
      <c r="A6129">
        <v>969886243</v>
      </c>
      <c r="B6129" t="s">
        <v>16</v>
      </c>
      <c r="C6129" t="s">
        <v>23</v>
      </c>
      <c r="D6129" t="s">
        <v>381</v>
      </c>
      <c r="E6129" s="5">
        <v>45689</v>
      </c>
    </row>
    <row r="6130" spans="1:5" x14ac:dyDescent="0.25">
      <c r="A6130">
        <v>929199316</v>
      </c>
      <c r="B6130" t="s">
        <v>16</v>
      </c>
      <c r="C6130" t="s">
        <v>25</v>
      </c>
      <c r="D6130" t="s">
        <v>123</v>
      </c>
      <c r="E6130" s="5">
        <v>45689</v>
      </c>
    </row>
    <row r="6131" spans="1:5" x14ac:dyDescent="0.25">
      <c r="A6131">
        <v>934263634</v>
      </c>
      <c r="B6131" t="s">
        <v>16</v>
      </c>
      <c r="C6131" t="s">
        <v>13</v>
      </c>
      <c r="D6131" t="s">
        <v>124</v>
      </c>
      <c r="E6131" s="5">
        <v>45689</v>
      </c>
    </row>
    <row r="6132" spans="1:5" x14ac:dyDescent="0.25">
      <c r="A6132">
        <v>917041326</v>
      </c>
      <c r="B6132" t="s">
        <v>17</v>
      </c>
      <c r="C6132" t="s">
        <v>13</v>
      </c>
      <c r="D6132" t="s">
        <v>124</v>
      </c>
      <c r="E6132" s="5">
        <v>45689</v>
      </c>
    </row>
    <row r="6133" spans="1:5" x14ac:dyDescent="0.25">
      <c r="A6133">
        <v>955215699</v>
      </c>
      <c r="B6133" t="s">
        <v>19</v>
      </c>
      <c r="C6133" t="s">
        <v>30</v>
      </c>
      <c r="D6133" t="s">
        <v>125</v>
      </c>
      <c r="E6133" s="5">
        <v>45689</v>
      </c>
    </row>
    <row r="6134" spans="1:5" x14ac:dyDescent="0.25">
      <c r="A6134">
        <v>917338205</v>
      </c>
      <c r="B6134" t="s">
        <v>15</v>
      </c>
      <c r="C6134" t="s">
        <v>30</v>
      </c>
      <c r="D6134" t="s">
        <v>125</v>
      </c>
      <c r="E6134" s="5">
        <v>45689</v>
      </c>
    </row>
    <row r="6135" spans="1:5" x14ac:dyDescent="0.25">
      <c r="A6135">
        <v>925687553</v>
      </c>
      <c r="B6135" t="s">
        <v>15</v>
      </c>
      <c r="C6135" t="s">
        <v>30</v>
      </c>
      <c r="D6135" t="s">
        <v>125</v>
      </c>
      <c r="E6135" s="5">
        <v>45689</v>
      </c>
    </row>
    <row r="6136" spans="1:5" x14ac:dyDescent="0.25">
      <c r="A6136">
        <v>928625001</v>
      </c>
      <c r="B6136" t="s">
        <v>15</v>
      </c>
      <c r="C6136" t="s">
        <v>30</v>
      </c>
      <c r="D6136" t="s">
        <v>125</v>
      </c>
      <c r="E6136" s="5">
        <v>45689</v>
      </c>
    </row>
    <row r="6137" spans="1:5" x14ac:dyDescent="0.25">
      <c r="A6137">
        <v>912825353</v>
      </c>
      <c r="B6137" t="s">
        <v>16</v>
      </c>
      <c r="C6137" t="s">
        <v>30</v>
      </c>
      <c r="D6137" t="s">
        <v>125</v>
      </c>
      <c r="E6137" s="5">
        <v>45689</v>
      </c>
    </row>
    <row r="6138" spans="1:5" x14ac:dyDescent="0.25">
      <c r="A6138">
        <v>922279616</v>
      </c>
      <c r="B6138" t="s">
        <v>16</v>
      </c>
      <c r="C6138" t="s">
        <v>30</v>
      </c>
      <c r="D6138" t="s">
        <v>125</v>
      </c>
      <c r="E6138" s="5">
        <v>45689</v>
      </c>
    </row>
    <row r="6139" spans="1:5" x14ac:dyDescent="0.25">
      <c r="A6139">
        <v>929137922</v>
      </c>
      <c r="B6139" t="s">
        <v>16</v>
      </c>
      <c r="C6139" t="s">
        <v>30</v>
      </c>
      <c r="D6139" t="s">
        <v>125</v>
      </c>
      <c r="E6139" s="5">
        <v>45689</v>
      </c>
    </row>
    <row r="6140" spans="1:5" x14ac:dyDescent="0.25">
      <c r="A6140">
        <v>931011537</v>
      </c>
      <c r="B6140" t="s">
        <v>16</v>
      </c>
      <c r="C6140" t="s">
        <v>30</v>
      </c>
      <c r="D6140" t="s">
        <v>125</v>
      </c>
      <c r="E6140" s="5">
        <v>45689</v>
      </c>
    </row>
    <row r="6141" spans="1:5" x14ac:dyDescent="0.25">
      <c r="A6141">
        <v>934302737</v>
      </c>
      <c r="B6141" t="s">
        <v>16</v>
      </c>
      <c r="C6141" t="s">
        <v>30</v>
      </c>
      <c r="D6141" t="s">
        <v>125</v>
      </c>
      <c r="E6141" s="5">
        <v>45689</v>
      </c>
    </row>
    <row r="6142" spans="1:5" x14ac:dyDescent="0.25">
      <c r="A6142">
        <v>969726734</v>
      </c>
      <c r="B6142" t="s">
        <v>16</v>
      </c>
      <c r="C6142" t="s">
        <v>30</v>
      </c>
      <c r="D6142" t="s">
        <v>125</v>
      </c>
      <c r="E6142" s="5">
        <v>45689</v>
      </c>
    </row>
    <row r="6143" spans="1:5" x14ac:dyDescent="0.25">
      <c r="A6143">
        <v>990632278</v>
      </c>
      <c r="B6143" t="s">
        <v>16</v>
      </c>
      <c r="C6143" t="s">
        <v>30</v>
      </c>
      <c r="D6143" t="s">
        <v>125</v>
      </c>
      <c r="E6143" s="5">
        <v>45689</v>
      </c>
    </row>
    <row r="6144" spans="1:5" x14ac:dyDescent="0.25">
      <c r="A6144">
        <v>911776804</v>
      </c>
      <c r="B6144" t="s">
        <v>10</v>
      </c>
      <c r="C6144" t="s">
        <v>30</v>
      </c>
      <c r="D6144" t="s">
        <v>125</v>
      </c>
      <c r="E6144" s="5">
        <v>45689</v>
      </c>
    </row>
    <row r="6145" spans="1:5" x14ac:dyDescent="0.25">
      <c r="A6145">
        <v>988015199</v>
      </c>
      <c r="B6145" t="s">
        <v>10</v>
      </c>
      <c r="C6145" t="s">
        <v>30</v>
      </c>
      <c r="D6145" t="s">
        <v>125</v>
      </c>
      <c r="E6145" s="5">
        <v>45689</v>
      </c>
    </row>
    <row r="6146" spans="1:5" x14ac:dyDescent="0.25">
      <c r="A6146">
        <v>920284027</v>
      </c>
      <c r="B6146" t="s">
        <v>15</v>
      </c>
      <c r="C6146" t="s">
        <v>23</v>
      </c>
      <c r="D6146" t="s">
        <v>127</v>
      </c>
      <c r="E6146" s="5">
        <v>45689</v>
      </c>
    </row>
    <row r="6147" spans="1:5" x14ac:dyDescent="0.25">
      <c r="A6147">
        <v>925739723</v>
      </c>
      <c r="B6147" t="s">
        <v>15</v>
      </c>
      <c r="C6147" t="s">
        <v>23</v>
      </c>
      <c r="D6147" t="s">
        <v>127</v>
      </c>
      <c r="E6147" s="5">
        <v>45689</v>
      </c>
    </row>
    <row r="6148" spans="1:5" x14ac:dyDescent="0.25">
      <c r="A6148">
        <v>913530934</v>
      </c>
      <c r="B6148" t="s">
        <v>16</v>
      </c>
      <c r="C6148" t="s">
        <v>23</v>
      </c>
      <c r="D6148" t="s">
        <v>127</v>
      </c>
      <c r="E6148" s="5">
        <v>45689</v>
      </c>
    </row>
    <row r="6149" spans="1:5" x14ac:dyDescent="0.25">
      <c r="A6149">
        <v>920456839</v>
      </c>
      <c r="B6149" t="s">
        <v>16</v>
      </c>
      <c r="C6149" t="s">
        <v>23</v>
      </c>
      <c r="D6149" t="s">
        <v>127</v>
      </c>
      <c r="E6149" s="5">
        <v>45689</v>
      </c>
    </row>
    <row r="6150" spans="1:5" x14ac:dyDescent="0.25">
      <c r="A6150">
        <v>920691730</v>
      </c>
      <c r="B6150" t="s">
        <v>16</v>
      </c>
      <c r="C6150" t="s">
        <v>23</v>
      </c>
      <c r="D6150" t="s">
        <v>127</v>
      </c>
      <c r="E6150" s="5">
        <v>45689</v>
      </c>
    </row>
    <row r="6151" spans="1:5" x14ac:dyDescent="0.25">
      <c r="A6151">
        <v>929766962</v>
      </c>
      <c r="B6151" t="s">
        <v>16</v>
      </c>
      <c r="C6151" t="s">
        <v>23</v>
      </c>
      <c r="D6151" t="s">
        <v>127</v>
      </c>
      <c r="E6151" s="5">
        <v>45689</v>
      </c>
    </row>
    <row r="6152" spans="1:5" x14ac:dyDescent="0.25">
      <c r="A6152">
        <v>932354683</v>
      </c>
      <c r="B6152" t="s">
        <v>16</v>
      </c>
      <c r="C6152" t="s">
        <v>23</v>
      </c>
      <c r="D6152" t="s">
        <v>127</v>
      </c>
      <c r="E6152" s="5">
        <v>45689</v>
      </c>
    </row>
    <row r="6153" spans="1:5" x14ac:dyDescent="0.25">
      <c r="A6153">
        <v>969885581</v>
      </c>
      <c r="B6153" t="s">
        <v>16</v>
      </c>
      <c r="C6153" t="s">
        <v>23</v>
      </c>
      <c r="D6153" t="s">
        <v>127</v>
      </c>
      <c r="E6153" s="5">
        <v>45689</v>
      </c>
    </row>
    <row r="6154" spans="1:5" x14ac:dyDescent="0.25">
      <c r="A6154">
        <v>933437086</v>
      </c>
      <c r="B6154" t="s">
        <v>17</v>
      </c>
      <c r="C6154" t="s">
        <v>23</v>
      </c>
      <c r="D6154" t="s">
        <v>127</v>
      </c>
      <c r="E6154" s="5">
        <v>45689</v>
      </c>
    </row>
    <row r="6155" spans="1:5" x14ac:dyDescent="0.25">
      <c r="A6155">
        <v>930226408</v>
      </c>
      <c r="B6155" t="s">
        <v>18</v>
      </c>
      <c r="C6155" t="s">
        <v>23</v>
      </c>
      <c r="D6155" t="s">
        <v>127</v>
      </c>
      <c r="E6155" s="5">
        <v>45689</v>
      </c>
    </row>
    <row r="6156" spans="1:5" x14ac:dyDescent="0.25">
      <c r="A6156">
        <v>877116662</v>
      </c>
      <c r="B6156" t="s">
        <v>55</v>
      </c>
      <c r="C6156" t="s">
        <v>23</v>
      </c>
      <c r="D6156" t="s">
        <v>127</v>
      </c>
      <c r="E6156" s="5">
        <v>45689</v>
      </c>
    </row>
    <row r="6157" spans="1:5" x14ac:dyDescent="0.25">
      <c r="A6157">
        <v>968976222</v>
      </c>
      <c r="B6157" t="s">
        <v>19</v>
      </c>
      <c r="C6157" t="s">
        <v>13</v>
      </c>
      <c r="D6157" t="s">
        <v>128</v>
      </c>
      <c r="E6157" s="5">
        <v>45689</v>
      </c>
    </row>
    <row r="6158" spans="1:5" x14ac:dyDescent="0.25">
      <c r="A6158">
        <v>928445623</v>
      </c>
      <c r="B6158" t="s">
        <v>17</v>
      </c>
      <c r="C6158" t="s">
        <v>13</v>
      </c>
      <c r="D6158" t="s">
        <v>128</v>
      </c>
      <c r="E6158" s="5">
        <v>45689</v>
      </c>
    </row>
    <row r="6159" spans="1:5" x14ac:dyDescent="0.25">
      <c r="A6159">
        <v>933507874</v>
      </c>
      <c r="B6159" t="s">
        <v>16</v>
      </c>
      <c r="C6159" t="s">
        <v>20</v>
      </c>
      <c r="D6159" t="s">
        <v>129</v>
      </c>
      <c r="E6159" s="5">
        <v>45689</v>
      </c>
    </row>
    <row r="6160" spans="1:5" x14ac:dyDescent="0.25">
      <c r="A6160">
        <v>919024283</v>
      </c>
      <c r="B6160" t="s">
        <v>17</v>
      </c>
      <c r="C6160" t="s">
        <v>20</v>
      </c>
      <c r="D6160" t="s">
        <v>129</v>
      </c>
      <c r="E6160" s="5">
        <v>45689</v>
      </c>
    </row>
    <row r="6161" spans="1:5" x14ac:dyDescent="0.25">
      <c r="A6161">
        <v>930693677</v>
      </c>
      <c r="B6161" t="s">
        <v>18</v>
      </c>
      <c r="C6161" t="s">
        <v>20</v>
      </c>
      <c r="D6161" t="s">
        <v>129</v>
      </c>
      <c r="E6161" s="5">
        <v>45689</v>
      </c>
    </row>
    <row r="6162" spans="1:5" x14ac:dyDescent="0.25">
      <c r="A6162">
        <v>980086755</v>
      </c>
      <c r="B6162" t="s">
        <v>19</v>
      </c>
      <c r="C6162" t="s">
        <v>38</v>
      </c>
      <c r="D6162" t="s">
        <v>130</v>
      </c>
      <c r="E6162" s="5">
        <v>45689</v>
      </c>
    </row>
    <row r="6163" spans="1:5" x14ac:dyDescent="0.25">
      <c r="A6163">
        <v>916929374</v>
      </c>
      <c r="B6163" t="s">
        <v>15</v>
      </c>
      <c r="C6163" t="s">
        <v>38</v>
      </c>
      <c r="D6163" t="s">
        <v>130</v>
      </c>
      <c r="E6163" s="5">
        <v>45689</v>
      </c>
    </row>
    <row r="6164" spans="1:5" x14ac:dyDescent="0.25">
      <c r="A6164">
        <v>919117761</v>
      </c>
      <c r="B6164" t="s">
        <v>15</v>
      </c>
      <c r="C6164" t="s">
        <v>38</v>
      </c>
      <c r="D6164" t="s">
        <v>130</v>
      </c>
      <c r="E6164" s="5">
        <v>45689</v>
      </c>
    </row>
    <row r="6165" spans="1:5" x14ac:dyDescent="0.25">
      <c r="A6165">
        <v>931639463</v>
      </c>
      <c r="B6165" t="s">
        <v>15</v>
      </c>
      <c r="C6165" t="s">
        <v>38</v>
      </c>
      <c r="D6165" t="s">
        <v>130</v>
      </c>
      <c r="E6165" s="5">
        <v>45689</v>
      </c>
    </row>
    <row r="6166" spans="1:5" x14ac:dyDescent="0.25">
      <c r="A6166">
        <v>826154152</v>
      </c>
      <c r="B6166" t="s">
        <v>16</v>
      </c>
      <c r="C6166" t="s">
        <v>38</v>
      </c>
      <c r="D6166" t="s">
        <v>130</v>
      </c>
      <c r="E6166" s="5">
        <v>45689</v>
      </c>
    </row>
    <row r="6167" spans="1:5" x14ac:dyDescent="0.25">
      <c r="A6167">
        <v>997351991</v>
      </c>
      <c r="B6167" t="s">
        <v>17</v>
      </c>
      <c r="C6167" t="s">
        <v>38</v>
      </c>
      <c r="D6167" t="s">
        <v>130</v>
      </c>
      <c r="E6167" s="5">
        <v>45689</v>
      </c>
    </row>
    <row r="6168" spans="1:5" x14ac:dyDescent="0.25">
      <c r="A6168">
        <v>976092236</v>
      </c>
      <c r="B6168" t="s">
        <v>16</v>
      </c>
      <c r="C6168" t="s">
        <v>38</v>
      </c>
      <c r="D6168" t="s">
        <v>131</v>
      </c>
      <c r="E6168" s="5">
        <v>45689</v>
      </c>
    </row>
    <row r="6169" spans="1:5" x14ac:dyDescent="0.25">
      <c r="A6169">
        <v>917802300</v>
      </c>
      <c r="B6169" t="s">
        <v>15</v>
      </c>
      <c r="C6169" t="s">
        <v>47</v>
      </c>
      <c r="D6169" t="s">
        <v>132</v>
      </c>
      <c r="E6169" s="5">
        <v>45689</v>
      </c>
    </row>
    <row r="6170" spans="1:5" x14ac:dyDescent="0.25">
      <c r="A6170">
        <v>927961180</v>
      </c>
      <c r="B6170" t="s">
        <v>15</v>
      </c>
      <c r="C6170" t="s">
        <v>47</v>
      </c>
      <c r="D6170" t="s">
        <v>132</v>
      </c>
      <c r="E6170" s="5">
        <v>45689</v>
      </c>
    </row>
    <row r="6171" spans="1:5" x14ac:dyDescent="0.25">
      <c r="A6171">
        <v>928186296</v>
      </c>
      <c r="B6171" t="s">
        <v>15</v>
      </c>
      <c r="C6171" t="s">
        <v>47</v>
      </c>
      <c r="D6171" t="s">
        <v>132</v>
      </c>
      <c r="E6171" s="5">
        <v>45689</v>
      </c>
    </row>
    <row r="6172" spans="1:5" x14ac:dyDescent="0.25">
      <c r="A6172">
        <v>928881857</v>
      </c>
      <c r="B6172" t="s">
        <v>15</v>
      </c>
      <c r="C6172" t="s">
        <v>47</v>
      </c>
      <c r="D6172" t="s">
        <v>132</v>
      </c>
      <c r="E6172" s="5">
        <v>45689</v>
      </c>
    </row>
    <row r="6173" spans="1:5" x14ac:dyDescent="0.25">
      <c r="A6173">
        <v>981872894</v>
      </c>
      <c r="B6173" t="s">
        <v>15</v>
      </c>
      <c r="C6173" t="s">
        <v>47</v>
      </c>
      <c r="D6173" t="s">
        <v>132</v>
      </c>
      <c r="E6173" s="5">
        <v>45689</v>
      </c>
    </row>
    <row r="6174" spans="1:5" x14ac:dyDescent="0.25">
      <c r="A6174">
        <v>930541362</v>
      </c>
      <c r="B6174" t="s">
        <v>16</v>
      </c>
      <c r="C6174" t="s">
        <v>47</v>
      </c>
      <c r="D6174" t="s">
        <v>132</v>
      </c>
      <c r="E6174" s="5">
        <v>45689</v>
      </c>
    </row>
    <row r="6175" spans="1:5" x14ac:dyDescent="0.25">
      <c r="A6175">
        <v>932900653</v>
      </c>
      <c r="B6175" t="s">
        <v>16</v>
      </c>
      <c r="C6175" t="s">
        <v>47</v>
      </c>
      <c r="D6175" t="s">
        <v>132</v>
      </c>
      <c r="E6175" s="5">
        <v>45689</v>
      </c>
    </row>
    <row r="6176" spans="1:5" x14ac:dyDescent="0.25">
      <c r="A6176">
        <v>927467658</v>
      </c>
      <c r="B6176" t="s">
        <v>17</v>
      </c>
      <c r="C6176" t="s">
        <v>47</v>
      </c>
      <c r="D6176" t="s">
        <v>132</v>
      </c>
      <c r="E6176" s="5">
        <v>45689</v>
      </c>
    </row>
    <row r="6177" spans="1:5" x14ac:dyDescent="0.25">
      <c r="A6177">
        <v>927468301</v>
      </c>
      <c r="B6177" t="s">
        <v>17</v>
      </c>
      <c r="C6177" t="s">
        <v>47</v>
      </c>
      <c r="D6177" t="s">
        <v>132</v>
      </c>
      <c r="E6177" s="5">
        <v>45689</v>
      </c>
    </row>
    <row r="6178" spans="1:5" x14ac:dyDescent="0.25">
      <c r="A6178">
        <v>933466523</v>
      </c>
      <c r="B6178" t="s">
        <v>18</v>
      </c>
      <c r="C6178" t="s">
        <v>47</v>
      </c>
      <c r="D6178" t="s">
        <v>132</v>
      </c>
      <c r="E6178" s="5">
        <v>45689</v>
      </c>
    </row>
    <row r="6179" spans="1:5" x14ac:dyDescent="0.25">
      <c r="A6179">
        <v>918709800</v>
      </c>
      <c r="B6179" t="s">
        <v>16</v>
      </c>
      <c r="C6179" t="s">
        <v>20</v>
      </c>
      <c r="D6179" t="s">
        <v>133</v>
      </c>
      <c r="E6179" s="5">
        <v>45689</v>
      </c>
    </row>
    <row r="6180" spans="1:5" x14ac:dyDescent="0.25">
      <c r="A6180">
        <v>989104187</v>
      </c>
      <c r="B6180" t="s">
        <v>16</v>
      </c>
      <c r="C6180" t="s">
        <v>20</v>
      </c>
      <c r="D6180" t="s">
        <v>133</v>
      </c>
      <c r="E6180" s="5">
        <v>45689</v>
      </c>
    </row>
    <row r="6181" spans="1:5" x14ac:dyDescent="0.25">
      <c r="A6181">
        <v>913207041</v>
      </c>
      <c r="B6181" t="s">
        <v>15</v>
      </c>
      <c r="C6181" t="s">
        <v>13</v>
      </c>
      <c r="D6181" t="s">
        <v>382</v>
      </c>
      <c r="E6181" s="5">
        <v>45689</v>
      </c>
    </row>
    <row r="6182" spans="1:5" x14ac:dyDescent="0.25">
      <c r="A6182">
        <v>927785951</v>
      </c>
      <c r="B6182" t="s">
        <v>16</v>
      </c>
      <c r="C6182" t="s">
        <v>13</v>
      </c>
      <c r="D6182" t="s">
        <v>382</v>
      </c>
      <c r="E6182" s="5">
        <v>45689</v>
      </c>
    </row>
    <row r="6183" spans="1:5" x14ac:dyDescent="0.25">
      <c r="A6183">
        <v>899642392</v>
      </c>
      <c r="B6183" t="s">
        <v>15</v>
      </c>
      <c r="C6183" t="s">
        <v>59</v>
      </c>
      <c r="D6183" t="s">
        <v>134</v>
      </c>
      <c r="E6183" s="5">
        <v>45689</v>
      </c>
    </row>
    <row r="6184" spans="1:5" x14ac:dyDescent="0.25">
      <c r="A6184">
        <v>916909683</v>
      </c>
      <c r="B6184" t="s">
        <v>15</v>
      </c>
      <c r="C6184" t="s">
        <v>59</v>
      </c>
      <c r="D6184" t="s">
        <v>134</v>
      </c>
      <c r="E6184" s="5">
        <v>45689</v>
      </c>
    </row>
    <row r="6185" spans="1:5" x14ac:dyDescent="0.25">
      <c r="A6185">
        <v>922082693</v>
      </c>
      <c r="B6185" t="s">
        <v>15</v>
      </c>
      <c r="C6185" t="s">
        <v>59</v>
      </c>
      <c r="D6185" t="s">
        <v>134</v>
      </c>
      <c r="E6185" s="5">
        <v>45689</v>
      </c>
    </row>
    <row r="6186" spans="1:5" x14ac:dyDescent="0.25">
      <c r="A6186">
        <v>922829799</v>
      </c>
      <c r="B6186" t="s">
        <v>15</v>
      </c>
      <c r="C6186" t="s">
        <v>59</v>
      </c>
      <c r="D6186" t="s">
        <v>134</v>
      </c>
      <c r="E6186" s="5">
        <v>45689</v>
      </c>
    </row>
    <row r="6187" spans="1:5" x14ac:dyDescent="0.25">
      <c r="A6187">
        <v>923101535</v>
      </c>
      <c r="B6187" t="s">
        <v>15</v>
      </c>
      <c r="C6187" t="s">
        <v>59</v>
      </c>
      <c r="D6187" t="s">
        <v>134</v>
      </c>
      <c r="E6187" s="5">
        <v>45689</v>
      </c>
    </row>
    <row r="6188" spans="1:5" x14ac:dyDescent="0.25">
      <c r="A6188">
        <v>926807862</v>
      </c>
      <c r="B6188" t="s">
        <v>15</v>
      </c>
      <c r="C6188" t="s">
        <v>59</v>
      </c>
      <c r="D6188" t="s">
        <v>134</v>
      </c>
      <c r="E6188" s="5">
        <v>45689</v>
      </c>
    </row>
    <row r="6189" spans="1:5" x14ac:dyDescent="0.25">
      <c r="A6189">
        <v>928152715</v>
      </c>
      <c r="B6189" t="s">
        <v>15</v>
      </c>
      <c r="C6189" t="s">
        <v>59</v>
      </c>
      <c r="D6189" t="s">
        <v>134</v>
      </c>
      <c r="E6189" s="5">
        <v>45689</v>
      </c>
    </row>
    <row r="6190" spans="1:5" x14ac:dyDescent="0.25">
      <c r="A6190">
        <v>930159719</v>
      </c>
      <c r="B6190" t="s">
        <v>15</v>
      </c>
      <c r="C6190" t="s">
        <v>59</v>
      </c>
      <c r="D6190" t="s">
        <v>134</v>
      </c>
      <c r="E6190" s="5">
        <v>45689</v>
      </c>
    </row>
    <row r="6191" spans="1:5" x14ac:dyDescent="0.25">
      <c r="A6191">
        <v>931964674</v>
      </c>
      <c r="B6191" t="s">
        <v>15</v>
      </c>
      <c r="C6191" t="s">
        <v>59</v>
      </c>
      <c r="D6191" t="s">
        <v>134</v>
      </c>
      <c r="E6191" s="5">
        <v>45689</v>
      </c>
    </row>
    <row r="6192" spans="1:5" x14ac:dyDescent="0.25">
      <c r="A6192">
        <v>831113022</v>
      </c>
      <c r="B6192" t="s">
        <v>16</v>
      </c>
      <c r="C6192" t="s">
        <v>59</v>
      </c>
      <c r="D6192" t="s">
        <v>134</v>
      </c>
      <c r="E6192" s="5">
        <v>45689</v>
      </c>
    </row>
    <row r="6193" spans="1:5" x14ac:dyDescent="0.25">
      <c r="A6193">
        <v>833542982</v>
      </c>
      <c r="B6193" t="s">
        <v>16</v>
      </c>
      <c r="C6193" t="s">
        <v>59</v>
      </c>
      <c r="D6193" t="s">
        <v>134</v>
      </c>
      <c r="E6193" s="5">
        <v>45689</v>
      </c>
    </row>
    <row r="6194" spans="1:5" x14ac:dyDescent="0.25">
      <c r="A6194">
        <v>915062458</v>
      </c>
      <c r="B6194" t="s">
        <v>16</v>
      </c>
      <c r="C6194" t="s">
        <v>59</v>
      </c>
      <c r="D6194" t="s">
        <v>134</v>
      </c>
      <c r="E6194" s="5">
        <v>45689</v>
      </c>
    </row>
    <row r="6195" spans="1:5" x14ac:dyDescent="0.25">
      <c r="A6195">
        <v>925971871</v>
      </c>
      <c r="B6195" t="s">
        <v>16</v>
      </c>
      <c r="C6195" t="s">
        <v>59</v>
      </c>
      <c r="D6195" t="s">
        <v>134</v>
      </c>
      <c r="E6195" s="5">
        <v>45689</v>
      </c>
    </row>
    <row r="6196" spans="1:5" x14ac:dyDescent="0.25">
      <c r="A6196">
        <v>929560493</v>
      </c>
      <c r="B6196" t="s">
        <v>16</v>
      </c>
      <c r="C6196" t="s">
        <v>59</v>
      </c>
      <c r="D6196" t="s">
        <v>134</v>
      </c>
      <c r="E6196" s="5">
        <v>45689</v>
      </c>
    </row>
    <row r="6197" spans="1:5" x14ac:dyDescent="0.25">
      <c r="A6197">
        <v>930743208</v>
      </c>
      <c r="B6197" t="s">
        <v>16</v>
      </c>
      <c r="C6197" t="s">
        <v>59</v>
      </c>
      <c r="D6197" t="s">
        <v>134</v>
      </c>
      <c r="E6197" s="5">
        <v>45689</v>
      </c>
    </row>
    <row r="6198" spans="1:5" x14ac:dyDescent="0.25">
      <c r="A6198">
        <v>933227162</v>
      </c>
      <c r="B6198" t="s">
        <v>16</v>
      </c>
      <c r="C6198" t="s">
        <v>59</v>
      </c>
      <c r="D6198" t="s">
        <v>134</v>
      </c>
      <c r="E6198" s="5">
        <v>45689</v>
      </c>
    </row>
    <row r="6199" spans="1:5" x14ac:dyDescent="0.25">
      <c r="A6199">
        <v>935009464</v>
      </c>
      <c r="B6199" t="s">
        <v>16</v>
      </c>
      <c r="C6199" t="s">
        <v>59</v>
      </c>
      <c r="D6199" t="s">
        <v>134</v>
      </c>
      <c r="E6199" s="5">
        <v>45689</v>
      </c>
    </row>
    <row r="6200" spans="1:5" x14ac:dyDescent="0.25">
      <c r="A6200">
        <v>935066395</v>
      </c>
      <c r="B6200" t="s">
        <v>16</v>
      </c>
      <c r="C6200" t="s">
        <v>59</v>
      </c>
      <c r="D6200" t="s">
        <v>134</v>
      </c>
      <c r="E6200" s="5">
        <v>45689</v>
      </c>
    </row>
    <row r="6201" spans="1:5" x14ac:dyDescent="0.25">
      <c r="A6201">
        <v>982928699</v>
      </c>
      <c r="B6201" t="s">
        <v>16</v>
      </c>
      <c r="C6201" t="s">
        <v>59</v>
      </c>
      <c r="D6201" t="s">
        <v>134</v>
      </c>
      <c r="E6201" s="5">
        <v>45689</v>
      </c>
    </row>
    <row r="6202" spans="1:5" x14ac:dyDescent="0.25">
      <c r="A6202">
        <v>987467940</v>
      </c>
      <c r="B6202" t="s">
        <v>16</v>
      </c>
      <c r="C6202" t="s">
        <v>59</v>
      </c>
      <c r="D6202" t="s">
        <v>134</v>
      </c>
      <c r="E6202" s="5">
        <v>45689</v>
      </c>
    </row>
    <row r="6203" spans="1:5" x14ac:dyDescent="0.25">
      <c r="A6203">
        <v>998345596</v>
      </c>
      <c r="B6203" t="s">
        <v>16</v>
      </c>
      <c r="C6203" t="s">
        <v>59</v>
      </c>
      <c r="D6203" t="s">
        <v>134</v>
      </c>
      <c r="E6203" s="5">
        <v>45689</v>
      </c>
    </row>
    <row r="6204" spans="1:5" x14ac:dyDescent="0.25">
      <c r="A6204">
        <v>933131238</v>
      </c>
      <c r="B6204" t="s">
        <v>18</v>
      </c>
      <c r="C6204" t="s">
        <v>59</v>
      </c>
      <c r="D6204" t="s">
        <v>134</v>
      </c>
      <c r="E6204" s="5">
        <v>45689</v>
      </c>
    </row>
    <row r="6205" spans="1:5" x14ac:dyDescent="0.25">
      <c r="A6205">
        <v>933439232</v>
      </c>
      <c r="B6205" t="s">
        <v>18</v>
      </c>
      <c r="C6205" t="s">
        <v>59</v>
      </c>
      <c r="D6205" t="s">
        <v>134</v>
      </c>
      <c r="E6205" s="5">
        <v>45689</v>
      </c>
    </row>
    <row r="6206" spans="1:5" x14ac:dyDescent="0.25">
      <c r="A6206">
        <v>933520919</v>
      </c>
      <c r="B6206" t="s">
        <v>18</v>
      </c>
      <c r="C6206" t="s">
        <v>59</v>
      </c>
      <c r="D6206" t="s">
        <v>134</v>
      </c>
      <c r="E6206" s="5">
        <v>45689</v>
      </c>
    </row>
    <row r="6207" spans="1:5" x14ac:dyDescent="0.25">
      <c r="A6207">
        <v>933668223</v>
      </c>
      <c r="B6207" t="s">
        <v>18</v>
      </c>
      <c r="C6207" t="s">
        <v>59</v>
      </c>
      <c r="D6207" t="s">
        <v>134</v>
      </c>
      <c r="E6207" s="5">
        <v>45689</v>
      </c>
    </row>
    <row r="6208" spans="1:5" x14ac:dyDescent="0.25">
      <c r="A6208">
        <v>932869020</v>
      </c>
      <c r="B6208" t="s">
        <v>16</v>
      </c>
      <c r="C6208" t="s">
        <v>101</v>
      </c>
      <c r="D6208" t="s">
        <v>135</v>
      </c>
      <c r="E6208" s="5">
        <v>45689</v>
      </c>
    </row>
    <row r="6209" spans="1:5" x14ac:dyDescent="0.25">
      <c r="A6209">
        <v>929798139</v>
      </c>
      <c r="B6209" t="s">
        <v>18</v>
      </c>
      <c r="C6209" t="s">
        <v>101</v>
      </c>
      <c r="D6209" t="s">
        <v>135</v>
      </c>
      <c r="E6209" s="5">
        <v>45689</v>
      </c>
    </row>
    <row r="6210" spans="1:5" x14ac:dyDescent="0.25">
      <c r="A6210">
        <v>933017796</v>
      </c>
      <c r="B6210" t="s">
        <v>18</v>
      </c>
      <c r="C6210" t="s">
        <v>101</v>
      </c>
      <c r="D6210" t="s">
        <v>135</v>
      </c>
      <c r="E6210" s="5">
        <v>45689</v>
      </c>
    </row>
    <row r="6211" spans="1:5" x14ac:dyDescent="0.25">
      <c r="A6211">
        <v>824700222</v>
      </c>
      <c r="B6211" t="s">
        <v>15</v>
      </c>
      <c r="C6211" t="s">
        <v>73</v>
      </c>
      <c r="D6211" t="s">
        <v>136</v>
      </c>
      <c r="E6211" s="5">
        <v>45689</v>
      </c>
    </row>
    <row r="6212" spans="1:5" x14ac:dyDescent="0.25">
      <c r="A6212">
        <v>914954541</v>
      </c>
      <c r="B6212" t="s">
        <v>15</v>
      </c>
      <c r="C6212" t="s">
        <v>73</v>
      </c>
      <c r="D6212" t="s">
        <v>136</v>
      </c>
      <c r="E6212" s="5">
        <v>45689</v>
      </c>
    </row>
    <row r="6213" spans="1:5" x14ac:dyDescent="0.25">
      <c r="A6213">
        <v>929556062</v>
      </c>
      <c r="B6213" t="s">
        <v>15</v>
      </c>
      <c r="C6213" t="s">
        <v>73</v>
      </c>
      <c r="D6213" t="s">
        <v>136</v>
      </c>
      <c r="E6213" s="5">
        <v>45689</v>
      </c>
    </row>
    <row r="6214" spans="1:5" x14ac:dyDescent="0.25">
      <c r="A6214">
        <v>927682370</v>
      </c>
      <c r="B6214" t="s">
        <v>16</v>
      </c>
      <c r="C6214" t="s">
        <v>73</v>
      </c>
      <c r="D6214" t="s">
        <v>136</v>
      </c>
      <c r="E6214" s="5">
        <v>45689</v>
      </c>
    </row>
    <row r="6215" spans="1:5" x14ac:dyDescent="0.25">
      <c r="A6215">
        <v>915930050</v>
      </c>
      <c r="B6215" t="s">
        <v>15</v>
      </c>
      <c r="C6215" t="s">
        <v>38</v>
      </c>
      <c r="D6215" t="s">
        <v>137</v>
      </c>
      <c r="E6215" s="5">
        <v>45689</v>
      </c>
    </row>
    <row r="6216" spans="1:5" x14ac:dyDescent="0.25">
      <c r="A6216">
        <v>985054010</v>
      </c>
      <c r="B6216" t="s">
        <v>55</v>
      </c>
      <c r="C6216" t="s">
        <v>38</v>
      </c>
      <c r="D6216" t="s">
        <v>137</v>
      </c>
      <c r="E6216" s="5">
        <v>45689</v>
      </c>
    </row>
    <row r="6217" spans="1:5" x14ac:dyDescent="0.25">
      <c r="A6217">
        <v>992442662</v>
      </c>
      <c r="B6217" t="s">
        <v>17</v>
      </c>
      <c r="C6217" t="s">
        <v>13</v>
      </c>
      <c r="D6217" t="s">
        <v>137</v>
      </c>
      <c r="E6217" s="5">
        <v>45689</v>
      </c>
    </row>
    <row r="6218" spans="1:5" x14ac:dyDescent="0.25">
      <c r="A6218">
        <v>912544699</v>
      </c>
      <c r="B6218" t="s">
        <v>15</v>
      </c>
      <c r="C6218" t="s">
        <v>101</v>
      </c>
      <c r="D6218" t="s">
        <v>138</v>
      </c>
      <c r="E6218" s="5">
        <v>45689</v>
      </c>
    </row>
    <row r="6219" spans="1:5" x14ac:dyDescent="0.25">
      <c r="A6219">
        <v>916277695</v>
      </c>
      <c r="B6219" t="s">
        <v>15</v>
      </c>
      <c r="C6219" t="s">
        <v>101</v>
      </c>
      <c r="D6219" t="s">
        <v>138</v>
      </c>
      <c r="E6219" s="5">
        <v>45689</v>
      </c>
    </row>
    <row r="6220" spans="1:5" x14ac:dyDescent="0.25">
      <c r="A6220">
        <v>918025448</v>
      </c>
      <c r="B6220" t="s">
        <v>15</v>
      </c>
      <c r="C6220" t="s">
        <v>101</v>
      </c>
      <c r="D6220" t="s">
        <v>138</v>
      </c>
      <c r="E6220" s="5">
        <v>45689</v>
      </c>
    </row>
    <row r="6221" spans="1:5" x14ac:dyDescent="0.25">
      <c r="A6221">
        <v>922583714</v>
      </c>
      <c r="B6221" t="s">
        <v>15</v>
      </c>
      <c r="C6221" t="s">
        <v>101</v>
      </c>
      <c r="D6221" t="s">
        <v>138</v>
      </c>
      <c r="E6221" s="5">
        <v>45689</v>
      </c>
    </row>
    <row r="6222" spans="1:5" x14ac:dyDescent="0.25">
      <c r="A6222">
        <v>981099761</v>
      </c>
      <c r="B6222" t="s">
        <v>15</v>
      </c>
      <c r="C6222" t="s">
        <v>101</v>
      </c>
      <c r="D6222" t="s">
        <v>138</v>
      </c>
      <c r="E6222" s="5">
        <v>45689</v>
      </c>
    </row>
    <row r="6223" spans="1:5" x14ac:dyDescent="0.25">
      <c r="A6223">
        <v>925441066</v>
      </c>
      <c r="B6223" t="s">
        <v>16</v>
      </c>
      <c r="C6223" t="s">
        <v>101</v>
      </c>
      <c r="D6223" t="s">
        <v>138</v>
      </c>
      <c r="E6223" s="5">
        <v>45689</v>
      </c>
    </row>
    <row r="6224" spans="1:5" x14ac:dyDescent="0.25">
      <c r="A6224">
        <v>934942612</v>
      </c>
      <c r="B6224" t="s">
        <v>16</v>
      </c>
      <c r="C6224" t="s">
        <v>101</v>
      </c>
      <c r="D6224" t="s">
        <v>138</v>
      </c>
      <c r="E6224" s="5">
        <v>45689</v>
      </c>
    </row>
    <row r="6225" spans="1:5" x14ac:dyDescent="0.25">
      <c r="A6225">
        <v>969134349</v>
      </c>
      <c r="B6225" t="s">
        <v>16</v>
      </c>
      <c r="C6225" t="s">
        <v>101</v>
      </c>
      <c r="D6225" t="s">
        <v>138</v>
      </c>
      <c r="E6225" s="5">
        <v>45689</v>
      </c>
    </row>
    <row r="6226" spans="1:5" x14ac:dyDescent="0.25">
      <c r="A6226">
        <v>928788016</v>
      </c>
      <c r="B6226" t="s">
        <v>16</v>
      </c>
      <c r="C6226" t="s">
        <v>49</v>
      </c>
      <c r="D6226" t="s">
        <v>383</v>
      </c>
      <c r="E6226" s="5">
        <v>45689</v>
      </c>
    </row>
    <row r="6227" spans="1:5" x14ac:dyDescent="0.25">
      <c r="A6227">
        <v>926969498</v>
      </c>
      <c r="B6227" t="s">
        <v>15</v>
      </c>
      <c r="C6227" t="s">
        <v>59</v>
      </c>
      <c r="D6227" t="s">
        <v>139</v>
      </c>
      <c r="E6227" s="5">
        <v>45689</v>
      </c>
    </row>
    <row r="6228" spans="1:5" x14ac:dyDescent="0.25">
      <c r="A6228">
        <v>990944679</v>
      </c>
      <c r="B6228" t="s">
        <v>15</v>
      </c>
      <c r="C6228" t="s">
        <v>59</v>
      </c>
      <c r="D6228" t="s">
        <v>139</v>
      </c>
      <c r="E6228" s="5">
        <v>45689</v>
      </c>
    </row>
    <row r="6229" spans="1:5" x14ac:dyDescent="0.25">
      <c r="A6229">
        <v>924366028</v>
      </c>
      <c r="B6229" t="s">
        <v>16</v>
      </c>
      <c r="C6229" t="s">
        <v>59</v>
      </c>
      <c r="D6229" t="s">
        <v>139</v>
      </c>
      <c r="E6229" s="5">
        <v>45689</v>
      </c>
    </row>
    <row r="6230" spans="1:5" x14ac:dyDescent="0.25">
      <c r="A6230">
        <v>917203075</v>
      </c>
      <c r="B6230" t="s">
        <v>17</v>
      </c>
      <c r="C6230" t="s">
        <v>59</v>
      </c>
      <c r="D6230" t="s">
        <v>139</v>
      </c>
      <c r="E6230" s="5">
        <v>45689</v>
      </c>
    </row>
    <row r="6231" spans="1:5" x14ac:dyDescent="0.25">
      <c r="A6231">
        <v>880286382</v>
      </c>
      <c r="B6231" t="s">
        <v>19</v>
      </c>
      <c r="C6231" t="s">
        <v>73</v>
      </c>
      <c r="D6231" t="s">
        <v>140</v>
      </c>
      <c r="E6231" s="5">
        <v>45689</v>
      </c>
    </row>
    <row r="6232" spans="1:5" x14ac:dyDescent="0.25">
      <c r="A6232">
        <v>891665792</v>
      </c>
      <c r="B6232" t="s">
        <v>27</v>
      </c>
      <c r="C6232" t="s">
        <v>73</v>
      </c>
      <c r="D6232" t="s">
        <v>140</v>
      </c>
      <c r="E6232" s="5">
        <v>45689</v>
      </c>
    </row>
    <row r="6233" spans="1:5" x14ac:dyDescent="0.25">
      <c r="A6233">
        <v>932582023</v>
      </c>
      <c r="B6233" t="s">
        <v>16</v>
      </c>
      <c r="C6233" t="s">
        <v>73</v>
      </c>
      <c r="D6233" t="s">
        <v>140</v>
      </c>
      <c r="E6233" s="5">
        <v>45689</v>
      </c>
    </row>
    <row r="6234" spans="1:5" x14ac:dyDescent="0.25">
      <c r="A6234">
        <v>963855680</v>
      </c>
      <c r="B6234" t="s">
        <v>16</v>
      </c>
      <c r="C6234" t="s">
        <v>73</v>
      </c>
      <c r="D6234" t="s">
        <v>140</v>
      </c>
      <c r="E6234" s="5">
        <v>45689</v>
      </c>
    </row>
    <row r="6235" spans="1:5" x14ac:dyDescent="0.25">
      <c r="A6235">
        <v>970104399</v>
      </c>
      <c r="B6235" t="s">
        <v>16</v>
      </c>
      <c r="C6235" t="s">
        <v>73</v>
      </c>
      <c r="D6235" t="s">
        <v>140</v>
      </c>
      <c r="E6235" s="5">
        <v>45689</v>
      </c>
    </row>
    <row r="6236" spans="1:5" x14ac:dyDescent="0.25">
      <c r="A6236">
        <v>970207368</v>
      </c>
      <c r="B6236" t="s">
        <v>16</v>
      </c>
      <c r="C6236" t="s">
        <v>73</v>
      </c>
      <c r="D6236" t="s">
        <v>140</v>
      </c>
      <c r="E6236" s="5">
        <v>45689</v>
      </c>
    </row>
    <row r="6237" spans="1:5" x14ac:dyDescent="0.25">
      <c r="A6237">
        <v>933413268</v>
      </c>
      <c r="B6237" t="s">
        <v>18</v>
      </c>
      <c r="C6237" t="s">
        <v>73</v>
      </c>
      <c r="D6237" t="s">
        <v>140</v>
      </c>
      <c r="E6237" s="5">
        <v>45689</v>
      </c>
    </row>
    <row r="6238" spans="1:5" x14ac:dyDescent="0.25">
      <c r="A6238">
        <v>930267074</v>
      </c>
      <c r="B6238" t="s">
        <v>16</v>
      </c>
      <c r="C6238" t="s">
        <v>73</v>
      </c>
      <c r="D6238" t="s">
        <v>141</v>
      </c>
      <c r="E6238" s="5">
        <v>45689</v>
      </c>
    </row>
    <row r="6239" spans="1:5" x14ac:dyDescent="0.25">
      <c r="A6239">
        <v>930916005</v>
      </c>
      <c r="B6239" t="s">
        <v>16</v>
      </c>
      <c r="C6239" t="s">
        <v>73</v>
      </c>
      <c r="D6239" t="s">
        <v>141</v>
      </c>
      <c r="E6239" s="5">
        <v>45689</v>
      </c>
    </row>
    <row r="6240" spans="1:5" x14ac:dyDescent="0.25">
      <c r="A6240">
        <v>970966757</v>
      </c>
      <c r="B6240" t="s">
        <v>16</v>
      </c>
      <c r="C6240" t="s">
        <v>73</v>
      </c>
      <c r="D6240" t="s">
        <v>141</v>
      </c>
      <c r="E6240" s="5">
        <v>45689</v>
      </c>
    </row>
    <row r="6241" spans="1:5" x14ac:dyDescent="0.25">
      <c r="A6241">
        <v>912024237</v>
      </c>
      <c r="B6241" t="s">
        <v>15</v>
      </c>
      <c r="C6241" t="s">
        <v>105</v>
      </c>
      <c r="D6241" t="s">
        <v>142</v>
      </c>
      <c r="E6241" s="5">
        <v>45689</v>
      </c>
    </row>
    <row r="6242" spans="1:5" x14ac:dyDescent="0.25">
      <c r="A6242">
        <v>922693072</v>
      </c>
      <c r="B6242" t="s">
        <v>15</v>
      </c>
      <c r="C6242" t="s">
        <v>105</v>
      </c>
      <c r="D6242" t="s">
        <v>142</v>
      </c>
      <c r="E6242" s="5">
        <v>45689</v>
      </c>
    </row>
    <row r="6243" spans="1:5" x14ac:dyDescent="0.25">
      <c r="A6243">
        <v>925284823</v>
      </c>
      <c r="B6243" t="s">
        <v>15</v>
      </c>
      <c r="C6243" t="s">
        <v>105</v>
      </c>
      <c r="D6243" t="s">
        <v>142</v>
      </c>
      <c r="E6243" s="5">
        <v>45689</v>
      </c>
    </row>
    <row r="6244" spans="1:5" x14ac:dyDescent="0.25">
      <c r="A6244">
        <v>926960490</v>
      </c>
      <c r="B6244" t="s">
        <v>15</v>
      </c>
      <c r="C6244" t="s">
        <v>105</v>
      </c>
      <c r="D6244" t="s">
        <v>142</v>
      </c>
      <c r="E6244" s="5">
        <v>45689</v>
      </c>
    </row>
    <row r="6245" spans="1:5" x14ac:dyDescent="0.25">
      <c r="A6245">
        <v>929206371</v>
      </c>
      <c r="B6245" t="s">
        <v>15</v>
      </c>
      <c r="C6245" t="s">
        <v>105</v>
      </c>
      <c r="D6245" t="s">
        <v>142</v>
      </c>
      <c r="E6245" s="5">
        <v>45689</v>
      </c>
    </row>
    <row r="6246" spans="1:5" x14ac:dyDescent="0.25">
      <c r="A6246">
        <v>930341886</v>
      </c>
      <c r="B6246" t="s">
        <v>15</v>
      </c>
      <c r="C6246" t="s">
        <v>105</v>
      </c>
      <c r="D6246" t="s">
        <v>142</v>
      </c>
      <c r="E6246" s="5">
        <v>45689</v>
      </c>
    </row>
    <row r="6247" spans="1:5" x14ac:dyDescent="0.25">
      <c r="A6247">
        <v>930884707</v>
      </c>
      <c r="B6247" t="s">
        <v>15</v>
      </c>
      <c r="C6247" t="s">
        <v>105</v>
      </c>
      <c r="D6247" t="s">
        <v>142</v>
      </c>
      <c r="E6247" s="5">
        <v>45689</v>
      </c>
    </row>
    <row r="6248" spans="1:5" x14ac:dyDescent="0.25">
      <c r="A6248">
        <v>931531433</v>
      </c>
      <c r="B6248" t="s">
        <v>15</v>
      </c>
      <c r="C6248" t="s">
        <v>105</v>
      </c>
      <c r="D6248" t="s">
        <v>142</v>
      </c>
      <c r="E6248" s="5">
        <v>45689</v>
      </c>
    </row>
    <row r="6249" spans="1:5" x14ac:dyDescent="0.25">
      <c r="A6249">
        <v>923702571</v>
      </c>
      <c r="B6249" t="s">
        <v>16</v>
      </c>
      <c r="C6249" t="s">
        <v>105</v>
      </c>
      <c r="D6249" t="s">
        <v>142</v>
      </c>
      <c r="E6249" s="5">
        <v>45689</v>
      </c>
    </row>
    <row r="6250" spans="1:5" x14ac:dyDescent="0.25">
      <c r="A6250">
        <v>927433206</v>
      </c>
      <c r="B6250" t="s">
        <v>16</v>
      </c>
      <c r="C6250" t="s">
        <v>105</v>
      </c>
      <c r="D6250" t="s">
        <v>142</v>
      </c>
      <c r="E6250" s="5">
        <v>45689</v>
      </c>
    </row>
    <row r="6251" spans="1:5" x14ac:dyDescent="0.25">
      <c r="A6251">
        <v>931443976</v>
      </c>
      <c r="B6251" t="s">
        <v>16</v>
      </c>
      <c r="C6251" t="s">
        <v>105</v>
      </c>
      <c r="D6251" t="s">
        <v>142</v>
      </c>
      <c r="E6251" s="5">
        <v>45689</v>
      </c>
    </row>
    <row r="6252" spans="1:5" x14ac:dyDescent="0.25">
      <c r="A6252">
        <v>931746073</v>
      </c>
      <c r="B6252" t="s">
        <v>16</v>
      </c>
      <c r="C6252" t="s">
        <v>105</v>
      </c>
      <c r="D6252" t="s">
        <v>142</v>
      </c>
      <c r="E6252" s="5">
        <v>45689</v>
      </c>
    </row>
    <row r="6253" spans="1:5" x14ac:dyDescent="0.25">
      <c r="A6253">
        <v>933359557</v>
      </c>
      <c r="B6253" t="s">
        <v>16</v>
      </c>
      <c r="C6253" t="s">
        <v>105</v>
      </c>
      <c r="D6253" t="s">
        <v>142</v>
      </c>
      <c r="E6253" s="5">
        <v>45689</v>
      </c>
    </row>
    <row r="6254" spans="1:5" x14ac:dyDescent="0.25">
      <c r="A6254">
        <v>991564179</v>
      </c>
      <c r="B6254" t="s">
        <v>16</v>
      </c>
      <c r="C6254" t="s">
        <v>105</v>
      </c>
      <c r="D6254" t="s">
        <v>142</v>
      </c>
      <c r="E6254" s="5">
        <v>45689</v>
      </c>
    </row>
    <row r="6255" spans="1:5" x14ac:dyDescent="0.25">
      <c r="A6255">
        <v>925595446</v>
      </c>
      <c r="B6255" t="s">
        <v>17</v>
      </c>
      <c r="C6255" t="s">
        <v>105</v>
      </c>
      <c r="D6255" t="s">
        <v>142</v>
      </c>
      <c r="E6255" s="5">
        <v>45689</v>
      </c>
    </row>
    <row r="6256" spans="1:5" x14ac:dyDescent="0.25">
      <c r="A6256">
        <v>931302337</v>
      </c>
      <c r="B6256" t="s">
        <v>18</v>
      </c>
      <c r="C6256" t="s">
        <v>105</v>
      </c>
      <c r="D6256" t="s">
        <v>142</v>
      </c>
      <c r="E6256" s="5">
        <v>45689</v>
      </c>
    </row>
    <row r="6257" spans="1:5" x14ac:dyDescent="0.25">
      <c r="A6257">
        <v>933398684</v>
      </c>
      <c r="B6257" t="s">
        <v>18</v>
      </c>
      <c r="C6257" t="s">
        <v>105</v>
      </c>
      <c r="D6257" t="s">
        <v>142</v>
      </c>
      <c r="E6257" s="5">
        <v>45689</v>
      </c>
    </row>
    <row r="6258" spans="1:5" x14ac:dyDescent="0.25">
      <c r="A6258">
        <v>970512241</v>
      </c>
      <c r="B6258" t="s">
        <v>16</v>
      </c>
      <c r="C6258" t="s">
        <v>101</v>
      </c>
      <c r="D6258" t="s">
        <v>143</v>
      </c>
      <c r="E6258" s="5">
        <v>45689</v>
      </c>
    </row>
    <row r="6259" spans="1:5" x14ac:dyDescent="0.25">
      <c r="A6259">
        <v>830200452</v>
      </c>
      <c r="B6259" t="s">
        <v>19</v>
      </c>
      <c r="C6259" t="s">
        <v>105</v>
      </c>
      <c r="D6259" t="s">
        <v>144</v>
      </c>
      <c r="E6259" s="5">
        <v>45689</v>
      </c>
    </row>
    <row r="6260" spans="1:5" x14ac:dyDescent="0.25">
      <c r="A6260">
        <v>952722832</v>
      </c>
      <c r="B6260" t="s">
        <v>19</v>
      </c>
      <c r="C6260" t="s">
        <v>105</v>
      </c>
      <c r="D6260" t="s">
        <v>144</v>
      </c>
      <c r="E6260" s="5">
        <v>45689</v>
      </c>
    </row>
    <row r="6261" spans="1:5" x14ac:dyDescent="0.25">
      <c r="A6261">
        <v>822722962</v>
      </c>
      <c r="B6261" t="s">
        <v>15</v>
      </c>
      <c r="C6261" t="s">
        <v>105</v>
      </c>
      <c r="D6261" t="s">
        <v>144</v>
      </c>
      <c r="E6261" s="5">
        <v>45689</v>
      </c>
    </row>
    <row r="6262" spans="1:5" x14ac:dyDescent="0.25">
      <c r="A6262">
        <v>830792732</v>
      </c>
      <c r="B6262" t="s">
        <v>15</v>
      </c>
      <c r="C6262" t="s">
        <v>105</v>
      </c>
      <c r="D6262" t="s">
        <v>144</v>
      </c>
      <c r="E6262" s="5">
        <v>45689</v>
      </c>
    </row>
    <row r="6263" spans="1:5" x14ac:dyDescent="0.25">
      <c r="A6263">
        <v>918841482</v>
      </c>
      <c r="B6263" t="s">
        <v>15</v>
      </c>
      <c r="C6263" t="s">
        <v>105</v>
      </c>
      <c r="D6263" t="s">
        <v>144</v>
      </c>
      <c r="E6263" s="5">
        <v>45689</v>
      </c>
    </row>
    <row r="6264" spans="1:5" x14ac:dyDescent="0.25">
      <c r="A6264">
        <v>925311030</v>
      </c>
      <c r="B6264" t="s">
        <v>15</v>
      </c>
      <c r="C6264" t="s">
        <v>105</v>
      </c>
      <c r="D6264" t="s">
        <v>144</v>
      </c>
      <c r="E6264" s="5">
        <v>45689</v>
      </c>
    </row>
    <row r="6265" spans="1:5" x14ac:dyDescent="0.25">
      <c r="A6265">
        <v>925781525</v>
      </c>
      <c r="B6265" t="s">
        <v>15</v>
      </c>
      <c r="C6265" t="s">
        <v>105</v>
      </c>
      <c r="D6265" t="s">
        <v>144</v>
      </c>
      <c r="E6265" s="5">
        <v>45689</v>
      </c>
    </row>
    <row r="6266" spans="1:5" x14ac:dyDescent="0.25">
      <c r="A6266">
        <v>927440644</v>
      </c>
      <c r="B6266" t="s">
        <v>15</v>
      </c>
      <c r="C6266" t="s">
        <v>105</v>
      </c>
      <c r="D6266" t="s">
        <v>144</v>
      </c>
      <c r="E6266" s="5">
        <v>45689</v>
      </c>
    </row>
    <row r="6267" spans="1:5" x14ac:dyDescent="0.25">
      <c r="A6267">
        <v>928647978</v>
      </c>
      <c r="B6267" t="s">
        <v>15</v>
      </c>
      <c r="C6267" t="s">
        <v>105</v>
      </c>
      <c r="D6267" t="s">
        <v>144</v>
      </c>
      <c r="E6267" s="5">
        <v>45689</v>
      </c>
    </row>
    <row r="6268" spans="1:5" x14ac:dyDescent="0.25">
      <c r="A6268">
        <v>999049311</v>
      </c>
      <c r="B6268" t="s">
        <v>15</v>
      </c>
      <c r="C6268" t="s">
        <v>105</v>
      </c>
      <c r="D6268" t="s">
        <v>144</v>
      </c>
      <c r="E6268" s="5">
        <v>45689</v>
      </c>
    </row>
    <row r="6269" spans="1:5" x14ac:dyDescent="0.25">
      <c r="A6269">
        <v>822209882</v>
      </c>
      <c r="B6269" t="s">
        <v>16</v>
      </c>
      <c r="C6269" t="s">
        <v>105</v>
      </c>
      <c r="D6269" t="s">
        <v>144</v>
      </c>
      <c r="E6269" s="5">
        <v>45689</v>
      </c>
    </row>
    <row r="6270" spans="1:5" x14ac:dyDescent="0.25">
      <c r="A6270">
        <v>834112752</v>
      </c>
      <c r="B6270" t="s">
        <v>16</v>
      </c>
      <c r="C6270" t="s">
        <v>105</v>
      </c>
      <c r="D6270" t="s">
        <v>144</v>
      </c>
      <c r="E6270" s="5">
        <v>45689</v>
      </c>
    </row>
    <row r="6271" spans="1:5" x14ac:dyDescent="0.25">
      <c r="A6271">
        <v>932515784</v>
      </c>
      <c r="B6271" t="s">
        <v>16</v>
      </c>
      <c r="C6271" t="s">
        <v>105</v>
      </c>
      <c r="D6271" t="s">
        <v>144</v>
      </c>
      <c r="E6271" s="5">
        <v>45689</v>
      </c>
    </row>
    <row r="6272" spans="1:5" x14ac:dyDescent="0.25">
      <c r="A6272">
        <v>933033279</v>
      </c>
      <c r="B6272" t="s">
        <v>16</v>
      </c>
      <c r="C6272" t="s">
        <v>105</v>
      </c>
      <c r="D6272" t="s">
        <v>144</v>
      </c>
      <c r="E6272" s="5">
        <v>45689</v>
      </c>
    </row>
    <row r="6273" spans="1:5" x14ac:dyDescent="0.25">
      <c r="A6273">
        <v>934236564</v>
      </c>
      <c r="B6273" t="s">
        <v>16</v>
      </c>
      <c r="C6273" t="s">
        <v>105</v>
      </c>
      <c r="D6273" t="s">
        <v>144</v>
      </c>
      <c r="E6273" s="5">
        <v>45689</v>
      </c>
    </row>
    <row r="6274" spans="1:5" x14ac:dyDescent="0.25">
      <c r="A6274">
        <v>969457733</v>
      </c>
      <c r="B6274" t="s">
        <v>16</v>
      </c>
      <c r="C6274" t="s">
        <v>34</v>
      </c>
      <c r="D6274" t="s">
        <v>145</v>
      </c>
      <c r="E6274" s="5">
        <v>45689</v>
      </c>
    </row>
    <row r="6275" spans="1:5" x14ac:dyDescent="0.25">
      <c r="A6275">
        <v>970315691</v>
      </c>
      <c r="B6275" t="s">
        <v>19</v>
      </c>
      <c r="C6275" t="s">
        <v>38</v>
      </c>
      <c r="D6275" t="s">
        <v>146</v>
      </c>
      <c r="E6275" s="5">
        <v>45689</v>
      </c>
    </row>
    <row r="6276" spans="1:5" x14ac:dyDescent="0.25">
      <c r="A6276">
        <v>916231636</v>
      </c>
      <c r="B6276" t="s">
        <v>15</v>
      </c>
      <c r="C6276" t="s">
        <v>38</v>
      </c>
      <c r="D6276" t="s">
        <v>146</v>
      </c>
      <c r="E6276" s="5">
        <v>45689</v>
      </c>
    </row>
    <row r="6277" spans="1:5" x14ac:dyDescent="0.25">
      <c r="A6277">
        <v>930902357</v>
      </c>
      <c r="B6277" t="s">
        <v>15</v>
      </c>
      <c r="C6277" t="s">
        <v>38</v>
      </c>
      <c r="D6277" t="s">
        <v>146</v>
      </c>
      <c r="E6277" s="5">
        <v>45689</v>
      </c>
    </row>
    <row r="6278" spans="1:5" x14ac:dyDescent="0.25">
      <c r="A6278">
        <v>890400612</v>
      </c>
      <c r="B6278" t="s">
        <v>16</v>
      </c>
      <c r="C6278" t="s">
        <v>38</v>
      </c>
      <c r="D6278" t="s">
        <v>146</v>
      </c>
      <c r="E6278" s="5">
        <v>45689</v>
      </c>
    </row>
    <row r="6279" spans="1:5" x14ac:dyDescent="0.25">
      <c r="A6279">
        <v>929448278</v>
      </c>
      <c r="B6279" t="s">
        <v>16</v>
      </c>
      <c r="C6279" t="s">
        <v>38</v>
      </c>
      <c r="D6279" t="s">
        <v>146</v>
      </c>
      <c r="E6279" s="5">
        <v>45689</v>
      </c>
    </row>
    <row r="6280" spans="1:5" x14ac:dyDescent="0.25">
      <c r="A6280">
        <v>992888415</v>
      </c>
      <c r="B6280" t="s">
        <v>16</v>
      </c>
      <c r="C6280" t="s">
        <v>38</v>
      </c>
      <c r="D6280" t="s">
        <v>146</v>
      </c>
      <c r="E6280" s="5">
        <v>45689</v>
      </c>
    </row>
    <row r="6281" spans="1:5" x14ac:dyDescent="0.25">
      <c r="A6281">
        <v>929160193</v>
      </c>
      <c r="B6281" t="s">
        <v>17</v>
      </c>
      <c r="C6281" t="s">
        <v>38</v>
      </c>
      <c r="D6281" t="s">
        <v>146</v>
      </c>
      <c r="E6281" s="5">
        <v>45689</v>
      </c>
    </row>
    <row r="6282" spans="1:5" x14ac:dyDescent="0.25">
      <c r="A6282">
        <v>825915362</v>
      </c>
      <c r="B6282" t="s">
        <v>27</v>
      </c>
      <c r="C6282" t="s">
        <v>30</v>
      </c>
      <c r="D6282" t="s">
        <v>147</v>
      </c>
      <c r="E6282" s="5">
        <v>45689</v>
      </c>
    </row>
    <row r="6283" spans="1:5" x14ac:dyDescent="0.25">
      <c r="A6283">
        <v>926489666</v>
      </c>
      <c r="B6283" t="s">
        <v>16</v>
      </c>
      <c r="C6283" t="s">
        <v>30</v>
      </c>
      <c r="D6283" t="s">
        <v>147</v>
      </c>
      <c r="E6283" s="5">
        <v>45689</v>
      </c>
    </row>
    <row r="6284" spans="1:5" x14ac:dyDescent="0.25">
      <c r="A6284">
        <v>972418951</v>
      </c>
      <c r="B6284" t="s">
        <v>16</v>
      </c>
      <c r="C6284" t="s">
        <v>30</v>
      </c>
      <c r="D6284" t="s">
        <v>147</v>
      </c>
      <c r="E6284" s="5">
        <v>45689</v>
      </c>
    </row>
    <row r="6285" spans="1:5" x14ac:dyDescent="0.25">
      <c r="A6285">
        <v>933324303</v>
      </c>
      <c r="B6285" t="s">
        <v>18</v>
      </c>
      <c r="C6285" t="s">
        <v>30</v>
      </c>
      <c r="D6285" t="s">
        <v>147</v>
      </c>
      <c r="E6285" s="5">
        <v>45689</v>
      </c>
    </row>
    <row r="6286" spans="1:5" x14ac:dyDescent="0.25">
      <c r="A6286">
        <v>826404302</v>
      </c>
      <c r="B6286" t="s">
        <v>15</v>
      </c>
      <c r="C6286" t="s">
        <v>25</v>
      </c>
      <c r="D6286" t="s">
        <v>149</v>
      </c>
      <c r="E6286" s="5">
        <v>45689</v>
      </c>
    </row>
    <row r="6287" spans="1:5" x14ac:dyDescent="0.25">
      <c r="A6287">
        <v>926501461</v>
      </c>
      <c r="B6287" t="s">
        <v>15</v>
      </c>
      <c r="C6287" t="s">
        <v>25</v>
      </c>
      <c r="D6287" t="s">
        <v>149</v>
      </c>
      <c r="E6287" s="5">
        <v>45689</v>
      </c>
    </row>
    <row r="6288" spans="1:5" x14ac:dyDescent="0.25">
      <c r="A6288">
        <v>934068653</v>
      </c>
      <c r="B6288" t="s">
        <v>12</v>
      </c>
      <c r="C6288" t="s">
        <v>59</v>
      </c>
      <c r="D6288" t="s">
        <v>150</v>
      </c>
      <c r="E6288" s="5">
        <v>45689</v>
      </c>
    </row>
    <row r="6289" spans="1:5" x14ac:dyDescent="0.25">
      <c r="A6289">
        <v>996069478</v>
      </c>
      <c r="B6289" t="s">
        <v>15</v>
      </c>
      <c r="C6289" t="s">
        <v>59</v>
      </c>
      <c r="D6289" t="s">
        <v>150</v>
      </c>
      <c r="E6289" s="5">
        <v>45689</v>
      </c>
    </row>
    <row r="6290" spans="1:5" x14ac:dyDescent="0.25">
      <c r="A6290">
        <v>998777070</v>
      </c>
      <c r="B6290" t="s">
        <v>16</v>
      </c>
      <c r="C6290" t="s">
        <v>59</v>
      </c>
      <c r="D6290" t="s">
        <v>150</v>
      </c>
      <c r="E6290" s="5">
        <v>45689</v>
      </c>
    </row>
    <row r="6291" spans="1:5" x14ac:dyDescent="0.25">
      <c r="A6291">
        <v>990099103</v>
      </c>
      <c r="B6291" t="s">
        <v>17</v>
      </c>
      <c r="C6291" t="s">
        <v>59</v>
      </c>
      <c r="D6291" t="s">
        <v>150</v>
      </c>
      <c r="E6291" s="5">
        <v>45689</v>
      </c>
    </row>
    <row r="6292" spans="1:5" x14ac:dyDescent="0.25">
      <c r="A6292">
        <v>974789965</v>
      </c>
      <c r="B6292" t="s">
        <v>63</v>
      </c>
      <c r="C6292" t="s">
        <v>47</v>
      </c>
      <c r="D6292" t="s">
        <v>384</v>
      </c>
      <c r="E6292" s="5">
        <v>45689</v>
      </c>
    </row>
    <row r="6293" spans="1:5" x14ac:dyDescent="0.25">
      <c r="A6293">
        <v>974792443</v>
      </c>
      <c r="B6293" t="s">
        <v>63</v>
      </c>
      <c r="C6293" t="s">
        <v>47</v>
      </c>
      <c r="D6293" t="s">
        <v>384</v>
      </c>
      <c r="E6293" s="5">
        <v>45689</v>
      </c>
    </row>
    <row r="6294" spans="1:5" x14ac:dyDescent="0.25">
      <c r="A6294">
        <v>974794586</v>
      </c>
      <c r="B6294" t="s">
        <v>63</v>
      </c>
      <c r="C6294" t="s">
        <v>47</v>
      </c>
      <c r="D6294" t="s">
        <v>384</v>
      </c>
      <c r="E6294" s="5">
        <v>45689</v>
      </c>
    </row>
    <row r="6295" spans="1:5" x14ac:dyDescent="0.25">
      <c r="A6295">
        <v>979352093</v>
      </c>
      <c r="B6295" t="s">
        <v>63</v>
      </c>
      <c r="C6295" t="s">
        <v>47</v>
      </c>
      <c r="D6295" t="s">
        <v>384</v>
      </c>
      <c r="E6295" s="5">
        <v>45689</v>
      </c>
    </row>
    <row r="6296" spans="1:5" x14ac:dyDescent="0.25">
      <c r="A6296">
        <v>979352115</v>
      </c>
      <c r="B6296" t="s">
        <v>63</v>
      </c>
      <c r="C6296" t="s">
        <v>47</v>
      </c>
      <c r="D6296" t="s">
        <v>384</v>
      </c>
      <c r="E6296" s="5">
        <v>45689</v>
      </c>
    </row>
    <row r="6297" spans="1:5" x14ac:dyDescent="0.25">
      <c r="A6297">
        <v>979344910</v>
      </c>
      <c r="B6297" t="s">
        <v>19</v>
      </c>
      <c r="C6297" t="s">
        <v>101</v>
      </c>
      <c r="D6297" t="s">
        <v>151</v>
      </c>
      <c r="E6297" s="5">
        <v>45689</v>
      </c>
    </row>
    <row r="6298" spans="1:5" x14ac:dyDescent="0.25">
      <c r="A6298">
        <v>924692782</v>
      </c>
      <c r="B6298" t="s">
        <v>16</v>
      </c>
      <c r="C6298" t="s">
        <v>101</v>
      </c>
      <c r="D6298" t="s">
        <v>151</v>
      </c>
      <c r="E6298" s="5">
        <v>45689</v>
      </c>
    </row>
    <row r="6299" spans="1:5" x14ac:dyDescent="0.25">
      <c r="A6299">
        <v>988476153</v>
      </c>
      <c r="B6299" t="s">
        <v>16</v>
      </c>
      <c r="C6299" t="s">
        <v>101</v>
      </c>
      <c r="D6299" t="s">
        <v>151</v>
      </c>
      <c r="E6299" s="5">
        <v>45689</v>
      </c>
    </row>
    <row r="6300" spans="1:5" x14ac:dyDescent="0.25">
      <c r="A6300">
        <v>919888369</v>
      </c>
      <c r="B6300" t="s">
        <v>16</v>
      </c>
      <c r="C6300" t="s">
        <v>101</v>
      </c>
      <c r="D6300" t="s">
        <v>152</v>
      </c>
      <c r="E6300" s="5">
        <v>45689</v>
      </c>
    </row>
    <row r="6301" spans="1:5" x14ac:dyDescent="0.25">
      <c r="A6301">
        <v>969258811</v>
      </c>
      <c r="B6301" t="s">
        <v>16</v>
      </c>
      <c r="C6301" t="s">
        <v>101</v>
      </c>
      <c r="D6301" t="s">
        <v>152</v>
      </c>
      <c r="E6301" s="5">
        <v>45689</v>
      </c>
    </row>
    <row r="6302" spans="1:5" x14ac:dyDescent="0.25">
      <c r="A6302">
        <v>931956922</v>
      </c>
      <c r="B6302" t="s">
        <v>17</v>
      </c>
      <c r="C6302" t="s">
        <v>101</v>
      </c>
      <c r="D6302" t="s">
        <v>152</v>
      </c>
      <c r="E6302" s="5">
        <v>45689</v>
      </c>
    </row>
    <row r="6303" spans="1:5" x14ac:dyDescent="0.25">
      <c r="A6303">
        <v>930517054</v>
      </c>
      <c r="B6303" t="s">
        <v>19</v>
      </c>
      <c r="C6303" t="s">
        <v>30</v>
      </c>
      <c r="D6303" t="s">
        <v>153</v>
      </c>
      <c r="E6303" s="5">
        <v>45689</v>
      </c>
    </row>
    <row r="6304" spans="1:5" x14ac:dyDescent="0.25">
      <c r="A6304">
        <v>915652050</v>
      </c>
      <c r="B6304" t="s">
        <v>15</v>
      </c>
      <c r="C6304" t="s">
        <v>30</v>
      </c>
      <c r="D6304" t="s">
        <v>153</v>
      </c>
      <c r="E6304" s="5">
        <v>45689</v>
      </c>
    </row>
    <row r="6305" spans="1:5" x14ac:dyDescent="0.25">
      <c r="A6305">
        <v>920523803</v>
      </c>
      <c r="B6305" t="s">
        <v>15</v>
      </c>
      <c r="C6305" t="s">
        <v>30</v>
      </c>
      <c r="D6305" t="s">
        <v>153</v>
      </c>
      <c r="E6305" s="5">
        <v>45689</v>
      </c>
    </row>
    <row r="6306" spans="1:5" x14ac:dyDescent="0.25">
      <c r="A6306">
        <v>922122954</v>
      </c>
      <c r="B6306" t="s">
        <v>15</v>
      </c>
      <c r="C6306" t="s">
        <v>30</v>
      </c>
      <c r="D6306" t="s">
        <v>153</v>
      </c>
      <c r="E6306" s="5">
        <v>45689</v>
      </c>
    </row>
    <row r="6307" spans="1:5" x14ac:dyDescent="0.25">
      <c r="A6307">
        <v>927835738</v>
      </c>
      <c r="B6307" t="s">
        <v>15</v>
      </c>
      <c r="C6307" t="s">
        <v>30</v>
      </c>
      <c r="D6307" t="s">
        <v>153</v>
      </c>
      <c r="E6307" s="5">
        <v>45689</v>
      </c>
    </row>
    <row r="6308" spans="1:5" x14ac:dyDescent="0.25">
      <c r="A6308">
        <v>929424948</v>
      </c>
      <c r="B6308" t="s">
        <v>15</v>
      </c>
      <c r="C6308" t="s">
        <v>30</v>
      </c>
      <c r="D6308" t="s">
        <v>153</v>
      </c>
      <c r="E6308" s="5">
        <v>45689</v>
      </c>
    </row>
    <row r="6309" spans="1:5" x14ac:dyDescent="0.25">
      <c r="A6309">
        <v>933430162</v>
      </c>
      <c r="B6309" t="s">
        <v>15</v>
      </c>
      <c r="C6309" t="s">
        <v>30</v>
      </c>
      <c r="D6309" t="s">
        <v>153</v>
      </c>
      <c r="E6309" s="5">
        <v>45689</v>
      </c>
    </row>
    <row r="6310" spans="1:5" x14ac:dyDescent="0.25">
      <c r="A6310">
        <v>991609725</v>
      </c>
      <c r="B6310" t="s">
        <v>15</v>
      </c>
      <c r="C6310" t="s">
        <v>30</v>
      </c>
      <c r="D6310" t="s">
        <v>153</v>
      </c>
      <c r="E6310" s="5">
        <v>45689</v>
      </c>
    </row>
    <row r="6311" spans="1:5" x14ac:dyDescent="0.25">
      <c r="A6311">
        <v>994710265</v>
      </c>
      <c r="B6311" t="s">
        <v>15</v>
      </c>
      <c r="C6311" t="s">
        <v>30</v>
      </c>
      <c r="D6311" t="s">
        <v>153</v>
      </c>
      <c r="E6311" s="5">
        <v>45689</v>
      </c>
    </row>
    <row r="6312" spans="1:5" x14ac:dyDescent="0.25">
      <c r="A6312">
        <v>830882952</v>
      </c>
      <c r="B6312" t="s">
        <v>16</v>
      </c>
      <c r="C6312" t="s">
        <v>30</v>
      </c>
      <c r="D6312" t="s">
        <v>153</v>
      </c>
      <c r="E6312" s="5">
        <v>45689</v>
      </c>
    </row>
    <row r="6313" spans="1:5" x14ac:dyDescent="0.25">
      <c r="A6313">
        <v>898301532</v>
      </c>
      <c r="B6313" t="s">
        <v>16</v>
      </c>
      <c r="C6313" t="s">
        <v>30</v>
      </c>
      <c r="D6313" t="s">
        <v>153</v>
      </c>
      <c r="E6313" s="5">
        <v>45689</v>
      </c>
    </row>
    <row r="6314" spans="1:5" x14ac:dyDescent="0.25">
      <c r="A6314">
        <v>925803626</v>
      </c>
      <c r="B6314" t="s">
        <v>16</v>
      </c>
      <c r="C6314" t="s">
        <v>30</v>
      </c>
      <c r="D6314" t="s">
        <v>153</v>
      </c>
      <c r="E6314" s="5">
        <v>45689</v>
      </c>
    </row>
    <row r="6315" spans="1:5" x14ac:dyDescent="0.25">
      <c r="A6315">
        <v>927787156</v>
      </c>
      <c r="B6315" t="s">
        <v>16</v>
      </c>
      <c r="C6315" t="s">
        <v>30</v>
      </c>
      <c r="D6315" t="s">
        <v>153</v>
      </c>
      <c r="E6315" s="5">
        <v>45689</v>
      </c>
    </row>
    <row r="6316" spans="1:5" x14ac:dyDescent="0.25">
      <c r="A6316">
        <v>928137783</v>
      </c>
      <c r="B6316" t="s">
        <v>16</v>
      </c>
      <c r="C6316" t="s">
        <v>30</v>
      </c>
      <c r="D6316" t="s">
        <v>153</v>
      </c>
      <c r="E6316" s="5">
        <v>45689</v>
      </c>
    </row>
    <row r="6317" spans="1:5" x14ac:dyDescent="0.25">
      <c r="A6317">
        <v>932230232</v>
      </c>
      <c r="B6317" t="s">
        <v>16</v>
      </c>
      <c r="C6317" t="s">
        <v>30</v>
      </c>
      <c r="D6317" t="s">
        <v>153</v>
      </c>
      <c r="E6317" s="5">
        <v>45689</v>
      </c>
    </row>
    <row r="6318" spans="1:5" x14ac:dyDescent="0.25">
      <c r="A6318">
        <v>932746417</v>
      </c>
      <c r="B6318" t="s">
        <v>16</v>
      </c>
      <c r="C6318" t="s">
        <v>30</v>
      </c>
      <c r="D6318" t="s">
        <v>153</v>
      </c>
      <c r="E6318" s="5">
        <v>45689</v>
      </c>
    </row>
    <row r="6319" spans="1:5" x14ac:dyDescent="0.25">
      <c r="A6319">
        <v>933292274</v>
      </c>
      <c r="B6319" t="s">
        <v>16</v>
      </c>
      <c r="C6319" t="s">
        <v>30</v>
      </c>
      <c r="D6319" t="s">
        <v>153</v>
      </c>
      <c r="E6319" s="5">
        <v>45689</v>
      </c>
    </row>
    <row r="6320" spans="1:5" x14ac:dyDescent="0.25">
      <c r="A6320">
        <v>934275144</v>
      </c>
      <c r="B6320" t="s">
        <v>16</v>
      </c>
      <c r="C6320" t="s">
        <v>30</v>
      </c>
      <c r="D6320" t="s">
        <v>153</v>
      </c>
      <c r="E6320" s="5">
        <v>45689</v>
      </c>
    </row>
    <row r="6321" spans="1:5" x14ac:dyDescent="0.25">
      <c r="A6321">
        <v>934971353</v>
      </c>
      <c r="B6321" t="s">
        <v>16</v>
      </c>
      <c r="C6321" t="s">
        <v>30</v>
      </c>
      <c r="D6321" t="s">
        <v>153</v>
      </c>
      <c r="E6321" s="5">
        <v>45689</v>
      </c>
    </row>
    <row r="6322" spans="1:5" x14ac:dyDescent="0.25">
      <c r="A6322">
        <v>935093562</v>
      </c>
      <c r="B6322" t="s">
        <v>16</v>
      </c>
      <c r="C6322" t="s">
        <v>30</v>
      </c>
      <c r="D6322" t="s">
        <v>153</v>
      </c>
      <c r="E6322" s="5">
        <v>45689</v>
      </c>
    </row>
    <row r="6323" spans="1:5" x14ac:dyDescent="0.25">
      <c r="A6323">
        <v>969316390</v>
      </c>
      <c r="B6323" t="s">
        <v>16</v>
      </c>
      <c r="C6323" t="s">
        <v>30</v>
      </c>
      <c r="D6323" t="s">
        <v>153</v>
      </c>
      <c r="E6323" s="5">
        <v>45689</v>
      </c>
    </row>
    <row r="6324" spans="1:5" x14ac:dyDescent="0.25">
      <c r="A6324">
        <v>970271805</v>
      </c>
      <c r="B6324" t="s">
        <v>16</v>
      </c>
      <c r="C6324" t="s">
        <v>30</v>
      </c>
      <c r="D6324" t="s">
        <v>153</v>
      </c>
      <c r="E6324" s="5">
        <v>45689</v>
      </c>
    </row>
    <row r="6325" spans="1:5" x14ac:dyDescent="0.25">
      <c r="A6325">
        <v>971421266</v>
      </c>
      <c r="B6325" t="s">
        <v>16</v>
      </c>
      <c r="C6325" t="s">
        <v>30</v>
      </c>
      <c r="D6325" t="s">
        <v>153</v>
      </c>
      <c r="E6325" s="5">
        <v>45689</v>
      </c>
    </row>
    <row r="6326" spans="1:5" x14ac:dyDescent="0.25">
      <c r="A6326">
        <v>974358387</v>
      </c>
      <c r="B6326" t="s">
        <v>16</v>
      </c>
      <c r="C6326" t="s">
        <v>30</v>
      </c>
      <c r="D6326" t="s">
        <v>153</v>
      </c>
      <c r="E6326" s="5">
        <v>45689</v>
      </c>
    </row>
    <row r="6327" spans="1:5" x14ac:dyDescent="0.25">
      <c r="A6327">
        <v>985480605</v>
      </c>
      <c r="B6327" t="s">
        <v>16</v>
      </c>
      <c r="C6327" t="s">
        <v>30</v>
      </c>
      <c r="D6327" t="s">
        <v>153</v>
      </c>
      <c r="E6327" s="5">
        <v>45689</v>
      </c>
    </row>
    <row r="6328" spans="1:5" x14ac:dyDescent="0.25">
      <c r="A6328">
        <v>929553217</v>
      </c>
      <c r="B6328" t="s">
        <v>17</v>
      </c>
      <c r="C6328" t="s">
        <v>30</v>
      </c>
      <c r="D6328" t="s">
        <v>153</v>
      </c>
      <c r="E6328" s="5">
        <v>45689</v>
      </c>
    </row>
    <row r="6329" spans="1:5" x14ac:dyDescent="0.25">
      <c r="A6329">
        <v>933682706</v>
      </c>
      <c r="B6329" t="s">
        <v>18</v>
      </c>
      <c r="C6329" t="s">
        <v>30</v>
      </c>
      <c r="D6329" t="s">
        <v>153</v>
      </c>
      <c r="E6329" s="5">
        <v>45689</v>
      </c>
    </row>
    <row r="6330" spans="1:5" x14ac:dyDescent="0.25">
      <c r="A6330">
        <v>933682722</v>
      </c>
      <c r="B6330" t="s">
        <v>18</v>
      </c>
      <c r="C6330" t="s">
        <v>30</v>
      </c>
      <c r="D6330" t="s">
        <v>153</v>
      </c>
      <c r="E6330" s="5">
        <v>45689</v>
      </c>
    </row>
    <row r="6331" spans="1:5" x14ac:dyDescent="0.25">
      <c r="A6331">
        <v>933683532</v>
      </c>
      <c r="B6331" t="s">
        <v>18</v>
      </c>
      <c r="C6331" t="s">
        <v>30</v>
      </c>
      <c r="D6331" t="s">
        <v>153</v>
      </c>
      <c r="E6331" s="5">
        <v>45689</v>
      </c>
    </row>
    <row r="6332" spans="1:5" x14ac:dyDescent="0.25">
      <c r="A6332">
        <v>933720675</v>
      </c>
      <c r="B6332" t="s">
        <v>18</v>
      </c>
      <c r="C6332" t="s">
        <v>30</v>
      </c>
      <c r="D6332" t="s">
        <v>153</v>
      </c>
      <c r="E6332" s="5">
        <v>45689</v>
      </c>
    </row>
    <row r="6333" spans="1:5" x14ac:dyDescent="0.25">
      <c r="A6333">
        <v>933720853</v>
      </c>
      <c r="B6333" t="s">
        <v>18</v>
      </c>
      <c r="C6333" t="s">
        <v>30</v>
      </c>
      <c r="D6333" t="s">
        <v>153</v>
      </c>
      <c r="E6333" s="5">
        <v>45689</v>
      </c>
    </row>
    <row r="6334" spans="1:5" x14ac:dyDescent="0.25">
      <c r="A6334">
        <v>933721337</v>
      </c>
      <c r="B6334" t="s">
        <v>18</v>
      </c>
      <c r="C6334" t="s">
        <v>30</v>
      </c>
      <c r="D6334" t="s">
        <v>153</v>
      </c>
      <c r="E6334" s="5">
        <v>45689</v>
      </c>
    </row>
    <row r="6335" spans="1:5" x14ac:dyDescent="0.25">
      <c r="A6335">
        <v>933721477</v>
      </c>
      <c r="B6335" t="s">
        <v>18</v>
      </c>
      <c r="C6335" t="s">
        <v>30</v>
      </c>
      <c r="D6335" t="s">
        <v>153</v>
      </c>
      <c r="E6335" s="5">
        <v>45689</v>
      </c>
    </row>
    <row r="6336" spans="1:5" x14ac:dyDescent="0.25">
      <c r="A6336">
        <v>933721817</v>
      </c>
      <c r="B6336" t="s">
        <v>18</v>
      </c>
      <c r="C6336" t="s">
        <v>30</v>
      </c>
      <c r="D6336" t="s">
        <v>153</v>
      </c>
      <c r="E6336" s="5">
        <v>45689</v>
      </c>
    </row>
    <row r="6337" spans="1:5" x14ac:dyDescent="0.25">
      <c r="A6337">
        <v>994798960</v>
      </c>
      <c r="B6337" t="s">
        <v>10</v>
      </c>
      <c r="C6337" t="s">
        <v>30</v>
      </c>
      <c r="D6337" t="s">
        <v>153</v>
      </c>
      <c r="E6337" s="5">
        <v>45689</v>
      </c>
    </row>
    <row r="6338" spans="1:5" x14ac:dyDescent="0.25">
      <c r="A6338">
        <v>893359362</v>
      </c>
      <c r="B6338" t="s">
        <v>17</v>
      </c>
      <c r="C6338" t="s">
        <v>34</v>
      </c>
      <c r="D6338" t="s">
        <v>155</v>
      </c>
      <c r="E6338" s="5">
        <v>45689</v>
      </c>
    </row>
    <row r="6339" spans="1:5" x14ac:dyDescent="0.25">
      <c r="A6339">
        <v>932071576</v>
      </c>
      <c r="B6339" t="s">
        <v>18</v>
      </c>
      <c r="C6339" t="s">
        <v>34</v>
      </c>
      <c r="D6339" t="s">
        <v>155</v>
      </c>
      <c r="E6339" s="5">
        <v>45689</v>
      </c>
    </row>
    <row r="6340" spans="1:5" x14ac:dyDescent="0.25">
      <c r="A6340">
        <v>914164958</v>
      </c>
      <c r="B6340" t="s">
        <v>15</v>
      </c>
      <c r="C6340" t="s">
        <v>47</v>
      </c>
      <c r="D6340" t="s">
        <v>157</v>
      </c>
      <c r="E6340" s="5">
        <v>45689</v>
      </c>
    </row>
    <row r="6341" spans="1:5" x14ac:dyDescent="0.25">
      <c r="A6341">
        <v>992016671</v>
      </c>
      <c r="B6341" t="s">
        <v>15</v>
      </c>
      <c r="C6341" t="s">
        <v>47</v>
      </c>
      <c r="D6341" t="s">
        <v>157</v>
      </c>
      <c r="E6341" s="5">
        <v>45689</v>
      </c>
    </row>
    <row r="6342" spans="1:5" x14ac:dyDescent="0.25">
      <c r="A6342">
        <v>925281808</v>
      </c>
      <c r="B6342" t="s">
        <v>16</v>
      </c>
      <c r="C6342" t="s">
        <v>47</v>
      </c>
      <c r="D6342" t="s">
        <v>157</v>
      </c>
      <c r="E6342" s="5">
        <v>45689</v>
      </c>
    </row>
    <row r="6343" spans="1:5" x14ac:dyDescent="0.25">
      <c r="A6343">
        <v>815212762</v>
      </c>
      <c r="B6343" t="s">
        <v>15</v>
      </c>
      <c r="C6343" t="s">
        <v>59</v>
      </c>
      <c r="D6343" t="s">
        <v>158</v>
      </c>
      <c r="E6343" s="5">
        <v>45689</v>
      </c>
    </row>
    <row r="6344" spans="1:5" x14ac:dyDescent="0.25">
      <c r="A6344">
        <v>912520536</v>
      </c>
      <c r="B6344" t="s">
        <v>15</v>
      </c>
      <c r="C6344" t="s">
        <v>59</v>
      </c>
      <c r="D6344" t="s">
        <v>158</v>
      </c>
      <c r="E6344" s="5">
        <v>45689</v>
      </c>
    </row>
    <row r="6345" spans="1:5" x14ac:dyDescent="0.25">
      <c r="A6345">
        <v>923365060</v>
      </c>
      <c r="B6345" t="s">
        <v>15</v>
      </c>
      <c r="C6345" t="s">
        <v>59</v>
      </c>
      <c r="D6345" t="s">
        <v>158</v>
      </c>
      <c r="E6345" s="5">
        <v>45689</v>
      </c>
    </row>
    <row r="6346" spans="1:5" x14ac:dyDescent="0.25">
      <c r="A6346">
        <v>945937513</v>
      </c>
      <c r="B6346" t="s">
        <v>15</v>
      </c>
      <c r="C6346" t="s">
        <v>59</v>
      </c>
      <c r="D6346" t="s">
        <v>158</v>
      </c>
      <c r="E6346" s="5">
        <v>45689</v>
      </c>
    </row>
    <row r="6347" spans="1:5" x14ac:dyDescent="0.25">
      <c r="A6347">
        <v>980347796</v>
      </c>
      <c r="B6347" t="s">
        <v>15</v>
      </c>
      <c r="C6347" t="s">
        <v>59</v>
      </c>
      <c r="D6347" t="s">
        <v>158</v>
      </c>
      <c r="E6347" s="5">
        <v>45689</v>
      </c>
    </row>
    <row r="6348" spans="1:5" x14ac:dyDescent="0.25">
      <c r="A6348">
        <v>932617900</v>
      </c>
      <c r="B6348" t="s">
        <v>27</v>
      </c>
      <c r="C6348" t="s">
        <v>59</v>
      </c>
      <c r="D6348" t="s">
        <v>158</v>
      </c>
      <c r="E6348" s="5">
        <v>45689</v>
      </c>
    </row>
    <row r="6349" spans="1:5" x14ac:dyDescent="0.25">
      <c r="A6349">
        <v>888521992</v>
      </c>
      <c r="B6349" t="s">
        <v>16</v>
      </c>
      <c r="C6349" t="s">
        <v>59</v>
      </c>
      <c r="D6349" t="s">
        <v>158</v>
      </c>
      <c r="E6349" s="5">
        <v>45689</v>
      </c>
    </row>
    <row r="6350" spans="1:5" x14ac:dyDescent="0.25">
      <c r="A6350">
        <v>919022191</v>
      </c>
      <c r="B6350" t="s">
        <v>16</v>
      </c>
      <c r="C6350" t="s">
        <v>59</v>
      </c>
      <c r="D6350" t="s">
        <v>158</v>
      </c>
      <c r="E6350" s="5">
        <v>45689</v>
      </c>
    </row>
    <row r="6351" spans="1:5" x14ac:dyDescent="0.25">
      <c r="A6351">
        <v>927185539</v>
      </c>
      <c r="B6351" t="s">
        <v>16</v>
      </c>
      <c r="C6351" t="s">
        <v>59</v>
      </c>
      <c r="D6351" t="s">
        <v>158</v>
      </c>
      <c r="E6351" s="5">
        <v>45689</v>
      </c>
    </row>
    <row r="6352" spans="1:5" x14ac:dyDescent="0.25">
      <c r="A6352">
        <v>929464737</v>
      </c>
      <c r="B6352" t="s">
        <v>16</v>
      </c>
      <c r="C6352" t="s">
        <v>59</v>
      </c>
      <c r="D6352" t="s">
        <v>158</v>
      </c>
      <c r="E6352" s="5">
        <v>45689</v>
      </c>
    </row>
    <row r="6353" spans="1:5" x14ac:dyDescent="0.25">
      <c r="A6353">
        <v>929804279</v>
      </c>
      <c r="B6353" t="s">
        <v>16</v>
      </c>
      <c r="C6353" t="s">
        <v>59</v>
      </c>
      <c r="D6353" t="s">
        <v>158</v>
      </c>
      <c r="E6353" s="5">
        <v>45689</v>
      </c>
    </row>
    <row r="6354" spans="1:5" x14ac:dyDescent="0.25">
      <c r="A6354">
        <v>930312290</v>
      </c>
      <c r="B6354" t="s">
        <v>16</v>
      </c>
      <c r="C6354" t="s">
        <v>59</v>
      </c>
      <c r="D6354" t="s">
        <v>158</v>
      </c>
      <c r="E6354" s="5">
        <v>45689</v>
      </c>
    </row>
    <row r="6355" spans="1:5" x14ac:dyDescent="0.25">
      <c r="A6355">
        <v>933839893</v>
      </c>
      <c r="B6355" t="s">
        <v>16</v>
      </c>
      <c r="C6355" t="s">
        <v>59</v>
      </c>
      <c r="D6355" t="s">
        <v>158</v>
      </c>
      <c r="E6355" s="5">
        <v>45689</v>
      </c>
    </row>
    <row r="6356" spans="1:5" x14ac:dyDescent="0.25">
      <c r="A6356">
        <v>934493192</v>
      </c>
      <c r="B6356" t="s">
        <v>16</v>
      </c>
      <c r="C6356" t="s">
        <v>59</v>
      </c>
      <c r="D6356" t="s">
        <v>158</v>
      </c>
      <c r="E6356" s="5">
        <v>45689</v>
      </c>
    </row>
    <row r="6357" spans="1:5" x14ac:dyDescent="0.25">
      <c r="A6357">
        <v>976046986</v>
      </c>
      <c r="B6357" t="s">
        <v>16</v>
      </c>
      <c r="C6357" t="s">
        <v>59</v>
      </c>
      <c r="D6357" t="s">
        <v>158</v>
      </c>
      <c r="E6357" s="5">
        <v>45689</v>
      </c>
    </row>
    <row r="6358" spans="1:5" x14ac:dyDescent="0.25">
      <c r="A6358">
        <v>983485456</v>
      </c>
      <c r="B6358" t="s">
        <v>16</v>
      </c>
      <c r="C6358" t="s">
        <v>59</v>
      </c>
      <c r="D6358" t="s">
        <v>158</v>
      </c>
      <c r="E6358" s="5">
        <v>45689</v>
      </c>
    </row>
    <row r="6359" spans="1:5" x14ac:dyDescent="0.25">
      <c r="A6359">
        <v>995251027</v>
      </c>
      <c r="B6359" t="s">
        <v>16</v>
      </c>
      <c r="C6359" t="s">
        <v>59</v>
      </c>
      <c r="D6359" t="s">
        <v>158</v>
      </c>
      <c r="E6359" s="5">
        <v>45689</v>
      </c>
    </row>
    <row r="6360" spans="1:5" x14ac:dyDescent="0.25">
      <c r="A6360">
        <v>920772218</v>
      </c>
      <c r="B6360" t="s">
        <v>17</v>
      </c>
      <c r="C6360" t="s">
        <v>59</v>
      </c>
      <c r="D6360" t="s">
        <v>158</v>
      </c>
      <c r="E6360" s="5">
        <v>45689</v>
      </c>
    </row>
    <row r="6361" spans="1:5" x14ac:dyDescent="0.25">
      <c r="A6361">
        <v>933438104</v>
      </c>
      <c r="B6361" t="s">
        <v>18</v>
      </c>
      <c r="C6361" t="s">
        <v>59</v>
      </c>
      <c r="D6361" t="s">
        <v>158</v>
      </c>
      <c r="E6361" s="5">
        <v>45689</v>
      </c>
    </row>
    <row r="6362" spans="1:5" x14ac:dyDescent="0.25">
      <c r="A6362">
        <v>933509842</v>
      </c>
      <c r="B6362" t="s">
        <v>18</v>
      </c>
      <c r="C6362" t="s">
        <v>59</v>
      </c>
      <c r="D6362" t="s">
        <v>158</v>
      </c>
      <c r="E6362" s="5">
        <v>45689</v>
      </c>
    </row>
    <row r="6363" spans="1:5" x14ac:dyDescent="0.25">
      <c r="A6363">
        <v>933510514</v>
      </c>
      <c r="B6363" t="s">
        <v>18</v>
      </c>
      <c r="C6363" t="s">
        <v>59</v>
      </c>
      <c r="D6363" t="s">
        <v>158</v>
      </c>
      <c r="E6363" s="5">
        <v>45689</v>
      </c>
    </row>
    <row r="6364" spans="1:5" x14ac:dyDescent="0.25">
      <c r="A6364">
        <v>933512045</v>
      </c>
      <c r="B6364" t="s">
        <v>18</v>
      </c>
      <c r="C6364" t="s">
        <v>59</v>
      </c>
      <c r="D6364" t="s">
        <v>158</v>
      </c>
      <c r="E6364" s="5">
        <v>45689</v>
      </c>
    </row>
    <row r="6365" spans="1:5" x14ac:dyDescent="0.25">
      <c r="A6365">
        <v>933632954</v>
      </c>
      <c r="B6365" t="s">
        <v>18</v>
      </c>
      <c r="C6365" t="s">
        <v>59</v>
      </c>
      <c r="D6365" t="s">
        <v>158</v>
      </c>
      <c r="E6365" s="5">
        <v>45689</v>
      </c>
    </row>
    <row r="6366" spans="1:5" x14ac:dyDescent="0.25">
      <c r="A6366">
        <v>996200469</v>
      </c>
      <c r="B6366" t="s">
        <v>28</v>
      </c>
      <c r="C6366" t="s">
        <v>59</v>
      </c>
      <c r="D6366" t="s">
        <v>158</v>
      </c>
      <c r="E6366" s="5">
        <v>45689</v>
      </c>
    </row>
    <row r="6367" spans="1:5" x14ac:dyDescent="0.25">
      <c r="A6367">
        <v>922909229</v>
      </c>
      <c r="B6367" t="s">
        <v>16</v>
      </c>
      <c r="C6367" t="s">
        <v>20</v>
      </c>
      <c r="D6367" t="s">
        <v>159</v>
      </c>
      <c r="E6367" s="5">
        <v>45689</v>
      </c>
    </row>
    <row r="6368" spans="1:5" x14ac:dyDescent="0.25">
      <c r="A6368">
        <v>982716519</v>
      </c>
      <c r="B6368" t="s">
        <v>19</v>
      </c>
      <c r="C6368" t="s">
        <v>25</v>
      </c>
      <c r="D6368" t="s">
        <v>160</v>
      </c>
      <c r="E6368" s="5">
        <v>45689</v>
      </c>
    </row>
    <row r="6369" spans="1:5" x14ac:dyDescent="0.25">
      <c r="A6369">
        <v>993834904</v>
      </c>
      <c r="B6369" t="s">
        <v>19</v>
      </c>
      <c r="C6369" t="s">
        <v>25</v>
      </c>
      <c r="D6369" t="s">
        <v>160</v>
      </c>
      <c r="E6369" s="5">
        <v>45689</v>
      </c>
    </row>
    <row r="6370" spans="1:5" x14ac:dyDescent="0.25">
      <c r="A6370">
        <v>932393026</v>
      </c>
      <c r="B6370" t="s">
        <v>27</v>
      </c>
      <c r="C6370" t="s">
        <v>25</v>
      </c>
      <c r="D6370" t="s">
        <v>160</v>
      </c>
      <c r="E6370" s="5">
        <v>45689</v>
      </c>
    </row>
    <row r="6371" spans="1:5" x14ac:dyDescent="0.25">
      <c r="A6371">
        <v>853570532</v>
      </c>
      <c r="B6371" t="s">
        <v>16</v>
      </c>
      <c r="C6371" t="s">
        <v>25</v>
      </c>
      <c r="D6371" t="s">
        <v>160</v>
      </c>
      <c r="E6371" s="5">
        <v>45689</v>
      </c>
    </row>
    <row r="6372" spans="1:5" x14ac:dyDescent="0.25">
      <c r="A6372">
        <v>929849426</v>
      </c>
      <c r="B6372" t="s">
        <v>16</v>
      </c>
      <c r="C6372" t="s">
        <v>25</v>
      </c>
      <c r="D6372" t="s">
        <v>160</v>
      </c>
      <c r="E6372" s="5">
        <v>45689</v>
      </c>
    </row>
    <row r="6373" spans="1:5" x14ac:dyDescent="0.25">
      <c r="A6373">
        <v>969592185</v>
      </c>
      <c r="B6373" t="s">
        <v>16</v>
      </c>
      <c r="C6373" t="s">
        <v>25</v>
      </c>
      <c r="D6373" t="s">
        <v>160</v>
      </c>
      <c r="E6373" s="5">
        <v>45689</v>
      </c>
    </row>
    <row r="6374" spans="1:5" x14ac:dyDescent="0.25">
      <c r="A6374">
        <v>930196797</v>
      </c>
      <c r="B6374" t="s">
        <v>17</v>
      </c>
      <c r="C6374" t="s">
        <v>25</v>
      </c>
      <c r="D6374" t="s">
        <v>160</v>
      </c>
      <c r="E6374" s="5">
        <v>45689</v>
      </c>
    </row>
    <row r="6375" spans="1:5" x14ac:dyDescent="0.25">
      <c r="A6375">
        <v>832913502</v>
      </c>
      <c r="B6375" t="s">
        <v>18</v>
      </c>
      <c r="C6375" t="s">
        <v>25</v>
      </c>
      <c r="D6375" t="s">
        <v>160</v>
      </c>
      <c r="E6375" s="5">
        <v>45689</v>
      </c>
    </row>
    <row r="6376" spans="1:5" x14ac:dyDescent="0.25">
      <c r="A6376">
        <v>928973964</v>
      </c>
      <c r="B6376" t="s">
        <v>15</v>
      </c>
      <c r="C6376" t="s">
        <v>59</v>
      </c>
      <c r="D6376" t="s">
        <v>161</v>
      </c>
      <c r="E6376" s="5">
        <v>45689</v>
      </c>
    </row>
    <row r="6377" spans="1:5" x14ac:dyDescent="0.25">
      <c r="A6377">
        <v>929432045</v>
      </c>
      <c r="B6377" t="s">
        <v>15</v>
      </c>
      <c r="C6377" t="s">
        <v>59</v>
      </c>
      <c r="D6377" t="s">
        <v>161</v>
      </c>
      <c r="E6377" s="5">
        <v>45689</v>
      </c>
    </row>
    <row r="6378" spans="1:5" x14ac:dyDescent="0.25">
      <c r="A6378">
        <v>990185697</v>
      </c>
      <c r="B6378" t="s">
        <v>15</v>
      </c>
      <c r="C6378" t="s">
        <v>59</v>
      </c>
      <c r="D6378" t="s">
        <v>161</v>
      </c>
      <c r="E6378" s="5">
        <v>45689</v>
      </c>
    </row>
    <row r="6379" spans="1:5" x14ac:dyDescent="0.25">
      <c r="A6379">
        <v>929372123</v>
      </c>
      <c r="B6379" t="s">
        <v>16</v>
      </c>
      <c r="C6379" t="s">
        <v>59</v>
      </c>
      <c r="D6379" t="s">
        <v>161</v>
      </c>
      <c r="E6379" s="5">
        <v>45689</v>
      </c>
    </row>
    <row r="6380" spans="1:5" x14ac:dyDescent="0.25">
      <c r="A6380">
        <v>933791157</v>
      </c>
      <c r="B6380" t="s">
        <v>16</v>
      </c>
      <c r="C6380" t="s">
        <v>59</v>
      </c>
      <c r="D6380" t="s">
        <v>161</v>
      </c>
      <c r="E6380" s="5">
        <v>45689</v>
      </c>
    </row>
    <row r="6381" spans="1:5" x14ac:dyDescent="0.25">
      <c r="A6381">
        <v>932292386</v>
      </c>
      <c r="B6381" t="s">
        <v>18</v>
      </c>
      <c r="C6381" t="s">
        <v>59</v>
      </c>
      <c r="D6381" t="s">
        <v>161</v>
      </c>
      <c r="E6381" s="5">
        <v>45689</v>
      </c>
    </row>
    <row r="6382" spans="1:5" x14ac:dyDescent="0.25">
      <c r="A6382">
        <v>934057198</v>
      </c>
      <c r="B6382" t="s">
        <v>12</v>
      </c>
      <c r="C6382" t="s">
        <v>73</v>
      </c>
      <c r="D6382" t="s">
        <v>162</v>
      </c>
      <c r="E6382" s="5">
        <v>45689</v>
      </c>
    </row>
    <row r="6383" spans="1:5" x14ac:dyDescent="0.25">
      <c r="A6383">
        <v>927528509</v>
      </c>
      <c r="B6383" t="s">
        <v>15</v>
      </c>
      <c r="C6383" t="s">
        <v>73</v>
      </c>
      <c r="D6383" t="s">
        <v>162</v>
      </c>
      <c r="E6383" s="5">
        <v>45689</v>
      </c>
    </row>
    <row r="6384" spans="1:5" x14ac:dyDescent="0.25">
      <c r="A6384">
        <v>928584186</v>
      </c>
      <c r="B6384" t="s">
        <v>15</v>
      </c>
      <c r="C6384" t="s">
        <v>73</v>
      </c>
      <c r="D6384" t="s">
        <v>162</v>
      </c>
      <c r="E6384" s="5">
        <v>45689</v>
      </c>
    </row>
    <row r="6385" spans="1:5" x14ac:dyDescent="0.25">
      <c r="A6385">
        <v>927258048</v>
      </c>
      <c r="B6385" t="s">
        <v>16</v>
      </c>
      <c r="C6385" t="s">
        <v>73</v>
      </c>
      <c r="D6385" t="s">
        <v>162</v>
      </c>
      <c r="E6385" s="5">
        <v>45689</v>
      </c>
    </row>
    <row r="6386" spans="1:5" x14ac:dyDescent="0.25">
      <c r="A6386">
        <v>927894351</v>
      </c>
      <c r="B6386" t="s">
        <v>16</v>
      </c>
      <c r="C6386" t="s">
        <v>73</v>
      </c>
      <c r="D6386" t="s">
        <v>162</v>
      </c>
      <c r="E6386" s="5">
        <v>45689</v>
      </c>
    </row>
    <row r="6387" spans="1:5" x14ac:dyDescent="0.25">
      <c r="A6387">
        <v>929950925</v>
      </c>
      <c r="B6387" t="s">
        <v>16</v>
      </c>
      <c r="C6387" t="s">
        <v>73</v>
      </c>
      <c r="D6387" t="s">
        <v>162</v>
      </c>
      <c r="E6387" s="5">
        <v>45689</v>
      </c>
    </row>
    <row r="6388" spans="1:5" x14ac:dyDescent="0.25">
      <c r="A6388">
        <v>930024783</v>
      </c>
      <c r="B6388" t="s">
        <v>16</v>
      </c>
      <c r="C6388" t="s">
        <v>73</v>
      </c>
      <c r="D6388" t="s">
        <v>162</v>
      </c>
      <c r="E6388" s="5">
        <v>45689</v>
      </c>
    </row>
    <row r="6389" spans="1:5" x14ac:dyDescent="0.25">
      <c r="A6389">
        <v>933267431</v>
      </c>
      <c r="B6389" t="s">
        <v>16</v>
      </c>
      <c r="C6389" t="s">
        <v>73</v>
      </c>
      <c r="D6389" t="s">
        <v>162</v>
      </c>
      <c r="E6389" s="5">
        <v>45689</v>
      </c>
    </row>
    <row r="6390" spans="1:5" x14ac:dyDescent="0.25">
      <c r="A6390">
        <v>969872331</v>
      </c>
      <c r="B6390" t="s">
        <v>16</v>
      </c>
      <c r="C6390" t="s">
        <v>73</v>
      </c>
      <c r="D6390" t="s">
        <v>162</v>
      </c>
      <c r="E6390" s="5">
        <v>45689</v>
      </c>
    </row>
    <row r="6391" spans="1:5" x14ac:dyDescent="0.25">
      <c r="A6391">
        <v>979696167</v>
      </c>
      <c r="B6391" t="s">
        <v>16</v>
      </c>
      <c r="C6391" t="s">
        <v>73</v>
      </c>
      <c r="D6391" t="s">
        <v>162</v>
      </c>
      <c r="E6391" s="5">
        <v>45689</v>
      </c>
    </row>
    <row r="6392" spans="1:5" x14ac:dyDescent="0.25">
      <c r="A6392">
        <v>929874161</v>
      </c>
      <c r="B6392" t="s">
        <v>18</v>
      </c>
      <c r="C6392" t="s">
        <v>73</v>
      </c>
      <c r="D6392" t="s">
        <v>162</v>
      </c>
      <c r="E6392" s="5">
        <v>45689</v>
      </c>
    </row>
    <row r="6393" spans="1:5" x14ac:dyDescent="0.25">
      <c r="A6393">
        <v>933273776</v>
      </c>
      <c r="B6393" t="s">
        <v>18</v>
      </c>
      <c r="C6393" t="s">
        <v>73</v>
      </c>
      <c r="D6393" t="s">
        <v>162</v>
      </c>
      <c r="E6393" s="5">
        <v>45689</v>
      </c>
    </row>
    <row r="6394" spans="1:5" x14ac:dyDescent="0.25">
      <c r="A6394">
        <v>927986582</v>
      </c>
      <c r="B6394" t="s">
        <v>15</v>
      </c>
      <c r="C6394" t="s">
        <v>23</v>
      </c>
      <c r="D6394" t="s">
        <v>163</v>
      </c>
      <c r="E6394" s="5">
        <v>45689</v>
      </c>
    </row>
    <row r="6395" spans="1:5" x14ac:dyDescent="0.25">
      <c r="A6395">
        <v>928183238</v>
      </c>
      <c r="B6395" t="s">
        <v>15</v>
      </c>
      <c r="C6395" t="s">
        <v>23</v>
      </c>
      <c r="D6395" t="s">
        <v>163</v>
      </c>
      <c r="E6395" s="5">
        <v>45689</v>
      </c>
    </row>
    <row r="6396" spans="1:5" x14ac:dyDescent="0.25">
      <c r="A6396">
        <v>975256243</v>
      </c>
      <c r="B6396" t="s">
        <v>15</v>
      </c>
      <c r="C6396" t="s">
        <v>23</v>
      </c>
      <c r="D6396" t="s">
        <v>163</v>
      </c>
      <c r="E6396" s="5">
        <v>45689</v>
      </c>
    </row>
    <row r="6397" spans="1:5" x14ac:dyDescent="0.25">
      <c r="A6397">
        <v>992411066</v>
      </c>
      <c r="B6397" t="s">
        <v>15</v>
      </c>
      <c r="C6397" t="s">
        <v>23</v>
      </c>
      <c r="D6397" t="s">
        <v>163</v>
      </c>
      <c r="E6397" s="5">
        <v>45689</v>
      </c>
    </row>
    <row r="6398" spans="1:5" x14ac:dyDescent="0.25">
      <c r="A6398">
        <v>869246972</v>
      </c>
      <c r="B6398" t="s">
        <v>16</v>
      </c>
      <c r="C6398" t="s">
        <v>23</v>
      </c>
      <c r="D6398" t="s">
        <v>163</v>
      </c>
      <c r="E6398" s="5">
        <v>45689</v>
      </c>
    </row>
    <row r="6399" spans="1:5" x14ac:dyDescent="0.25">
      <c r="A6399">
        <v>930234370</v>
      </c>
      <c r="B6399" t="s">
        <v>16</v>
      </c>
      <c r="C6399" t="s">
        <v>23</v>
      </c>
      <c r="D6399" t="s">
        <v>163</v>
      </c>
      <c r="E6399" s="5">
        <v>45689</v>
      </c>
    </row>
    <row r="6400" spans="1:5" x14ac:dyDescent="0.25">
      <c r="A6400">
        <v>931587536</v>
      </c>
      <c r="B6400" t="s">
        <v>16</v>
      </c>
      <c r="C6400" t="s">
        <v>23</v>
      </c>
      <c r="D6400" t="s">
        <v>163</v>
      </c>
      <c r="E6400" s="5">
        <v>45689</v>
      </c>
    </row>
    <row r="6401" spans="1:5" x14ac:dyDescent="0.25">
      <c r="A6401">
        <v>932328763</v>
      </c>
      <c r="B6401" t="s">
        <v>16</v>
      </c>
      <c r="C6401" t="s">
        <v>23</v>
      </c>
      <c r="D6401" t="s">
        <v>163</v>
      </c>
      <c r="E6401" s="5">
        <v>45689</v>
      </c>
    </row>
    <row r="6402" spans="1:5" x14ac:dyDescent="0.25">
      <c r="A6402">
        <v>984069413</v>
      </c>
      <c r="B6402" t="s">
        <v>16</v>
      </c>
      <c r="C6402" t="s">
        <v>23</v>
      </c>
      <c r="D6402" t="s">
        <v>163</v>
      </c>
      <c r="E6402" s="5">
        <v>45689</v>
      </c>
    </row>
    <row r="6403" spans="1:5" x14ac:dyDescent="0.25">
      <c r="A6403">
        <v>921535198</v>
      </c>
      <c r="B6403" t="s">
        <v>10</v>
      </c>
      <c r="C6403" t="s">
        <v>23</v>
      </c>
      <c r="D6403" t="s">
        <v>163</v>
      </c>
      <c r="E6403" s="5">
        <v>45689</v>
      </c>
    </row>
    <row r="6404" spans="1:5" x14ac:dyDescent="0.25">
      <c r="A6404">
        <v>995198401</v>
      </c>
      <c r="B6404" t="s">
        <v>10</v>
      </c>
      <c r="C6404" t="s">
        <v>23</v>
      </c>
      <c r="D6404" t="s">
        <v>163</v>
      </c>
      <c r="E6404" s="5">
        <v>45689</v>
      </c>
    </row>
    <row r="6405" spans="1:5" x14ac:dyDescent="0.25">
      <c r="A6405">
        <v>827772852</v>
      </c>
      <c r="B6405" t="s">
        <v>16</v>
      </c>
      <c r="C6405" t="s">
        <v>49</v>
      </c>
      <c r="D6405" t="s">
        <v>164</v>
      </c>
      <c r="E6405" s="5">
        <v>45689</v>
      </c>
    </row>
    <row r="6406" spans="1:5" x14ac:dyDescent="0.25">
      <c r="A6406">
        <v>918007148</v>
      </c>
      <c r="B6406" t="s">
        <v>16</v>
      </c>
      <c r="C6406" t="s">
        <v>49</v>
      </c>
      <c r="D6406" t="s">
        <v>164</v>
      </c>
      <c r="E6406" s="5">
        <v>45689</v>
      </c>
    </row>
    <row r="6407" spans="1:5" x14ac:dyDescent="0.25">
      <c r="A6407">
        <v>930499838</v>
      </c>
      <c r="B6407" t="s">
        <v>16</v>
      </c>
      <c r="C6407" t="s">
        <v>49</v>
      </c>
      <c r="D6407" t="s">
        <v>164</v>
      </c>
      <c r="E6407" s="5">
        <v>45689</v>
      </c>
    </row>
    <row r="6408" spans="1:5" x14ac:dyDescent="0.25">
      <c r="A6408">
        <v>931757202</v>
      </c>
      <c r="B6408" t="s">
        <v>16</v>
      </c>
      <c r="C6408" t="s">
        <v>49</v>
      </c>
      <c r="D6408" t="s">
        <v>164</v>
      </c>
      <c r="E6408" s="5">
        <v>45689</v>
      </c>
    </row>
    <row r="6409" spans="1:5" x14ac:dyDescent="0.25">
      <c r="A6409">
        <v>993974935</v>
      </c>
      <c r="B6409" t="s">
        <v>16</v>
      </c>
      <c r="C6409" t="s">
        <v>49</v>
      </c>
      <c r="D6409" t="s">
        <v>164</v>
      </c>
      <c r="E6409" s="5">
        <v>45689</v>
      </c>
    </row>
    <row r="6410" spans="1:5" x14ac:dyDescent="0.25">
      <c r="A6410">
        <v>996688402</v>
      </c>
      <c r="B6410" t="s">
        <v>17</v>
      </c>
      <c r="C6410" t="s">
        <v>49</v>
      </c>
      <c r="D6410" t="s">
        <v>164</v>
      </c>
      <c r="E6410" s="5">
        <v>45689</v>
      </c>
    </row>
    <row r="6411" spans="1:5" x14ac:dyDescent="0.25">
      <c r="A6411">
        <v>818130112</v>
      </c>
      <c r="B6411" t="s">
        <v>15</v>
      </c>
      <c r="C6411" t="s">
        <v>32</v>
      </c>
      <c r="D6411" t="s">
        <v>165</v>
      </c>
      <c r="E6411" s="5">
        <v>45689</v>
      </c>
    </row>
    <row r="6412" spans="1:5" x14ac:dyDescent="0.25">
      <c r="A6412">
        <v>824412812</v>
      </c>
      <c r="B6412" t="s">
        <v>15</v>
      </c>
      <c r="C6412" t="s">
        <v>32</v>
      </c>
      <c r="D6412" t="s">
        <v>165</v>
      </c>
      <c r="E6412" s="5">
        <v>45689</v>
      </c>
    </row>
    <row r="6413" spans="1:5" x14ac:dyDescent="0.25">
      <c r="A6413">
        <v>911864029</v>
      </c>
      <c r="B6413" t="s">
        <v>15</v>
      </c>
      <c r="C6413" t="s">
        <v>32</v>
      </c>
      <c r="D6413" t="s">
        <v>165</v>
      </c>
      <c r="E6413" s="5">
        <v>45689</v>
      </c>
    </row>
    <row r="6414" spans="1:5" x14ac:dyDescent="0.25">
      <c r="A6414">
        <v>912104923</v>
      </c>
      <c r="B6414" t="s">
        <v>15</v>
      </c>
      <c r="C6414" t="s">
        <v>32</v>
      </c>
      <c r="D6414" t="s">
        <v>165</v>
      </c>
      <c r="E6414" s="5">
        <v>45689</v>
      </c>
    </row>
    <row r="6415" spans="1:5" x14ac:dyDescent="0.25">
      <c r="A6415">
        <v>913398394</v>
      </c>
      <c r="B6415" t="s">
        <v>15</v>
      </c>
      <c r="C6415" t="s">
        <v>32</v>
      </c>
      <c r="D6415" t="s">
        <v>165</v>
      </c>
      <c r="E6415" s="5">
        <v>45689</v>
      </c>
    </row>
    <row r="6416" spans="1:5" x14ac:dyDescent="0.25">
      <c r="A6416">
        <v>914486661</v>
      </c>
      <c r="B6416" t="s">
        <v>15</v>
      </c>
      <c r="C6416" t="s">
        <v>32</v>
      </c>
      <c r="D6416" t="s">
        <v>165</v>
      </c>
      <c r="E6416" s="5">
        <v>45689</v>
      </c>
    </row>
    <row r="6417" spans="1:5" x14ac:dyDescent="0.25">
      <c r="A6417">
        <v>914797624</v>
      </c>
      <c r="B6417" t="s">
        <v>15</v>
      </c>
      <c r="C6417" t="s">
        <v>32</v>
      </c>
      <c r="D6417" t="s">
        <v>165</v>
      </c>
      <c r="E6417" s="5">
        <v>45689</v>
      </c>
    </row>
    <row r="6418" spans="1:5" x14ac:dyDescent="0.25">
      <c r="A6418">
        <v>915052738</v>
      </c>
      <c r="B6418" t="s">
        <v>15</v>
      </c>
      <c r="C6418" t="s">
        <v>32</v>
      </c>
      <c r="D6418" t="s">
        <v>165</v>
      </c>
      <c r="E6418" s="5">
        <v>45689</v>
      </c>
    </row>
    <row r="6419" spans="1:5" x14ac:dyDescent="0.25">
      <c r="A6419">
        <v>915838111</v>
      </c>
      <c r="B6419" t="s">
        <v>15</v>
      </c>
      <c r="C6419" t="s">
        <v>32</v>
      </c>
      <c r="D6419" t="s">
        <v>165</v>
      </c>
      <c r="E6419" s="5">
        <v>45689</v>
      </c>
    </row>
    <row r="6420" spans="1:5" x14ac:dyDescent="0.25">
      <c r="A6420">
        <v>915970389</v>
      </c>
      <c r="B6420" t="s">
        <v>15</v>
      </c>
      <c r="C6420" t="s">
        <v>32</v>
      </c>
      <c r="D6420" t="s">
        <v>165</v>
      </c>
      <c r="E6420" s="5">
        <v>45689</v>
      </c>
    </row>
    <row r="6421" spans="1:5" x14ac:dyDescent="0.25">
      <c r="A6421">
        <v>917362548</v>
      </c>
      <c r="B6421" t="s">
        <v>15</v>
      </c>
      <c r="C6421" t="s">
        <v>32</v>
      </c>
      <c r="D6421" t="s">
        <v>165</v>
      </c>
      <c r="E6421" s="5">
        <v>45689</v>
      </c>
    </row>
    <row r="6422" spans="1:5" x14ac:dyDescent="0.25">
      <c r="A6422">
        <v>917474605</v>
      </c>
      <c r="B6422" t="s">
        <v>15</v>
      </c>
      <c r="C6422" t="s">
        <v>32</v>
      </c>
      <c r="D6422" t="s">
        <v>165</v>
      </c>
      <c r="E6422" s="5">
        <v>45689</v>
      </c>
    </row>
    <row r="6423" spans="1:5" x14ac:dyDescent="0.25">
      <c r="A6423">
        <v>918408819</v>
      </c>
      <c r="B6423" t="s">
        <v>15</v>
      </c>
      <c r="C6423" t="s">
        <v>32</v>
      </c>
      <c r="D6423" t="s">
        <v>165</v>
      </c>
      <c r="E6423" s="5">
        <v>45689</v>
      </c>
    </row>
    <row r="6424" spans="1:5" x14ac:dyDescent="0.25">
      <c r="A6424">
        <v>919266031</v>
      </c>
      <c r="B6424" t="s">
        <v>15</v>
      </c>
      <c r="C6424" t="s">
        <v>32</v>
      </c>
      <c r="D6424" t="s">
        <v>165</v>
      </c>
      <c r="E6424" s="5">
        <v>45689</v>
      </c>
    </row>
    <row r="6425" spans="1:5" x14ac:dyDescent="0.25">
      <c r="A6425">
        <v>919864753</v>
      </c>
      <c r="B6425" t="s">
        <v>15</v>
      </c>
      <c r="C6425" t="s">
        <v>32</v>
      </c>
      <c r="D6425" t="s">
        <v>165</v>
      </c>
      <c r="E6425" s="5">
        <v>45689</v>
      </c>
    </row>
    <row r="6426" spans="1:5" x14ac:dyDescent="0.25">
      <c r="A6426">
        <v>919864818</v>
      </c>
      <c r="B6426" t="s">
        <v>15</v>
      </c>
      <c r="C6426" t="s">
        <v>32</v>
      </c>
      <c r="D6426" t="s">
        <v>165</v>
      </c>
      <c r="E6426" s="5">
        <v>45689</v>
      </c>
    </row>
    <row r="6427" spans="1:5" x14ac:dyDescent="0.25">
      <c r="A6427">
        <v>920051014</v>
      </c>
      <c r="B6427" t="s">
        <v>15</v>
      </c>
      <c r="C6427" t="s">
        <v>32</v>
      </c>
      <c r="D6427" t="s">
        <v>165</v>
      </c>
      <c r="E6427" s="5">
        <v>45689</v>
      </c>
    </row>
    <row r="6428" spans="1:5" x14ac:dyDescent="0.25">
      <c r="A6428">
        <v>920775179</v>
      </c>
      <c r="B6428" t="s">
        <v>15</v>
      </c>
      <c r="C6428" t="s">
        <v>32</v>
      </c>
      <c r="D6428" t="s">
        <v>165</v>
      </c>
      <c r="E6428" s="5">
        <v>45689</v>
      </c>
    </row>
    <row r="6429" spans="1:5" x14ac:dyDescent="0.25">
      <c r="A6429">
        <v>920803997</v>
      </c>
      <c r="B6429" t="s">
        <v>15</v>
      </c>
      <c r="C6429" t="s">
        <v>32</v>
      </c>
      <c r="D6429" t="s">
        <v>165</v>
      </c>
      <c r="E6429" s="5">
        <v>45689</v>
      </c>
    </row>
    <row r="6430" spans="1:5" x14ac:dyDescent="0.25">
      <c r="A6430">
        <v>921165870</v>
      </c>
      <c r="B6430" t="s">
        <v>15</v>
      </c>
      <c r="C6430" t="s">
        <v>32</v>
      </c>
      <c r="D6430" t="s">
        <v>165</v>
      </c>
      <c r="E6430" s="5">
        <v>45689</v>
      </c>
    </row>
    <row r="6431" spans="1:5" x14ac:dyDescent="0.25">
      <c r="A6431">
        <v>921388101</v>
      </c>
      <c r="B6431" t="s">
        <v>15</v>
      </c>
      <c r="C6431" t="s">
        <v>32</v>
      </c>
      <c r="D6431" t="s">
        <v>165</v>
      </c>
      <c r="E6431" s="5">
        <v>45689</v>
      </c>
    </row>
    <row r="6432" spans="1:5" x14ac:dyDescent="0.25">
      <c r="A6432">
        <v>922742707</v>
      </c>
      <c r="B6432" t="s">
        <v>15</v>
      </c>
      <c r="C6432" t="s">
        <v>32</v>
      </c>
      <c r="D6432" t="s">
        <v>165</v>
      </c>
      <c r="E6432" s="5">
        <v>45689</v>
      </c>
    </row>
    <row r="6433" spans="1:5" x14ac:dyDescent="0.25">
      <c r="A6433">
        <v>922875782</v>
      </c>
      <c r="B6433" t="s">
        <v>15</v>
      </c>
      <c r="C6433" t="s">
        <v>32</v>
      </c>
      <c r="D6433" t="s">
        <v>165</v>
      </c>
      <c r="E6433" s="5">
        <v>45689</v>
      </c>
    </row>
    <row r="6434" spans="1:5" x14ac:dyDescent="0.25">
      <c r="A6434">
        <v>923198393</v>
      </c>
      <c r="B6434" t="s">
        <v>15</v>
      </c>
      <c r="C6434" t="s">
        <v>32</v>
      </c>
      <c r="D6434" t="s">
        <v>165</v>
      </c>
      <c r="E6434" s="5">
        <v>45689</v>
      </c>
    </row>
    <row r="6435" spans="1:5" x14ac:dyDescent="0.25">
      <c r="A6435">
        <v>924613238</v>
      </c>
      <c r="B6435" t="s">
        <v>15</v>
      </c>
      <c r="C6435" t="s">
        <v>32</v>
      </c>
      <c r="D6435" t="s">
        <v>165</v>
      </c>
      <c r="E6435" s="5">
        <v>45689</v>
      </c>
    </row>
    <row r="6436" spans="1:5" x14ac:dyDescent="0.25">
      <c r="A6436">
        <v>925417068</v>
      </c>
      <c r="B6436" t="s">
        <v>15</v>
      </c>
      <c r="C6436" t="s">
        <v>32</v>
      </c>
      <c r="D6436" t="s">
        <v>165</v>
      </c>
      <c r="E6436" s="5">
        <v>45689</v>
      </c>
    </row>
    <row r="6437" spans="1:5" x14ac:dyDescent="0.25">
      <c r="A6437">
        <v>926056271</v>
      </c>
      <c r="B6437" t="s">
        <v>15</v>
      </c>
      <c r="C6437" t="s">
        <v>32</v>
      </c>
      <c r="D6437" t="s">
        <v>165</v>
      </c>
      <c r="E6437" s="5">
        <v>45689</v>
      </c>
    </row>
    <row r="6438" spans="1:5" x14ac:dyDescent="0.25">
      <c r="A6438">
        <v>926132946</v>
      </c>
      <c r="B6438" t="s">
        <v>15</v>
      </c>
      <c r="C6438" t="s">
        <v>32</v>
      </c>
      <c r="D6438" t="s">
        <v>165</v>
      </c>
      <c r="E6438" s="5">
        <v>45689</v>
      </c>
    </row>
    <row r="6439" spans="1:5" x14ac:dyDescent="0.25">
      <c r="A6439">
        <v>926341618</v>
      </c>
      <c r="B6439" t="s">
        <v>15</v>
      </c>
      <c r="C6439" t="s">
        <v>32</v>
      </c>
      <c r="D6439" t="s">
        <v>165</v>
      </c>
      <c r="E6439" s="5">
        <v>45689</v>
      </c>
    </row>
    <row r="6440" spans="1:5" x14ac:dyDescent="0.25">
      <c r="A6440">
        <v>926836560</v>
      </c>
      <c r="B6440" t="s">
        <v>15</v>
      </c>
      <c r="C6440" t="s">
        <v>32</v>
      </c>
      <c r="D6440" t="s">
        <v>165</v>
      </c>
      <c r="E6440" s="5">
        <v>45689</v>
      </c>
    </row>
    <row r="6441" spans="1:5" x14ac:dyDescent="0.25">
      <c r="A6441">
        <v>926848186</v>
      </c>
      <c r="B6441" t="s">
        <v>15</v>
      </c>
      <c r="C6441" t="s">
        <v>32</v>
      </c>
      <c r="D6441" t="s">
        <v>165</v>
      </c>
      <c r="E6441" s="5">
        <v>45689</v>
      </c>
    </row>
    <row r="6442" spans="1:5" x14ac:dyDescent="0.25">
      <c r="A6442">
        <v>927070448</v>
      </c>
      <c r="B6442" t="s">
        <v>15</v>
      </c>
      <c r="C6442" t="s">
        <v>32</v>
      </c>
      <c r="D6442" t="s">
        <v>165</v>
      </c>
      <c r="E6442" s="5">
        <v>45689</v>
      </c>
    </row>
    <row r="6443" spans="1:5" x14ac:dyDescent="0.25">
      <c r="A6443">
        <v>927247984</v>
      </c>
      <c r="B6443" t="s">
        <v>15</v>
      </c>
      <c r="C6443" t="s">
        <v>32</v>
      </c>
      <c r="D6443" t="s">
        <v>165</v>
      </c>
      <c r="E6443" s="5">
        <v>45689</v>
      </c>
    </row>
    <row r="6444" spans="1:5" x14ac:dyDescent="0.25">
      <c r="A6444">
        <v>927593688</v>
      </c>
      <c r="B6444" t="s">
        <v>15</v>
      </c>
      <c r="C6444" t="s">
        <v>32</v>
      </c>
      <c r="D6444" t="s">
        <v>165</v>
      </c>
      <c r="E6444" s="5">
        <v>45689</v>
      </c>
    </row>
    <row r="6445" spans="1:5" x14ac:dyDescent="0.25">
      <c r="A6445">
        <v>928691861</v>
      </c>
      <c r="B6445" t="s">
        <v>15</v>
      </c>
      <c r="C6445" t="s">
        <v>32</v>
      </c>
      <c r="D6445" t="s">
        <v>165</v>
      </c>
      <c r="E6445" s="5">
        <v>45689</v>
      </c>
    </row>
    <row r="6446" spans="1:5" x14ac:dyDescent="0.25">
      <c r="A6446">
        <v>928913511</v>
      </c>
      <c r="B6446" t="s">
        <v>15</v>
      </c>
      <c r="C6446" t="s">
        <v>32</v>
      </c>
      <c r="D6446" t="s">
        <v>165</v>
      </c>
      <c r="E6446" s="5">
        <v>45689</v>
      </c>
    </row>
    <row r="6447" spans="1:5" x14ac:dyDescent="0.25">
      <c r="A6447">
        <v>928924467</v>
      </c>
      <c r="B6447" t="s">
        <v>15</v>
      </c>
      <c r="C6447" t="s">
        <v>32</v>
      </c>
      <c r="D6447" t="s">
        <v>165</v>
      </c>
      <c r="E6447" s="5">
        <v>45689</v>
      </c>
    </row>
    <row r="6448" spans="1:5" x14ac:dyDescent="0.25">
      <c r="A6448">
        <v>929209826</v>
      </c>
      <c r="B6448" t="s">
        <v>15</v>
      </c>
      <c r="C6448" t="s">
        <v>32</v>
      </c>
      <c r="D6448" t="s">
        <v>165</v>
      </c>
      <c r="E6448" s="5">
        <v>45689</v>
      </c>
    </row>
    <row r="6449" spans="1:5" x14ac:dyDescent="0.25">
      <c r="A6449">
        <v>929365046</v>
      </c>
      <c r="B6449" t="s">
        <v>15</v>
      </c>
      <c r="C6449" t="s">
        <v>32</v>
      </c>
      <c r="D6449" t="s">
        <v>165</v>
      </c>
      <c r="E6449" s="5">
        <v>45689</v>
      </c>
    </row>
    <row r="6450" spans="1:5" x14ac:dyDescent="0.25">
      <c r="A6450">
        <v>929379446</v>
      </c>
      <c r="B6450" t="s">
        <v>15</v>
      </c>
      <c r="C6450" t="s">
        <v>32</v>
      </c>
      <c r="D6450" t="s">
        <v>165</v>
      </c>
      <c r="E6450" s="5">
        <v>45689</v>
      </c>
    </row>
    <row r="6451" spans="1:5" x14ac:dyDescent="0.25">
      <c r="A6451">
        <v>929542045</v>
      </c>
      <c r="B6451" t="s">
        <v>15</v>
      </c>
      <c r="C6451" t="s">
        <v>32</v>
      </c>
      <c r="D6451" t="s">
        <v>165</v>
      </c>
      <c r="E6451" s="5">
        <v>45689</v>
      </c>
    </row>
    <row r="6452" spans="1:5" x14ac:dyDescent="0.25">
      <c r="A6452">
        <v>930145947</v>
      </c>
      <c r="B6452" t="s">
        <v>15</v>
      </c>
      <c r="C6452" t="s">
        <v>32</v>
      </c>
      <c r="D6452" t="s">
        <v>165</v>
      </c>
      <c r="E6452" s="5">
        <v>45689</v>
      </c>
    </row>
    <row r="6453" spans="1:5" x14ac:dyDescent="0.25">
      <c r="A6453">
        <v>931665502</v>
      </c>
      <c r="B6453" t="s">
        <v>15</v>
      </c>
      <c r="C6453" t="s">
        <v>32</v>
      </c>
      <c r="D6453" t="s">
        <v>165</v>
      </c>
      <c r="E6453" s="5">
        <v>45689</v>
      </c>
    </row>
    <row r="6454" spans="1:5" x14ac:dyDescent="0.25">
      <c r="A6454">
        <v>981666526</v>
      </c>
      <c r="B6454" t="s">
        <v>15</v>
      </c>
      <c r="C6454" t="s">
        <v>32</v>
      </c>
      <c r="D6454" t="s">
        <v>165</v>
      </c>
      <c r="E6454" s="5">
        <v>45689</v>
      </c>
    </row>
    <row r="6455" spans="1:5" x14ac:dyDescent="0.25">
      <c r="A6455">
        <v>984012616</v>
      </c>
      <c r="B6455" t="s">
        <v>15</v>
      </c>
      <c r="C6455" t="s">
        <v>32</v>
      </c>
      <c r="D6455" t="s">
        <v>165</v>
      </c>
      <c r="E6455" s="5">
        <v>45689</v>
      </c>
    </row>
    <row r="6456" spans="1:5" x14ac:dyDescent="0.25">
      <c r="A6456">
        <v>993948063</v>
      </c>
      <c r="B6456" t="s">
        <v>15</v>
      </c>
      <c r="C6456" t="s">
        <v>32</v>
      </c>
      <c r="D6456" t="s">
        <v>165</v>
      </c>
      <c r="E6456" s="5">
        <v>45689</v>
      </c>
    </row>
    <row r="6457" spans="1:5" x14ac:dyDescent="0.25">
      <c r="A6457">
        <v>995636824</v>
      </c>
      <c r="B6457" t="s">
        <v>15</v>
      </c>
      <c r="C6457" t="s">
        <v>32</v>
      </c>
      <c r="D6457" t="s">
        <v>165</v>
      </c>
      <c r="E6457" s="5">
        <v>45689</v>
      </c>
    </row>
    <row r="6458" spans="1:5" x14ac:dyDescent="0.25">
      <c r="A6458">
        <v>997898559</v>
      </c>
      <c r="B6458" t="s">
        <v>15</v>
      </c>
      <c r="C6458" t="s">
        <v>32</v>
      </c>
      <c r="D6458" t="s">
        <v>165</v>
      </c>
      <c r="E6458" s="5">
        <v>45689</v>
      </c>
    </row>
    <row r="6459" spans="1:5" x14ac:dyDescent="0.25">
      <c r="A6459">
        <v>987890665</v>
      </c>
      <c r="B6459" t="s">
        <v>27</v>
      </c>
      <c r="C6459" t="s">
        <v>32</v>
      </c>
      <c r="D6459" t="s">
        <v>165</v>
      </c>
      <c r="E6459" s="5">
        <v>45689</v>
      </c>
    </row>
    <row r="6460" spans="1:5" x14ac:dyDescent="0.25">
      <c r="A6460">
        <v>823582552</v>
      </c>
      <c r="B6460" t="s">
        <v>16</v>
      </c>
      <c r="C6460" t="s">
        <v>32</v>
      </c>
      <c r="D6460" t="s">
        <v>165</v>
      </c>
      <c r="E6460" s="5">
        <v>45689</v>
      </c>
    </row>
    <row r="6461" spans="1:5" x14ac:dyDescent="0.25">
      <c r="A6461">
        <v>829297272</v>
      </c>
      <c r="B6461" t="s">
        <v>16</v>
      </c>
      <c r="C6461" t="s">
        <v>32</v>
      </c>
      <c r="D6461" t="s">
        <v>165</v>
      </c>
      <c r="E6461" s="5">
        <v>45689</v>
      </c>
    </row>
    <row r="6462" spans="1:5" x14ac:dyDescent="0.25">
      <c r="A6462">
        <v>830898662</v>
      </c>
      <c r="B6462" t="s">
        <v>16</v>
      </c>
      <c r="C6462" t="s">
        <v>32</v>
      </c>
      <c r="D6462" t="s">
        <v>165</v>
      </c>
      <c r="E6462" s="5">
        <v>45689</v>
      </c>
    </row>
    <row r="6463" spans="1:5" x14ac:dyDescent="0.25">
      <c r="A6463">
        <v>917683980</v>
      </c>
      <c r="B6463" t="s">
        <v>16</v>
      </c>
      <c r="C6463" t="s">
        <v>32</v>
      </c>
      <c r="D6463" t="s">
        <v>165</v>
      </c>
      <c r="E6463" s="5">
        <v>45689</v>
      </c>
    </row>
    <row r="6464" spans="1:5" x14ac:dyDescent="0.25">
      <c r="A6464">
        <v>921579438</v>
      </c>
      <c r="B6464" t="s">
        <v>16</v>
      </c>
      <c r="C6464" t="s">
        <v>32</v>
      </c>
      <c r="D6464" t="s">
        <v>165</v>
      </c>
      <c r="E6464" s="5">
        <v>45689</v>
      </c>
    </row>
    <row r="6465" spans="1:5" x14ac:dyDescent="0.25">
      <c r="A6465">
        <v>922185417</v>
      </c>
      <c r="B6465" t="s">
        <v>16</v>
      </c>
      <c r="C6465" t="s">
        <v>32</v>
      </c>
      <c r="D6465" t="s">
        <v>165</v>
      </c>
      <c r="E6465" s="5">
        <v>45689</v>
      </c>
    </row>
    <row r="6466" spans="1:5" x14ac:dyDescent="0.25">
      <c r="A6466">
        <v>923082034</v>
      </c>
      <c r="B6466" t="s">
        <v>16</v>
      </c>
      <c r="C6466" t="s">
        <v>32</v>
      </c>
      <c r="D6466" t="s">
        <v>165</v>
      </c>
      <c r="E6466" s="5">
        <v>45689</v>
      </c>
    </row>
    <row r="6467" spans="1:5" x14ac:dyDescent="0.25">
      <c r="A6467">
        <v>923229205</v>
      </c>
      <c r="B6467" t="s">
        <v>16</v>
      </c>
      <c r="C6467" t="s">
        <v>32</v>
      </c>
      <c r="D6467" t="s">
        <v>165</v>
      </c>
      <c r="E6467" s="5">
        <v>45689</v>
      </c>
    </row>
    <row r="6468" spans="1:5" x14ac:dyDescent="0.25">
      <c r="A6468">
        <v>926828614</v>
      </c>
      <c r="B6468" t="s">
        <v>16</v>
      </c>
      <c r="C6468" t="s">
        <v>32</v>
      </c>
      <c r="D6468" t="s">
        <v>165</v>
      </c>
      <c r="E6468" s="5">
        <v>45689</v>
      </c>
    </row>
    <row r="6469" spans="1:5" x14ac:dyDescent="0.25">
      <c r="A6469">
        <v>927060957</v>
      </c>
      <c r="B6469" t="s">
        <v>16</v>
      </c>
      <c r="C6469" t="s">
        <v>32</v>
      </c>
      <c r="D6469" t="s">
        <v>165</v>
      </c>
      <c r="E6469" s="5">
        <v>45689</v>
      </c>
    </row>
    <row r="6470" spans="1:5" x14ac:dyDescent="0.25">
      <c r="A6470">
        <v>927284049</v>
      </c>
      <c r="B6470" t="s">
        <v>16</v>
      </c>
      <c r="C6470" t="s">
        <v>32</v>
      </c>
      <c r="D6470" t="s">
        <v>165</v>
      </c>
      <c r="E6470" s="5">
        <v>45689</v>
      </c>
    </row>
    <row r="6471" spans="1:5" x14ac:dyDescent="0.25">
      <c r="A6471">
        <v>927858428</v>
      </c>
      <c r="B6471" t="s">
        <v>16</v>
      </c>
      <c r="C6471" t="s">
        <v>32</v>
      </c>
      <c r="D6471" t="s">
        <v>165</v>
      </c>
      <c r="E6471" s="5">
        <v>45689</v>
      </c>
    </row>
    <row r="6472" spans="1:5" x14ac:dyDescent="0.25">
      <c r="A6472">
        <v>928096173</v>
      </c>
      <c r="B6472" t="s">
        <v>16</v>
      </c>
      <c r="C6472" t="s">
        <v>32</v>
      </c>
      <c r="D6472" t="s">
        <v>165</v>
      </c>
      <c r="E6472" s="5">
        <v>45689</v>
      </c>
    </row>
    <row r="6473" spans="1:5" x14ac:dyDescent="0.25">
      <c r="A6473">
        <v>930072370</v>
      </c>
      <c r="B6473" t="s">
        <v>16</v>
      </c>
      <c r="C6473" t="s">
        <v>32</v>
      </c>
      <c r="D6473" t="s">
        <v>165</v>
      </c>
      <c r="E6473" s="5">
        <v>45689</v>
      </c>
    </row>
    <row r="6474" spans="1:5" x14ac:dyDescent="0.25">
      <c r="A6474">
        <v>930795372</v>
      </c>
      <c r="B6474" t="s">
        <v>16</v>
      </c>
      <c r="C6474" t="s">
        <v>32</v>
      </c>
      <c r="D6474" t="s">
        <v>165</v>
      </c>
      <c r="E6474" s="5">
        <v>45689</v>
      </c>
    </row>
    <row r="6475" spans="1:5" x14ac:dyDescent="0.25">
      <c r="A6475">
        <v>931047841</v>
      </c>
      <c r="B6475" t="s">
        <v>16</v>
      </c>
      <c r="C6475" t="s">
        <v>32</v>
      </c>
      <c r="D6475" t="s">
        <v>165</v>
      </c>
      <c r="E6475" s="5">
        <v>45689</v>
      </c>
    </row>
    <row r="6476" spans="1:5" x14ac:dyDescent="0.25">
      <c r="A6476">
        <v>931160583</v>
      </c>
      <c r="B6476" t="s">
        <v>16</v>
      </c>
      <c r="C6476" t="s">
        <v>32</v>
      </c>
      <c r="D6476" t="s">
        <v>165</v>
      </c>
      <c r="E6476" s="5">
        <v>45689</v>
      </c>
    </row>
    <row r="6477" spans="1:5" x14ac:dyDescent="0.25">
      <c r="A6477">
        <v>931625209</v>
      </c>
      <c r="B6477" t="s">
        <v>16</v>
      </c>
      <c r="C6477" t="s">
        <v>32</v>
      </c>
      <c r="D6477" t="s">
        <v>165</v>
      </c>
      <c r="E6477" s="5">
        <v>45689</v>
      </c>
    </row>
    <row r="6478" spans="1:5" x14ac:dyDescent="0.25">
      <c r="A6478">
        <v>931695274</v>
      </c>
      <c r="B6478" t="s">
        <v>16</v>
      </c>
      <c r="C6478" t="s">
        <v>32</v>
      </c>
      <c r="D6478" t="s">
        <v>165</v>
      </c>
      <c r="E6478" s="5">
        <v>45689</v>
      </c>
    </row>
    <row r="6479" spans="1:5" x14ac:dyDescent="0.25">
      <c r="A6479">
        <v>932159651</v>
      </c>
      <c r="B6479" t="s">
        <v>16</v>
      </c>
      <c r="C6479" t="s">
        <v>32</v>
      </c>
      <c r="D6479" t="s">
        <v>165</v>
      </c>
      <c r="E6479" s="5">
        <v>45689</v>
      </c>
    </row>
    <row r="6480" spans="1:5" x14ac:dyDescent="0.25">
      <c r="A6480">
        <v>932779323</v>
      </c>
      <c r="B6480" t="s">
        <v>16</v>
      </c>
      <c r="C6480" t="s">
        <v>32</v>
      </c>
      <c r="D6480" t="s">
        <v>165</v>
      </c>
      <c r="E6480" s="5">
        <v>45689</v>
      </c>
    </row>
    <row r="6481" spans="1:5" x14ac:dyDescent="0.25">
      <c r="A6481">
        <v>933990524</v>
      </c>
      <c r="B6481" t="s">
        <v>16</v>
      </c>
      <c r="C6481" t="s">
        <v>32</v>
      </c>
      <c r="D6481" t="s">
        <v>165</v>
      </c>
      <c r="E6481" s="5">
        <v>45689</v>
      </c>
    </row>
    <row r="6482" spans="1:5" x14ac:dyDescent="0.25">
      <c r="A6482">
        <v>934301374</v>
      </c>
      <c r="B6482" t="s">
        <v>16</v>
      </c>
      <c r="C6482" t="s">
        <v>32</v>
      </c>
      <c r="D6482" t="s">
        <v>165</v>
      </c>
      <c r="E6482" s="5">
        <v>45689</v>
      </c>
    </row>
    <row r="6483" spans="1:5" x14ac:dyDescent="0.25">
      <c r="A6483">
        <v>934655036</v>
      </c>
      <c r="B6483" t="s">
        <v>16</v>
      </c>
      <c r="C6483" t="s">
        <v>32</v>
      </c>
      <c r="D6483" t="s">
        <v>165</v>
      </c>
      <c r="E6483" s="5">
        <v>45689</v>
      </c>
    </row>
    <row r="6484" spans="1:5" x14ac:dyDescent="0.25">
      <c r="A6484">
        <v>934847962</v>
      </c>
      <c r="B6484" t="s">
        <v>16</v>
      </c>
      <c r="C6484" t="s">
        <v>32</v>
      </c>
      <c r="D6484" t="s">
        <v>165</v>
      </c>
      <c r="E6484" s="5">
        <v>45689</v>
      </c>
    </row>
    <row r="6485" spans="1:5" x14ac:dyDescent="0.25">
      <c r="A6485">
        <v>945289678</v>
      </c>
      <c r="B6485" t="s">
        <v>16</v>
      </c>
      <c r="C6485" t="s">
        <v>32</v>
      </c>
      <c r="D6485" t="s">
        <v>165</v>
      </c>
      <c r="E6485" s="5">
        <v>45689</v>
      </c>
    </row>
    <row r="6486" spans="1:5" x14ac:dyDescent="0.25">
      <c r="A6486">
        <v>971088443</v>
      </c>
      <c r="B6486" t="s">
        <v>16</v>
      </c>
      <c r="C6486" t="s">
        <v>32</v>
      </c>
      <c r="D6486" t="s">
        <v>165</v>
      </c>
      <c r="E6486" s="5">
        <v>45689</v>
      </c>
    </row>
    <row r="6487" spans="1:5" x14ac:dyDescent="0.25">
      <c r="A6487">
        <v>992241063</v>
      </c>
      <c r="B6487" t="s">
        <v>16</v>
      </c>
      <c r="C6487" t="s">
        <v>32</v>
      </c>
      <c r="D6487" t="s">
        <v>165</v>
      </c>
      <c r="E6487" s="5">
        <v>45689</v>
      </c>
    </row>
    <row r="6488" spans="1:5" x14ac:dyDescent="0.25">
      <c r="A6488">
        <v>993568244</v>
      </c>
      <c r="B6488" t="s">
        <v>16</v>
      </c>
      <c r="C6488" t="s">
        <v>32</v>
      </c>
      <c r="D6488" t="s">
        <v>165</v>
      </c>
      <c r="E6488" s="5">
        <v>45689</v>
      </c>
    </row>
    <row r="6489" spans="1:5" x14ac:dyDescent="0.25">
      <c r="A6489">
        <v>996030865</v>
      </c>
      <c r="B6489" t="s">
        <v>16</v>
      </c>
      <c r="C6489" t="s">
        <v>32</v>
      </c>
      <c r="D6489" t="s">
        <v>165</v>
      </c>
      <c r="E6489" s="5">
        <v>45689</v>
      </c>
    </row>
    <row r="6490" spans="1:5" x14ac:dyDescent="0.25">
      <c r="A6490">
        <v>997108450</v>
      </c>
      <c r="B6490" t="s">
        <v>16</v>
      </c>
      <c r="C6490" t="s">
        <v>32</v>
      </c>
      <c r="D6490" t="s">
        <v>165</v>
      </c>
      <c r="E6490" s="5">
        <v>45689</v>
      </c>
    </row>
    <row r="6491" spans="1:5" x14ac:dyDescent="0.25">
      <c r="A6491">
        <v>921675232</v>
      </c>
      <c r="B6491" t="s">
        <v>17</v>
      </c>
      <c r="C6491" t="s">
        <v>32</v>
      </c>
      <c r="D6491" t="s">
        <v>165</v>
      </c>
      <c r="E6491" s="5">
        <v>45689</v>
      </c>
    </row>
    <row r="6492" spans="1:5" x14ac:dyDescent="0.25">
      <c r="A6492">
        <v>995828693</v>
      </c>
      <c r="B6492" t="s">
        <v>17</v>
      </c>
      <c r="C6492" t="s">
        <v>32</v>
      </c>
      <c r="D6492" t="s">
        <v>165</v>
      </c>
      <c r="E6492" s="5">
        <v>45689</v>
      </c>
    </row>
    <row r="6493" spans="1:5" x14ac:dyDescent="0.25">
      <c r="A6493">
        <v>831902272</v>
      </c>
      <c r="B6493" t="s">
        <v>18</v>
      </c>
      <c r="C6493" t="s">
        <v>32</v>
      </c>
      <c r="D6493" t="s">
        <v>165</v>
      </c>
      <c r="E6493" s="5">
        <v>45689</v>
      </c>
    </row>
    <row r="6494" spans="1:5" x14ac:dyDescent="0.25">
      <c r="A6494">
        <v>932328208</v>
      </c>
      <c r="B6494" t="s">
        <v>18</v>
      </c>
      <c r="C6494" t="s">
        <v>32</v>
      </c>
      <c r="D6494" t="s">
        <v>165</v>
      </c>
      <c r="E6494" s="5">
        <v>45689</v>
      </c>
    </row>
    <row r="6495" spans="1:5" x14ac:dyDescent="0.25">
      <c r="A6495">
        <v>933116743</v>
      </c>
      <c r="B6495" t="s">
        <v>18</v>
      </c>
      <c r="C6495" t="s">
        <v>32</v>
      </c>
      <c r="D6495" t="s">
        <v>165</v>
      </c>
      <c r="E6495" s="5">
        <v>45689</v>
      </c>
    </row>
    <row r="6496" spans="1:5" x14ac:dyDescent="0.25">
      <c r="A6496">
        <v>933678059</v>
      </c>
      <c r="B6496" t="s">
        <v>18</v>
      </c>
      <c r="C6496" t="s">
        <v>32</v>
      </c>
      <c r="D6496" t="s">
        <v>165</v>
      </c>
      <c r="E6496" s="5">
        <v>45689</v>
      </c>
    </row>
    <row r="6497" spans="1:5" x14ac:dyDescent="0.25">
      <c r="A6497">
        <v>923491317</v>
      </c>
      <c r="B6497" t="s">
        <v>10</v>
      </c>
      <c r="C6497" t="s">
        <v>32</v>
      </c>
      <c r="D6497" t="s">
        <v>165</v>
      </c>
      <c r="E6497" s="5">
        <v>45689</v>
      </c>
    </row>
    <row r="6498" spans="1:5" x14ac:dyDescent="0.25">
      <c r="A6498">
        <v>990856818</v>
      </c>
      <c r="B6498" t="s">
        <v>10</v>
      </c>
      <c r="C6498" t="s">
        <v>32</v>
      </c>
      <c r="D6498" t="s">
        <v>165</v>
      </c>
      <c r="E6498" s="5">
        <v>45689</v>
      </c>
    </row>
    <row r="6499" spans="1:5" x14ac:dyDescent="0.25">
      <c r="A6499">
        <v>995623021</v>
      </c>
      <c r="B6499" t="s">
        <v>10</v>
      </c>
      <c r="C6499" t="s">
        <v>32</v>
      </c>
      <c r="D6499" t="s">
        <v>165</v>
      </c>
      <c r="E6499" s="5">
        <v>45689</v>
      </c>
    </row>
    <row r="6500" spans="1:5" x14ac:dyDescent="0.25">
      <c r="A6500">
        <v>915460828</v>
      </c>
      <c r="B6500" t="s">
        <v>15</v>
      </c>
      <c r="C6500" t="s">
        <v>38</v>
      </c>
      <c r="D6500" t="s">
        <v>167</v>
      </c>
      <c r="E6500" s="5">
        <v>45689</v>
      </c>
    </row>
    <row r="6501" spans="1:5" x14ac:dyDescent="0.25">
      <c r="A6501">
        <v>921669240</v>
      </c>
      <c r="B6501" t="s">
        <v>15</v>
      </c>
      <c r="C6501" t="s">
        <v>38</v>
      </c>
      <c r="D6501" t="s">
        <v>167</v>
      </c>
      <c r="E6501" s="5">
        <v>45689</v>
      </c>
    </row>
    <row r="6502" spans="1:5" x14ac:dyDescent="0.25">
      <c r="A6502">
        <v>924597178</v>
      </c>
      <c r="B6502" t="s">
        <v>15</v>
      </c>
      <c r="C6502" t="s">
        <v>38</v>
      </c>
      <c r="D6502" t="s">
        <v>167</v>
      </c>
      <c r="E6502" s="5">
        <v>45689</v>
      </c>
    </row>
    <row r="6503" spans="1:5" x14ac:dyDescent="0.25">
      <c r="A6503">
        <v>931857878</v>
      </c>
      <c r="B6503" t="s">
        <v>15</v>
      </c>
      <c r="C6503" t="s">
        <v>38</v>
      </c>
      <c r="D6503" t="s">
        <v>167</v>
      </c>
      <c r="E6503" s="5">
        <v>45689</v>
      </c>
    </row>
    <row r="6504" spans="1:5" x14ac:dyDescent="0.25">
      <c r="A6504">
        <v>921492766</v>
      </c>
      <c r="B6504" t="s">
        <v>16</v>
      </c>
      <c r="C6504" t="s">
        <v>38</v>
      </c>
      <c r="D6504" t="s">
        <v>167</v>
      </c>
      <c r="E6504" s="5">
        <v>45689</v>
      </c>
    </row>
    <row r="6505" spans="1:5" x14ac:dyDescent="0.25">
      <c r="A6505">
        <v>922401829</v>
      </c>
      <c r="B6505" t="s">
        <v>16</v>
      </c>
      <c r="C6505" t="s">
        <v>38</v>
      </c>
      <c r="D6505" t="s">
        <v>167</v>
      </c>
      <c r="E6505" s="5">
        <v>45689</v>
      </c>
    </row>
    <row r="6506" spans="1:5" x14ac:dyDescent="0.25">
      <c r="A6506">
        <v>923452419</v>
      </c>
      <c r="B6506" t="s">
        <v>16</v>
      </c>
      <c r="C6506" t="s">
        <v>38</v>
      </c>
      <c r="D6506" t="s">
        <v>167</v>
      </c>
      <c r="E6506" s="5">
        <v>45689</v>
      </c>
    </row>
    <row r="6507" spans="1:5" x14ac:dyDescent="0.25">
      <c r="A6507">
        <v>928097161</v>
      </c>
      <c r="B6507" t="s">
        <v>16</v>
      </c>
      <c r="C6507" t="s">
        <v>38</v>
      </c>
      <c r="D6507" t="s">
        <v>167</v>
      </c>
      <c r="E6507" s="5">
        <v>45689</v>
      </c>
    </row>
    <row r="6508" spans="1:5" x14ac:dyDescent="0.25">
      <c r="A6508">
        <v>929356101</v>
      </c>
      <c r="B6508" t="s">
        <v>16</v>
      </c>
      <c r="C6508" t="s">
        <v>38</v>
      </c>
      <c r="D6508" t="s">
        <v>167</v>
      </c>
      <c r="E6508" s="5">
        <v>45689</v>
      </c>
    </row>
    <row r="6509" spans="1:5" x14ac:dyDescent="0.25">
      <c r="A6509">
        <v>930250791</v>
      </c>
      <c r="B6509" t="s">
        <v>16</v>
      </c>
      <c r="C6509" t="s">
        <v>38</v>
      </c>
      <c r="D6509" t="s">
        <v>167</v>
      </c>
      <c r="E6509" s="5">
        <v>45689</v>
      </c>
    </row>
    <row r="6510" spans="1:5" x14ac:dyDescent="0.25">
      <c r="A6510">
        <v>931786075</v>
      </c>
      <c r="B6510" t="s">
        <v>16</v>
      </c>
      <c r="C6510" t="s">
        <v>38</v>
      </c>
      <c r="D6510" t="s">
        <v>167</v>
      </c>
      <c r="E6510" s="5">
        <v>45689</v>
      </c>
    </row>
    <row r="6511" spans="1:5" x14ac:dyDescent="0.25">
      <c r="A6511">
        <v>934787668</v>
      </c>
      <c r="B6511" t="s">
        <v>16</v>
      </c>
      <c r="C6511" t="s">
        <v>38</v>
      </c>
      <c r="D6511" t="s">
        <v>167</v>
      </c>
      <c r="E6511" s="5">
        <v>45689</v>
      </c>
    </row>
    <row r="6512" spans="1:5" x14ac:dyDescent="0.25">
      <c r="A6512">
        <v>934857526</v>
      </c>
      <c r="B6512" t="s">
        <v>16</v>
      </c>
      <c r="C6512" t="s">
        <v>38</v>
      </c>
      <c r="D6512" t="s">
        <v>167</v>
      </c>
      <c r="E6512" s="5">
        <v>45689</v>
      </c>
    </row>
    <row r="6513" spans="1:5" x14ac:dyDescent="0.25">
      <c r="A6513">
        <v>981801350</v>
      </c>
      <c r="B6513" t="s">
        <v>16</v>
      </c>
      <c r="C6513" t="s">
        <v>38</v>
      </c>
      <c r="D6513" t="s">
        <v>167</v>
      </c>
      <c r="E6513" s="5">
        <v>45689</v>
      </c>
    </row>
    <row r="6514" spans="1:5" x14ac:dyDescent="0.25">
      <c r="A6514">
        <v>985815054</v>
      </c>
      <c r="B6514" t="s">
        <v>16</v>
      </c>
      <c r="C6514" t="s">
        <v>38</v>
      </c>
      <c r="D6514" t="s">
        <v>167</v>
      </c>
      <c r="E6514" s="5">
        <v>45689</v>
      </c>
    </row>
    <row r="6515" spans="1:5" x14ac:dyDescent="0.25">
      <c r="A6515">
        <v>921275404</v>
      </c>
      <c r="B6515" t="s">
        <v>17</v>
      </c>
      <c r="C6515" t="s">
        <v>38</v>
      </c>
      <c r="D6515" t="s">
        <v>167</v>
      </c>
      <c r="E6515" s="5">
        <v>45689</v>
      </c>
    </row>
    <row r="6516" spans="1:5" x14ac:dyDescent="0.25">
      <c r="A6516">
        <v>995281503</v>
      </c>
      <c r="B6516" t="s">
        <v>17</v>
      </c>
      <c r="C6516" t="s">
        <v>38</v>
      </c>
      <c r="D6516" t="s">
        <v>167</v>
      </c>
      <c r="E6516" s="5">
        <v>45689</v>
      </c>
    </row>
    <row r="6517" spans="1:5" x14ac:dyDescent="0.25">
      <c r="A6517">
        <v>932879522</v>
      </c>
      <c r="B6517" t="s">
        <v>18</v>
      </c>
      <c r="C6517" t="s">
        <v>38</v>
      </c>
      <c r="D6517" t="s">
        <v>167</v>
      </c>
      <c r="E6517" s="5">
        <v>45689</v>
      </c>
    </row>
    <row r="6518" spans="1:5" x14ac:dyDescent="0.25">
      <c r="A6518">
        <v>923658815</v>
      </c>
      <c r="B6518" t="s">
        <v>16</v>
      </c>
      <c r="C6518" t="s">
        <v>73</v>
      </c>
      <c r="D6518" t="s">
        <v>168</v>
      </c>
      <c r="E6518" s="5">
        <v>45689</v>
      </c>
    </row>
    <row r="6519" spans="1:5" x14ac:dyDescent="0.25">
      <c r="A6519">
        <v>979198493</v>
      </c>
      <c r="B6519" t="s">
        <v>16</v>
      </c>
      <c r="C6519" t="s">
        <v>73</v>
      </c>
      <c r="D6519" t="s">
        <v>168</v>
      </c>
      <c r="E6519" s="5">
        <v>45689</v>
      </c>
    </row>
    <row r="6520" spans="1:5" x14ac:dyDescent="0.25">
      <c r="A6520">
        <v>898366952</v>
      </c>
      <c r="B6520" t="s">
        <v>16</v>
      </c>
      <c r="C6520" t="s">
        <v>25</v>
      </c>
      <c r="D6520" t="s">
        <v>169</v>
      </c>
      <c r="E6520" s="5">
        <v>45689</v>
      </c>
    </row>
    <row r="6521" spans="1:5" x14ac:dyDescent="0.25">
      <c r="A6521">
        <v>929536061</v>
      </c>
      <c r="B6521" t="s">
        <v>16</v>
      </c>
      <c r="C6521" t="s">
        <v>25</v>
      </c>
      <c r="D6521" t="s">
        <v>169</v>
      </c>
      <c r="E6521" s="5">
        <v>45689</v>
      </c>
    </row>
    <row r="6522" spans="1:5" x14ac:dyDescent="0.25">
      <c r="A6522">
        <v>930035696</v>
      </c>
      <c r="B6522" t="s">
        <v>16</v>
      </c>
      <c r="C6522" t="s">
        <v>25</v>
      </c>
      <c r="D6522" t="s">
        <v>169</v>
      </c>
      <c r="E6522" s="5">
        <v>45689</v>
      </c>
    </row>
    <row r="6523" spans="1:5" x14ac:dyDescent="0.25">
      <c r="A6523">
        <v>996826929</v>
      </c>
      <c r="B6523" t="s">
        <v>16</v>
      </c>
      <c r="C6523" t="s">
        <v>25</v>
      </c>
      <c r="D6523" t="s">
        <v>169</v>
      </c>
      <c r="E6523" s="5">
        <v>45689</v>
      </c>
    </row>
    <row r="6524" spans="1:5" x14ac:dyDescent="0.25">
      <c r="A6524">
        <v>916847300</v>
      </c>
      <c r="B6524" t="s">
        <v>17</v>
      </c>
      <c r="C6524" t="s">
        <v>25</v>
      </c>
      <c r="D6524" t="s">
        <v>169</v>
      </c>
      <c r="E6524" s="5">
        <v>45689</v>
      </c>
    </row>
    <row r="6525" spans="1:5" x14ac:dyDescent="0.25">
      <c r="A6525">
        <v>926490346</v>
      </c>
      <c r="B6525" t="s">
        <v>15</v>
      </c>
      <c r="C6525" t="s">
        <v>32</v>
      </c>
      <c r="D6525" t="s">
        <v>170</v>
      </c>
      <c r="E6525" s="5">
        <v>45689</v>
      </c>
    </row>
    <row r="6526" spans="1:5" x14ac:dyDescent="0.25">
      <c r="A6526">
        <v>992912340</v>
      </c>
      <c r="B6526" t="s">
        <v>15</v>
      </c>
      <c r="C6526" t="s">
        <v>32</v>
      </c>
      <c r="D6526" t="s">
        <v>170</v>
      </c>
      <c r="E6526" s="5">
        <v>45689</v>
      </c>
    </row>
    <row r="6527" spans="1:5" x14ac:dyDescent="0.25">
      <c r="A6527">
        <v>970368027</v>
      </c>
      <c r="B6527" t="s">
        <v>16</v>
      </c>
      <c r="C6527" t="s">
        <v>32</v>
      </c>
      <c r="D6527" t="s">
        <v>170</v>
      </c>
      <c r="E6527" s="5">
        <v>45689</v>
      </c>
    </row>
    <row r="6528" spans="1:5" x14ac:dyDescent="0.25">
      <c r="A6528">
        <v>990062749</v>
      </c>
      <c r="B6528" t="s">
        <v>16</v>
      </c>
      <c r="C6528" t="s">
        <v>32</v>
      </c>
      <c r="D6528" t="s">
        <v>170</v>
      </c>
      <c r="E6528" s="5">
        <v>45689</v>
      </c>
    </row>
    <row r="6529" spans="1:5" x14ac:dyDescent="0.25">
      <c r="A6529">
        <v>933450287</v>
      </c>
      <c r="B6529" t="s">
        <v>18</v>
      </c>
      <c r="C6529" t="s">
        <v>32</v>
      </c>
      <c r="D6529" t="s">
        <v>170</v>
      </c>
      <c r="E6529" s="5">
        <v>45689</v>
      </c>
    </row>
    <row r="6530" spans="1:5" x14ac:dyDescent="0.25">
      <c r="A6530">
        <v>922089817</v>
      </c>
      <c r="B6530" t="s">
        <v>15</v>
      </c>
      <c r="C6530" t="s">
        <v>25</v>
      </c>
      <c r="D6530" t="s">
        <v>171</v>
      </c>
      <c r="E6530" s="5">
        <v>45689</v>
      </c>
    </row>
    <row r="6531" spans="1:5" x14ac:dyDescent="0.25">
      <c r="A6531">
        <v>933481034</v>
      </c>
      <c r="B6531" t="s">
        <v>15</v>
      </c>
      <c r="C6531" t="s">
        <v>25</v>
      </c>
      <c r="D6531" t="s">
        <v>171</v>
      </c>
      <c r="E6531" s="5">
        <v>45689</v>
      </c>
    </row>
    <row r="6532" spans="1:5" x14ac:dyDescent="0.25">
      <c r="A6532">
        <v>926847120</v>
      </c>
      <c r="B6532" t="s">
        <v>16</v>
      </c>
      <c r="C6532" t="s">
        <v>25</v>
      </c>
      <c r="D6532" t="s">
        <v>171</v>
      </c>
      <c r="E6532" s="5">
        <v>45689</v>
      </c>
    </row>
    <row r="6533" spans="1:5" x14ac:dyDescent="0.25">
      <c r="A6533">
        <v>929884655</v>
      </c>
      <c r="B6533" t="s">
        <v>16</v>
      </c>
      <c r="C6533" t="s">
        <v>25</v>
      </c>
      <c r="D6533" t="s">
        <v>171</v>
      </c>
      <c r="E6533" s="5">
        <v>45689</v>
      </c>
    </row>
    <row r="6534" spans="1:5" x14ac:dyDescent="0.25">
      <c r="A6534">
        <v>933377814</v>
      </c>
      <c r="B6534" t="s">
        <v>16</v>
      </c>
      <c r="C6534" t="s">
        <v>25</v>
      </c>
      <c r="D6534" t="s">
        <v>171</v>
      </c>
      <c r="E6534" s="5">
        <v>45689</v>
      </c>
    </row>
    <row r="6535" spans="1:5" x14ac:dyDescent="0.25">
      <c r="A6535">
        <v>914038359</v>
      </c>
      <c r="B6535" t="s">
        <v>15</v>
      </c>
      <c r="C6535" t="s">
        <v>49</v>
      </c>
      <c r="D6535" t="s">
        <v>172</v>
      </c>
      <c r="E6535" s="5">
        <v>45689</v>
      </c>
    </row>
    <row r="6536" spans="1:5" x14ac:dyDescent="0.25">
      <c r="A6536">
        <v>914189942</v>
      </c>
      <c r="B6536" t="s">
        <v>27</v>
      </c>
      <c r="C6536" t="s">
        <v>49</v>
      </c>
      <c r="D6536" t="s">
        <v>172</v>
      </c>
      <c r="E6536" s="5">
        <v>45689</v>
      </c>
    </row>
    <row r="6537" spans="1:5" x14ac:dyDescent="0.25">
      <c r="A6537">
        <v>925953210</v>
      </c>
      <c r="B6537" t="s">
        <v>16</v>
      </c>
      <c r="C6537" t="s">
        <v>49</v>
      </c>
      <c r="D6537" t="s">
        <v>172</v>
      </c>
      <c r="E6537" s="5">
        <v>45689</v>
      </c>
    </row>
    <row r="6538" spans="1:5" x14ac:dyDescent="0.25">
      <c r="A6538">
        <v>969564726</v>
      </c>
      <c r="B6538" t="s">
        <v>16</v>
      </c>
      <c r="C6538" t="s">
        <v>49</v>
      </c>
      <c r="D6538" t="s">
        <v>172</v>
      </c>
      <c r="E6538" s="5">
        <v>45689</v>
      </c>
    </row>
    <row r="6539" spans="1:5" x14ac:dyDescent="0.25">
      <c r="A6539">
        <v>925128252</v>
      </c>
      <c r="B6539" t="s">
        <v>15</v>
      </c>
      <c r="C6539" t="s">
        <v>47</v>
      </c>
      <c r="D6539" t="s">
        <v>174</v>
      </c>
      <c r="E6539" s="5">
        <v>45689</v>
      </c>
    </row>
    <row r="6540" spans="1:5" x14ac:dyDescent="0.25">
      <c r="A6540">
        <v>969453231</v>
      </c>
      <c r="B6540" t="s">
        <v>16</v>
      </c>
      <c r="C6540" t="s">
        <v>47</v>
      </c>
      <c r="D6540" t="s">
        <v>174</v>
      </c>
      <c r="E6540" s="5">
        <v>45689</v>
      </c>
    </row>
    <row r="6541" spans="1:5" x14ac:dyDescent="0.25">
      <c r="A6541">
        <v>931699261</v>
      </c>
      <c r="B6541" t="s">
        <v>18</v>
      </c>
      <c r="C6541" t="s">
        <v>47</v>
      </c>
      <c r="D6541" t="s">
        <v>174</v>
      </c>
      <c r="E6541" s="5">
        <v>45689</v>
      </c>
    </row>
    <row r="6542" spans="1:5" x14ac:dyDescent="0.25">
      <c r="A6542">
        <v>933510816</v>
      </c>
      <c r="B6542" t="s">
        <v>18</v>
      </c>
      <c r="C6542" t="s">
        <v>47</v>
      </c>
      <c r="D6542" t="s">
        <v>174</v>
      </c>
      <c r="E6542" s="5">
        <v>45689</v>
      </c>
    </row>
    <row r="6543" spans="1:5" x14ac:dyDescent="0.25">
      <c r="A6543">
        <v>913969413</v>
      </c>
      <c r="B6543" t="s">
        <v>15</v>
      </c>
      <c r="C6543" t="s">
        <v>105</v>
      </c>
      <c r="D6543" t="s">
        <v>176</v>
      </c>
      <c r="E6543" s="5">
        <v>45689</v>
      </c>
    </row>
    <row r="6544" spans="1:5" x14ac:dyDescent="0.25">
      <c r="A6544">
        <v>913993772</v>
      </c>
      <c r="B6544" t="s">
        <v>15</v>
      </c>
      <c r="C6544" t="s">
        <v>105</v>
      </c>
      <c r="D6544" t="s">
        <v>176</v>
      </c>
      <c r="E6544" s="5">
        <v>45689</v>
      </c>
    </row>
    <row r="6545" spans="1:5" x14ac:dyDescent="0.25">
      <c r="A6545">
        <v>917915288</v>
      </c>
      <c r="B6545" t="s">
        <v>15</v>
      </c>
      <c r="C6545" t="s">
        <v>105</v>
      </c>
      <c r="D6545" t="s">
        <v>176</v>
      </c>
      <c r="E6545" s="5">
        <v>45689</v>
      </c>
    </row>
    <row r="6546" spans="1:5" x14ac:dyDescent="0.25">
      <c r="A6546">
        <v>921388098</v>
      </c>
      <c r="B6546" t="s">
        <v>15</v>
      </c>
      <c r="C6546" t="s">
        <v>105</v>
      </c>
      <c r="D6546" t="s">
        <v>176</v>
      </c>
      <c r="E6546" s="5">
        <v>45689</v>
      </c>
    </row>
    <row r="6547" spans="1:5" x14ac:dyDescent="0.25">
      <c r="A6547">
        <v>924659033</v>
      </c>
      <c r="B6547" t="s">
        <v>15</v>
      </c>
      <c r="C6547" t="s">
        <v>105</v>
      </c>
      <c r="D6547" t="s">
        <v>176</v>
      </c>
      <c r="E6547" s="5">
        <v>45689</v>
      </c>
    </row>
    <row r="6548" spans="1:5" x14ac:dyDescent="0.25">
      <c r="A6548">
        <v>928582388</v>
      </c>
      <c r="B6548" t="s">
        <v>15</v>
      </c>
      <c r="C6548" t="s">
        <v>105</v>
      </c>
      <c r="D6548" t="s">
        <v>176</v>
      </c>
      <c r="E6548" s="5">
        <v>45689</v>
      </c>
    </row>
    <row r="6549" spans="1:5" x14ac:dyDescent="0.25">
      <c r="A6549">
        <v>929164660</v>
      </c>
      <c r="B6549" t="s">
        <v>15</v>
      </c>
      <c r="C6549" t="s">
        <v>105</v>
      </c>
      <c r="D6549" t="s">
        <v>176</v>
      </c>
      <c r="E6549" s="5">
        <v>45689</v>
      </c>
    </row>
    <row r="6550" spans="1:5" x14ac:dyDescent="0.25">
      <c r="A6550">
        <v>948157306</v>
      </c>
      <c r="B6550" t="s">
        <v>15</v>
      </c>
      <c r="C6550" t="s">
        <v>105</v>
      </c>
      <c r="D6550" t="s">
        <v>176</v>
      </c>
      <c r="E6550" s="5">
        <v>45689</v>
      </c>
    </row>
    <row r="6551" spans="1:5" x14ac:dyDescent="0.25">
      <c r="A6551">
        <v>920026222</v>
      </c>
      <c r="B6551" t="s">
        <v>27</v>
      </c>
      <c r="C6551" t="s">
        <v>105</v>
      </c>
      <c r="D6551" t="s">
        <v>176</v>
      </c>
      <c r="E6551" s="5">
        <v>45689</v>
      </c>
    </row>
    <row r="6552" spans="1:5" x14ac:dyDescent="0.25">
      <c r="A6552">
        <v>998524911</v>
      </c>
      <c r="B6552" t="s">
        <v>27</v>
      </c>
      <c r="C6552" t="s">
        <v>105</v>
      </c>
      <c r="D6552" t="s">
        <v>176</v>
      </c>
      <c r="E6552" s="5">
        <v>45689</v>
      </c>
    </row>
    <row r="6553" spans="1:5" x14ac:dyDescent="0.25">
      <c r="A6553">
        <v>915300030</v>
      </c>
      <c r="B6553" t="s">
        <v>16</v>
      </c>
      <c r="C6553" t="s">
        <v>105</v>
      </c>
      <c r="D6553" t="s">
        <v>176</v>
      </c>
      <c r="E6553" s="5">
        <v>45689</v>
      </c>
    </row>
    <row r="6554" spans="1:5" x14ac:dyDescent="0.25">
      <c r="A6554">
        <v>916701896</v>
      </c>
      <c r="B6554" t="s">
        <v>16</v>
      </c>
      <c r="C6554" t="s">
        <v>105</v>
      </c>
      <c r="D6554" t="s">
        <v>176</v>
      </c>
      <c r="E6554" s="5">
        <v>45689</v>
      </c>
    </row>
    <row r="6555" spans="1:5" x14ac:dyDescent="0.25">
      <c r="A6555">
        <v>925327611</v>
      </c>
      <c r="B6555" t="s">
        <v>16</v>
      </c>
      <c r="C6555" t="s">
        <v>105</v>
      </c>
      <c r="D6555" t="s">
        <v>176</v>
      </c>
      <c r="E6555" s="5">
        <v>45689</v>
      </c>
    </row>
    <row r="6556" spans="1:5" x14ac:dyDescent="0.25">
      <c r="A6556">
        <v>927266865</v>
      </c>
      <c r="B6556" t="s">
        <v>16</v>
      </c>
      <c r="C6556" t="s">
        <v>105</v>
      </c>
      <c r="D6556" t="s">
        <v>176</v>
      </c>
      <c r="E6556" s="5">
        <v>45689</v>
      </c>
    </row>
    <row r="6557" spans="1:5" x14ac:dyDescent="0.25">
      <c r="A6557">
        <v>929499328</v>
      </c>
      <c r="B6557" t="s">
        <v>16</v>
      </c>
      <c r="C6557" t="s">
        <v>105</v>
      </c>
      <c r="D6557" t="s">
        <v>176</v>
      </c>
      <c r="E6557" s="5">
        <v>45689</v>
      </c>
    </row>
    <row r="6558" spans="1:5" x14ac:dyDescent="0.25">
      <c r="A6558">
        <v>930732737</v>
      </c>
      <c r="B6558" t="s">
        <v>16</v>
      </c>
      <c r="C6558" t="s">
        <v>105</v>
      </c>
      <c r="D6558" t="s">
        <v>176</v>
      </c>
      <c r="E6558" s="5">
        <v>45689</v>
      </c>
    </row>
    <row r="6559" spans="1:5" x14ac:dyDescent="0.25">
      <c r="A6559">
        <v>930832545</v>
      </c>
      <c r="B6559" t="s">
        <v>16</v>
      </c>
      <c r="C6559" t="s">
        <v>105</v>
      </c>
      <c r="D6559" t="s">
        <v>176</v>
      </c>
      <c r="E6559" s="5">
        <v>45689</v>
      </c>
    </row>
    <row r="6560" spans="1:5" x14ac:dyDescent="0.25">
      <c r="A6560">
        <v>934056221</v>
      </c>
      <c r="B6560" t="s">
        <v>16</v>
      </c>
      <c r="C6560" t="s">
        <v>105</v>
      </c>
      <c r="D6560" t="s">
        <v>176</v>
      </c>
      <c r="E6560" s="5">
        <v>45689</v>
      </c>
    </row>
    <row r="6561" spans="1:5" x14ac:dyDescent="0.25">
      <c r="A6561">
        <v>934956303</v>
      </c>
      <c r="B6561" t="s">
        <v>16</v>
      </c>
      <c r="C6561" t="s">
        <v>105</v>
      </c>
      <c r="D6561" t="s">
        <v>176</v>
      </c>
      <c r="E6561" s="5">
        <v>45689</v>
      </c>
    </row>
    <row r="6562" spans="1:5" x14ac:dyDescent="0.25">
      <c r="A6562">
        <v>969274825</v>
      </c>
      <c r="B6562" t="s">
        <v>16</v>
      </c>
      <c r="C6562" t="s">
        <v>105</v>
      </c>
      <c r="D6562" t="s">
        <v>176</v>
      </c>
      <c r="E6562" s="5">
        <v>45689</v>
      </c>
    </row>
    <row r="6563" spans="1:5" x14ac:dyDescent="0.25">
      <c r="A6563">
        <v>970553339</v>
      </c>
      <c r="B6563" t="s">
        <v>16</v>
      </c>
      <c r="C6563" t="s">
        <v>105</v>
      </c>
      <c r="D6563" t="s">
        <v>176</v>
      </c>
      <c r="E6563" s="5">
        <v>45689</v>
      </c>
    </row>
    <row r="6564" spans="1:5" x14ac:dyDescent="0.25">
      <c r="A6564">
        <v>991756957</v>
      </c>
      <c r="B6564" t="s">
        <v>16</v>
      </c>
      <c r="C6564" t="s">
        <v>105</v>
      </c>
      <c r="D6564" t="s">
        <v>176</v>
      </c>
      <c r="E6564" s="5">
        <v>45689</v>
      </c>
    </row>
    <row r="6565" spans="1:5" x14ac:dyDescent="0.25">
      <c r="A6565">
        <v>994553135</v>
      </c>
      <c r="B6565" t="s">
        <v>16</v>
      </c>
      <c r="C6565" t="s">
        <v>105</v>
      </c>
      <c r="D6565" t="s">
        <v>176</v>
      </c>
      <c r="E6565" s="5">
        <v>45689</v>
      </c>
    </row>
    <row r="6566" spans="1:5" x14ac:dyDescent="0.25">
      <c r="A6566">
        <v>993199885</v>
      </c>
      <c r="B6566" t="s">
        <v>28</v>
      </c>
      <c r="C6566" t="s">
        <v>105</v>
      </c>
      <c r="D6566" t="s">
        <v>176</v>
      </c>
      <c r="E6566" s="5">
        <v>45689</v>
      </c>
    </row>
    <row r="6567" spans="1:5" x14ac:dyDescent="0.25">
      <c r="A6567">
        <v>920354610</v>
      </c>
      <c r="B6567" t="s">
        <v>15</v>
      </c>
      <c r="C6567" t="s">
        <v>20</v>
      </c>
      <c r="D6567" t="s">
        <v>178</v>
      </c>
      <c r="E6567" s="5">
        <v>45689</v>
      </c>
    </row>
    <row r="6568" spans="1:5" x14ac:dyDescent="0.25">
      <c r="A6568">
        <v>879960312</v>
      </c>
      <c r="B6568" t="s">
        <v>15</v>
      </c>
      <c r="C6568" t="s">
        <v>101</v>
      </c>
      <c r="D6568" t="s">
        <v>181</v>
      </c>
      <c r="E6568" s="5">
        <v>45689</v>
      </c>
    </row>
    <row r="6569" spans="1:5" x14ac:dyDescent="0.25">
      <c r="A6569">
        <v>914304261</v>
      </c>
      <c r="B6569" t="s">
        <v>15</v>
      </c>
      <c r="C6569" t="s">
        <v>101</v>
      </c>
      <c r="D6569" t="s">
        <v>181</v>
      </c>
      <c r="E6569" s="5">
        <v>45689</v>
      </c>
    </row>
    <row r="6570" spans="1:5" x14ac:dyDescent="0.25">
      <c r="A6570">
        <v>916759851</v>
      </c>
      <c r="B6570" t="s">
        <v>16</v>
      </c>
      <c r="C6570" t="s">
        <v>101</v>
      </c>
      <c r="D6570" t="s">
        <v>181</v>
      </c>
      <c r="E6570" s="5">
        <v>45689</v>
      </c>
    </row>
    <row r="6571" spans="1:5" x14ac:dyDescent="0.25">
      <c r="A6571">
        <v>924669012</v>
      </c>
      <c r="B6571" t="s">
        <v>16</v>
      </c>
      <c r="C6571" t="s">
        <v>101</v>
      </c>
      <c r="D6571" t="s">
        <v>181</v>
      </c>
      <c r="E6571" s="5">
        <v>45689</v>
      </c>
    </row>
    <row r="6572" spans="1:5" x14ac:dyDescent="0.25">
      <c r="A6572">
        <v>934451449</v>
      </c>
      <c r="B6572" t="s">
        <v>16</v>
      </c>
      <c r="C6572" t="s">
        <v>101</v>
      </c>
      <c r="D6572" t="s">
        <v>181</v>
      </c>
      <c r="E6572" s="5">
        <v>45689</v>
      </c>
    </row>
    <row r="6573" spans="1:5" x14ac:dyDescent="0.25">
      <c r="A6573">
        <v>929368312</v>
      </c>
      <c r="B6573" t="s">
        <v>10</v>
      </c>
      <c r="C6573" t="s">
        <v>101</v>
      </c>
      <c r="D6573" t="s">
        <v>181</v>
      </c>
      <c r="E6573" s="5">
        <v>45689</v>
      </c>
    </row>
    <row r="6574" spans="1:5" x14ac:dyDescent="0.25">
      <c r="A6574">
        <v>941476058</v>
      </c>
      <c r="B6574" t="s">
        <v>19</v>
      </c>
      <c r="C6574" t="s">
        <v>73</v>
      </c>
      <c r="D6574" t="s">
        <v>182</v>
      </c>
      <c r="E6574" s="5">
        <v>45689</v>
      </c>
    </row>
    <row r="6575" spans="1:5" x14ac:dyDescent="0.25">
      <c r="A6575">
        <v>825313672</v>
      </c>
      <c r="B6575" t="s">
        <v>15</v>
      </c>
      <c r="C6575" t="s">
        <v>73</v>
      </c>
      <c r="D6575" t="s">
        <v>182</v>
      </c>
      <c r="E6575" s="5">
        <v>45689</v>
      </c>
    </row>
    <row r="6576" spans="1:5" x14ac:dyDescent="0.25">
      <c r="A6576">
        <v>916036337</v>
      </c>
      <c r="B6576" t="s">
        <v>15</v>
      </c>
      <c r="C6576" t="s">
        <v>73</v>
      </c>
      <c r="D6576" t="s">
        <v>182</v>
      </c>
      <c r="E6576" s="5">
        <v>45689</v>
      </c>
    </row>
    <row r="6577" spans="1:5" x14ac:dyDescent="0.25">
      <c r="A6577">
        <v>917099502</v>
      </c>
      <c r="B6577" t="s">
        <v>15</v>
      </c>
      <c r="C6577" t="s">
        <v>73</v>
      </c>
      <c r="D6577" t="s">
        <v>182</v>
      </c>
      <c r="E6577" s="5">
        <v>45689</v>
      </c>
    </row>
    <row r="6578" spans="1:5" x14ac:dyDescent="0.25">
      <c r="A6578">
        <v>921823045</v>
      </c>
      <c r="B6578" t="s">
        <v>15</v>
      </c>
      <c r="C6578" t="s">
        <v>73</v>
      </c>
      <c r="D6578" t="s">
        <v>182</v>
      </c>
      <c r="E6578" s="5">
        <v>45689</v>
      </c>
    </row>
    <row r="6579" spans="1:5" x14ac:dyDescent="0.25">
      <c r="A6579">
        <v>923017224</v>
      </c>
      <c r="B6579" t="s">
        <v>15</v>
      </c>
      <c r="C6579" t="s">
        <v>73</v>
      </c>
      <c r="D6579" t="s">
        <v>182</v>
      </c>
      <c r="E6579" s="5">
        <v>45689</v>
      </c>
    </row>
    <row r="6580" spans="1:5" x14ac:dyDescent="0.25">
      <c r="A6580">
        <v>931422405</v>
      </c>
      <c r="B6580" t="s">
        <v>15</v>
      </c>
      <c r="C6580" t="s">
        <v>73</v>
      </c>
      <c r="D6580" t="s">
        <v>182</v>
      </c>
      <c r="E6580" s="5">
        <v>45689</v>
      </c>
    </row>
    <row r="6581" spans="1:5" x14ac:dyDescent="0.25">
      <c r="A6581">
        <v>998271754</v>
      </c>
      <c r="B6581" t="s">
        <v>15</v>
      </c>
      <c r="C6581" t="s">
        <v>73</v>
      </c>
      <c r="D6581" t="s">
        <v>182</v>
      </c>
      <c r="E6581" s="5">
        <v>45689</v>
      </c>
    </row>
    <row r="6582" spans="1:5" x14ac:dyDescent="0.25">
      <c r="A6582">
        <v>913535596</v>
      </c>
      <c r="B6582" t="s">
        <v>16</v>
      </c>
      <c r="C6582" t="s">
        <v>73</v>
      </c>
      <c r="D6582" t="s">
        <v>182</v>
      </c>
      <c r="E6582" s="5">
        <v>45689</v>
      </c>
    </row>
    <row r="6583" spans="1:5" x14ac:dyDescent="0.25">
      <c r="A6583">
        <v>925190225</v>
      </c>
      <c r="B6583" t="s">
        <v>16</v>
      </c>
      <c r="C6583" t="s">
        <v>73</v>
      </c>
      <c r="D6583" t="s">
        <v>182</v>
      </c>
      <c r="E6583" s="5">
        <v>45689</v>
      </c>
    </row>
    <row r="6584" spans="1:5" x14ac:dyDescent="0.25">
      <c r="A6584">
        <v>930834734</v>
      </c>
      <c r="B6584" t="s">
        <v>16</v>
      </c>
      <c r="C6584" t="s">
        <v>73</v>
      </c>
      <c r="D6584" t="s">
        <v>182</v>
      </c>
      <c r="E6584" s="5">
        <v>45689</v>
      </c>
    </row>
    <row r="6585" spans="1:5" x14ac:dyDescent="0.25">
      <c r="A6585">
        <v>969333937</v>
      </c>
      <c r="B6585" t="s">
        <v>16</v>
      </c>
      <c r="C6585" t="s">
        <v>73</v>
      </c>
      <c r="D6585" t="s">
        <v>182</v>
      </c>
      <c r="E6585" s="5">
        <v>45689</v>
      </c>
    </row>
    <row r="6586" spans="1:5" x14ac:dyDescent="0.25">
      <c r="A6586">
        <v>970362827</v>
      </c>
      <c r="B6586" t="s">
        <v>16</v>
      </c>
      <c r="C6586" t="s">
        <v>73</v>
      </c>
      <c r="D6586" t="s">
        <v>182</v>
      </c>
      <c r="E6586" s="5">
        <v>45689</v>
      </c>
    </row>
    <row r="6587" spans="1:5" x14ac:dyDescent="0.25">
      <c r="A6587">
        <v>993310026</v>
      </c>
      <c r="B6587" t="s">
        <v>16</v>
      </c>
      <c r="C6587" t="s">
        <v>73</v>
      </c>
      <c r="D6587" t="s">
        <v>182</v>
      </c>
      <c r="E6587" s="5">
        <v>45689</v>
      </c>
    </row>
    <row r="6588" spans="1:5" x14ac:dyDescent="0.25">
      <c r="A6588">
        <v>997855507</v>
      </c>
      <c r="B6588" t="s">
        <v>16</v>
      </c>
      <c r="C6588" t="s">
        <v>73</v>
      </c>
      <c r="D6588" t="s">
        <v>182</v>
      </c>
      <c r="E6588" s="5">
        <v>45689</v>
      </c>
    </row>
    <row r="6589" spans="1:5" x14ac:dyDescent="0.25">
      <c r="A6589">
        <v>933011585</v>
      </c>
      <c r="B6589" t="s">
        <v>16</v>
      </c>
      <c r="C6589" t="s">
        <v>101</v>
      </c>
      <c r="D6589" t="s">
        <v>183</v>
      </c>
      <c r="E6589" s="5">
        <v>45689</v>
      </c>
    </row>
    <row r="6590" spans="1:5" x14ac:dyDescent="0.25">
      <c r="A6590">
        <v>921693958</v>
      </c>
      <c r="B6590" t="s">
        <v>15</v>
      </c>
      <c r="C6590" t="s">
        <v>23</v>
      </c>
      <c r="D6590" t="s">
        <v>184</v>
      </c>
      <c r="E6590" s="5">
        <v>45689</v>
      </c>
    </row>
    <row r="6591" spans="1:5" x14ac:dyDescent="0.25">
      <c r="A6591">
        <v>926461516</v>
      </c>
      <c r="B6591" t="s">
        <v>15</v>
      </c>
      <c r="C6591" t="s">
        <v>23</v>
      </c>
      <c r="D6591" t="s">
        <v>184</v>
      </c>
      <c r="E6591" s="5">
        <v>45689</v>
      </c>
    </row>
    <row r="6592" spans="1:5" x14ac:dyDescent="0.25">
      <c r="A6592">
        <v>930043834</v>
      </c>
      <c r="B6592" t="s">
        <v>15</v>
      </c>
      <c r="C6592" t="s">
        <v>23</v>
      </c>
      <c r="D6592" t="s">
        <v>184</v>
      </c>
      <c r="E6592" s="5">
        <v>45689</v>
      </c>
    </row>
    <row r="6593" spans="1:5" x14ac:dyDescent="0.25">
      <c r="A6593">
        <v>989347985</v>
      </c>
      <c r="B6593" t="s">
        <v>15</v>
      </c>
      <c r="C6593" t="s">
        <v>23</v>
      </c>
      <c r="D6593" t="s">
        <v>184</v>
      </c>
      <c r="E6593" s="5">
        <v>45689</v>
      </c>
    </row>
    <row r="6594" spans="1:5" x14ac:dyDescent="0.25">
      <c r="A6594">
        <v>917556717</v>
      </c>
      <c r="B6594" t="s">
        <v>16</v>
      </c>
      <c r="C6594" t="s">
        <v>23</v>
      </c>
      <c r="D6594" t="s">
        <v>184</v>
      </c>
      <c r="E6594" s="5">
        <v>45689</v>
      </c>
    </row>
    <row r="6595" spans="1:5" x14ac:dyDescent="0.25">
      <c r="A6595">
        <v>924803983</v>
      </c>
      <c r="B6595" t="s">
        <v>16</v>
      </c>
      <c r="C6595" t="s">
        <v>23</v>
      </c>
      <c r="D6595" t="s">
        <v>184</v>
      </c>
      <c r="E6595" s="5">
        <v>45689</v>
      </c>
    </row>
    <row r="6596" spans="1:5" x14ac:dyDescent="0.25">
      <c r="A6596">
        <v>924938048</v>
      </c>
      <c r="B6596" t="s">
        <v>16</v>
      </c>
      <c r="C6596" t="s">
        <v>23</v>
      </c>
      <c r="D6596" t="s">
        <v>184</v>
      </c>
      <c r="E6596" s="5">
        <v>45689</v>
      </c>
    </row>
    <row r="6597" spans="1:5" x14ac:dyDescent="0.25">
      <c r="A6597">
        <v>924965762</v>
      </c>
      <c r="B6597" t="s">
        <v>16</v>
      </c>
      <c r="C6597" t="s">
        <v>23</v>
      </c>
      <c r="D6597" t="s">
        <v>184</v>
      </c>
      <c r="E6597" s="5">
        <v>45689</v>
      </c>
    </row>
    <row r="6598" spans="1:5" x14ac:dyDescent="0.25">
      <c r="A6598">
        <v>925076007</v>
      </c>
      <c r="B6598" t="s">
        <v>16</v>
      </c>
      <c r="C6598" t="s">
        <v>23</v>
      </c>
      <c r="D6598" t="s">
        <v>184</v>
      </c>
      <c r="E6598" s="5">
        <v>45689</v>
      </c>
    </row>
    <row r="6599" spans="1:5" x14ac:dyDescent="0.25">
      <c r="A6599">
        <v>927412446</v>
      </c>
      <c r="B6599" t="s">
        <v>16</v>
      </c>
      <c r="C6599" t="s">
        <v>23</v>
      </c>
      <c r="D6599" t="s">
        <v>184</v>
      </c>
      <c r="E6599" s="5">
        <v>45689</v>
      </c>
    </row>
    <row r="6600" spans="1:5" x14ac:dyDescent="0.25">
      <c r="A6600">
        <v>930602825</v>
      </c>
      <c r="B6600" t="s">
        <v>16</v>
      </c>
      <c r="C6600" t="s">
        <v>23</v>
      </c>
      <c r="D6600" t="s">
        <v>184</v>
      </c>
      <c r="E6600" s="5">
        <v>45689</v>
      </c>
    </row>
    <row r="6601" spans="1:5" x14ac:dyDescent="0.25">
      <c r="A6601">
        <v>969217945</v>
      </c>
      <c r="B6601" t="s">
        <v>16</v>
      </c>
      <c r="C6601" t="s">
        <v>23</v>
      </c>
      <c r="D6601" t="s">
        <v>184</v>
      </c>
      <c r="E6601" s="5">
        <v>45689</v>
      </c>
    </row>
    <row r="6602" spans="1:5" x14ac:dyDescent="0.25">
      <c r="A6602">
        <v>989529412</v>
      </c>
      <c r="B6602" t="s">
        <v>16</v>
      </c>
      <c r="C6602" t="s">
        <v>23</v>
      </c>
      <c r="D6602" t="s">
        <v>184</v>
      </c>
      <c r="E6602" s="5">
        <v>45689</v>
      </c>
    </row>
    <row r="6603" spans="1:5" x14ac:dyDescent="0.25">
      <c r="A6603">
        <v>991597999</v>
      </c>
      <c r="B6603" t="s">
        <v>16</v>
      </c>
      <c r="C6603" t="s">
        <v>23</v>
      </c>
      <c r="D6603" t="s">
        <v>184</v>
      </c>
      <c r="E6603" s="5">
        <v>45689</v>
      </c>
    </row>
    <row r="6604" spans="1:5" x14ac:dyDescent="0.25">
      <c r="A6604">
        <v>921641273</v>
      </c>
      <c r="B6604" t="s">
        <v>17</v>
      </c>
      <c r="C6604" t="s">
        <v>23</v>
      </c>
      <c r="D6604" t="s">
        <v>184</v>
      </c>
      <c r="E6604" s="5">
        <v>45689</v>
      </c>
    </row>
    <row r="6605" spans="1:5" x14ac:dyDescent="0.25">
      <c r="A6605">
        <v>934416775</v>
      </c>
      <c r="B6605" t="s">
        <v>17</v>
      </c>
      <c r="C6605" t="s">
        <v>23</v>
      </c>
      <c r="D6605" t="s">
        <v>184</v>
      </c>
      <c r="E6605" s="5">
        <v>45689</v>
      </c>
    </row>
    <row r="6606" spans="1:5" x14ac:dyDescent="0.25">
      <c r="A6606">
        <v>996947432</v>
      </c>
      <c r="B6606" t="s">
        <v>17</v>
      </c>
      <c r="C6606" t="s">
        <v>23</v>
      </c>
      <c r="D6606" t="s">
        <v>184</v>
      </c>
      <c r="E6606" s="5">
        <v>45689</v>
      </c>
    </row>
    <row r="6607" spans="1:5" x14ac:dyDescent="0.25">
      <c r="A6607">
        <v>822623182</v>
      </c>
      <c r="B6607" t="s">
        <v>15</v>
      </c>
      <c r="C6607" t="s">
        <v>32</v>
      </c>
      <c r="D6607" t="s">
        <v>186</v>
      </c>
      <c r="E6607" s="5">
        <v>45689</v>
      </c>
    </row>
    <row r="6608" spans="1:5" x14ac:dyDescent="0.25">
      <c r="A6608">
        <v>919385987</v>
      </c>
      <c r="B6608" t="s">
        <v>15</v>
      </c>
      <c r="C6608" t="s">
        <v>32</v>
      </c>
      <c r="D6608" t="s">
        <v>186</v>
      </c>
      <c r="E6608" s="5">
        <v>45689</v>
      </c>
    </row>
    <row r="6609" spans="1:5" x14ac:dyDescent="0.25">
      <c r="A6609">
        <v>919386290</v>
      </c>
      <c r="B6609" t="s">
        <v>15</v>
      </c>
      <c r="C6609" t="s">
        <v>32</v>
      </c>
      <c r="D6609" t="s">
        <v>186</v>
      </c>
      <c r="E6609" s="5">
        <v>45689</v>
      </c>
    </row>
    <row r="6610" spans="1:5" x14ac:dyDescent="0.25">
      <c r="A6610">
        <v>919663324</v>
      </c>
      <c r="B6610" t="s">
        <v>15</v>
      </c>
      <c r="C6610" t="s">
        <v>32</v>
      </c>
      <c r="D6610" t="s">
        <v>186</v>
      </c>
      <c r="E6610" s="5">
        <v>45689</v>
      </c>
    </row>
    <row r="6611" spans="1:5" x14ac:dyDescent="0.25">
      <c r="A6611">
        <v>927208911</v>
      </c>
      <c r="B6611" t="s">
        <v>15</v>
      </c>
      <c r="C6611" t="s">
        <v>32</v>
      </c>
      <c r="D6611" t="s">
        <v>186</v>
      </c>
      <c r="E6611" s="5">
        <v>45689</v>
      </c>
    </row>
    <row r="6612" spans="1:5" x14ac:dyDescent="0.25">
      <c r="A6612">
        <v>924959843</v>
      </c>
      <c r="B6612" t="s">
        <v>16</v>
      </c>
      <c r="C6612" t="s">
        <v>32</v>
      </c>
      <c r="D6612" t="s">
        <v>186</v>
      </c>
      <c r="E6612" s="5">
        <v>45689</v>
      </c>
    </row>
    <row r="6613" spans="1:5" x14ac:dyDescent="0.25">
      <c r="A6613">
        <v>927231557</v>
      </c>
      <c r="B6613" t="s">
        <v>16</v>
      </c>
      <c r="C6613" t="s">
        <v>32</v>
      </c>
      <c r="D6613" t="s">
        <v>186</v>
      </c>
      <c r="E6613" s="5">
        <v>45689</v>
      </c>
    </row>
    <row r="6614" spans="1:5" x14ac:dyDescent="0.25">
      <c r="A6614">
        <v>933916030</v>
      </c>
      <c r="B6614" t="s">
        <v>16</v>
      </c>
      <c r="C6614" t="s">
        <v>32</v>
      </c>
      <c r="D6614" t="s">
        <v>186</v>
      </c>
      <c r="E6614" s="5">
        <v>45689</v>
      </c>
    </row>
    <row r="6615" spans="1:5" x14ac:dyDescent="0.25">
      <c r="A6615">
        <v>922615306</v>
      </c>
      <c r="B6615" t="s">
        <v>17</v>
      </c>
      <c r="C6615" t="s">
        <v>32</v>
      </c>
      <c r="D6615" t="s">
        <v>186</v>
      </c>
      <c r="E6615" s="5">
        <v>45689</v>
      </c>
    </row>
    <row r="6616" spans="1:5" x14ac:dyDescent="0.25">
      <c r="A6616">
        <v>834233592</v>
      </c>
      <c r="B6616" t="s">
        <v>15</v>
      </c>
      <c r="C6616" t="s">
        <v>34</v>
      </c>
      <c r="D6616" t="s">
        <v>187</v>
      </c>
      <c r="E6616" s="5">
        <v>45689</v>
      </c>
    </row>
    <row r="6617" spans="1:5" x14ac:dyDescent="0.25">
      <c r="A6617">
        <v>834233762</v>
      </c>
      <c r="B6617" t="s">
        <v>15</v>
      </c>
      <c r="C6617" t="s">
        <v>34</v>
      </c>
      <c r="D6617" t="s">
        <v>187</v>
      </c>
      <c r="E6617" s="5">
        <v>45689</v>
      </c>
    </row>
    <row r="6618" spans="1:5" x14ac:dyDescent="0.25">
      <c r="A6618">
        <v>834233932</v>
      </c>
      <c r="B6618" t="s">
        <v>15</v>
      </c>
      <c r="C6618" t="s">
        <v>34</v>
      </c>
      <c r="D6618" t="s">
        <v>187</v>
      </c>
      <c r="E6618" s="5">
        <v>45689</v>
      </c>
    </row>
    <row r="6619" spans="1:5" x14ac:dyDescent="0.25">
      <c r="A6619">
        <v>915491472</v>
      </c>
      <c r="B6619" t="s">
        <v>15</v>
      </c>
      <c r="C6619" t="s">
        <v>34</v>
      </c>
      <c r="D6619" t="s">
        <v>187</v>
      </c>
      <c r="E6619" s="5">
        <v>45689</v>
      </c>
    </row>
    <row r="6620" spans="1:5" x14ac:dyDescent="0.25">
      <c r="A6620">
        <v>920471056</v>
      </c>
      <c r="B6620" t="s">
        <v>15</v>
      </c>
      <c r="C6620" t="s">
        <v>34</v>
      </c>
      <c r="D6620" t="s">
        <v>187</v>
      </c>
      <c r="E6620" s="5">
        <v>45689</v>
      </c>
    </row>
    <row r="6621" spans="1:5" x14ac:dyDescent="0.25">
      <c r="A6621">
        <v>922106045</v>
      </c>
      <c r="B6621" t="s">
        <v>15</v>
      </c>
      <c r="C6621" t="s">
        <v>34</v>
      </c>
      <c r="D6621" t="s">
        <v>187</v>
      </c>
      <c r="E6621" s="5">
        <v>45689</v>
      </c>
    </row>
    <row r="6622" spans="1:5" x14ac:dyDescent="0.25">
      <c r="A6622">
        <v>922565619</v>
      </c>
      <c r="B6622" t="s">
        <v>15</v>
      </c>
      <c r="C6622" t="s">
        <v>34</v>
      </c>
      <c r="D6622" t="s">
        <v>187</v>
      </c>
      <c r="E6622" s="5">
        <v>45689</v>
      </c>
    </row>
    <row r="6623" spans="1:5" x14ac:dyDescent="0.25">
      <c r="A6623">
        <v>925067555</v>
      </c>
      <c r="B6623" t="s">
        <v>15</v>
      </c>
      <c r="C6623" t="s">
        <v>34</v>
      </c>
      <c r="D6623" t="s">
        <v>187</v>
      </c>
      <c r="E6623" s="5">
        <v>45689</v>
      </c>
    </row>
    <row r="6624" spans="1:5" x14ac:dyDescent="0.25">
      <c r="A6624">
        <v>925436712</v>
      </c>
      <c r="B6624" t="s">
        <v>15</v>
      </c>
      <c r="C6624" t="s">
        <v>34</v>
      </c>
      <c r="D6624" t="s">
        <v>187</v>
      </c>
      <c r="E6624" s="5">
        <v>45689</v>
      </c>
    </row>
    <row r="6625" spans="1:5" x14ac:dyDescent="0.25">
      <c r="A6625">
        <v>926381482</v>
      </c>
      <c r="B6625" t="s">
        <v>15</v>
      </c>
      <c r="C6625" t="s">
        <v>34</v>
      </c>
      <c r="D6625" t="s">
        <v>187</v>
      </c>
      <c r="E6625" s="5">
        <v>45689</v>
      </c>
    </row>
    <row r="6626" spans="1:5" x14ac:dyDescent="0.25">
      <c r="A6626">
        <v>926454285</v>
      </c>
      <c r="B6626" t="s">
        <v>15</v>
      </c>
      <c r="C6626" t="s">
        <v>34</v>
      </c>
      <c r="D6626" t="s">
        <v>187</v>
      </c>
      <c r="E6626" s="5">
        <v>45689</v>
      </c>
    </row>
    <row r="6627" spans="1:5" x14ac:dyDescent="0.25">
      <c r="A6627">
        <v>926501526</v>
      </c>
      <c r="B6627" t="s">
        <v>15</v>
      </c>
      <c r="C6627" t="s">
        <v>34</v>
      </c>
      <c r="D6627" t="s">
        <v>187</v>
      </c>
      <c r="E6627" s="5">
        <v>45689</v>
      </c>
    </row>
    <row r="6628" spans="1:5" x14ac:dyDescent="0.25">
      <c r="A6628">
        <v>929149742</v>
      </c>
      <c r="B6628" t="s">
        <v>15</v>
      </c>
      <c r="C6628" t="s">
        <v>34</v>
      </c>
      <c r="D6628" t="s">
        <v>187</v>
      </c>
      <c r="E6628" s="5">
        <v>45689</v>
      </c>
    </row>
    <row r="6629" spans="1:5" x14ac:dyDescent="0.25">
      <c r="A6629">
        <v>929295366</v>
      </c>
      <c r="B6629" t="s">
        <v>15</v>
      </c>
      <c r="C6629" t="s">
        <v>34</v>
      </c>
      <c r="D6629" t="s">
        <v>187</v>
      </c>
      <c r="E6629" s="5">
        <v>45689</v>
      </c>
    </row>
    <row r="6630" spans="1:5" x14ac:dyDescent="0.25">
      <c r="A6630">
        <v>930187739</v>
      </c>
      <c r="B6630" t="s">
        <v>15</v>
      </c>
      <c r="C6630" t="s">
        <v>34</v>
      </c>
      <c r="D6630" t="s">
        <v>187</v>
      </c>
      <c r="E6630" s="5">
        <v>45689</v>
      </c>
    </row>
    <row r="6631" spans="1:5" x14ac:dyDescent="0.25">
      <c r="A6631">
        <v>934232798</v>
      </c>
      <c r="B6631" t="s">
        <v>15</v>
      </c>
      <c r="C6631" t="s">
        <v>34</v>
      </c>
      <c r="D6631" t="s">
        <v>187</v>
      </c>
      <c r="E6631" s="5">
        <v>45689</v>
      </c>
    </row>
    <row r="6632" spans="1:5" x14ac:dyDescent="0.25">
      <c r="A6632">
        <v>934232933</v>
      </c>
      <c r="B6632" t="s">
        <v>15</v>
      </c>
      <c r="C6632" t="s">
        <v>34</v>
      </c>
      <c r="D6632" t="s">
        <v>187</v>
      </c>
      <c r="E6632" s="5">
        <v>45689</v>
      </c>
    </row>
    <row r="6633" spans="1:5" x14ac:dyDescent="0.25">
      <c r="A6633">
        <v>997081293</v>
      </c>
      <c r="B6633" t="s">
        <v>15</v>
      </c>
      <c r="C6633" t="s">
        <v>34</v>
      </c>
      <c r="D6633" t="s">
        <v>187</v>
      </c>
      <c r="E6633" s="5">
        <v>45689</v>
      </c>
    </row>
    <row r="6634" spans="1:5" x14ac:dyDescent="0.25">
      <c r="A6634">
        <v>999092659</v>
      </c>
      <c r="B6634" t="s">
        <v>15</v>
      </c>
      <c r="C6634" t="s">
        <v>34</v>
      </c>
      <c r="D6634" t="s">
        <v>187</v>
      </c>
      <c r="E6634" s="5">
        <v>45689</v>
      </c>
    </row>
    <row r="6635" spans="1:5" x14ac:dyDescent="0.25">
      <c r="A6635">
        <v>825145192</v>
      </c>
      <c r="B6635" t="s">
        <v>16</v>
      </c>
      <c r="C6635" t="s">
        <v>34</v>
      </c>
      <c r="D6635" t="s">
        <v>187</v>
      </c>
      <c r="E6635" s="5">
        <v>45689</v>
      </c>
    </row>
    <row r="6636" spans="1:5" x14ac:dyDescent="0.25">
      <c r="A6636">
        <v>832114162</v>
      </c>
      <c r="B6636" t="s">
        <v>16</v>
      </c>
      <c r="C6636" t="s">
        <v>34</v>
      </c>
      <c r="D6636" t="s">
        <v>187</v>
      </c>
      <c r="E6636" s="5">
        <v>45689</v>
      </c>
    </row>
    <row r="6637" spans="1:5" x14ac:dyDescent="0.25">
      <c r="A6637">
        <v>834365952</v>
      </c>
      <c r="B6637" t="s">
        <v>16</v>
      </c>
      <c r="C6637" t="s">
        <v>34</v>
      </c>
      <c r="D6637" t="s">
        <v>187</v>
      </c>
      <c r="E6637" s="5">
        <v>45689</v>
      </c>
    </row>
    <row r="6638" spans="1:5" x14ac:dyDescent="0.25">
      <c r="A6638">
        <v>913539605</v>
      </c>
      <c r="B6638" t="s">
        <v>16</v>
      </c>
      <c r="C6638" t="s">
        <v>34</v>
      </c>
      <c r="D6638" t="s">
        <v>187</v>
      </c>
      <c r="E6638" s="5">
        <v>45689</v>
      </c>
    </row>
    <row r="6639" spans="1:5" x14ac:dyDescent="0.25">
      <c r="A6639">
        <v>918080430</v>
      </c>
      <c r="B6639" t="s">
        <v>16</v>
      </c>
      <c r="C6639" t="s">
        <v>34</v>
      </c>
      <c r="D6639" t="s">
        <v>187</v>
      </c>
      <c r="E6639" s="5">
        <v>45689</v>
      </c>
    </row>
    <row r="6640" spans="1:5" x14ac:dyDescent="0.25">
      <c r="A6640">
        <v>921846037</v>
      </c>
      <c r="B6640" t="s">
        <v>16</v>
      </c>
      <c r="C6640" t="s">
        <v>34</v>
      </c>
      <c r="D6640" t="s">
        <v>187</v>
      </c>
      <c r="E6640" s="5">
        <v>45689</v>
      </c>
    </row>
    <row r="6641" spans="1:5" x14ac:dyDescent="0.25">
      <c r="A6641">
        <v>924397535</v>
      </c>
      <c r="B6641" t="s">
        <v>16</v>
      </c>
      <c r="C6641" t="s">
        <v>34</v>
      </c>
      <c r="D6641" t="s">
        <v>187</v>
      </c>
      <c r="E6641" s="5">
        <v>45689</v>
      </c>
    </row>
    <row r="6642" spans="1:5" x14ac:dyDescent="0.25">
      <c r="A6642">
        <v>925010588</v>
      </c>
      <c r="B6642" t="s">
        <v>16</v>
      </c>
      <c r="C6642" t="s">
        <v>34</v>
      </c>
      <c r="D6642" t="s">
        <v>187</v>
      </c>
      <c r="E6642" s="5">
        <v>45689</v>
      </c>
    </row>
    <row r="6643" spans="1:5" x14ac:dyDescent="0.25">
      <c r="A6643">
        <v>926127209</v>
      </c>
      <c r="B6643" t="s">
        <v>16</v>
      </c>
      <c r="C6643" t="s">
        <v>34</v>
      </c>
      <c r="D6643" t="s">
        <v>187</v>
      </c>
      <c r="E6643" s="5">
        <v>45689</v>
      </c>
    </row>
    <row r="6644" spans="1:5" x14ac:dyDescent="0.25">
      <c r="A6644">
        <v>926877984</v>
      </c>
      <c r="B6644" t="s">
        <v>16</v>
      </c>
      <c r="C6644" t="s">
        <v>34</v>
      </c>
      <c r="D6644" t="s">
        <v>187</v>
      </c>
      <c r="E6644" s="5">
        <v>45689</v>
      </c>
    </row>
    <row r="6645" spans="1:5" x14ac:dyDescent="0.25">
      <c r="A6645">
        <v>927868334</v>
      </c>
      <c r="B6645" t="s">
        <v>16</v>
      </c>
      <c r="C6645" t="s">
        <v>34</v>
      </c>
      <c r="D6645" t="s">
        <v>187</v>
      </c>
      <c r="E6645" s="5">
        <v>45689</v>
      </c>
    </row>
    <row r="6646" spans="1:5" x14ac:dyDescent="0.25">
      <c r="A6646">
        <v>928699951</v>
      </c>
      <c r="B6646" t="s">
        <v>16</v>
      </c>
      <c r="C6646" t="s">
        <v>34</v>
      </c>
      <c r="D6646" t="s">
        <v>187</v>
      </c>
      <c r="E6646" s="5">
        <v>45689</v>
      </c>
    </row>
    <row r="6647" spans="1:5" x14ac:dyDescent="0.25">
      <c r="A6647">
        <v>928769232</v>
      </c>
      <c r="B6647" t="s">
        <v>16</v>
      </c>
      <c r="C6647" t="s">
        <v>34</v>
      </c>
      <c r="D6647" t="s">
        <v>187</v>
      </c>
      <c r="E6647" s="5">
        <v>45689</v>
      </c>
    </row>
    <row r="6648" spans="1:5" x14ac:dyDescent="0.25">
      <c r="A6648">
        <v>929369211</v>
      </c>
      <c r="B6648" t="s">
        <v>16</v>
      </c>
      <c r="C6648" t="s">
        <v>34</v>
      </c>
      <c r="D6648" t="s">
        <v>187</v>
      </c>
      <c r="E6648" s="5">
        <v>45689</v>
      </c>
    </row>
    <row r="6649" spans="1:5" x14ac:dyDescent="0.25">
      <c r="A6649">
        <v>929574230</v>
      </c>
      <c r="B6649" t="s">
        <v>16</v>
      </c>
      <c r="C6649" t="s">
        <v>34</v>
      </c>
      <c r="D6649" t="s">
        <v>187</v>
      </c>
      <c r="E6649" s="5">
        <v>45689</v>
      </c>
    </row>
    <row r="6650" spans="1:5" x14ac:dyDescent="0.25">
      <c r="A6650">
        <v>930313483</v>
      </c>
      <c r="B6650" t="s">
        <v>16</v>
      </c>
      <c r="C6650" t="s">
        <v>34</v>
      </c>
      <c r="D6650" t="s">
        <v>187</v>
      </c>
      <c r="E6650" s="5">
        <v>45689</v>
      </c>
    </row>
    <row r="6651" spans="1:5" x14ac:dyDescent="0.25">
      <c r="A6651">
        <v>930797286</v>
      </c>
      <c r="B6651" t="s">
        <v>16</v>
      </c>
      <c r="C6651" t="s">
        <v>34</v>
      </c>
      <c r="D6651" t="s">
        <v>187</v>
      </c>
      <c r="E6651" s="5">
        <v>45689</v>
      </c>
    </row>
    <row r="6652" spans="1:5" x14ac:dyDescent="0.25">
      <c r="A6652">
        <v>931193112</v>
      </c>
      <c r="B6652" t="s">
        <v>16</v>
      </c>
      <c r="C6652" t="s">
        <v>34</v>
      </c>
      <c r="D6652" t="s">
        <v>187</v>
      </c>
      <c r="E6652" s="5">
        <v>45689</v>
      </c>
    </row>
    <row r="6653" spans="1:5" x14ac:dyDescent="0.25">
      <c r="A6653">
        <v>932861313</v>
      </c>
      <c r="B6653" t="s">
        <v>16</v>
      </c>
      <c r="C6653" t="s">
        <v>34</v>
      </c>
      <c r="D6653" t="s">
        <v>187</v>
      </c>
      <c r="E6653" s="5">
        <v>45689</v>
      </c>
    </row>
    <row r="6654" spans="1:5" x14ac:dyDescent="0.25">
      <c r="A6654">
        <v>932915553</v>
      </c>
      <c r="B6654" t="s">
        <v>16</v>
      </c>
      <c r="C6654" t="s">
        <v>34</v>
      </c>
      <c r="D6654" t="s">
        <v>187</v>
      </c>
      <c r="E6654" s="5">
        <v>45689</v>
      </c>
    </row>
    <row r="6655" spans="1:5" x14ac:dyDescent="0.25">
      <c r="A6655">
        <v>933011364</v>
      </c>
      <c r="B6655" t="s">
        <v>16</v>
      </c>
      <c r="C6655" t="s">
        <v>34</v>
      </c>
      <c r="D6655" t="s">
        <v>187</v>
      </c>
      <c r="E6655" s="5">
        <v>45689</v>
      </c>
    </row>
    <row r="6656" spans="1:5" x14ac:dyDescent="0.25">
      <c r="A6656">
        <v>934046641</v>
      </c>
      <c r="B6656" t="s">
        <v>16</v>
      </c>
      <c r="C6656" t="s">
        <v>34</v>
      </c>
      <c r="D6656" t="s">
        <v>187</v>
      </c>
      <c r="E6656" s="5">
        <v>45689</v>
      </c>
    </row>
    <row r="6657" spans="1:5" x14ac:dyDescent="0.25">
      <c r="A6657">
        <v>934957571</v>
      </c>
      <c r="B6657" t="s">
        <v>16</v>
      </c>
      <c r="C6657" t="s">
        <v>34</v>
      </c>
      <c r="D6657" t="s">
        <v>187</v>
      </c>
      <c r="E6657" s="5">
        <v>45689</v>
      </c>
    </row>
    <row r="6658" spans="1:5" x14ac:dyDescent="0.25">
      <c r="A6658">
        <v>989763237</v>
      </c>
      <c r="B6658" t="s">
        <v>16</v>
      </c>
      <c r="C6658" t="s">
        <v>34</v>
      </c>
      <c r="D6658" t="s">
        <v>187</v>
      </c>
      <c r="E6658" s="5">
        <v>45689</v>
      </c>
    </row>
    <row r="6659" spans="1:5" x14ac:dyDescent="0.25">
      <c r="A6659">
        <v>990425205</v>
      </c>
      <c r="B6659" t="s">
        <v>16</v>
      </c>
      <c r="C6659" t="s">
        <v>34</v>
      </c>
      <c r="D6659" t="s">
        <v>187</v>
      </c>
      <c r="E6659" s="5">
        <v>45689</v>
      </c>
    </row>
    <row r="6660" spans="1:5" x14ac:dyDescent="0.25">
      <c r="A6660">
        <v>995079879</v>
      </c>
      <c r="B6660" t="s">
        <v>16</v>
      </c>
      <c r="C6660" t="s">
        <v>34</v>
      </c>
      <c r="D6660" t="s">
        <v>187</v>
      </c>
      <c r="E6660" s="5">
        <v>45689</v>
      </c>
    </row>
    <row r="6661" spans="1:5" x14ac:dyDescent="0.25">
      <c r="A6661">
        <v>989878743</v>
      </c>
      <c r="B6661" t="s">
        <v>17</v>
      </c>
      <c r="C6661" t="s">
        <v>34</v>
      </c>
      <c r="D6661" t="s">
        <v>187</v>
      </c>
      <c r="E6661" s="5">
        <v>45689</v>
      </c>
    </row>
    <row r="6662" spans="1:5" x14ac:dyDescent="0.25">
      <c r="A6662">
        <v>932961148</v>
      </c>
      <c r="B6662" t="s">
        <v>18</v>
      </c>
      <c r="C6662" t="s">
        <v>34</v>
      </c>
      <c r="D6662" t="s">
        <v>187</v>
      </c>
      <c r="E6662" s="5">
        <v>45689</v>
      </c>
    </row>
    <row r="6663" spans="1:5" x14ac:dyDescent="0.25">
      <c r="A6663">
        <v>933480496</v>
      </c>
      <c r="B6663" t="s">
        <v>18</v>
      </c>
      <c r="C6663" t="s">
        <v>34</v>
      </c>
      <c r="D6663" t="s">
        <v>187</v>
      </c>
      <c r="E6663" s="5">
        <v>45689</v>
      </c>
    </row>
    <row r="6664" spans="1:5" x14ac:dyDescent="0.25">
      <c r="A6664">
        <v>992281278</v>
      </c>
      <c r="B6664" t="s">
        <v>10</v>
      </c>
      <c r="C6664" t="s">
        <v>34</v>
      </c>
      <c r="D6664" t="s">
        <v>187</v>
      </c>
      <c r="E6664" s="5">
        <v>45689</v>
      </c>
    </row>
    <row r="6665" spans="1:5" x14ac:dyDescent="0.25">
      <c r="A6665">
        <v>914149312</v>
      </c>
      <c r="B6665" t="s">
        <v>15</v>
      </c>
      <c r="C6665" t="s">
        <v>32</v>
      </c>
      <c r="D6665" t="s">
        <v>188</v>
      </c>
      <c r="E6665" s="5">
        <v>45689</v>
      </c>
    </row>
    <row r="6666" spans="1:5" x14ac:dyDescent="0.25">
      <c r="A6666">
        <v>932333597</v>
      </c>
      <c r="B6666" t="s">
        <v>15</v>
      </c>
      <c r="C6666" t="s">
        <v>32</v>
      </c>
      <c r="D6666" t="s">
        <v>188</v>
      </c>
      <c r="E6666" s="5">
        <v>45689</v>
      </c>
    </row>
    <row r="6667" spans="1:5" x14ac:dyDescent="0.25">
      <c r="A6667">
        <v>932375826</v>
      </c>
      <c r="B6667" t="s">
        <v>15</v>
      </c>
      <c r="C6667" t="s">
        <v>32</v>
      </c>
      <c r="D6667" t="s">
        <v>188</v>
      </c>
      <c r="E6667" s="5">
        <v>45689</v>
      </c>
    </row>
    <row r="6668" spans="1:5" x14ac:dyDescent="0.25">
      <c r="A6668">
        <v>932375915</v>
      </c>
      <c r="B6668" t="s">
        <v>15</v>
      </c>
      <c r="C6668" t="s">
        <v>32</v>
      </c>
      <c r="D6668" t="s">
        <v>188</v>
      </c>
      <c r="E6668" s="5">
        <v>45689</v>
      </c>
    </row>
    <row r="6669" spans="1:5" x14ac:dyDescent="0.25">
      <c r="A6669">
        <v>933465632</v>
      </c>
      <c r="B6669" t="s">
        <v>15</v>
      </c>
      <c r="C6669" t="s">
        <v>32</v>
      </c>
      <c r="D6669" t="s">
        <v>188</v>
      </c>
      <c r="E6669" s="5">
        <v>45689</v>
      </c>
    </row>
    <row r="6670" spans="1:5" x14ac:dyDescent="0.25">
      <c r="A6670">
        <v>989198041</v>
      </c>
      <c r="B6670" t="s">
        <v>15</v>
      </c>
      <c r="C6670" t="s">
        <v>32</v>
      </c>
      <c r="D6670" t="s">
        <v>188</v>
      </c>
      <c r="E6670" s="5">
        <v>45689</v>
      </c>
    </row>
    <row r="6671" spans="1:5" x14ac:dyDescent="0.25">
      <c r="A6671">
        <v>918518630</v>
      </c>
      <c r="B6671" t="s">
        <v>16</v>
      </c>
      <c r="C6671" t="s">
        <v>32</v>
      </c>
      <c r="D6671" t="s">
        <v>188</v>
      </c>
      <c r="E6671" s="5">
        <v>45689</v>
      </c>
    </row>
    <row r="6672" spans="1:5" x14ac:dyDescent="0.25">
      <c r="A6672">
        <v>920906567</v>
      </c>
      <c r="B6672" t="s">
        <v>16</v>
      </c>
      <c r="C6672" t="s">
        <v>32</v>
      </c>
      <c r="D6672" t="s">
        <v>188</v>
      </c>
      <c r="E6672" s="5">
        <v>45689</v>
      </c>
    </row>
    <row r="6673" spans="1:5" x14ac:dyDescent="0.25">
      <c r="A6673">
        <v>928019527</v>
      </c>
      <c r="B6673" t="s">
        <v>16</v>
      </c>
      <c r="C6673" t="s">
        <v>32</v>
      </c>
      <c r="D6673" t="s">
        <v>188</v>
      </c>
      <c r="E6673" s="5">
        <v>45689</v>
      </c>
    </row>
    <row r="6674" spans="1:5" x14ac:dyDescent="0.25">
      <c r="A6674">
        <v>930275980</v>
      </c>
      <c r="B6674" t="s">
        <v>16</v>
      </c>
      <c r="C6674" t="s">
        <v>32</v>
      </c>
      <c r="D6674" t="s">
        <v>188</v>
      </c>
      <c r="E6674" s="5">
        <v>45689</v>
      </c>
    </row>
    <row r="6675" spans="1:5" x14ac:dyDescent="0.25">
      <c r="A6675">
        <v>915582389</v>
      </c>
      <c r="B6675" t="s">
        <v>17</v>
      </c>
      <c r="C6675" t="s">
        <v>32</v>
      </c>
      <c r="D6675" t="s">
        <v>188</v>
      </c>
      <c r="E6675" s="5">
        <v>45689</v>
      </c>
    </row>
    <row r="6676" spans="1:5" x14ac:dyDescent="0.25">
      <c r="A6676">
        <v>833208292</v>
      </c>
      <c r="B6676" t="s">
        <v>18</v>
      </c>
      <c r="C6676" t="s">
        <v>32</v>
      </c>
      <c r="D6676" t="s">
        <v>188</v>
      </c>
      <c r="E6676" s="5">
        <v>45689</v>
      </c>
    </row>
    <row r="6677" spans="1:5" x14ac:dyDescent="0.25">
      <c r="A6677">
        <v>933437566</v>
      </c>
      <c r="B6677" t="s">
        <v>18</v>
      </c>
      <c r="C6677" t="s">
        <v>32</v>
      </c>
      <c r="D6677" t="s">
        <v>188</v>
      </c>
      <c r="E6677" s="5">
        <v>45689</v>
      </c>
    </row>
    <row r="6678" spans="1:5" x14ac:dyDescent="0.25">
      <c r="A6678">
        <v>918878327</v>
      </c>
      <c r="B6678" t="s">
        <v>10</v>
      </c>
      <c r="C6678" t="s">
        <v>32</v>
      </c>
      <c r="D6678" t="s">
        <v>188</v>
      </c>
      <c r="E6678" s="5">
        <v>45689</v>
      </c>
    </row>
    <row r="6679" spans="1:5" x14ac:dyDescent="0.25">
      <c r="A6679">
        <v>990695040</v>
      </c>
      <c r="B6679" t="s">
        <v>10</v>
      </c>
      <c r="C6679" t="s">
        <v>32</v>
      </c>
      <c r="D6679" t="s">
        <v>188</v>
      </c>
      <c r="E6679" s="5">
        <v>45689</v>
      </c>
    </row>
    <row r="6680" spans="1:5" x14ac:dyDescent="0.25">
      <c r="A6680">
        <v>918762760</v>
      </c>
      <c r="B6680" t="s">
        <v>15</v>
      </c>
      <c r="C6680" t="s">
        <v>20</v>
      </c>
      <c r="D6680" t="s">
        <v>190</v>
      </c>
      <c r="E6680" s="5">
        <v>45689</v>
      </c>
    </row>
    <row r="6681" spans="1:5" x14ac:dyDescent="0.25">
      <c r="A6681">
        <v>928734668</v>
      </c>
      <c r="B6681" t="s">
        <v>15</v>
      </c>
      <c r="C6681" t="s">
        <v>59</v>
      </c>
      <c r="D6681" t="s">
        <v>191</v>
      </c>
      <c r="E6681" s="5">
        <v>45689</v>
      </c>
    </row>
    <row r="6682" spans="1:5" x14ac:dyDescent="0.25">
      <c r="A6682">
        <v>933456676</v>
      </c>
      <c r="B6682" t="s">
        <v>18</v>
      </c>
      <c r="C6682" t="s">
        <v>59</v>
      </c>
      <c r="D6682" t="s">
        <v>191</v>
      </c>
      <c r="E6682" s="5">
        <v>45689</v>
      </c>
    </row>
    <row r="6683" spans="1:5" x14ac:dyDescent="0.25">
      <c r="A6683">
        <v>986726101</v>
      </c>
      <c r="B6683" t="s">
        <v>19</v>
      </c>
      <c r="C6683" t="s">
        <v>34</v>
      </c>
      <c r="D6683" t="s">
        <v>192</v>
      </c>
      <c r="E6683" s="5">
        <v>45689</v>
      </c>
    </row>
    <row r="6684" spans="1:5" x14ac:dyDescent="0.25">
      <c r="A6684">
        <v>920032761</v>
      </c>
      <c r="B6684" t="s">
        <v>16</v>
      </c>
      <c r="C6684" t="s">
        <v>34</v>
      </c>
      <c r="D6684" t="s">
        <v>192</v>
      </c>
      <c r="E6684" s="5">
        <v>45689</v>
      </c>
    </row>
    <row r="6685" spans="1:5" x14ac:dyDescent="0.25">
      <c r="A6685">
        <v>994065661</v>
      </c>
      <c r="B6685" t="s">
        <v>16</v>
      </c>
      <c r="C6685" t="s">
        <v>34</v>
      </c>
      <c r="D6685" t="s">
        <v>192</v>
      </c>
      <c r="E6685" s="5">
        <v>45689</v>
      </c>
    </row>
    <row r="6686" spans="1:5" x14ac:dyDescent="0.25">
      <c r="A6686">
        <v>922331499</v>
      </c>
      <c r="B6686" t="s">
        <v>17</v>
      </c>
      <c r="C6686" t="s">
        <v>34</v>
      </c>
      <c r="D6686" t="s">
        <v>192</v>
      </c>
      <c r="E6686" s="5">
        <v>45689</v>
      </c>
    </row>
    <row r="6687" spans="1:5" x14ac:dyDescent="0.25">
      <c r="A6687">
        <v>923554262</v>
      </c>
      <c r="B6687" t="s">
        <v>17</v>
      </c>
      <c r="C6687" t="s">
        <v>34</v>
      </c>
      <c r="D6687" t="s">
        <v>192</v>
      </c>
      <c r="E6687" s="5">
        <v>45689</v>
      </c>
    </row>
    <row r="6688" spans="1:5" x14ac:dyDescent="0.25">
      <c r="A6688">
        <v>989617702</v>
      </c>
      <c r="B6688" t="s">
        <v>10</v>
      </c>
      <c r="C6688" t="s">
        <v>34</v>
      </c>
      <c r="D6688" t="s">
        <v>192</v>
      </c>
      <c r="E6688" s="5">
        <v>45689</v>
      </c>
    </row>
    <row r="6689" spans="1:5" x14ac:dyDescent="0.25">
      <c r="A6689">
        <v>895357642</v>
      </c>
      <c r="B6689" t="s">
        <v>16</v>
      </c>
      <c r="C6689" t="s">
        <v>13</v>
      </c>
      <c r="D6689" t="s">
        <v>193</v>
      </c>
      <c r="E6689" s="5">
        <v>45689</v>
      </c>
    </row>
    <row r="6690" spans="1:5" x14ac:dyDescent="0.25">
      <c r="A6690">
        <v>912028798</v>
      </c>
      <c r="B6690" t="s">
        <v>16</v>
      </c>
      <c r="C6690" t="s">
        <v>13</v>
      </c>
      <c r="D6690" t="s">
        <v>193</v>
      </c>
      <c r="E6690" s="5">
        <v>45689</v>
      </c>
    </row>
    <row r="6691" spans="1:5" x14ac:dyDescent="0.25">
      <c r="A6691">
        <v>993851078</v>
      </c>
      <c r="B6691" t="s">
        <v>27</v>
      </c>
      <c r="C6691" t="s">
        <v>25</v>
      </c>
      <c r="D6691" t="s">
        <v>194</v>
      </c>
      <c r="E6691" s="5">
        <v>45689</v>
      </c>
    </row>
    <row r="6692" spans="1:5" x14ac:dyDescent="0.25">
      <c r="A6692">
        <v>969831007</v>
      </c>
      <c r="B6692" t="s">
        <v>16</v>
      </c>
      <c r="C6692" t="s">
        <v>25</v>
      </c>
      <c r="D6692" t="s">
        <v>194</v>
      </c>
      <c r="E6692" s="5">
        <v>45689</v>
      </c>
    </row>
    <row r="6693" spans="1:5" x14ac:dyDescent="0.25">
      <c r="A6693">
        <v>931003038</v>
      </c>
      <c r="B6693" t="s">
        <v>16</v>
      </c>
      <c r="C6693" t="s">
        <v>32</v>
      </c>
      <c r="D6693" t="s">
        <v>195</v>
      </c>
      <c r="E6693" s="5">
        <v>45689</v>
      </c>
    </row>
    <row r="6694" spans="1:5" x14ac:dyDescent="0.25">
      <c r="A6694">
        <v>931031783</v>
      </c>
      <c r="B6694" t="s">
        <v>16</v>
      </c>
      <c r="C6694" t="s">
        <v>32</v>
      </c>
      <c r="D6694" t="s">
        <v>195</v>
      </c>
      <c r="E6694" s="5">
        <v>45689</v>
      </c>
    </row>
    <row r="6695" spans="1:5" x14ac:dyDescent="0.25">
      <c r="A6695">
        <v>932152312</v>
      </c>
      <c r="B6695" t="s">
        <v>16</v>
      </c>
      <c r="C6695" t="s">
        <v>32</v>
      </c>
      <c r="D6695" t="s">
        <v>195</v>
      </c>
      <c r="E6695" s="5">
        <v>45689</v>
      </c>
    </row>
    <row r="6696" spans="1:5" x14ac:dyDescent="0.25">
      <c r="A6696">
        <v>932810174</v>
      </c>
      <c r="B6696" t="s">
        <v>18</v>
      </c>
      <c r="C6696" t="s">
        <v>32</v>
      </c>
      <c r="D6696" t="s">
        <v>195</v>
      </c>
      <c r="E6696" s="5">
        <v>45689</v>
      </c>
    </row>
    <row r="6697" spans="1:5" x14ac:dyDescent="0.25">
      <c r="A6697">
        <v>927577097</v>
      </c>
      <c r="B6697" t="s">
        <v>15</v>
      </c>
      <c r="C6697" t="s">
        <v>47</v>
      </c>
      <c r="D6697" t="s">
        <v>196</v>
      </c>
      <c r="E6697" s="5">
        <v>45689</v>
      </c>
    </row>
    <row r="6698" spans="1:5" x14ac:dyDescent="0.25">
      <c r="A6698">
        <v>934430212</v>
      </c>
      <c r="B6698" t="s">
        <v>12</v>
      </c>
      <c r="C6698" t="s">
        <v>34</v>
      </c>
      <c r="D6698" t="s">
        <v>198</v>
      </c>
      <c r="E6698" s="5">
        <v>45689</v>
      </c>
    </row>
    <row r="6699" spans="1:5" x14ac:dyDescent="0.25">
      <c r="A6699">
        <v>821389992</v>
      </c>
      <c r="B6699" t="s">
        <v>15</v>
      </c>
      <c r="C6699" t="s">
        <v>34</v>
      </c>
      <c r="D6699" t="s">
        <v>198</v>
      </c>
      <c r="E6699" s="5">
        <v>45689</v>
      </c>
    </row>
    <row r="6700" spans="1:5" x14ac:dyDescent="0.25">
      <c r="A6700">
        <v>918306110</v>
      </c>
      <c r="B6700" t="s">
        <v>15</v>
      </c>
      <c r="C6700" t="s">
        <v>34</v>
      </c>
      <c r="D6700" t="s">
        <v>198</v>
      </c>
      <c r="E6700" s="5">
        <v>45689</v>
      </c>
    </row>
    <row r="6701" spans="1:5" x14ac:dyDescent="0.25">
      <c r="A6701">
        <v>927762773</v>
      </c>
      <c r="B6701" t="s">
        <v>15</v>
      </c>
      <c r="C6701" t="s">
        <v>34</v>
      </c>
      <c r="D6701" t="s">
        <v>198</v>
      </c>
      <c r="E6701" s="5">
        <v>45689</v>
      </c>
    </row>
    <row r="6702" spans="1:5" x14ac:dyDescent="0.25">
      <c r="A6702">
        <v>932688026</v>
      </c>
      <c r="B6702" t="s">
        <v>15</v>
      </c>
      <c r="C6702" t="s">
        <v>34</v>
      </c>
      <c r="D6702" t="s">
        <v>198</v>
      </c>
      <c r="E6702" s="5">
        <v>45689</v>
      </c>
    </row>
    <row r="6703" spans="1:5" x14ac:dyDescent="0.25">
      <c r="A6703">
        <v>982574269</v>
      </c>
      <c r="B6703" t="s">
        <v>27</v>
      </c>
      <c r="C6703" t="s">
        <v>34</v>
      </c>
      <c r="D6703" t="s">
        <v>198</v>
      </c>
      <c r="E6703" s="5">
        <v>45689</v>
      </c>
    </row>
    <row r="6704" spans="1:5" x14ac:dyDescent="0.25">
      <c r="A6704">
        <v>917540810</v>
      </c>
      <c r="B6704" t="s">
        <v>16</v>
      </c>
      <c r="C6704" t="s">
        <v>34</v>
      </c>
      <c r="D6704" t="s">
        <v>198</v>
      </c>
      <c r="E6704" s="5">
        <v>45689</v>
      </c>
    </row>
    <row r="6705" spans="1:5" x14ac:dyDescent="0.25">
      <c r="A6705">
        <v>926538403</v>
      </c>
      <c r="B6705" t="s">
        <v>16</v>
      </c>
      <c r="C6705" t="s">
        <v>34</v>
      </c>
      <c r="D6705" t="s">
        <v>198</v>
      </c>
      <c r="E6705" s="5">
        <v>45689</v>
      </c>
    </row>
    <row r="6706" spans="1:5" x14ac:dyDescent="0.25">
      <c r="A6706">
        <v>927082438</v>
      </c>
      <c r="B6706" t="s">
        <v>16</v>
      </c>
      <c r="C6706" t="s">
        <v>34</v>
      </c>
      <c r="D6706" t="s">
        <v>198</v>
      </c>
      <c r="E6706" s="5">
        <v>45689</v>
      </c>
    </row>
    <row r="6707" spans="1:5" x14ac:dyDescent="0.25">
      <c r="A6707">
        <v>927139472</v>
      </c>
      <c r="B6707" t="s">
        <v>16</v>
      </c>
      <c r="C6707" t="s">
        <v>34</v>
      </c>
      <c r="D6707" t="s">
        <v>198</v>
      </c>
      <c r="E6707" s="5">
        <v>45689</v>
      </c>
    </row>
    <row r="6708" spans="1:5" x14ac:dyDescent="0.25">
      <c r="A6708">
        <v>929199162</v>
      </c>
      <c r="B6708" t="s">
        <v>16</v>
      </c>
      <c r="C6708" t="s">
        <v>34</v>
      </c>
      <c r="D6708" t="s">
        <v>198</v>
      </c>
      <c r="E6708" s="5">
        <v>45689</v>
      </c>
    </row>
    <row r="6709" spans="1:5" x14ac:dyDescent="0.25">
      <c r="A6709">
        <v>929267214</v>
      </c>
      <c r="B6709" t="s">
        <v>16</v>
      </c>
      <c r="C6709" t="s">
        <v>34</v>
      </c>
      <c r="D6709" t="s">
        <v>198</v>
      </c>
      <c r="E6709" s="5">
        <v>45689</v>
      </c>
    </row>
    <row r="6710" spans="1:5" x14ac:dyDescent="0.25">
      <c r="A6710">
        <v>930553018</v>
      </c>
      <c r="B6710" t="s">
        <v>16</v>
      </c>
      <c r="C6710" t="s">
        <v>34</v>
      </c>
      <c r="D6710" t="s">
        <v>198</v>
      </c>
      <c r="E6710" s="5">
        <v>45689</v>
      </c>
    </row>
    <row r="6711" spans="1:5" x14ac:dyDescent="0.25">
      <c r="A6711">
        <v>933135853</v>
      </c>
      <c r="B6711" t="s">
        <v>16</v>
      </c>
      <c r="C6711" t="s">
        <v>34</v>
      </c>
      <c r="D6711" t="s">
        <v>198</v>
      </c>
      <c r="E6711" s="5">
        <v>45689</v>
      </c>
    </row>
    <row r="6712" spans="1:5" x14ac:dyDescent="0.25">
      <c r="A6712">
        <v>934409892</v>
      </c>
      <c r="B6712" t="s">
        <v>16</v>
      </c>
      <c r="C6712" t="s">
        <v>34</v>
      </c>
      <c r="D6712" t="s">
        <v>198</v>
      </c>
      <c r="E6712" s="5">
        <v>45689</v>
      </c>
    </row>
    <row r="6713" spans="1:5" x14ac:dyDescent="0.25">
      <c r="A6713">
        <v>994854143</v>
      </c>
      <c r="B6713" t="s">
        <v>16</v>
      </c>
      <c r="C6713" t="s">
        <v>34</v>
      </c>
      <c r="D6713" t="s">
        <v>198</v>
      </c>
      <c r="E6713" s="5">
        <v>45689</v>
      </c>
    </row>
    <row r="6714" spans="1:5" x14ac:dyDescent="0.25">
      <c r="A6714">
        <v>832433772</v>
      </c>
      <c r="B6714" t="s">
        <v>18</v>
      </c>
      <c r="C6714" t="s">
        <v>34</v>
      </c>
      <c r="D6714" t="s">
        <v>198</v>
      </c>
      <c r="E6714" s="5">
        <v>45689</v>
      </c>
    </row>
    <row r="6715" spans="1:5" x14ac:dyDescent="0.25">
      <c r="A6715">
        <v>931790803</v>
      </c>
      <c r="B6715" t="s">
        <v>43</v>
      </c>
      <c r="C6715" t="s">
        <v>34</v>
      </c>
      <c r="D6715" t="s">
        <v>198</v>
      </c>
      <c r="E6715" s="5">
        <v>45689</v>
      </c>
    </row>
    <row r="6716" spans="1:5" x14ac:dyDescent="0.25">
      <c r="A6716">
        <v>925049263</v>
      </c>
      <c r="B6716" t="s">
        <v>16</v>
      </c>
      <c r="C6716" t="s">
        <v>101</v>
      </c>
      <c r="D6716" t="s">
        <v>200</v>
      </c>
      <c r="E6716" s="5">
        <v>45689</v>
      </c>
    </row>
    <row r="6717" spans="1:5" x14ac:dyDescent="0.25">
      <c r="A6717">
        <v>926363123</v>
      </c>
      <c r="B6717" t="s">
        <v>16</v>
      </c>
      <c r="C6717" t="s">
        <v>101</v>
      </c>
      <c r="D6717" t="s">
        <v>200</v>
      </c>
      <c r="E6717" s="5">
        <v>45689</v>
      </c>
    </row>
    <row r="6718" spans="1:5" x14ac:dyDescent="0.25">
      <c r="A6718">
        <v>932372630</v>
      </c>
      <c r="B6718" t="s">
        <v>16</v>
      </c>
      <c r="C6718" t="s">
        <v>101</v>
      </c>
      <c r="D6718" t="s">
        <v>200</v>
      </c>
      <c r="E6718" s="5">
        <v>45689</v>
      </c>
    </row>
    <row r="6719" spans="1:5" x14ac:dyDescent="0.25">
      <c r="A6719">
        <v>893748202</v>
      </c>
      <c r="B6719" t="s">
        <v>17</v>
      </c>
      <c r="C6719" t="s">
        <v>101</v>
      </c>
      <c r="D6719" t="s">
        <v>200</v>
      </c>
      <c r="E6719" s="5">
        <v>45689</v>
      </c>
    </row>
    <row r="6720" spans="1:5" x14ac:dyDescent="0.25">
      <c r="A6720">
        <v>933495116</v>
      </c>
      <c r="B6720" t="s">
        <v>18</v>
      </c>
      <c r="C6720" t="s">
        <v>101</v>
      </c>
      <c r="D6720" t="s">
        <v>200</v>
      </c>
      <c r="E6720" s="5">
        <v>45689</v>
      </c>
    </row>
    <row r="6721" spans="1:5" x14ac:dyDescent="0.25">
      <c r="A6721">
        <v>930969540</v>
      </c>
      <c r="B6721" t="s">
        <v>16</v>
      </c>
      <c r="C6721" t="s">
        <v>30</v>
      </c>
      <c r="D6721" t="s">
        <v>201</v>
      </c>
      <c r="E6721" s="5">
        <v>45689</v>
      </c>
    </row>
    <row r="6722" spans="1:5" x14ac:dyDescent="0.25">
      <c r="A6722">
        <v>969735709</v>
      </c>
      <c r="B6722" t="s">
        <v>16</v>
      </c>
      <c r="C6722" t="s">
        <v>30</v>
      </c>
      <c r="D6722" t="s">
        <v>201</v>
      </c>
      <c r="E6722" s="5">
        <v>45689</v>
      </c>
    </row>
    <row r="6723" spans="1:5" x14ac:dyDescent="0.25">
      <c r="A6723">
        <v>876985772</v>
      </c>
      <c r="B6723" t="s">
        <v>202</v>
      </c>
      <c r="C6723" t="s">
        <v>30</v>
      </c>
      <c r="D6723" t="s">
        <v>201</v>
      </c>
      <c r="E6723" s="5">
        <v>45689</v>
      </c>
    </row>
    <row r="6724" spans="1:5" x14ac:dyDescent="0.25">
      <c r="A6724">
        <v>976985788</v>
      </c>
      <c r="B6724" t="s">
        <v>202</v>
      </c>
      <c r="C6724" t="s">
        <v>30</v>
      </c>
      <c r="D6724" t="s">
        <v>201</v>
      </c>
      <c r="E6724" s="5">
        <v>45689</v>
      </c>
    </row>
    <row r="6725" spans="1:5" x14ac:dyDescent="0.25">
      <c r="A6725">
        <v>976985796</v>
      </c>
      <c r="B6725" t="s">
        <v>202</v>
      </c>
      <c r="C6725" t="s">
        <v>30</v>
      </c>
      <c r="D6725" t="s">
        <v>201</v>
      </c>
      <c r="E6725" s="5">
        <v>45689</v>
      </c>
    </row>
    <row r="6726" spans="1:5" x14ac:dyDescent="0.25">
      <c r="A6726">
        <v>937884672</v>
      </c>
      <c r="B6726" t="s">
        <v>385</v>
      </c>
      <c r="C6726" t="s">
        <v>30</v>
      </c>
      <c r="D6726" t="s">
        <v>201</v>
      </c>
      <c r="E6726" s="5">
        <v>45689</v>
      </c>
    </row>
    <row r="6727" spans="1:5" x14ac:dyDescent="0.25">
      <c r="A6727">
        <v>998563615</v>
      </c>
      <c r="B6727" t="s">
        <v>15</v>
      </c>
      <c r="C6727" t="s">
        <v>25</v>
      </c>
      <c r="D6727" t="s">
        <v>203</v>
      </c>
      <c r="E6727" s="5">
        <v>45689</v>
      </c>
    </row>
    <row r="6728" spans="1:5" x14ac:dyDescent="0.25">
      <c r="A6728">
        <v>933313824</v>
      </c>
      <c r="B6728" t="s">
        <v>18</v>
      </c>
      <c r="C6728" t="s">
        <v>25</v>
      </c>
      <c r="D6728" t="s">
        <v>203</v>
      </c>
      <c r="E6728" s="5">
        <v>45689</v>
      </c>
    </row>
    <row r="6729" spans="1:5" x14ac:dyDescent="0.25">
      <c r="A6729">
        <v>985071497</v>
      </c>
      <c r="B6729" t="s">
        <v>27</v>
      </c>
      <c r="C6729" t="s">
        <v>101</v>
      </c>
      <c r="D6729" t="s">
        <v>204</v>
      </c>
      <c r="E6729" s="5">
        <v>45689</v>
      </c>
    </row>
    <row r="6730" spans="1:5" x14ac:dyDescent="0.25">
      <c r="A6730">
        <v>989880136</v>
      </c>
      <c r="B6730" t="s">
        <v>27</v>
      </c>
      <c r="C6730" t="s">
        <v>101</v>
      </c>
      <c r="D6730" t="s">
        <v>204</v>
      </c>
      <c r="E6730" s="5">
        <v>45689</v>
      </c>
    </row>
    <row r="6731" spans="1:5" x14ac:dyDescent="0.25">
      <c r="A6731">
        <v>931214675</v>
      </c>
      <c r="B6731" t="s">
        <v>16</v>
      </c>
      <c r="C6731" t="s">
        <v>101</v>
      </c>
      <c r="D6731" t="s">
        <v>204</v>
      </c>
      <c r="E6731" s="5">
        <v>45689</v>
      </c>
    </row>
    <row r="6732" spans="1:5" x14ac:dyDescent="0.25">
      <c r="A6732">
        <v>932712814</v>
      </c>
      <c r="B6732" t="s">
        <v>16</v>
      </c>
      <c r="C6732" t="s">
        <v>101</v>
      </c>
      <c r="D6732" t="s">
        <v>204</v>
      </c>
      <c r="E6732" s="5">
        <v>45689</v>
      </c>
    </row>
    <row r="6733" spans="1:5" x14ac:dyDescent="0.25">
      <c r="A6733">
        <v>969134071</v>
      </c>
      <c r="B6733" t="s">
        <v>16</v>
      </c>
      <c r="C6733" t="s">
        <v>101</v>
      </c>
      <c r="D6733" t="s">
        <v>204</v>
      </c>
      <c r="E6733" s="5">
        <v>45689</v>
      </c>
    </row>
    <row r="6734" spans="1:5" x14ac:dyDescent="0.25">
      <c r="A6734">
        <v>969681250</v>
      </c>
      <c r="B6734" t="s">
        <v>16</v>
      </c>
      <c r="C6734" t="s">
        <v>101</v>
      </c>
      <c r="D6734" t="s">
        <v>204</v>
      </c>
      <c r="E6734" s="5">
        <v>45689</v>
      </c>
    </row>
    <row r="6735" spans="1:5" x14ac:dyDescent="0.25">
      <c r="A6735">
        <v>971586761</v>
      </c>
      <c r="B6735" t="s">
        <v>16</v>
      </c>
      <c r="C6735" t="s">
        <v>101</v>
      </c>
      <c r="D6735" t="s">
        <v>204</v>
      </c>
      <c r="E6735" s="5">
        <v>45689</v>
      </c>
    </row>
    <row r="6736" spans="1:5" x14ac:dyDescent="0.25">
      <c r="A6736">
        <v>914925169</v>
      </c>
      <c r="B6736" t="s">
        <v>15</v>
      </c>
      <c r="C6736" t="s">
        <v>13</v>
      </c>
      <c r="D6736" t="s">
        <v>205</v>
      </c>
      <c r="E6736" s="5">
        <v>45689</v>
      </c>
    </row>
    <row r="6737" spans="1:5" x14ac:dyDescent="0.25">
      <c r="A6737">
        <v>916564554</v>
      </c>
      <c r="B6737" t="s">
        <v>15</v>
      </c>
      <c r="C6737" t="s">
        <v>13</v>
      </c>
      <c r="D6737" t="s">
        <v>205</v>
      </c>
      <c r="E6737" s="5">
        <v>45689</v>
      </c>
    </row>
    <row r="6738" spans="1:5" x14ac:dyDescent="0.25">
      <c r="A6738">
        <v>916598483</v>
      </c>
      <c r="B6738" t="s">
        <v>16</v>
      </c>
      <c r="C6738" t="s">
        <v>13</v>
      </c>
      <c r="D6738" t="s">
        <v>205</v>
      </c>
      <c r="E6738" s="5">
        <v>45689</v>
      </c>
    </row>
    <row r="6739" spans="1:5" x14ac:dyDescent="0.25">
      <c r="A6739">
        <v>931100343</v>
      </c>
      <c r="B6739" t="s">
        <v>16</v>
      </c>
      <c r="C6739" t="s">
        <v>13</v>
      </c>
      <c r="D6739" t="s">
        <v>205</v>
      </c>
      <c r="E6739" s="5">
        <v>45689</v>
      </c>
    </row>
    <row r="6740" spans="1:5" x14ac:dyDescent="0.25">
      <c r="A6740">
        <v>999315038</v>
      </c>
      <c r="B6740" t="s">
        <v>16</v>
      </c>
      <c r="C6740" t="s">
        <v>13</v>
      </c>
      <c r="D6740" t="s">
        <v>205</v>
      </c>
      <c r="E6740" s="5">
        <v>45689</v>
      </c>
    </row>
    <row r="6741" spans="1:5" x14ac:dyDescent="0.25">
      <c r="A6741">
        <v>824541582</v>
      </c>
      <c r="B6741" t="s">
        <v>15</v>
      </c>
      <c r="C6741" t="s">
        <v>49</v>
      </c>
      <c r="D6741" t="s">
        <v>207</v>
      </c>
      <c r="E6741" s="5">
        <v>45689</v>
      </c>
    </row>
    <row r="6742" spans="1:5" x14ac:dyDescent="0.25">
      <c r="A6742">
        <v>918370161</v>
      </c>
      <c r="B6742" t="s">
        <v>15</v>
      </c>
      <c r="C6742" t="s">
        <v>49</v>
      </c>
      <c r="D6742" t="s">
        <v>207</v>
      </c>
      <c r="E6742" s="5">
        <v>45689</v>
      </c>
    </row>
    <row r="6743" spans="1:5" x14ac:dyDescent="0.25">
      <c r="A6743">
        <v>931590537</v>
      </c>
      <c r="B6743" t="s">
        <v>15</v>
      </c>
      <c r="C6743" t="s">
        <v>49</v>
      </c>
      <c r="D6743" t="s">
        <v>207</v>
      </c>
      <c r="E6743" s="5">
        <v>45689</v>
      </c>
    </row>
    <row r="6744" spans="1:5" x14ac:dyDescent="0.25">
      <c r="A6744">
        <v>913638646</v>
      </c>
      <c r="B6744" t="s">
        <v>16</v>
      </c>
      <c r="C6744" t="s">
        <v>49</v>
      </c>
      <c r="D6744" t="s">
        <v>207</v>
      </c>
      <c r="E6744" s="5">
        <v>45689</v>
      </c>
    </row>
    <row r="6745" spans="1:5" x14ac:dyDescent="0.25">
      <c r="A6745">
        <v>922874905</v>
      </c>
      <c r="B6745" t="s">
        <v>16</v>
      </c>
      <c r="C6745" t="s">
        <v>49</v>
      </c>
      <c r="D6745" t="s">
        <v>207</v>
      </c>
      <c r="E6745" s="5">
        <v>45689</v>
      </c>
    </row>
    <row r="6746" spans="1:5" x14ac:dyDescent="0.25">
      <c r="A6746">
        <v>926460587</v>
      </c>
      <c r="B6746" t="s">
        <v>16</v>
      </c>
      <c r="C6746" t="s">
        <v>49</v>
      </c>
      <c r="D6746" t="s">
        <v>207</v>
      </c>
      <c r="E6746" s="5">
        <v>45689</v>
      </c>
    </row>
    <row r="6747" spans="1:5" x14ac:dyDescent="0.25">
      <c r="A6747">
        <v>928826228</v>
      </c>
      <c r="B6747" t="s">
        <v>16</v>
      </c>
      <c r="C6747" t="s">
        <v>49</v>
      </c>
      <c r="D6747" t="s">
        <v>207</v>
      </c>
      <c r="E6747" s="5">
        <v>45689</v>
      </c>
    </row>
    <row r="6748" spans="1:5" x14ac:dyDescent="0.25">
      <c r="A6748">
        <v>969783738</v>
      </c>
      <c r="B6748" t="s">
        <v>16</v>
      </c>
      <c r="C6748" t="s">
        <v>49</v>
      </c>
      <c r="D6748" t="s">
        <v>207</v>
      </c>
      <c r="E6748" s="5">
        <v>45689</v>
      </c>
    </row>
    <row r="6749" spans="1:5" x14ac:dyDescent="0.25">
      <c r="A6749">
        <v>990674027</v>
      </c>
      <c r="B6749" t="s">
        <v>16</v>
      </c>
      <c r="C6749" t="s">
        <v>49</v>
      </c>
      <c r="D6749" t="s">
        <v>207</v>
      </c>
      <c r="E6749" s="5">
        <v>45689</v>
      </c>
    </row>
    <row r="6750" spans="1:5" x14ac:dyDescent="0.25">
      <c r="A6750">
        <v>924542306</v>
      </c>
      <c r="B6750" t="s">
        <v>17</v>
      </c>
      <c r="C6750" t="s">
        <v>49</v>
      </c>
      <c r="D6750" t="s">
        <v>207</v>
      </c>
      <c r="E6750" s="5">
        <v>45689</v>
      </c>
    </row>
    <row r="6751" spans="1:5" x14ac:dyDescent="0.25">
      <c r="A6751">
        <v>934184165</v>
      </c>
      <c r="B6751" t="s">
        <v>12</v>
      </c>
      <c r="C6751" t="s">
        <v>101</v>
      </c>
      <c r="D6751" t="s">
        <v>208</v>
      </c>
      <c r="E6751" s="5">
        <v>45689</v>
      </c>
    </row>
    <row r="6752" spans="1:5" x14ac:dyDescent="0.25">
      <c r="A6752">
        <v>913598768</v>
      </c>
      <c r="B6752" t="s">
        <v>15</v>
      </c>
      <c r="C6752" t="s">
        <v>101</v>
      </c>
      <c r="D6752" t="s">
        <v>208</v>
      </c>
      <c r="E6752" s="5">
        <v>45689</v>
      </c>
    </row>
    <row r="6753" spans="1:5" x14ac:dyDescent="0.25">
      <c r="A6753">
        <v>928664457</v>
      </c>
      <c r="B6753" t="s">
        <v>16</v>
      </c>
      <c r="C6753" t="s">
        <v>101</v>
      </c>
      <c r="D6753" t="s">
        <v>208</v>
      </c>
      <c r="E6753" s="5">
        <v>45689</v>
      </c>
    </row>
    <row r="6754" spans="1:5" x14ac:dyDescent="0.25">
      <c r="A6754">
        <v>930857920</v>
      </c>
      <c r="B6754" t="s">
        <v>16</v>
      </c>
      <c r="C6754" t="s">
        <v>101</v>
      </c>
      <c r="D6754" t="s">
        <v>208</v>
      </c>
      <c r="E6754" s="5">
        <v>45689</v>
      </c>
    </row>
    <row r="6755" spans="1:5" x14ac:dyDescent="0.25">
      <c r="A6755">
        <v>920907482</v>
      </c>
      <c r="B6755" t="s">
        <v>15</v>
      </c>
      <c r="C6755" t="s">
        <v>73</v>
      </c>
      <c r="D6755" t="s">
        <v>209</v>
      </c>
      <c r="E6755" s="5">
        <v>45689</v>
      </c>
    </row>
    <row r="6756" spans="1:5" x14ac:dyDescent="0.25">
      <c r="A6756">
        <v>927432536</v>
      </c>
      <c r="B6756" t="s">
        <v>27</v>
      </c>
      <c r="C6756" t="s">
        <v>73</v>
      </c>
      <c r="D6756" t="s">
        <v>209</v>
      </c>
      <c r="E6756" s="5">
        <v>45689</v>
      </c>
    </row>
    <row r="6757" spans="1:5" x14ac:dyDescent="0.25">
      <c r="A6757">
        <v>930242403</v>
      </c>
      <c r="B6757" t="s">
        <v>16</v>
      </c>
      <c r="C6757" t="s">
        <v>73</v>
      </c>
      <c r="D6757" t="s">
        <v>209</v>
      </c>
      <c r="E6757" s="5">
        <v>45689</v>
      </c>
    </row>
    <row r="6758" spans="1:5" x14ac:dyDescent="0.25">
      <c r="A6758">
        <v>933754286</v>
      </c>
      <c r="B6758" t="s">
        <v>16</v>
      </c>
      <c r="C6758" t="s">
        <v>73</v>
      </c>
      <c r="D6758" t="s">
        <v>209</v>
      </c>
      <c r="E6758" s="5">
        <v>45689</v>
      </c>
    </row>
    <row r="6759" spans="1:5" x14ac:dyDescent="0.25">
      <c r="A6759">
        <v>970102736</v>
      </c>
      <c r="B6759" t="s">
        <v>16</v>
      </c>
      <c r="C6759" t="s">
        <v>73</v>
      </c>
      <c r="D6759" t="s">
        <v>209</v>
      </c>
      <c r="E6759" s="5">
        <v>45689</v>
      </c>
    </row>
    <row r="6760" spans="1:5" x14ac:dyDescent="0.25">
      <c r="A6760">
        <v>986550089</v>
      </c>
      <c r="B6760" t="s">
        <v>16</v>
      </c>
      <c r="C6760" t="s">
        <v>73</v>
      </c>
      <c r="D6760" t="s">
        <v>209</v>
      </c>
      <c r="E6760" s="5">
        <v>45689</v>
      </c>
    </row>
    <row r="6761" spans="1:5" x14ac:dyDescent="0.25">
      <c r="A6761">
        <v>934116283</v>
      </c>
      <c r="B6761" t="s">
        <v>17</v>
      </c>
      <c r="C6761" t="s">
        <v>73</v>
      </c>
      <c r="D6761" t="s">
        <v>209</v>
      </c>
      <c r="E6761" s="5">
        <v>45689</v>
      </c>
    </row>
    <row r="6762" spans="1:5" x14ac:dyDescent="0.25">
      <c r="A6762">
        <v>997107535</v>
      </c>
      <c r="B6762" t="s">
        <v>17</v>
      </c>
      <c r="C6762" t="s">
        <v>73</v>
      </c>
      <c r="D6762" t="s">
        <v>209</v>
      </c>
      <c r="E6762" s="5">
        <v>45689</v>
      </c>
    </row>
    <row r="6763" spans="1:5" x14ac:dyDescent="0.25">
      <c r="A6763">
        <v>930907138</v>
      </c>
      <c r="B6763" t="s">
        <v>18</v>
      </c>
      <c r="C6763" t="s">
        <v>73</v>
      </c>
      <c r="D6763" t="s">
        <v>209</v>
      </c>
      <c r="E6763" s="5">
        <v>45689</v>
      </c>
    </row>
    <row r="6764" spans="1:5" x14ac:dyDescent="0.25">
      <c r="A6764">
        <v>933428567</v>
      </c>
      <c r="B6764" t="s">
        <v>18</v>
      </c>
      <c r="C6764" t="s">
        <v>73</v>
      </c>
      <c r="D6764" t="s">
        <v>209</v>
      </c>
      <c r="E6764" s="5">
        <v>45689</v>
      </c>
    </row>
    <row r="6765" spans="1:5" x14ac:dyDescent="0.25">
      <c r="A6765">
        <v>984818076</v>
      </c>
      <c r="B6765" t="s">
        <v>19</v>
      </c>
      <c r="C6765" t="s">
        <v>38</v>
      </c>
      <c r="D6765" t="s">
        <v>210</v>
      </c>
      <c r="E6765" s="5">
        <v>45689</v>
      </c>
    </row>
    <row r="6766" spans="1:5" x14ac:dyDescent="0.25">
      <c r="A6766">
        <v>919665726</v>
      </c>
      <c r="B6766" t="s">
        <v>15</v>
      </c>
      <c r="C6766" t="s">
        <v>38</v>
      </c>
      <c r="D6766" t="s">
        <v>210</v>
      </c>
      <c r="E6766" s="5">
        <v>45689</v>
      </c>
    </row>
    <row r="6767" spans="1:5" x14ac:dyDescent="0.25">
      <c r="A6767">
        <v>921813287</v>
      </c>
      <c r="B6767" t="s">
        <v>15</v>
      </c>
      <c r="C6767" t="s">
        <v>38</v>
      </c>
      <c r="D6767" t="s">
        <v>210</v>
      </c>
      <c r="E6767" s="5">
        <v>45689</v>
      </c>
    </row>
    <row r="6768" spans="1:5" x14ac:dyDescent="0.25">
      <c r="A6768">
        <v>928128423</v>
      </c>
      <c r="B6768" t="s">
        <v>15</v>
      </c>
      <c r="C6768" t="s">
        <v>38</v>
      </c>
      <c r="D6768" t="s">
        <v>210</v>
      </c>
      <c r="E6768" s="5">
        <v>45689</v>
      </c>
    </row>
    <row r="6769" spans="1:5" x14ac:dyDescent="0.25">
      <c r="A6769">
        <v>928168026</v>
      </c>
      <c r="B6769" t="s">
        <v>15</v>
      </c>
      <c r="C6769" t="s">
        <v>38</v>
      </c>
      <c r="D6769" t="s">
        <v>210</v>
      </c>
      <c r="E6769" s="5">
        <v>45689</v>
      </c>
    </row>
    <row r="6770" spans="1:5" x14ac:dyDescent="0.25">
      <c r="A6770">
        <v>989693883</v>
      </c>
      <c r="B6770" t="s">
        <v>16</v>
      </c>
      <c r="C6770" t="s">
        <v>38</v>
      </c>
      <c r="D6770" t="s">
        <v>210</v>
      </c>
      <c r="E6770" s="5">
        <v>45689</v>
      </c>
    </row>
    <row r="6771" spans="1:5" x14ac:dyDescent="0.25">
      <c r="A6771">
        <v>921965834</v>
      </c>
      <c r="B6771" t="s">
        <v>17</v>
      </c>
      <c r="C6771" t="s">
        <v>38</v>
      </c>
      <c r="D6771" t="s">
        <v>210</v>
      </c>
      <c r="E6771" s="5">
        <v>45689</v>
      </c>
    </row>
    <row r="6772" spans="1:5" x14ac:dyDescent="0.25">
      <c r="A6772">
        <v>992107766</v>
      </c>
      <c r="B6772" t="s">
        <v>17</v>
      </c>
      <c r="C6772" t="s">
        <v>38</v>
      </c>
      <c r="D6772" t="s">
        <v>210</v>
      </c>
      <c r="E6772" s="5">
        <v>45689</v>
      </c>
    </row>
    <row r="6773" spans="1:5" x14ac:dyDescent="0.25">
      <c r="A6773">
        <v>825997172</v>
      </c>
      <c r="B6773" t="s">
        <v>10</v>
      </c>
      <c r="C6773" t="s">
        <v>38</v>
      </c>
      <c r="D6773" t="s">
        <v>210</v>
      </c>
      <c r="E6773" s="5">
        <v>45689</v>
      </c>
    </row>
    <row r="6774" spans="1:5" x14ac:dyDescent="0.25">
      <c r="A6774">
        <v>819931232</v>
      </c>
      <c r="B6774" t="s">
        <v>15</v>
      </c>
      <c r="C6774" t="s">
        <v>30</v>
      </c>
      <c r="D6774" t="s">
        <v>212</v>
      </c>
      <c r="E6774" s="5">
        <v>45689</v>
      </c>
    </row>
    <row r="6775" spans="1:5" x14ac:dyDescent="0.25">
      <c r="A6775">
        <v>821804582</v>
      </c>
      <c r="B6775" t="s">
        <v>15</v>
      </c>
      <c r="C6775" t="s">
        <v>30</v>
      </c>
      <c r="D6775" t="s">
        <v>212</v>
      </c>
      <c r="E6775" s="5">
        <v>45689</v>
      </c>
    </row>
    <row r="6776" spans="1:5" x14ac:dyDescent="0.25">
      <c r="A6776">
        <v>822760732</v>
      </c>
      <c r="B6776" t="s">
        <v>15</v>
      </c>
      <c r="C6776" t="s">
        <v>30</v>
      </c>
      <c r="D6776" t="s">
        <v>212</v>
      </c>
      <c r="E6776" s="5">
        <v>45689</v>
      </c>
    </row>
    <row r="6777" spans="1:5" x14ac:dyDescent="0.25">
      <c r="A6777">
        <v>915271332</v>
      </c>
      <c r="B6777" t="s">
        <v>15</v>
      </c>
      <c r="C6777" t="s">
        <v>30</v>
      </c>
      <c r="D6777" t="s">
        <v>212</v>
      </c>
      <c r="E6777" s="5">
        <v>45689</v>
      </c>
    </row>
    <row r="6778" spans="1:5" x14ac:dyDescent="0.25">
      <c r="A6778">
        <v>917683883</v>
      </c>
      <c r="B6778" t="s">
        <v>15</v>
      </c>
      <c r="C6778" t="s">
        <v>30</v>
      </c>
      <c r="D6778" t="s">
        <v>212</v>
      </c>
      <c r="E6778" s="5">
        <v>45689</v>
      </c>
    </row>
    <row r="6779" spans="1:5" x14ac:dyDescent="0.25">
      <c r="A6779">
        <v>924923350</v>
      </c>
      <c r="B6779" t="s">
        <v>15</v>
      </c>
      <c r="C6779" t="s">
        <v>30</v>
      </c>
      <c r="D6779" t="s">
        <v>212</v>
      </c>
      <c r="E6779" s="5">
        <v>45689</v>
      </c>
    </row>
    <row r="6780" spans="1:5" x14ac:dyDescent="0.25">
      <c r="A6780">
        <v>933571696</v>
      </c>
      <c r="B6780" t="s">
        <v>15</v>
      </c>
      <c r="C6780" t="s">
        <v>30</v>
      </c>
      <c r="D6780" t="s">
        <v>212</v>
      </c>
      <c r="E6780" s="5">
        <v>45689</v>
      </c>
    </row>
    <row r="6781" spans="1:5" x14ac:dyDescent="0.25">
      <c r="A6781">
        <v>995174782</v>
      </c>
      <c r="B6781" t="s">
        <v>15</v>
      </c>
      <c r="C6781" t="s">
        <v>30</v>
      </c>
      <c r="D6781" t="s">
        <v>212</v>
      </c>
      <c r="E6781" s="5">
        <v>45689</v>
      </c>
    </row>
    <row r="6782" spans="1:5" x14ac:dyDescent="0.25">
      <c r="A6782">
        <v>998995329</v>
      </c>
      <c r="B6782" t="s">
        <v>15</v>
      </c>
      <c r="C6782" t="s">
        <v>30</v>
      </c>
      <c r="D6782" t="s">
        <v>212</v>
      </c>
      <c r="E6782" s="5">
        <v>45689</v>
      </c>
    </row>
    <row r="6783" spans="1:5" x14ac:dyDescent="0.25">
      <c r="A6783">
        <v>994657046</v>
      </c>
      <c r="B6783" t="s">
        <v>27</v>
      </c>
      <c r="C6783" t="s">
        <v>30</v>
      </c>
      <c r="D6783" t="s">
        <v>212</v>
      </c>
      <c r="E6783" s="5">
        <v>45689</v>
      </c>
    </row>
    <row r="6784" spans="1:5" x14ac:dyDescent="0.25">
      <c r="A6784">
        <v>816501822</v>
      </c>
      <c r="B6784" t="s">
        <v>16</v>
      </c>
      <c r="C6784" t="s">
        <v>30</v>
      </c>
      <c r="D6784" t="s">
        <v>212</v>
      </c>
      <c r="E6784" s="5">
        <v>45689</v>
      </c>
    </row>
    <row r="6785" spans="1:5" x14ac:dyDescent="0.25">
      <c r="A6785">
        <v>822718272</v>
      </c>
      <c r="B6785" t="s">
        <v>16</v>
      </c>
      <c r="C6785" t="s">
        <v>30</v>
      </c>
      <c r="D6785" t="s">
        <v>212</v>
      </c>
      <c r="E6785" s="5">
        <v>45689</v>
      </c>
    </row>
    <row r="6786" spans="1:5" x14ac:dyDescent="0.25">
      <c r="A6786">
        <v>829448882</v>
      </c>
      <c r="B6786" t="s">
        <v>16</v>
      </c>
      <c r="C6786" t="s">
        <v>30</v>
      </c>
      <c r="D6786" t="s">
        <v>212</v>
      </c>
      <c r="E6786" s="5">
        <v>45689</v>
      </c>
    </row>
    <row r="6787" spans="1:5" x14ac:dyDescent="0.25">
      <c r="A6787">
        <v>832589292</v>
      </c>
      <c r="B6787" t="s">
        <v>16</v>
      </c>
      <c r="C6787" t="s">
        <v>30</v>
      </c>
      <c r="D6787" t="s">
        <v>212</v>
      </c>
      <c r="E6787" s="5">
        <v>45689</v>
      </c>
    </row>
    <row r="6788" spans="1:5" x14ac:dyDescent="0.25">
      <c r="A6788">
        <v>913277120</v>
      </c>
      <c r="B6788" t="s">
        <v>16</v>
      </c>
      <c r="C6788" t="s">
        <v>30</v>
      </c>
      <c r="D6788" t="s">
        <v>212</v>
      </c>
      <c r="E6788" s="5">
        <v>45689</v>
      </c>
    </row>
    <row r="6789" spans="1:5" x14ac:dyDescent="0.25">
      <c r="A6789">
        <v>915668380</v>
      </c>
      <c r="B6789" t="s">
        <v>16</v>
      </c>
      <c r="C6789" t="s">
        <v>30</v>
      </c>
      <c r="D6789" t="s">
        <v>212</v>
      </c>
      <c r="E6789" s="5">
        <v>45689</v>
      </c>
    </row>
    <row r="6790" spans="1:5" x14ac:dyDescent="0.25">
      <c r="A6790">
        <v>917550905</v>
      </c>
      <c r="B6790" t="s">
        <v>16</v>
      </c>
      <c r="C6790" t="s">
        <v>30</v>
      </c>
      <c r="D6790" t="s">
        <v>212</v>
      </c>
      <c r="E6790" s="5">
        <v>45689</v>
      </c>
    </row>
    <row r="6791" spans="1:5" x14ac:dyDescent="0.25">
      <c r="A6791">
        <v>919114940</v>
      </c>
      <c r="B6791" t="s">
        <v>16</v>
      </c>
      <c r="C6791" t="s">
        <v>30</v>
      </c>
      <c r="D6791" t="s">
        <v>212</v>
      </c>
      <c r="E6791" s="5">
        <v>45689</v>
      </c>
    </row>
    <row r="6792" spans="1:5" x14ac:dyDescent="0.25">
      <c r="A6792">
        <v>924326611</v>
      </c>
      <c r="B6792" t="s">
        <v>16</v>
      </c>
      <c r="C6792" t="s">
        <v>30</v>
      </c>
      <c r="D6792" t="s">
        <v>212</v>
      </c>
      <c r="E6792" s="5">
        <v>45689</v>
      </c>
    </row>
    <row r="6793" spans="1:5" x14ac:dyDescent="0.25">
      <c r="A6793">
        <v>930740756</v>
      </c>
      <c r="B6793" t="s">
        <v>16</v>
      </c>
      <c r="C6793" t="s">
        <v>30</v>
      </c>
      <c r="D6793" t="s">
        <v>212</v>
      </c>
      <c r="E6793" s="5">
        <v>45689</v>
      </c>
    </row>
    <row r="6794" spans="1:5" x14ac:dyDescent="0.25">
      <c r="A6794">
        <v>931247123</v>
      </c>
      <c r="B6794" t="s">
        <v>16</v>
      </c>
      <c r="C6794" t="s">
        <v>30</v>
      </c>
      <c r="D6794" t="s">
        <v>212</v>
      </c>
      <c r="E6794" s="5">
        <v>45689</v>
      </c>
    </row>
    <row r="6795" spans="1:5" x14ac:dyDescent="0.25">
      <c r="A6795">
        <v>931271598</v>
      </c>
      <c r="B6795" t="s">
        <v>16</v>
      </c>
      <c r="C6795" t="s">
        <v>30</v>
      </c>
      <c r="D6795" t="s">
        <v>212</v>
      </c>
      <c r="E6795" s="5">
        <v>45689</v>
      </c>
    </row>
    <row r="6796" spans="1:5" x14ac:dyDescent="0.25">
      <c r="A6796">
        <v>924487275</v>
      </c>
      <c r="B6796" t="s">
        <v>17</v>
      </c>
      <c r="C6796" t="s">
        <v>30</v>
      </c>
      <c r="D6796" t="s">
        <v>212</v>
      </c>
      <c r="E6796" s="5">
        <v>45689</v>
      </c>
    </row>
    <row r="6797" spans="1:5" x14ac:dyDescent="0.25">
      <c r="A6797">
        <v>927862077</v>
      </c>
      <c r="B6797" t="s">
        <v>17</v>
      </c>
      <c r="C6797" t="s">
        <v>30</v>
      </c>
      <c r="D6797" t="s">
        <v>212</v>
      </c>
      <c r="E6797" s="5">
        <v>45689</v>
      </c>
    </row>
    <row r="6798" spans="1:5" x14ac:dyDescent="0.25">
      <c r="A6798">
        <v>931030566</v>
      </c>
      <c r="B6798" t="s">
        <v>18</v>
      </c>
      <c r="C6798" t="s">
        <v>30</v>
      </c>
      <c r="D6798" t="s">
        <v>212</v>
      </c>
      <c r="E6798" s="5">
        <v>45689</v>
      </c>
    </row>
    <row r="6799" spans="1:5" x14ac:dyDescent="0.25">
      <c r="A6799">
        <v>932898292</v>
      </c>
      <c r="B6799" t="s">
        <v>18</v>
      </c>
      <c r="C6799" t="s">
        <v>30</v>
      </c>
      <c r="D6799" t="s">
        <v>212</v>
      </c>
      <c r="E6799" s="5">
        <v>45689</v>
      </c>
    </row>
    <row r="6800" spans="1:5" x14ac:dyDescent="0.25">
      <c r="A6800">
        <v>925164542</v>
      </c>
      <c r="B6800" t="s">
        <v>10</v>
      </c>
      <c r="C6800" t="s">
        <v>30</v>
      </c>
      <c r="D6800" t="s">
        <v>212</v>
      </c>
      <c r="E6800" s="5">
        <v>45689</v>
      </c>
    </row>
    <row r="6801" spans="1:5" x14ac:dyDescent="0.25">
      <c r="A6801">
        <v>933784878</v>
      </c>
      <c r="B6801" t="s">
        <v>10</v>
      </c>
      <c r="C6801" t="s">
        <v>30</v>
      </c>
      <c r="D6801" t="s">
        <v>212</v>
      </c>
      <c r="E6801" s="5">
        <v>45689</v>
      </c>
    </row>
    <row r="6802" spans="1:5" x14ac:dyDescent="0.25">
      <c r="A6802">
        <v>988343463</v>
      </c>
      <c r="B6802" t="s">
        <v>43</v>
      </c>
      <c r="C6802" t="s">
        <v>30</v>
      </c>
      <c r="D6802" t="s">
        <v>212</v>
      </c>
      <c r="E6802" s="5">
        <v>45689</v>
      </c>
    </row>
    <row r="6803" spans="1:5" x14ac:dyDescent="0.25">
      <c r="A6803">
        <v>985358672</v>
      </c>
      <c r="B6803" t="s">
        <v>55</v>
      </c>
      <c r="C6803" t="s">
        <v>30</v>
      </c>
      <c r="D6803" t="s">
        <v>212</v>
      </c>
      <c r="E6803" s="5">
        <v>45689</v>
      </c>
    </row>
    <row r="6804" spans="1:5" x14ac:dyDescent="0.25">
      <c r="A6804">
        <v>998360986</v>
      </c>
      <c r="B6804" t="s">
        <v>15</v>
      </c>
      <c r="C6804" t="s">
        <v>47</v>
      </c>
      <c r="D6804" t="s">
        <v>213</v>
      </c>
      <c r="E6804" s="5">
        <v>45689</v>
      </c>
    </row>
    <row r="6805" spans="1:5" x14ac:dyDescent="0.25">
      <c r="A6805">
        <v>969718146</v>
      </c>
      <c r="B6805" t="s">
        <v>16</v>
      </c>
      <c r="C6805" t="s">
        <v>47</v>
      </c>
      <c r="D6805" t="s">
        <v>213</v>
      </c>
      <c r="E6805" s="5">
        <v>45689</v>
      </c>
    </row>
    <row r="6806" spans="1:5" x14ac:dyDescent="0.25">
      <c r="A6806">
        <v>914154375</v>
      </c>
      <c r="B6806" t="s">
        <v>15</v>
      </c>
      <c r="C6806" t="s">
        <v>20</v>
      </c>
      <c r="D6806" t="s">
        <v>214</v>
      </c>
      <c r="E6806" s="5">
        <v>45689</v>
      </c>
    </row>
    <row r="6807" spans="1:5" x14ac:dyDescent="0.25">
      <c r="A6807">
        <v>928050394</v>
      </c>
      <c r="B6807" t="s">
        <v>15</v>
      </c>
      <c r="C6807" t="s">
        <v>20</v>
      </c>
      <c r="D6807" t="s">
        <v>214</v>
      </c>
      <c r="E6807" s="5">
        <v>45689</v>
      </c>
    </row>
    <row r="6808" spans="1:5" x14ac:dyDescent="0.25">
      <c r="A6808">
        <v>920377025</v>
      </c>
      <c r="B6808" t="s">
        <v>16</v>
      </c>
      <c r="C6808" t="s">
        <v>101</v>
      </c>
      <c r="D6808" t="s">
        <v>215</v>
      </c>
      <c r="E6808" s="5">
        <v>45689</v>
      </c>
    </row>
    <row r="6809" spans="1:5" x14ac:dyDescent="0.25">
      <c r="A6809">
        <v>931959433</v>
      </c>
      <c r="B6809" t="s">
        <v>16</v>
      </c>
      <c r="C6809" t="s">
        <v>101</v>
      </c>
      <c r="D6809" t="s">
        <v>215</v>
      </c>
      <c r="E6809" s="5">
        <v>45689</v>
      </c>
    </row>
    <row r="6810" spans="1:5" x14ac:dyDescent="0.25">
      <c r="A6810">
        <v>933601501</v>
      </c>
      <c r="B6810" t="s">
        <v>16</v>
      </c>
      <c r="C6810" t="s">
        <v>101</v>
      </c>
      <c r="D6810" t="s">
        <v>215</v>
      </c>
      <c r="E6810" s="5">
        <v>45689</v>
      </c>
    </row>
    <row r="6811" spans="1:5" x14ac:dyDescent="0.25">
      <c r="A6811">
        <v>969687305</v>
      </c>
      <c r="B6811" t="s">
        <v>16</v>
      </c>
      <c r="C6811" t="s">
        <v>101</v>
      </c>
      <c r="D6811" t="s">
        <v>215</v>
      </c>
      <c r="E6811" s="5">
        <v>45689</v>
      </c>
    </row>
    <row r="6812" spans="1:5" x14ac:dyDescent="0.25">
      <c r="A6812">
        <v>922555567</v>
      </c>
      <c r="B6812" t="s">
        <v>16</v>
      </c>
      <c r="C6812" t="s">
        <v>101</v>
      </c>
      <c r="D6812" t="s">
        <v>386</v>
      </c>
      <c r="E6812" s="5">
        <v>45689</v>
      </c>
    </row>
    <row r="6813" spans="1:5" x14ac:dyDescent="0.25">
      <c r="A6813">
        <v>928960005</v>
      </c>
      <c r="B6813" t="s">
        <v>15</v>
      </c>
      <c r="C6813" t="s">
        <v>34</v>
      </c>
      <c r="D6813" t="s">
        <v>216</v>
      </c>
      <c r="E6813" s="5">
        <v>45689</v>
      </c>
    </row>
    <row r="6814" spans="1:5" x14ac:dyDescent="0.25">
      <c r="A6814">
        <v>932426196</v>
      </c>
      <c r="B6814" t="s">
        <v>15</v>
      </c>
      <c r="C6814" t="s">
        <v>34</v>
      </c>
      <c r="D6814" t="s">
        <v>216</v>
      </c>
      <c r="E6814" s="5">
        <v>45689</v>
      </c>
    </row>
    <row r="6815" spans="1:5" x14ac:dyDescent="0.25">
      <c r="A6815">
        <v>832477222</v>
      </c>
      <c r="B6815" t="s">
        <v>16</v>
      </c>
      <c r="C6815" t="s">
        <v>34</v>
      </c>
      <c r="D6815" t="s">
        <v>216</v>
      </c>
      <c r="E6815" s="5">
        <v>45689</v>
      </c>
    </row>
    <row r="6816" spans="1:5" x14ac:dyDescent="0.25">
      <c r="A6816">
        <v>923574913</v>
      </c>
      <c r="B6816" t="s">
        <v>16</v>
      </c>
      <c r="C6816" t="s">
        <v>34</v>
      </c>
      <c r="D6816" t="s">
        <v>216</v>
      </c>
      <c r="E6816" s="5">
        <v>45689</v>
      </c>
    </row>
    <row r="6817" spans="1:5" x14ac:dyDescent="0.25">
      <c r="A6817">
        <v>927164078</v>
      </c>
      <c r="B6817" t="s">
        <v>16</v>
      </c>
      <c r="C6817" t="s">
        <v>34</v>
      </c>
      <c r="D6817" t="s">
        <v>216</v>
      </c>
      <c r="E6817" s="5">
        <v>45689</v>
      </c>
    </row>
    <row r="6818" spans="1:5" x14ac:dyDescent="0.25">
      <c r="A6818">
        <v>927284545</v>
      </c>
      <c r="B6818" t="s">
        <v>16</v>
      </c>
      <c r="C6818" t="s">
        <v>34</v>
      </c>
      <c r="D6818" t="s">
        <v>216</v>
      </c>
      <c r="E6818" s="5">
        <v>45689</v>
      </c>
    </row>
    <row r="6819" spans="1:5" x14ac:dyDescent="0.25">
      <c r="A6819">
        <v>928984036</v>
      </c>
      <c r="B6819" t="s">
        <v>16</v>
      </c>
      <c r="C6819" t="s">
        <v>34</v>
      </c>
      <c r="D6819" t="s">
        <v>216</v>
      </c>
      <c r="E6819" s="5">
        <v>45689</v>
      </c>
    </row>
    <row r="6820" spans="1:5" x14ac:dyDescent="0.25">
      <c r="A6820">
        <v>930181331</v>
      </c>
      <c r="B6820" t="s">
        <v>16</v>
      </c>
      <c r="C6820" t="s">
        <v>34</v>
      </c>
      <c r="D6820" t="s">
        <v>216</v>
      </c>
      <c r="E6820" s="5">
        <v>45689</v>
      </c>
    </row>
    <row r="6821" spans="1:5" x14ac:dyDescent="0.25">
      <c r="A6821">
        <v>931855964</v>
      </c>
      <c r="B6821" t="s">
        <v>16</v>
      </c>
      <c r="C6821" t="s">
        <v>34</v>
      </c>
      <c r="D6821" t="s">
        <v>216</v>
      </c>
      <c r="E6821" s="5">
        <v>45689</v>
      </c>
    </row>
    <row r="6822" spans="1:5" x14ac:dyDescent="0.25">
      <c r="A6822">
        <v>913781805</v>
      </c>
      <c r="B6822" t="s">
        <v>15</v>
      </c>
      <c r="C6822" t="s">
        <v>13</v>
      </c>
      <c r="D6822" t="s">
        <v>217</v>
      </c>
      <c r="E6822" s="5">
        <v>45689</v>
      </c>
    </row>
    <row r="6823" spans="1:5" x14ac:dyDescent="0.25">
      <c r="A6823">
        <v>922773491</v>
      </c>
      <c r="B6823" t="s">
        <v>15</v>
      </c>
      <c r="C6823" t="s">
        <v>13</v>
      </c>
      <c r="D6823" t="s">
        <v>217</v>
      </c>
      <c r="E6823" s="5">
        <v>45689</v>
      </c>
    </row>
    <row r="6824" spans="1:5" x14ac:dyDescent="0.25">
      <c r="A6824">
        <v>926979213</v>
      </c>
      <c r="B6824" t="s">
        <v>15</v>
      </c>
      <c r="C6824" t="s">
        <v>13</v>
      </c>
      <c r="D6824" t="s">
        <v>217</v>
      </c>
      <c r="E6824" s="5">
        <v>45689</v>
      </c>
    </row>
    <row r="6825" spans="1:5" x14ac:dyDescent="0.25">
      <c r="A6825">
        <v>929240820</v>
      </c>
      <c r="B6825" t="s">
        <v>15</v>
      </c>
      <c r="C6825" t="s">
        <v>13</v>
      </c>
      <c r="D6825" t="s">
        <v>217</v>
      </c>
      <c r="E6825" s="5">
        <v>45689</v>
      </c>
    </row>
    <row r="6826" spans="1:5" x14ac:dyDescent="0.25">
      <c r="A6826">
        <v>925411728</v>
      </c>
      <c r="B6826" t="s">
        <v>16</v>
      </c>
      <c r="C6826" t="s">
        <v>13</v>
      </c>
      <c r="D6826" t="s">
        <v>217</v>
      </c>
      <c r="E6826" s="5">
        <v>45689</v>
      </c>
    </row>
    <row r="6827" spans="1:5" x14ac:dyDescent="0.25">
      <c r="A6827">
        <v>934657128</v>
      </c>
      <c r="B6827" t="s">
        <v>16</v>
      </c>
      <c r="C6827" t="s">
        <v>13</v>
      </c>
      <c r="D6827" t="s">
        <v>217</v>
      </c>
      <c r="E6827" s="5">
        <v>45689</v>
      </c>
    </row>
    <row r="6828" spans="1:5" x14ac:dyDescent="0.25">
      <c r="A6828">
        <v>974972867</v>
      </c>
      <c r="B6828" t="s">
        <v>16</v>
      </c>
      <c r="C6828" t="s">
        <v>13</v>
      </c>
      <c r="D6828" t="s">
        <v>217</v>
      </c>
      <c r="E6828" s="5">
        <v>45689</v>
      </c>
    </row>
    <row r="6829" spans="1:5" x14ac:dyDescent="0.25">
      <c r="A6829">
        <v>931072153</v>
      </c>
      <c r="B6829" t="s">
        <v>17</v>
      </c>
      <c r="C6829" t="s">
        <v>13</v>
      </c>
      <c r="D6829" t="s">
        <v>217</v>
      </c>
      <c r="E6829" s="5">
        <v>45689</v>
      </c>
    </row>
    <row r="6830" spans="1:5" x14ac:dyDescent="0.25">
      <c r="A6830">
        <v>933612058</v>
      </c>
      <c r="B6830" t="s">
        <v>18</v>
      </c>
      <c r="C6830" t="s">
        <v>13</v>
      </c>
      <c r="D6830" t="s">
        <v>217</v>
      </c>
      <c r="E6830" s="5">
        <v>45689</v>
      </c>
    </row>
    <row r="6831" spans="1:5" x14ac:dyDescent="0.25">
      <c r="A6831">
        <v>933614166</v>
      </c>
      <c r="B6831" t="s">
        <v>18</v>
      </c>
      <c r="C6831" t="s">
        <v>13</v>
      </c>
      <c r="D6831" t="s">
        <v>217</v>
      </c>
      <c r="E6831" s="5">
        <v>45689</v>
      </c>
    </row>
    <row r="6832" spans="1:5" x14ac:dyDescent="0.25">
      <c r="A6832">
        <v>933627020</v>
      </c>
      <c r="B6832" t="s">
        <v>18</v>
      </c>
      <c r="C6832" t="s">
        <v>13</v>
      </c>
      <c r="D6832" t="s">
        <v>217</v>
      </c>
      <c r="E6832" s="5">
        <v>45689</v>
      </c>
    </row>
    <row r="6833" spans="1:5" x14ac:dyDescent="0.25">
      <c r="A6833">
        <v>969858819</v>
      </c>
      <c r="B6833" t="s">
        <v>19</v>
      </c>
      <c r="C6833" t="s">
        <v>34</v>
      </c>
      <c r="D6833" t="s">
        <v>218</v>
      </c>
      <c r="E6833" s="5">
        <v>45689</v>
      </c>
    </row>
    <row r="6834" spans="1:5" x14ac:dyDescent="0.25">
      <c r="A6834">
        <v>922740860</v>
      </c>
      <c r="B6834" t="s">
        <v>15</v>
      </c>
      <c r="C6834" t="s">
        <v>34</v>
      </c>
      <c r="D6834" t="s">
        <v>218</v>
      </c>
      <c r="E6834" s="5">
        <v>45689</v>
      </c>
    </row>
    <row r="6835" spans="1:5" x14ac:dyDescent="0.25">
      <c r="A6835">
        <v>924681373</v>
      </c>
      <c r="B6835" t="s">
        <v>15</v>
      </c>
      <c r="C6835" t="s">
        <v>34</v>
      </c>
      <c r="D6835" t="s">
        <v>218</v>
      </c>
      <c r="E6835" s="5">
        <v>45689</v>
      </c>
    </row>
    <row r="6836" spans="1:5" x14ac:dyDescent="0.25">
      <c r="A6836">
        <v>925723738</v>
      </c>
      <c r="B6836" t="s">
        <v>15</v>
      </c>
      <c r="C6836" t="s">
        <v>34</v>
      </c>
      <c r="D6836" t="s">
        <v>218</v>
      </c>
      <c r="E6836" s="5">
        <v>45689</v>
      </c>
    </row>
    <row r="6837" spans="1:5" x14ac:dyDescent="0.25">
      <c r="A6837">
        <v>927805154</v>
      </c>
      <c r="B6837" t="s">
        <v>15</v>
      </c>
      <c r="C6837" t="s">
        <v>34</v>
      </c>
      <c r="D6837" t="s">
        <v>218</v>
      </c>
      <c r="E6837" s="5">
        <v>45689</v>
      </c>
    </row>
    <row r="6838" spans="1:5" x14ac:dyDescent="0.25">
      <c r="A6838">
        <v>927990830</v>
      </c>
      <c r="B6838" t="s">
        <v>15</v>
      </c>
      <c r="C6838" t="s">
        <v>34</v>
      </c>
      <c r="D6838" t="s">
        <v>218</v>
      </c>
      <c r="E6838" s="5">
        <v>45689</v>
      </c>
    </row>
    <row r="6839" spans="1:5" x14ac:dyDescent="0.25">
      <c r="A6839">
        <v>995689561</v>
      </c>
      <c r="B6839" t="s">
        <v>15</v>
      </c>
      <c r="C6839" t="s">
        <v>34</v>
      </c>
      <c r="D6839" t="s">
        <v>218</v>
      </c>
      <c r="E6839" s="5">
        <v>45689</v>
      </c>
    </row>
    <row r="6840" spans="1:5" x14ac:dyDescent="0.25">
      <c r="A6840">
        <v>828771302</v>
      </c>
      <c r="B6840" t="s">
        <v>27</v>
      </c>
      <c r="C6840" t="s">
        <v>34</v>
      </c>
      <c r="D6840" t="s">
        <v>218</v>
      </c>
      <c r="E6840" s="5">
        <v>45689</v>
      </c>
    </row>
    <row r="6841" spans="1:5" x14ac:dyDescent="0.25">
      <c r="A6841">
        <v>922965145</v>
      </c>
      <c r="B6841" t="s">
        <v>16</v>
      </c>
      <c r="C6841" t="s">
        <v>34</v>
      </c>
      <c r="D6841" t="s">
        <v>218</v>
      </c>
      <c r="E6841" s="5">
        <v>45689</v>
      </c>
    </row>
    <row r="6842" spans="1:5" x14ac:dyDescent="0.25">
      <c r="A6842">
        <v>925450863</v>
      </c>
      <c r="B6842" t="s">
        <v>16</v>
      </c>
      <c r="C6842" t="s">
        <v>34</v>
      </c>
      <c r="D6842" t="s">
        <v>218</v>
      </c>
      <c r="E6842" s="5">
        <v>45689</v>
      </c>
    </row>
    <row r="6843" spans="1:5" x14ac:dyDescent="0.25">
      <c r="A6843">
        <v>929926862</v>
      </c>
      <c r="B6843" t="s">
        <v>16</v>
      </c>
      <c r="C6843" t="s">
        <v>34</v>
      </c>
      <c r="D6843" t="s">
        <v>218</v>
      </c>
      <c r="E6843" s="5">
        <v>45689</v>
      </c>
    </row>
    <row r="6844" spans="1:5" x14ac:dyDescent="0.25">
      <c r="A6844">
        <v>933637336</v>
      </c>
      <c r="B6844" t="s">
        <v>16</v>
      </c>
      <c r="C6844" t="s">
        <v>34</v>
      </c>
      <c r="D6844" t="s">
        <v>218</v>
      </c>
      <c r="E6844" s="5">
        <v>45689</v>
      </c>
    </row>
    <row r="6845" spans="1:5" x14ac:dyDescent="0.25">
      <c r="A6845">
        <v>934255526</v>
      </c>
      <c r="B6845" t="s">
        <v>16</v>
      </c>
      <c r="C6845" t="s">
        <v>34</v>
      </c>
      <c r="D6845" t="s">
        <v>218</v>
      </c>
      <c r="E6845" s="5">
        <v>45689</v>
      </c>
    </row>
    <row r="6846" spans="1:5" x14ac:dyDescent="0.25">
      <c r="A6846">
        <v>970251138</v>
      </c>
      <c r="B6846" t="s">
        <v>16</v>
      </c>
      <c r="C6846" t="s">
        <v>34</v>
      </c>
      <c r="D6846" t="s">
        <v>218</v>
      </c>
      <c r="E6846" s="5">
        <v>45689</v>
      </c>
    </row>
    <row r="6847" spans="1:5" x14ac:dyDescent="0.25">
      <c r="A6847">
        <v>993930458</v>
      </c>
      <c r="B6847" t="s">
        <v>16</v>
      </c>
      <c r="C6847" t="s">
        <v>34</v>
      </c>
      <c r="D6847" t="s">
        <v>218</v>
      </c>
      <c r="E6847" s="5">
        <v>45689</v>
      </c>
    </row>
    <row r="6848" spans="1:5" x14ac:dyDescent="0.25">
      <c r="A6848">
        <v>934223101</v>
      </c>
      <c r="B6848" t="s">
        <v>17</v>
      </c>
      <c r="C6848" t="s">
        <v>34</v>
      </c>
      <c r="D6848" t="s">
        <v>218</v>
      </c>
      <c r="E6848" s="5">
        <v>45689</v>
      </c>
    </row>
    <row r="6849" spans="1:5" x14ac:dyDescent="0.25">
      <c r="A6849">
        <v>934230035</v>
      </c>
      <c r="B6849" t="s">
        <v>17</v>
      </c>
      <c r="C6849" t="s">
        <v>34</v>
      </c>
      <c r="D6849" t="s">
        <v>218</v>
      </c>
      <c r="E6849" s="5">
        <v>45689</v>
      </c>
    </row>
    <row r="6850" spans="1:5" x14ac:dyDescent="0.25">
      <c r="A6850">
        <v>996355861</v>
      </c>
      <c r="B6850" t="s">
        <v>17</v>
      </c>
      <c r="C6850" t="s">
        <v>34</v>
      </c>
      <c r="D6850" t="s">
        <v>218</v>
      </c>
      <c r="E6850" s="5">
        <v>45689</v>
      </c>
    </row>
    <row r="6851" spans="1:5" x14ac:dyDescent="0.25">
      <c r="A6851">
        <v>989502492</v>
      </c>
      <c r="B6851" t="s">
        <v>28</v>
      </c>
      <c r="C6851" t="s">
        <v>34</v>
      </c>
      <c r="D6851" t="s">
        <v>218</v>
      </c>
      <c r="E6851" s="5">
        <v>45689</v>
      </c>
    </row>
    <row r="6852" spans="1:5" x14ac:dyDescent="0.25">
      <c r="A6852">
        <v>914915880</v>
      </c>
      <c r="B6852" t="s">
        <v>15</v>
      </c>
      <c r="C6852" t="s">
        <v>73</v>
      </c>
      <c r="D6852" t="s">
        <v>219</v>
      </c>
      <c r="E6852" s="5">
        <v>45689</v>
      </c>
    </row>
    <row r="6853" spans="1:5" x14ac:dyDescent="0.25">
      <c r="A6853">
        <v>989453580</v>
      </c>
      <c r="B6853" t="s">
        <v>15</v>
      </c>
      <c r="C6853" t="s">
        <v>73</v>
      </c>
      <c r="D6853" t="s">
        <v>219</v>
      </c>
      <c r="E6853" s="5">
        <v>45689</v>
      </c>
    </row>
    <row r="6854" spans="1:5" x14ac:dyDescent="0.25">
      <c r="A6854">
        <v>919706686</v>
      </c>
      <c r="B6854" t="s">
        <v>15</v>
      </c>
      <c r="C6854" t="s">
        <v>34</v>
      </c>
      <c r="D6854" t="s">
        <v>221</v>
      </c>
      <c r="E6854" s="5">
        <v>45689</v>
      </c>
    </row>
    <row r="6855" spans="1:5" x14ac:dyDescent="0.25">
      <c r="A6855">
        <v>925059846</v>
      </c>
      <c r="B6855" t="s">
        <v>15</v>
      </c>
      <c r="C6855" t="s">
        <v>34</v>
      </c>
      <c r="D6855" t="s">
        <v>221</v>
      </c>
      <c r="E6855" s="5">
        <v>45689</v>
      </c>
    </row>
    <row r="6856" spans="1:5" x14ac:dyDescent="0.25">
      <c r="A6856">
        <v>997558863</v>
      </c>
      <c r="B6856" t="s">
        <v>15</v>
      </c>
      <c r="C6856" t="s">
        <v>34</v>
      </c>
      <c r="D6856" t="s">
        <v>221</v>
      </c>
      <c r="E6856" s="5">
        <v>45689</v>
      </c>
    </row>
    <row r="6857" spans="1:5" x14ac:dyDescent="0.25">
      <c r="A6857">
        <v>919914076</v>
      </c>
      <c r="B6857" t="s">
        <v>16</v>
      </c>
      <c r="C6857" t="s">
        <v>34</v>
      </c>
      <c r="D6857" t="s">
        <v>221</v>
      </c>
      <c r="E6857" s="5">
        <v>45689</v>
      </c>
    </row>
    <row r="6858" spans="1:5" x14ac:dyDescent="0.25">
      <c r="A6858">
        <v>922721408</v>
      </c>
      <c r="B6858" t="s">
        <v>16</v>
      </c>
      <c r="C6858" t="s">
        <v>34</v>
      </c>
      <c r="D6858" t="s">
        <v>221</v>
      </c>
      <c r="E6858" s="5">
        <v>45689</v>
      </c>
    </row>
    <row r="6859" spans="1:5" x14ac:dyDescent="0.25">
      <c r="A6859">
        <v>924542098</v>
      </c>
      <c r="B6859" t="s">
        <v>16</v>
      </c>
      <c r="C6859" t="s">
        <v>34</v>
      </c>
      <c r="D6859" t="s">
        <v>221</v>
      </c>
      <c r="E6859" s="5">
        <v>45689</v>
      </c>
    </row>
    <row r="6860" spans="1:5" x14ac:dyDescent="0.25">
      <c r="A6860">
        <v>924720832</v>
      </c>
      <c r="B6860" t="s">
        <v>16</v>
      </c>
      <c r="C6860" t="s">
        <v>34</v>
      </c>
      <c r="D6860" t="s">
        <v>221</v>
      </c>
      <c r="E6860" s="5">
        <v>45689</v>
      </c>
    </row>
    <row r="6861" spans="1:5" x14ac:dyDescent="0.25">
      <c r="A6861">
        <v>926678965</v>
      </c>
      <c r="B6861" t="s">
        <v>16</v>
      </c>
      <c r="C6861" t="s">
        <v>34</v>
      </c>
      <c r="D6861" t="s">
        <v>221</v>
      </c>
      <c r="E6861" s="5">
        <v>45689</v>
      </c>
    </row>
    <row r="6862" spans="1:5" x14ac:dyDescent="0.25">
      <c r="A6862">
        <v>927610183</v>
      </c>
      <c r="B6862" t="s">
        <v>16</v>
      </c>
      <c r="C6862" t="s">
        <v>34</v>
      </c>
      <c r="D6862" t="s">
        <v>221</v>
      </c>
      <c r="E6862" s="5">
        <v>45689</v>
      </c>
    </row>
    <row r="6863" spans="1:5" x14ac:dyDescent="0.25">
      <c r="A6863">
        <v>930340693</v>
      </c>
      <c r="B6863" t="s">
        <v>16</v>
      </c>
      <c r="C6863" t="s">
        <v>34</v>
      </c>
      <c r="D6863" t="s">
        <v>221</v>
      </c>
      <c r="E6863" s="5">
        <v>45689</v>
      </c>
    </row>
    <row r="6864" spans="1:5" x14ac:dyDescent="0.25">
      <c r="A6864">
        <v>956220882</v>
      </c>
      <c r="B6864" t="s">
        <v>16</v>
      </c>
      <c r="C6864" t="s">
        <v>34</v>
      </c>
      <c r="D6864" t="s">
        <v>221</v>
      </c>
      <c r="E6864" s="5">
        <v>45689</v>
      </c>
    </row>
    <row r="6865" spans="1:5" x14ac:dyDescent="0.25">
      <c r="A6865">
        <v>984652704</v>
      </c>
      <c r="B6865" t="s">
        <v>16</v>
      </c>
      <c r="C6865" t="s">
        <v>34</v>
      </c>
      <c r="D6865" t="s">
        <v>221</v>
      </c>
      <c r="E6865" s="5">
        <v>45689</v>
      </c>
    </row>
    <row r="6866" spans="1:5" x14ac:dyDescent="0.25">
      <c r="A6866">
        <v>990979626</v>
      </c>
      <c r="B6866" t="s">
        <v>16</v>
      </c>
      <c r="C6866" t="s">
        <v>34</v>
      </c>
      <c r="D6866" t="s">
        <v>221</v>
      </c>
      <c r="E6866" s="5">
        <v>45689</v>
      </c>
    </row>
    <row r="6867" spans="1:5" x14ac:dyDescent="0.25">
      <c r="A6867">
        <v>991326766</v>
      </c>
      <c r="B6867" t="s">
        <v>16</v>
      </c>
      <c r="C6867" t="s">
        <v>34</v>
      </c>
      <c r="D6867" t="s">
        <v>221</v>
      </c>
      <c r="E6867" s="5">
        <v>45689</v>
      </c>
    </row>
    <row r="6868" spans="1:5" x14ac:dyDescent="0.25">
      <c r="A6868">
        <v>998468973</v>
      </c>
      <c r="B6868" t="s">
        <v>16</v>
      </c>
      <c r="C6868" t="s">
        <v>34</v>
      </c>
      <c r="D6868" t="s">
        <v>221</v>
      </c>
      <c r="E6868" s="5">
        <v>45689</v>
      </c>
    </row>
    <row r="6869" spans="1:5" x14ac:dyDescent="0.25">
      <c r="A6869">
        <v>989506323</v>
      </c>
      <c r="B6869" t="s">
        <v>17</v>
      </c>
      <c r="C6869" t="s">
        <v>34</v>
      </c>
      <c r="D6869" t="s">
        <v>221</v>
      </c>
      <c r="E6869" s="5">
        <v>45689</v>
      </c>
    </row>
    <row r="6870" spans="1:5" x14ac:dyDescent="0.25">
      <c r="A6870">
        <v>933428656</v>
      </c>
      <c r="B6870" t="s">
        <v>18</v>
      </c>
      <c r="C6870" t="s">
        <v>34</v>
      </c>
      <c r="D6870" t="s">
        <v>221</v>
      </c>
      <c r="E6870" s="5">
        <v>45689</v>
      </c>
    </row>
    <row r="6871" spans="1:5" x14ac:dyDescent="0.25">
      <c r="A6871">
        <v>869617032</v>
      </c>
      <c r="B6871" t="s">
        <v>16</v>
      </c>
      <c r="C6871" t="s">
        <v>20</v>
      </c>
      <c r="D6871" t="s">
        <v>222</v>
      </c>
      <c r="E6871" s="5">
        <v>45689</v>
      </c>
    </row>
    <row r="6872" spans="1:5" x14ac:dyDescent="0.25">
      <c r="A6872">
        <v>998059305</v>
      </c>
      <c r="B6872" t="s">
        <v>17</v>
      </c>
      <c r="C6872" t="s">
        <v>20</v>
      </c>
      <c r="D6872" t="s">
        <v>222</v>
      </c>
      <c r="E6872" s="5">
        <v>45689</v>
      </c>
    </row>
    <row r="6873" spans="1:5" x14ac:dyDescent="0.25">
      <c r="A6873">
        <v>925702234</v>
      </c>
      <c r="B6873" t="s">
        <v>15</v>
      </c>
      <c r="C6873" t="s">
        <v>49</v>
      </c>
      <c r="D6873" t="s">
        <v>223</v>
      </c>
      <c r="E6873" s="5">
        <v>45689</v>
      </c>
    </row>
    <row r="6874" spans="1:5" x14ac:dyDescent="0.25">
      <c r="A6874">
        <v>922048215</v>
      </c>
      <c r="B6874" t="s">
        <v>15</v>
      </c>
      <c r="C6874" t="s">
        <v>34</v>
      </c>
      <c r="D6874" t="s">
        <v>224</v>
      </c>
      <c r="E6874" s="5">
        <v>45689</v>
      </c>
    </row>
    <row r="6875" spans="1:5" x14ac:dyDescent="0.25">
      <c r="A6875">
        <v>925885606</v>
      </c>
      <c r="B6875" t="s">
        <v>15</v>
      </c>
      <c r="C6875" t="s">
        <v>34</v>
      </c>
      <c r="D6875" t="s">
        <v>224</v>
      </c>
      <c r="E6875" s="5">
        <v>45689</v>
      </c>
    </row>
    <row r="6876" spans="1:5" x14ac:dyDescent="0.25">
      <c r="A6876">
        <v>932379805</v>
      </c>
      <c r="B6876" t="s">
        <v>15</v>
      </c>
      <c r="C6876" t="s">
        <v>34</v>
      </c>
      <c r="D6876" t="s">
        <v>224</v>
      </c>
      <c r="E6876" s="5">
        <v>45689</v>
      </c>
    </row>
    <row r="6877" spans="1:5" x14ac:dyDescent="0.25">
      <c r="A6877">
        <v>971050713</v>
      </c>
      <c r="B6877" t="s">
        <v>15</v>
      </c>
      <c r="C6877" t="s">
        <v>34</v>
      </c>
      <c r="D6877" t="s">
        <v>224</v>
      </c>
      <c r="E6877" s="5">
        <v>45689</v>
      </c>
    </row>
    <row r="6878" spans="1:5" x14ac:dyDescent="0.25">
      <c r="A6878">
        <v>978637574</v>
      </c>
      <c r="B6878" t="s">
        <v>15</v>
      </c>
      <c r="C6878" t="s">
        <v>34</v>
      </c>
      <c r="D6878" t="s">
        <v>224</v>
      </c>
      <c r="E6878" s="5">
        <v>45689</v>
      </c>
    </row>
    <row r="6879" spans="1:5" x14ac:dyDescent="0.25">
      <c r="A6879">
        <v>917522677</v>
      </c>
      <c r="B6879" t="s">
        <v>16</v>
      </c>
      <c r="C6879" t="s">
        <v>34</v>
      </c>
      <c r="D6879" t="s">
        <v>224</v>
      </c>
      <c r="E6879" s="5">
        <v>45689</v>
      </c>
    </row>
    <row r="6880" spans="1:5" x14ac:dyDescent="0.25">
      <c r="A6880">
        <v>925960659</v>
      </c>
      <c r="B6880" t="s">
        <v>16</v>
      </c>
      <c r="C6880" t="s">
        <v>34</v>
      </c>
      <c r="D6880" t="s">
        <v>224</v>
      </c>
      <c r="E6880" s="5">
        <v>45689</v>
      </c>
    </row>
    <row r="6881" spans="1:5" x14ac:dyDescent="0.25">
      <c r="A6881">
        <v>934055136</v>
      </c>
      <c r="B6881" t="s">
        <v>16</v>
      </c>
      <c r="C6881" t="s">
        <v>34</v>
      </c>
      <c r="D6881" t="s">
        <v>224</v>
      </c>
      <c r="E6881" s="5">
        <v>45689</v>
      </c>
    </row>
    <row r="6882" spans="1:5" x14ac:dyDescent="0.25">
      <c r="A6882">
        <v>934620097</v>
      </c>
      <c r="B6882" t="s">
        <v>16</v>
      </c>
      <c r="C6882" t="s">
        <v>34</v>
      </c>
      <c r="D6882" t="s">
        <v>224</v>
      </c>
      <c r="E6882" s="5">
        <v>45689</v>
      </c>
    </row>
    <row r="6883" spans="1:5" x14ac:dyDescent="0.25">
      <c r="A6883">
        <v>934755553</v>
      </c>
      <c r="B6883" t="s">
        <v>16</v>
      </c>
      <c r="C6883" t="s">
        <v>34</v>
      </c>
      <c r="D6883" t="s">
        <v>224</v>
      </c>
      <c r="E6883" s="5">
        <v>45689</v>
      </c>
    </row>
    <row r="6884" spans="1:5" x14ac:dyDescent="0.25">
      <c r="A6884">
        <v>953738481</v>
      </c>
      <c r="B6884" t="s">
        <v>16</v>
      </c>
      <c r="C6884" t="s">
        <v>34</v>
      </c>
      <c r="D6884" t="s">
        <v>224</v>
      </c>
      <c r="E6884" s="5">
        <v>45689</v>
      </c>
    </row>
    <row r="6885" spans="1:5" x14ac:dyDescent="0.25">
      <c r="A6885">
        <v>970482962</v>
      </c>
      <c r="B6885" t="s">
        <v>16</v>
      </c>
      <c r="C6885" t="s">
        <v>34</v>
      </c>
      <c r="D6885" t="s">
        <v>224</v>
      </c>
      <c r="E6885" s="5">
        <v>45689</v>
      </c>
    </row>
    <row r="6886" spans="1:5" x14ac:dyDescent="0.25">
      <c r="A6886">
        <v>988323209</v>
      </c>
      <c r="B6886" t="s">
        <v>16</v>
      </c>
      <c r="C6886" t="s">
        <v>34</v>
      </c>
      <c r="D6886" t="s">
        <v>224</v>
      </c>
      <c r="E6886" s="5">
        <v>45689</v>
      </c>
    </row>
    <row r="6887" spans="1:5" x14ac:dyDescent="0.25">
      <c r="A6887">
        <v>991796304</v>
      </c>
      <c r="B6887" t="s">
        <v>16</v>
      </c>
      <c r="C6887" t="s">
        <v>34</v>
      </c>
      <c r="D6887" t="s">
        <v>224</v>
      </c>
      <c r="E6887" s="5">
        <v>45689</v>
      </c>
    </row>
    <row r="6888" spans="1:5" x14ac:dyDescent="0.25">
      <c r="A6888">
        <v>994071246</v>
      </c>
      <c r="B6888" t="s">
        <v>16</v>
      </c>
      <c r="C6888" t="s">
        <v>34</v>
      </c>
      <c r="D6888" t="s">
        <v>224</v>
      </c>
      <c r="E6888" s="5">
        <v>45689</v>
      </c>
    </row>
    <row r="6889" spans="1:5" x14ac:dyDescent="0.25">
      <c r="A6889">
        <v>931951351</v>
      </c>
      <c r="B6889" t="s">
        <v>18</v>
      </c>
      <c r="C6889" t="s">
        <v>34</v>
      </c>
      <c r="D6889" t="s">
        <v>224</v>
      </c>
      <c r="E6889" s="5">
        <v>45689</v>
      </c>
    </row>
    <row r="6890" spans="1:5" x14ac:dyDescent="0.25">
      <c r="A6890">
        <v>932811472</v>
      </c>
      <c r="B6890" t="s">
        <v>18</v>
      </c>
      <c r="C6890" t="s">
        <v>34</v>
      </c>
      <c r="D6890" t="s">
        <v>224</v>
      </c>
      <c r="E6890" s="5">
        <v>45689</v>
      </c>
    </row>
    <row r="6891" spans="1:5" x14ac:dyDescent="0.25">
      <c r="A6891">
        <v>925245143</v>
      </c>
      <c r="B6891" t="s">
        <v>10</v>
      </c>
      <c r="C6891" t="s">
        <v>34</v>
      </c>
      <c r="D6891" t="s">
        <v>224</v>
      </c>
      <c r="E6891" s="5">
        <v>45689</v>
      </c>
    </row>
    <row r="6892" spans="1:5" x14ac:dyDescent="0.25">
      <c r="A6892">
        <v>926868055</v>
      </c>
      <c r="B6892" t="s">
        <v>15</v>
      </c>
      <c r="C6892" t="s">
        <v>49</v>
      </c>
      <c r="D6892" t="s">
        <v>225</v>
      </c>
      <c r="E6892" s="5">
        <v>45689</v>
      </c>
    </row>
    <row r="6893" spans="1:5" x14ac:dyDescent="0.25">
      <c r="A6893">
        <v>915659918</v>
      </c>
      <c r="B6893" t="s">
        <v>16</v>
      </c>
      <c r="C6893" t="s">
        <v>49</v>
      </c>
      <c r="D6893" t="s">
        <v>225</v>
      </c>
      <c r="E6893" s="5">
        <v>45689</v>
      </c>
    </row>
    <row r="6894" spans="1:5" x14ac:dyDescent="0.25">
      <c r="A6894">
        <v>929604792</v>
      </c>
      <c r="B6894" t="s">
        <v>16</v>
      </c>
      <c r="C6894" t="s">
        <v>49</v>
      </c>
      <c r="D6894" t="s">
        <v>225</v>
      </c>
      <c r="E6894" s="5">
        <v>45689</v>
      </c>
    </row>
    <row r="6895" spans="1:5" x14ac:dyDescent="0.25">
      <c r="A6895">
        <v>985649278</v>
      </c>
      <c r="B6895" t="s">
        <v>16</v>
      </c>
      <c r="C6895" t="s">
        <v>49</v>
      </c>
      <c r="D6895" t="s">
        <v>225</v>
      </c>
      <c r="E6895" s="5">
        <v>45689</v>
      </c>
    </row>
    <row r="6896" spans="1:5" x14ac:dyDescent="0.25">
      <c r="A6896">
        <v>827977632</v>
      </c>
      <c r="B6896" t="s">
        <v>15</v>
      </c>
      <c r="C6896" t="s">
        <v>23</v>
      </c>
      <c r="D6896" t="s">
        <v>226</v>
      </c>
      <c r="E6896" s="5">
        <v>45689</v>
      </c>
    </row>
    <row r="6897" spans="1:5" x14ac:dyDescent="0.25">
      <c r="A6897">
        <v>926134418</v>
      </c>
      <c r="B6897" t="s">
        <v>15</v>
      </c>
      <c r="C6897" t="s">
        <v>23</v>
      </c>
      <c r="D6897" t="s">
        <v>226</v>
      </c>
      <c r="E6897" s="5">
        <v>45689</v>
      </c>
    </row>
    <row r="6898" spans="1:5" x14ac:dyDescent="0.25">
      <c r="A6898">
        <v>932900335</v>
      </c>
      <c r="B6898" t="s">
        <v>16</v>
      </c>
      <c r="C6898" t="s">
        <v>23</v>
      </c>
      <c r="D6898" t="s">
        <v>226</v>
      </c>
      <c r="E6898" s="5">
        <v>45689</v>
      </c>
    </row>
    <row r="6899" spans="1:5" x14ac:dyDescent="0.25">
      <c r="A6899">
        <v>913862309</v>
      </c>
      <c r="B6899" t="s">
        <v>15</v>
      </c>
      <c r="C6899" t="s">
        <v>23</v>
      </c>
      <c r="D6899" t="s">
        <v>227</v>
      </c>
      <c r="E6899" s="5">
        <v>45689</v>
      </c>
    </row>
    <row r="6900" spans="1:5" x14ac:dyDescent="0.25">
      <c r="A6900">
        <v>879408652</v>
      </c>
      <c r="B6900" t="s">
        <v>16</v>
      </c>
      <c r="C6900" t="s">
        <v>23</v>
      </c>
      <c r="D6900" t="s">
        <v>227</v>
      </c>
      <c r="E6900" s="5">
        <v>45689</v>
      </c>
    </row>
    <row r="6901" spans="1:5" x14ac:dyDescent="0.25">
      <c r="A6901">
        <v>969752670</v>
      </c>
      <c r="B6901" t="s">
        <v>16</v>
      </c>
      <c r="C6901" t="s">
        <v>23</v>
      </c>
      <c r="D6901" t="s">
        <v>227</v>
      </c>
      <c r="E6901" s="5">
        <v>45689</v>
      </c>
    </row>
    <row r="6902" spans="1:5" x14ac:dyDescent="0.25">
      <c r="A6902">
        <v>824817162</v>
      </c>
      <c r="B6902" t="s">
        <v>16</v>
      </c>
      <c r="C6902" t="s">
        <v>20</v>
      </c>
      <c r="D6902" t="s">
        <v>229</v>
      </c>
      <c r="E6902" s="5">
        <v>45689</v>
      </c>
    </row>
    <row r="6903" spans="1:5" x14ac:dyDescent="0.25">
      <c r="A6903">
        <v>920244106</v>
      </c>
      <c r="B6903" t="s">
        <v>16</v>
      </c>
      <c r="C6903" t="s">
        <v>20</v>
      </c>
      <c r="D6903" t="s">
        <v>229</v>
      </c>
      <c r="E6903" s="5">
        <v>45689</v>
      </c>
    </row>
    <row r="6904" spans="1:5" x14ac:dyDescent="0.25">
      <c r="A6904">
        <v>934979214</v>
      </c>
      <c r="B6904" t="s">
        <v>18</v>
      </c>
      <c r="C6904" t="s">
        <v>20</v>
      </c>
      <c r="D6904" t="s">
        <v>229</v>
      </c>
      <c r="E6904" s="5">
        <v>45689</v>
      </c>
    </row>
    <row r="6905" spans="1:5" x14ac:dyDescent="0.25">
      <c r="A6905">
        <v>914884632</v>
      </c>
      <c r="B6905" t="s">
        <v>15</v>
      </c>
      <c r="C6905" t="s">
        <v>34</v>
      </c>
      <c r="D6905" t="s">
        <v>230</v>
      </c>
      <c r="E6905" s="5">
        <v>45689</v>
      </c>
    </row>
    <row r="6906" spans="1:5" x14ac:dyDescent="0.25">
      <c r="A6906">
        <v>924522887</v>
      </c>
      <c r="B6906" t="s">
        <v>15</v>
      </c>
      <c r="C6906" t="s">
        <v>34</v>
      </c>
      <c r="D6906" t="s">
        <v>230</v>
      </c>
      <c r="E6906" s="5">
        <v>45689</v>
      </c>
    </row>
    <row r="6907" spans="1:5" x14ac:dyDescent="0.25">
      <c r="A6907">
        <v>926177567</v>
      </c>
      <c r="B6907" t="s">
        <v>15</v>
      </c>
      <c r="C6907" t="s">
        <v>34</v>
      </c>
      <c r="D6907" t="s">
        <v>230</v>
      </c>
      <c r="E6907" s="5">
        <v>45689</v>
      </c>
    </row>
    <row r="6908" spans="1:5" x14ac:dyDescent="0.25">
      <c r="A6908">
        <v>927639165</v>
      </c>
      <c r="B6908" t="s">
        <v>15</v>
      </c>
      <c r="C6908" t="s">
        <v>34</v>
      </c>
      <c r="D6908" t="s">
        <v>230</v>
      </c>
      <c r="E6908" s="5">
        <v>45689</v>
      </c>
    </row>
    <row r="6909" spans="1:5" x14ac:dyDescent="0.25">
      <c r="A6909">
        <v>930035750</v>
      </c>
      <c r="B6909" t="s">
        <v>15</v>
      </c>
      <c r="C6909" t="s">
        <v>34</v>
      </c>
      <c r="D6909" t="s">
        <v>230</v>
      </c>
      <c r="E6909" s="5">
        <v>45689</v>
      </c>
    </row>
    <row r="6910" spans="1:5" x14ac:dyDescent="0.25">
      <c r="A6910">
        <v>930321648</v>
      </c>
      <c r="B6910" t="s">
        <v>15</v>
      </c>
      <c r="C6910" t="s">
        <v>34</v>
      </c>
      <c r="D6910" t="s">
        <v>230</v>
      </c>
      <c r="E6910" s="5">
        <v>45689</v>
      </c>
    </row>
    <row r="6911" spans="1:5" x14ac:dyDescent="0.25">
      <c r="A6911">
        <v>931564811</v>
      </c>
      <c r="B6911" t="s">
        <v>15</v>
      </c>
      <c r="C6911" t="s">
        <v>34</v>
      </c>
      <c r="D6911" t="s">
        <v>230</v>
      </c>
      <c r="E6911" s="5">
        <v>45689</v>
      </c>
    </row>
    <row r="6912" spans="1:5" x14ac:dyDescent="0.25">
      <c r="A6912">
        <v>932417871</v>
      </c>
      <c r="B6912" t="s">
        <v>15</v>
      </c>
      <c r="C6912" t="s">
        <v>34</v>
      </c>
      <c r="D6912" t="s">
        <v>230</v>
      </c>
      <c r="E6912" s="5">
        <v>45689</v>
      </c>
    </row>
    <row r="6913" spans="1:5" x14ac:dyDescent="0.25">
      <c r="A6913">
        <v>942929463</v>
      </c>
      <c r="B6913" t="s">
        <v>15</v>
      </c>
      <c r="C6913" t="s">
        <v>34</v>
      </c>
      <c r="D6913" t="s">
        <v>230</v>
      </c>
      <c r="E6913" s="5">
        <v>45689</v>
      </c>
    </row>
    <row r="6914" spans="1:5" x14ac:dyDescent="0.25">
      <c r="A6914">
        <v>998746752</v>
      </c>
      <c r="B6914" t="s">
        <v>15</v>
      </c>
      <c r="C6914" t="s">
        <v>34</v>
      </c>
      <c r="D6914" t="s">
        <v>230</v>
      </c>
      <c r="E6914" s="5">
        <v>45689</v>
      </c>
    </row>
    <row r="6915" spans="1:5" x14ac:dyDescent="0.25">
      <c r="A6915">
        <v>825118292</v>
      </c>
      <c r="B6915" t="s">
        <v>16</v>
      </c>
      <c r="C6915" t="s">
        <v>34</v>
      </c>
      <c r="D6915" t="s">
        <v>230</v>
      </c>
      <c r="E6915" s="5">
        <v>45689</v>
      </c>
    </row>
    <row r="6916" spans="1:5" x14ac:dyDescent="0.25">
      <c r="A6916">
        <v>829230712</v>
      </c>
      <c r="B6916" t="s">
        <v>16</v>
      </c>
      <c r="C6916" t="s">
        <v>34</v>
      </c>
      <c r="D6916" t="s">
        <v>230</v>
      </c>
      <c r="E6916" s="5">
        <v>45689</v>
      </c>
    </row>
    <row r="6917" spans="1:5" x14ac:dyDescent="0.25">
      <c r="A6917">
        <v>920241484</v>
      </c>
      <c r="B6917" t="s">
        <v>16</v>
      </c>
      <c r="C6917" t="s">
        <v>34</v>
      </c>
      <c r="D6917" t="s">
        <v>230</v>
      </c>
      <c r="E6917" s="5">
        <v>45689</v>
      </c>
    </row>
    <row r="6918" spans="1:5" x14ac:dyDescent="0.25">
      <c r="A6918">
        <v>925161578</v>
      </c>
      <c r="B6918" t="s">
        <v>16</v>
      </c>
      <c r="C6918" t="s">
        <v>34</v>
      </c>
      <c r="D6918" t="s">
        <v>230</v>
      </c>
      <c r="E6918" s="5">
        <v>45689</v>
      </c>
    </row>
    <row r="6919" spans="1:5" x14ac:dyDescent="0.25">
      <c r="A6919">
        <v>925779741</v>
      </c>
      <c r="B6919" t="s">
        <v>16</v>
      </c>
      <c r="C6919" t="s">
        <v>34</v>
      </c>
      <c r="D6919" t="s">
        <v>230</v>
      </c>
      <c r="E6919" s="5">
        <v>45689</v>
      </c>
    </row>
    <row r="6920" spans="1:5" x14ac:dyDescent="0.25">
      <c r="A6920">
        <v>925959634</v>
      </c>
      <c r="B6920" t="s">
        <v>16</v>
      </c>
      <c r="C6920" t="s">
        <v>34</v>
      </c>
      <c r="D6920" t="s">
        <v>230</v>
      </c>
      <c r="E6920" s="5">
        <v>45689</v>
      </c>
    </row>
    <row r="6921" spans="1:5" x14ac:dyDescent="0.25">
      <c r="A6921">
        <v>929611950</v>
      </c>
      <c r="B6921" t="s">
        <v>16</v>
      </c>
      <c r="C6921" t="s">
        <v>34</v>
      </c>
      <c r="D6921" t="s">
        <v>230</v>
      </c>
      <c r="E6921" s="5">
        <v>45689</v>
      </c>
    </row>
    <row r="6922" spans="1:5" x14ac:dyDescent="0.25">
      <c r="A6922">
        <v>930274097</v>
      </c>
      <c r="B6922" t="s">
        <v>16</v>
      </c>
      <c r="C6922" t="s">
        <v>34</v>
      </c>
      <c r="D6922" t="s">
        <v>230</v>
      </c>
      <c r="E6922" s="5">
        <v>45689</v>
      </c>
    </row>
    <row r="6923" spans="1:5" x14ac:dyDescent="0.25">
      <c r="A6923">
        <v>930634573</v>
      </c>
      <c r="B6923" t="s">
        <v>16</v>
      </c>
      <c r="C6923" t="s">
        <v>34</v>
      </c>
      <c r="D6923" t="s">
        <v>230</v>
      </c>
      <c r="E6923" s="5">
        <v>45689</v>
      </c>
    </row>
    <row r="6924" spans="1:5" x14ac:dyDescent="0.25">
      <c r="A6924">
        <v>932272733</v>
      </c>
      <c r="B6924" t="s">
        <v>16</v>
      </c>
      <c r="C6924" t="s">
        <v>34</v>
      </c>
      <c r="D6924" t="s">
        <v>230</v>
      </c>
      <c r="E6924" s="5">
        <v>45689</v>
      </c>
    </row>
    <row r="6925" spans="1:5" x14ac:dyDescent="0.25">
      <c r="A6925">
        <v>934413237</v>
      </c>
      <c r="B6925" t="s">
        <v>16</v>
      </c>
      <c r="C6925" t="s">
        <v>34</v>
      </c>
      <c r="D6925" t="s">
        <v>230</v>
      </c>
      <c r="E6925" s="5">
        <v>45689</v>
      </c>
    </row>
    <row r="6926" spans="1:5" x14ac:dyDescent="0.25">
      <c r="A6926">
        <v>985220921</v>
      </c>
      <c r="B6926" t="s">
        <v>16</v>
      </c>
      <c r="C6926" t="s">
        <v>34</v>
      </c>
      <c r="D6926" t="s">
        <v>230</v>
      </c>
      <c r="E6926" s="5">
        <v>45689</v>
      </c>
    </row>
    <row r="6927" spans="1:5" x14ac:dyDescent="0.25">
      <c r="A6927">
        <v>992581093</v>
      </c>
      <c r="B6927" t="s">
        <v>16</v>
      </c>
      <c r="C6927" t="s">
        <v>34</v>
      </c>
      <c r="D6927" t="s">
        <v>230</v>
      </c>
      <c r="E6927" s="5">
        <v>45689</v>
      </c>
    </row>
    <row r="6928" spans="1:5" x14ac:dyDescent="0.25">
      <c r="A6928">
        <v>933021416</v>
      </c>
      <c r="B6928" t="s">
        <v>18</v>
      </c>
      <c r="C6928" t="s">
        <v>34</v>
      </c>
      <c r="D6928" t="s">
        <v>230</v>
      </c>
      <c r="E6928" s="5">
        <v>45689</v>
      </c>
    </row>
    <row r="6929" spans="1:5" x14ac:dyDescent="0.25">
      <c r="A6929">
        <v>933186423</v>
      </c>
      <c r="B6929" t="s">
        <v>18</v>
      </c>
      <c r="C6929" t="s">
        <v>34</v>
      </c>
      <c r="D6929" t="s">
        <v>230</v>
      </c>
      <c r="E6929" s="5">
        <v>45689</v>
      </c>
    </row>
    <row r="6930" spans="1:5" x14ac:dyDescent="0.25">
      <c r="A6930">
        <v>923999280</v>
      </c>
      <c r="B6930" t="s">
        <v>11</v>
      </c>
      <c r="C6930" t="s">
        <v>34</v>
      </c>
      <c r="D6930" t="s">
        <v>230</v>
      </c>
      <c r="E6930" s="5">
        <v>45689</v>
      </c>
    </row>
    <row r="6931" spans="1:5" x14ac:dyDescent="0.25">
      <c r="A6931">
        <v>914567025</v>
      </c>
      <c r="B6931" t="s">
        <v>15</v>
      </c>
      <c r="C6931" t="s">
        <v>23</v>
      </c>
      <c r="D6931" t="s">
        <v>231</v>
      </c>
      <c r="E6931" s="5">
        <v>45689</v>
      </c>
    </row>
    <row r="6932" spans="1:5" x14ac:dyDescent="0.25">
      <c r="A6932">
        <v>879442192</v>
      </c>
      <c r="B6932" t="s">
        <v>16</v>
      </c>
      <c r="C6932" t="s">
        <v>23</v>
      </c>
      <c r="D6932" t="s">
        <v>231</v>
      </c>
      <c r="E6932" s="5">
        <v>45689</v>
      </c>
    </row>
    <row r="6933" spans="1:5" x14ac:dyDescent="0.25">
      <c r="A6933">
        <v>918335889</v>
      </c>
      <c r="B6933" t="s">
        <v>16</v>
      </c>
      <c r="C6933" t="s">
        <v>23</v>
      </c>
      <c r="D6933" t="s">
        <v>231</v>
      </c>
      <c r="E6933" s="5">
        <v>45689</v>
      </c>
    </row>
    <row r="6934" spans="1:5" x14ac:dyDescent="0.25">
      <c r="A6934">
        <v>820541952</v>
      </c>
      <c r="B6934" t="s">
        <v>15</v>
      </c>
      <c r="C6934" t="s">
        <v>47</v>
      </c>
      <c r="D6934" t="s">
        <v>232</v>
      </c>
      <c r="E6934" s="5">
        <v>45689</v>
      </c>
    </row>
    <row r="6935" spans="1:5" x14ac:dyDescent="0.25">
      <c r="A6935">
        <v>827822892</v>
      </c>
      <c r="B6935" t="s">
        <v>16</v>
      </c>
      <c r="C6935" t="s">
        <v>47</v>
      </c>
      <c r="D6935" t="s">
        <v>232</v>
      </c>
      <c r="E6935" s="5">
        <v>45689</v>
      </c>
    </row>
    <row r="6936" spans="1:5" x14ac:dyDescent="0.25">
      <c r="A6936">
        <v>920235395</v>
      </c>
      <c r="B6936" t="s">
        <v>16</v>
      </c>
      <c r="C6936" t="s">
        <v>47</v>
      </c>
      <c r="D6936" t="s">
        <v>232</v>
      </c>
      <c r="E6936" s="5">
        <v>45689</v>
      </c>
    </row>
    <row r="6937" spans="1:5" x14ac:dyDescent="0.25">
      <c r="A6937">
        <v>924810904</v>
      </c>
      <c r="B6937" t="s">
        <v>15</v>
      </c>
      <c r="C6937" t="s">
        <v>73</v>
      </c>
      <c r="D6937" t="s">
        <v>233</v>
      </c>
      <c r="E6937" s="5">
        <v>45689</v>
      </c>
    </row>
    <row r="6938" spans="1:5" x14ac:dyDescent="0.25">
      <c r="A6938">
        <v>869161942</v>
      </c>
      <c r="B6938" t="s">
        <v>16</v>
      </c>
      <c r="C6938" t="s">
        <v>73</v>
      </c>
      <c r="D6938" t="s">
        <v>233</v>
      </c>
      <c r="E6938" s="5">
        <v>45689</v>
      </c>
    </row>
    <row r="6939" spans="1:5" x14ac:dyDescent="0.25">
      <c r="A6939">
        <v>886928122</v>
      </c>
      <c r="B6939" t="s">
        <v>16</v>
      </c>
      <c r="C6939" t="s">
        <v>73</v>
      </c>
      <c r="D6939" t="s">
        <v>233</v>
      </c>
      <c r="E6939" s="5">
        <v>45689</v>
      </c>
    </row>
    <row r="6940" spans="1:5" x14ac:dyDescent="0.25">
      <c r="A6940">
        <v>888014772</v>
      </c>
      <c r="B6940" t="s">
        <v>16</v>
      </c>
      <c r="C6940" t="s">
        <v>73</v>
      </c>
      <c r="D6940" t="s">
        <v>233</v>
      </c>
      <c r="E6940" s="5">
        <v>45689</v>
      </c>
    </row>
    <row r="6941" spans="1:5" x14ac:dyDescent="0.25">
      <c r="A6941">
        <v>917085846</v>
      </c>
      <c r="B6941" t="s">
        <v>16</v>
      </c>
      <c r="C6941" t="s">
        <v>73</v>
      </c>
      <c r="D6941" t="s">
        <v>233</v>
      </c>
      <c r="E6941" s="5">
        <v>45689</v>
      </c>
    </row>
    <row r="6942" spans="1:5" x14ac:dyDescent="0.25">
      <c r="A6942">
        <v>933134156</v>
      </c>
      <c r="B6942" t="s">
        <v>16</v>
      </c>
      <c r="C6942" t="s">
        <v>73</v>
      </c>
      <c r="D6942" t="s">
        <v>233</v>
      </c>
      <c r="E6942" s="5">
        <v>45689</v>
      </c>
    </row>
    <row r="6943" spans="1:5" x14ac:dyDescent="0.25">
      <c r="A6943">
        <v>979965710</v>
      </c>
      <c r="B6943" t="s">
        <v>16</v>
      </c>
      <c r="C6943" t="s">
        <v>73</v>
      </c>
      <c r="D6943" t="s">
        <v>233</v>
      </c>
      <c r="E6943" s="5">
        <v>45689</v>
      </c>
    </row>
    <row r="6944" spans="1:5" x14ac:dyDescent="0.25">
      <c r="A6944">
        <v>989350625</v>
      </c>
      <c r="B6944" t="s">
        <v>16</v>
      </c>
      <c r="C6944" t="s">
        <v>73</v>
      </c>
      <c r="D6944" t="s">
        <v>233</v>
      </c>
      <c r="E6944" s="5">
        <v>45689</v>
      </c>
    </row>
    <row r="6945" spans="1:5" x14ac:dyDescent="0.25">
      <c r="A6945">
        <v>999547605</v>
      </c>
      <c r="B6945" t="s">
        <v>28</v>
      </c>
      <c r="C6945" t="s">
        <v>73</v>
      </c>
      <c r="D6945" t="s">
        <v>233</v>
      </c>
      <c r="E6945" s="5">
        <v>45689</v>
      </c>
    </row>
    <row r="6946" spans="1:5" x14ac:dyDescent="0.25">
      <c r="A6946">
        <v>933014614</v>
      </c>
      <c r="B6946" t="s">
        <v>12</v>
      </c>
      <c r="C6946" t="s">
        <v>49</v>
      </c>
      <c r="D6946" t="s">
        <v>234</v>
      </c>
      <c r="E6946" s="5">
        <v>45689</v>
      </c>
    </row>
    <row r="6947" spans="1:5" x14ac:dyDescent="0.25">
      <c r="A6947">
        <v>933014681</v>
      </c>
      <c r="B6947" t="s">
        <v>12</v>
      </c>
      <c r="C6947" t="s">
        <v>49</v>
      </c>
      <c r="D6947" t="s">
        <v>234</v>
      </c>
      <c r="E6947" s="5">
        <v>45689</v>
      </c>
    </row>
    <row r="6948" spans="1:5" x14ac:dyDescent="0.25">
      <c r="A6948">
        <v>933814661</v>
      </c>
      <c r="B6948" t="s">
        <v>15</v>
      </c>
      <c r="C6948" t="s">
        <v>49</v>
      </c>
      <c r="D6948" t="s">
        <v>234</v>
      </c>
      <c r="E6948" s="5">
        <v>45689</v>
      </c>
    </row>
    <row r="6949" spans="1:5" x14ac:dyDescent="0.25">
      <c r="A6949">
        <v>834455242</v>
      </c>
      <c r="B6949" t="s">
        <v>16</v>
      </c>
      <c r="C6949" t="s">
        <v>49</v>
      </c>
      <c r="D6949" t="s">
        <v>234</v>
      </c>
      <c r="E6949" s="5">
        <v>45689</v>
      </c>
    </row>
    <row r="6950" spans="1:5" x14ac:dyDescent="0.25">
      <c r="A6950">
        <v>919148659</v>
      </c>
      <c r="B6950" t="s">
        <v>16</v>
      </c>
      <c r="C6950" t="s">
        <v>49</v>
      </c>
      <c r="D6950" t="s">
        <v>234</v>
      </c>
      <c r="E6950" s="5">
        <v>45689</v>
      </c>
    </row>
    <row r="6951" spans="1:5" x14ac:dyDescent="0.25">
      <c r="A6951">
        <v>928563189</v>
      </c>
      <c r="B6951" t="s">
        <v>16</v>
      </c>
      <c r="C6951" t="s">
        <v>49</v>
      </c>
      <c r="D6951" t="s">
        <v>234</v>
      </c>
      <c r="E6951" s="5">
        <v>45689</v>
      </c>
    </row>
    <row r="6952" spans="1:5" x14ac:dyDescent="0.25">
      <c r="A6952">
        <v>931622730</v>
      </c>
      <c r="B6952" t="s">
        <v>16</v>
      </c>
      <c r="C6952" t="s">
        <v>49</v>
      </c>
      <c r="D6952" t="s">
        <v>234</v>
      </c>
      <c r="E6952" s="5">
        <v>45689</v>
      </c>
    </row>
    <row r="6953" spans="1:5" x14ac:dyDescent="0.25">
      <c r="A6953">
        <v>932959798</v>
      </c>
      <c r="B6953" t="s">
        <v>16</v>
      </c>
      <c r="C6953" t="s">
        <v>49</v>
      </c>
      <c r="D6953" t="s">
        <v>234</v>
      </c>
      <c r="E6953" s="5">
        <v>45689</v>
      </c>
    </row>
    <row r="6954" spans="1:5" x14ac:dyDescent="0.25">
      <c r="A6954">
        <v>933542319</v>
      </c>
      <c r="B6954" t="s">
        <v>16</v>
      </c>
      <c r="C6954" t="s">
        <v>49</v>
      </c>
      <c r="D6954" t="s">
        <v>234</v>
      </c>
      <c r="E6954" s="5">
        <v>45689</v>
      </c>
    </row>
    <row r="6955" spans="1:5" x14ac:dyDescent="0.25">
      <c r="A6955">
        <v>974391708</v>
      </c>
      <c r="B6955" t="s">
        <v>16</v>
      </c>
      <c r="C6955" t="s">
        <v>49</v>
      </c>
      <c r="D6955" t="s">
        <v>234</v>
      </c>
      <c r="E6955" s="5">
        <v>45689</v>
      </c>
    </row>
    <row r="6956" spans="1:5" x14ac:dyDescent="0.25">
      <c r="A6956">
        <v>985700273</v>
      </c>
      <c r="B6956" t="s">
        <v>16</v>
      </c>
      <c r="C6956" t="s">
        <v>49</v>
      </c>
      <c r="D6956" t="s">
        <v>234</v>
      </c>
      <c r="E6956" s="5">
        <v>45689</v>
      </c>
    </row>
    <row r="6957" spans="1:5" x14ac:dyDescent="0.25">
      <c r="A6957">
        <v>915655742</v>
      </c>
      <c r="B6957" t="s">
        <v>15</v>
      </c>
      <c r="C6957" t="s">
        <v>101</v>
      </c>
      <c r="D6957" t="s">
        <v>235</v>
      </c>
      <c r="E6957" s="5">
        <v>45689</v>
      </c>
    </row>
    <row r="6958" spans="1:5" x14ac:dyDescent="0.25">
      <c r="A6958">
        <v>919807733</v>
      </c>
      <c r="B6958" t="s">
        <v>15</v>
      </c>
      <c r="C6958" t="s">
        <v>101</v>
      </c>
      <c r="D6958" t="s">
        <v>235</v>
      </c>
      <c r="E6958" s="5">
        <v>45689</v>
      </c>
    </row>
    <row r="6959" spans="1:5" x14ac:dyDescent="0.25">
      <c r="A6959">
        <v>831750952</v>
      </c>
      <c r="B6959" t="s">
        <v>16</v>
      </c>
      <c r="C6959" t="s">
        <v>101</v>
      </c>
      <c r="D6959" t="s">
        <v>235</v>
      </c>
      <c r="E6959" s="5">
        <v>45689</v>
      </c>
    </row>
    <row r="6960" spans="1:5" x14ac:dyDescent="0.25">
      <c r="A6960">
        <v>934105338</v>
      </c>
      <c r="B6960" t="s">
        <v>16</v>
      </c>
      <c r="C6960" t="s">
        <v>101</v>
      </c>
      <c r="D6960" t="s">
        <v>235</v>
      </c>
      <c r="E6960" s="5">
        <v>45689</v>
      </c>
    </row>
    <row r="6961" spans="1:5" x14ac:dyDescent="0.25">
      <c r="A6961">
        <v>969640317</v>
      </c>
      <c r="B6961" t="s">
        <v>16</v>
      </c>
      <c r="C6961" t="s">
        <v>101</v>
      </c>
      <c r="D6961" t="s">
        <v>235</v>
      </c>
      <c r="E6961" s="5">
        <v>45689</v>
      </c>
    </row>
    <row r="6962" spans="1:5" x14ac:dyDescent="0.25">
      <c r="A6962">
        <v>820123972</v>
      </c>
      <c r="B6962" t="s">
        <v>28</v>
      </c>
      <c r="C6962" t="s">
        <v>101</v>
      </c>
      <c r="D6962" t="s">
        <v>235</v>
      </c>
      <c r="E6962" s="5">
        <v>45689</v>
      </c>
    </row>
    <row r="6963" spans="1:5" x14ac:dyDescent="0.25">
      <c r="A6963">
        <v>926087053</v>
      </c>
      <c r="B6963" t="s">
        <v>15</v>
      </c>
      <c r="C6963" t="s">
        <v>101</v>
      </c>
      <c r="D6963" t="s">
        <v>236</v>
      </c>
      <c r="E6963" s="5">
        <v>45689</v>
      </c>
    </row>
    <row r="6964" spans="1:5" x14ac:dyDescent="0.25">
      <c r="A6964">
        <v>928134814</v>
      </c>
      <c r="B6964" t="s">
        <v>15</v>
      </c>
      <c r="C6964" t="s">
        <v>101</v>
      </c>
      <c r="D6964" t="s">
        <v>236</v>
      </c>
      <c r="E6964" s="5">
        <v>45689</v>
      </c>
    </row>
    <row r="6965" spans="1:5" x14ac:dyDescent="0.25">
      <c r="A6965">
        <v>928542122</v>
      </c>
      <c r="B6965" t="s">
        <v>15</v>
      </c>
      <c r="C6965" t="s">
        <v>101</v>
      </c>
      <c r="D6965" t="s">
        <v>236</v>
      </c>
      <c r="E6965" s="5">
        <v>45689</v>
      </c>
    </row>
    <row r="6966" spans="1:5" x14ac:dyDescent="0.25">
      <c r="A6966">
        <v>930859168</v>
      </c>
      <c r="B6966" t="s">
        <v>15</v>
      </c>
      <c r="C6966" t="s">
        <v>101</v>
      </c>
      <c r="D6966" t="s">
        <v>236</v>
      </c>
      <c r="E6966" s="5">
        <v>45689</v>
      </c>
    </row>
    <row r="6967" spans="1:5" x14ac:dyDescent="0.25">
      <c r="A6967">
        <v>991006427</v>
      </c>
      <c r="B6967" t="s">
        <v>15</v>
      </c>
      <c r="C6967" t="s">
        <v>101</v>
      </c>
      <c r="D6967" t="s">
        <v>236</v>
      </c>
      <c r="E6967" s="5">
        <v>45689</v>
      </c>
    </row>
    <row r="6968" spans="1:5" x14ac:dyDescent="0.25">
      <c r="A6968">
        <v>991528520</v>
      </c>
      <c r="B6968" t="s">
        <v>15</v>
      </c>
      <c r="C6968" t="s">
        <v>101</v>
      </c>
      <c r="D6968" t="s">
        <v>236</v>
      </c>
      <c r="E6968" s="5">
        <v>45689</v>
      </c>
    </row>
    <row r="6969" spans="1:5" x14ac:dyDescent="0.25">
      <c r="A6969">
        <v>930797022</v>
      </c>
      <c r="B6969" t="s">
        <v>16</v>
      </c>
      <c r="C6969" t="s">
        <v>101</v>
      </c>
      <c r="D6969" t="s">
        <v>236</v>
      </c>
      <c r="E6969" s="5">
        <v>45689</v>
      </c>
    </row>
    <row r="6970" spans="1:5" x14ac:dyDescent="0.25">
      <c r="A6970">
        <v>969999358</v>
      </c>
      <c r="B6970" t="s">
        <v>16</v>
      </c>
      <c r="C6970" t="s">
        <v>101</v>
      </c>
      <c r="D6970" t="s">
        <v>236</v>
      </c>
      <c r="E6970" s="5">
        <v>45689</v>
      </c>
    </row>
    <row r="6971" spans="1:5" x14ac:dyDescent="0.25">
      <c r="A6971">
        <v>932730642</v>
      </c>
      <c r="B6971" t="s">
        <v>12</v>
      </c>
      <c r="C6971" t="s">
        <v>101</v>
      </c>
      <c r="D6971" t="s">
        <v>237</v>
      </c>
      <c r="E6971" s="5">
        <v>45689</v>
      </c>
    </row>
    <row r="6972" spans="1:5" x14ac:dyDescent="0.25">
      <c r="A6972">
        <v>924792329</v>
      </c>
      <c r="B6972" t="s">
        <v>15</v>
      </c>
      <c r="C6972" t="s">
        <v>101</v>
      </c>
      <c r="D6972" t="s">
        <v>237</v>
      </c>
      <c r="E6972" s="5">
        <v>45689</v>
      </c>
    </row>
    <row r="6973" spans="1:5" x14ac:dyDescent="0.25">
      <c r="A6973">
        <v>926655310</v>
      </c>
      <c r="B6973" t="s">
        <v>16</v>
      </c>
      <c r="C6973" t="s">
        <v>101</v>
      </c>
      <c r="D6973" t="s">
        <v>237</v>
      </c>
      <c r="E6973" s="5">
        <v>45689</v>
      </c>
    </row>
    <row r="6974" spans="1:5" x14ac:dyDescent="0.25">
      <c r="A6974">
        <v>928911683</v>
      </c>
      <c r="B6974" t="s">
        <v>16</v>
      </c>
      <c r="C6974" t="s">
        <v>101</v>
      </c>
      <c r="D6974" t="s">
        <v>237</v>
      </c>
      <c r="E6974" s="5">
        <v>45689</v>
      </c>
    </row>
    <row r="6975" spans="1:5" x14ac:dyDescent="0.25">
      <c r="A6975">
        <v>929239253</v>
      </c>
      <c r="B6975" t="s">
        <v>16</v>
      </c>
      <c r="C6975" t="s">
        <v>101</v>
      </c>
      <c r="D6975" t="s">
        <v>237</v>
      </c>
      <c r="E6975" s="5">
        <v>45689</v>
      </c>
    </row>
    <row r="6976" spans="1:5" x14ac:dyDescent="0.25">
      <c r="A6976">
        <v>932579243</v>
      </c>
      <c r="B6976" t="s">
        <v>16</v>
      </c>
      <c r="C6976" t="s">
        <v>101</v>
      </c>
      <c r="D6976" t="s">
        <v>237</v>
      </c>
      <c r="E6976" s="5">
        <v>45689</v>
      </c>
    </row>
    <row r="6977" spans="1:5" x14ac:dyDescent="0.25">
      <c r="A6977">
        <v>969158558</v>
      </c>
      <c r="B6977" t="s">
        <v>16</v>
      </c>
      <c r="C6977" t="s">
        <v>101</v>
      </c>
      <c r="D6977" t="s">
        <v>237</v>
      </c>
      <c r="E6977" s="5">
        <v>45689</v>
      </c>
    </row>
    <row r="6978" spans="1:5" x14ac:dyDescent="0.25">
      <c r="A6978">
        <v>969195852</v>
      </c>
      <c r="B6978" t="s">
        <v>16</v>
      </c>
      <c r="C6978" t="s">
        <v>101</v>
      </c>
      <c r="D6978" t="s">
        <v>237</v>
      </c>
      <c r="E6978" s="5">
        <v>45689</v>
      </c>
    </row>
    <row r="6979" spans="1:5" x14ac:dyDescent="0.25">
      <c r="A6979">
        <v>969676311</v>
      </c>
      <c r="B6979" t="s">
        <v>16</v>
      </c>
      <c r="C6979" t="s">
        <v>101</v>
      </c>
      <c r="D6979" t="s">
        <v>237</v>
      </c>
      <c r="E6979" s="5">
        <v>45689</v>
      </c>
    </row>
    <row r="6980" spans="1:5" x14ac:dyDescent="0.25">
      <c r="A6980">
        <v>970187952</v>
      </c>
      <c r="B6980" t="s">
        <v>16</v>
      </c>
      <c r="C6980" t="s">
        <v>101</v>
      </c>
      <c r="D6980" t="s">
        <v>237</v>
      </c>
      <c r="E6980" s="5">
        <v>45689</v>
      </c>
    </row>
    <row r="6981" spans="1:5" x14ac:dyDescent="0.25">
      <c r="A6981">
        <v>970572457</v>
      </c>
      <c r="B6981" t="s">
        <v>16</v>
      </c>
      <c r="C6981" t="s">
        <v>101</v>
      </c>
      <c r="D6981" t="s">
        <v>237</v>
      </c>
      <c r="E6981" s="5">
        <v>45689</v>
      </c>
    </row>
    <row r="6982" spans="1:5" x14ac:dyDescent="0.25">
      <c r="A6982">
        <v>987077549</v>
      </c>
      <c r="B6982" t="s">
        <v>16</v>
      </c>
      <c r="C6982" t="s">
        <v>23</v>
      </c>
      <c r="D6982" t="s">
        <v>238</v>
      </c>
      <c r="E6982" s="5">
        <v>45689</v>
      </c>
    </row>
    <row r="6983" spans="1:5" x14ac:dyDescent="0.25">
      <c r="A6983">
        <v>832955892</v>
      </c>
      <c r="B6983" t="s">
        <v>12</v>
      </c>
      <c r="C6983" t="s">
        <v>240</v>
      </c>
      <c r="D6983" t="s">
        <v>241</v>
      </c>
      <c r="E6983" s="5">
        <v>45689</v>
      </c>
    </row>
    <row r="6984" spans="1:5" x14ac:dyDescent="0.25">
      <c r="A6984">
        <v>833025112</v>
      </c>
      <c r="B6984" t="s">
        <v>12</v>
      </c>
      <c r="C6984" t="s">
        <v>240</v>
      </c>
      <c r="D6984" t="s">
        <v>241</v>
      </c>
      <c r="E6984" s="5">
        <v>45689</v>
      </c>
    </row>
    <row r="6985" spans="1:5" x14ac:dyDescent="0.25">
      <c r="A6985">
        <v>833267302</v>
      </c>
      <c r="B6985" t="s">
        <v>12</v>
      </c>
      <c r="C6985" t="s">
        <v>240</v>
      </c>
      <c r="D6985" t="s">
        <v>241</v>
      </c>
      <c r="E6985" s="5">
        <v>45689</v>
      </c>
    </row>
    <row r="6986" spans="1:5" x14ac:dyDescent="0.25">
      <c r="A6986">
        <v>929848306</v>
      </c>
      <c r="B6986" t="s">
        <v>12</v>
      </c>
      <c r="C6986" t="s">
        <v>240</v>
      </c>
      <c r="D6986" t="s">
        <v>241</v>
      </c>
      <c r="E6986" s="5">
        <v>45689</v>
      </c>
    </row>
    <row r="6987" spans="1:5" x14ac:dyDescent="0.25">
      <c r="A6987">
        <v>932382490</v>
      </c>
      <c r="B6987" t="s">
        <v>12</v>
      </c>
      <c r="C6987" t="s">
        <v>240</v>
      </c>
      <c r="D6987" t="s">
        <v>241</v>
      </c>
      <c r="E6987" s="5">
        <v>45689</v>
      </c>
    </row>
    <row r="6988" spans="1:5" x14ac:dyDescent="0.25">
      <c r="A6988">
        <v>933005070</v>
      </c>
      <c r="B6988" t="s">
        <v>12</v>
      </c>
      <c r="C6988" t="s">
        <v>240</v>
      </c>
      <c r="D6988" t="s">
        <v>241</v>
      </c>
      <c r="E6988" s="5">
        <v>45689</v>
      </c>
    </row>
    <row r="6989" spans="1:5" x14ac:dyDescent="0.25">
      <c r="A6989">
        <v>933017648</v>
      </c>
      <c r="B6989" t="s">
        <v>12</v>
      </c>
      <c r="C6989" t="s">
        <v>240</v>
      </c>
      <c r="D6989" t="s">
        <v>241</v>
      </c>
      <c r="E6989" s="5">
        <v>45689</v>
      </c>
    </row>
    <row r="6990" spans="1:5" x14ac:dyDescent="0.25">
      <c r="A6990">
        <v>933025357</v>
      </c>
      <c r="B6990" t="s">
        <v>12</v>
      </c>
      <c r="C6990" t="s">
        <v>240</v>
      </c>
      <c r="D6990" t="s">
        <v>241</v>
      </c>
      <c r="E6990" s="5">
        <v>45689</v>
      </c>
    </row>
    <row r="6991" spans="1:5" x14ac:dyDescent="0.25">
      <c r="A6991">
        <v>933025446</v>
      </c>
      <c r="B6991" t="s">
        <v>12</v>
      </c>
      <c r="C6991" t="s">
        <v>240</v>
      </c>
      <c r="D6991" t="s">
        <v>241</v>
      </c>
      <c r="E6991" s="5">
        <v>45689</v>
      </c>
    </row>
    <row r="6992" spans="1:5" x14ac:dyDescent="0.25">
      <c r="A6992">
        <v>933035220</v>
      </c>
      <c r="B6992" t="s">
        <v>12</v>
      </c>
      <c r="C6992" t="s">
        <v>240</v>
      </c>
      <c r="D6992" t="s">
        <v>241</v>
      </c>
      <c r="E6992" s="5">
        <v>45689</v>
      </c>
    </row>
    <row r="6993" spans="1:5" x14ac:dyDescent="0.25">
      <c r="A6993">
        <v>933067408</v>
      </c>
      <c r="B6993" t="s">
        <v>12</v>
      </c>
      <c r="C6993" t="s">
        <v>240</v>
      </c>
      <c r="D6993" t="s">
        <v>241</v>
      </c>
      <c r="E6993" s="5">
        <v>45689</v>
      </c>
    </row>
    <row r="6994" spans="1:5" x14ac:dyDescent="0.25">
      <c r="A6994">
        <v>933149757</v>
      </c>
      <c r="B6994" t="s">
        <v>12</v>
      </c>
      <c r="C6994" t="s">
        <v>240</v>
      </c>
      <c r="D6994" t="s">
        <v>241</v>
      </c>
      <c r="E6994" s="5">
        <v>45689</v>
      </c>
    </row>
    <row r="6995" spans="1:5" x14ac:dyDescent="0.25">
      <c r="A6995">
        <v>933315312</v>
      </c>
      <c r="B6995" t="s">
        <v>12</v>
      </c>
      <c r="C6995" t="s">
        <v>240</v>
      </c>
      <c r="D6995" t="s">
        <v>241</v>
      </c>
      <c r="E6995" s="5">
        <v>45689</v>
      </c>
    </row>
    <row r="6996" spans="1:5" x14ac:dyDescent="0.25">
      <c r="A6996">
        <v>934264533</v>
      </c>
      <c r="B6996" t="s">
        <v>12</v>
      </c>
      <c r="C6996" t="s">
        <v>240</v>
      </c>
      <c r="D6996" t="s">
        <v>241</v>
      </c>
      <c r="E6996" s="5">
        <v>45689</v>
      </c>
    </row>
    <row r="6997" spans="1:5" x14ac:dyDescent="0.25">
      <c r="A6997">
        <v>927846144</v>
      </c>
      <c r="B6997" t="s">
        <v>19</v>
      </c>
      <c r="C6997" t="s">
        <v>240</v>
      </c>
      <c r="D6997" t="s">
        <v>241</v>
      </c>
      <c r="E6997" s="5">
        <v>45689</v>
      </c>
    </row>
    <row r="6998" spans="1:5" x14ac:dyDescent="0.25">
      <c r="A6998">
        <v>974227428</v>
      </c>
      <c r="B6998" t="s">
        <v>19</v>
      </c>
      <c r="C6998" t="s">
        <v>240</v>
      </c>
      <c r="D6998" t="s">
        <v>241</v>
      </c>
      <c r="E6998" s="5">
        <v>45689</v>
      </c>
    </row>
    <row r="6999" spans="1:5" x14ac:dyDescent="0.25">
      <c r="A6999">
        <v>983081347</v>
      </c>
      <c r="B6999" t="s">
        <v>19</v>
      </c>
      <c r="C6999" t="s">
        <v>240</v>
      </c>
      <c r="D6999" t="s">
        <v>241</v>
      </c>
      <c r="E6999" s="5">
        <v>45689</v>
      </c>
    </row>
    <row r="7000" spans="1:5" x14ac:dyDescent="0.25">
      <c r="A7000">
        <v>984541082</v>
      </c>
      <c r="B7000" t="s">
        <v>19</v>
      </c>
      <c r="C7000" t="s">
        <v>240</v>
      </c>
      <c r="D7000" t="s">
        <v>241</v>
      </c>
      <c r="E7000" s="5">
        <v>45689</v>
      </c>
    </row>
    <row r="7001" spans="1:5" x14ac:dyDescent="0.25">
      <c r="A7001">
        <v>988608971</v>
      </c>
      <c r="B7001" t="s">
        <v>19</v>
      </c>
      <c r="C7001" t="s">
        <v>240</v>
      </c>
      <c r="D7001" t="s">
        <v>241</v>
      </c>
      <c r="E7001" s="5">
        <v>45689</v>
      </c>
    </row>
    <row r="7002" spans="1:5" x14ac:dyDescent="0.25">
      <c r="A7002">
        <v>988682349</v>
      </c>
      <c r="B7002" t="s">
        <v>19</v>
      </c>
      <c r="C7002" t="s">
        <v>240</v>
      </c>
      <c r="D7002" t="s">
        <v>241</v>
      </c>
      <c r="E7002" s="5">
        <v>45689</v>
      </c>
    </row>
    <row r="7003" spans="1:5" x14ac:dyDescent="0.25">
      <c r="A7003">
        <v>812575112</v>
      </c>
      <c r="B7003" t="s">
        <v>15</v>
      </c>
      <c r="C7003" t="s">
        <v>240</v>
      </c>
      <c r="D7003" t="s">
        <v>241</v>
      </c>
      <c r="E7003" s="5">
        <v>45689</v>
      </c>
    </row>
    <row r="7004" spans="1:5" x14ac:dyDescent="0.25">
      <c r="A7004">
        <v>813409992</v>
      </c>
      <c r="B7004" t="s">
        <v>15</v>
      </c>
      <c r="C7004" t="s">
        <v>240</v>
      </c>
      <c r="D7004" t="s">
        <v>241</v>
      </c>
      <c r="E7004" s="5">
        <v>45689</v>
      </c>
    </row>
    <row r="7005" spans="1:5" x14ac:dyDescent="0.25">
      <c r="A7005">
        <v>819340862</v>
      </c>
      <c r="B7005" t="s">
        <v>15</v>
      </c>
      <c r="C7005" t="s">
        <v>240</v>
      </c>
      <c r="D7005" t="s">
        <v>241</v>
      </c>
      <c r="E7005" s="5">
        <v>45689</v>
      </c>
    </row>
    <row r="7006" spans="1:5" x14ac:dyDescent="0.25">
      <c r="A7006">
        <v>819937222</v>
      </c>
      <c r="B7006" t="s">
        <v>15</v>
      </c>
      <c r="C7006" t="s">
        <v>240</v>
      </c>
      <c r="D7006" t="s">
        <v>241</v>
      </c>
      <c r="E7006" s="5">
        <v>45689</v>
      </c>
    </row>
    <row r="7007" spans="1:5" x14ac:dyDescent="0.25">
      <c r="A7007">
        <v>820285182</v>
      </c>
      <c r="B7007" t="s">
        <v>15</v>
      </c>
      <c r="C7007" t="s">
        <v>240</v>
      </c>
      <c r="D7007" t="s">
        <v>241</v>
      </c>
      <c r="E7007" s="5">
        <v>45689</v>
      </c>
    </row>
    <row r="7008" spans="1:5" x14ac:dyDescent="0.25">
      <c r="A7008">
        <v>820870662</v>
      </c>
      <c r="B7008" t="s">
        <v>15</v>
      </c>
      <c r="C7008" t="s">
        <v>240</v>
      </c>
      <c r="D7008" t="s">
        <v>241</v>
      </c>
      <c r="E7008" s="5">
        <v>45689</v>
      </c>
    </row>
    <row r="7009" spans="1:5" x14ac:dyDescent="0.25">
      <c r="A7009">
        <v>821684242</v>
      </c>
      <c r="B7009" t="s">
        <v>15</v>
      </c>
      <c r="C7009" t="s">
        <v>240</v>
      </c>
      <c r="D7009" t="s">
        <v>241</v>
      </c>
      <c r="E7009" s="5">
        <v>45689</v>
      </c>
    </row>
    <row r="7010" spans="1:5" x14ac:dyDescent="0.25">
      <c r="A7010">
        <v>822401112</v>
      </c>
      <c r="B7010" t="s">
        <v>15</v>
      </c>
      <c r="C7010" t="s">
        <v>240</v>
      </c>
      <c r="D7010" t="s">
        <v>241</v>
      </c>
      <c r="E7010" s="5">
        <v>45689</v>
      </c>
    </row>
    <row r="7011" spans="1:5" x14ac:dyDescent="0.25">
      <c r="A7011">
        <v>823464592</v>
      </c>
      <c r="B7011" t="s">
        <v>15</v>
      </c>
      <c r="C7011" t="s">
        <v>240</v>
      </c>
      <c r="D7011" t="s">
        <v>241</v>
      </c>
      <c r="E7011" s="5">
        <v>45689</v>
      </c>
    </row>
    <row r="7012" spans="1:5" x14ac:dyDescent="0.25">
      <c r="A7012">
        <v>823789742</v>
      </c>
      <c r="B7012" t="s">
        <v>15</v>
      </c>
      <c r="C7012" t="s">
        <v>240</v>
      </c>
      <c r="D7012" t="s">
        <v>241</v>
      </c>
      <c r="E7012" s="5">
        <v>45689</v>
      </c>
    </row>
    <row r="7013" spans="1:5" x14ac:dyDescent="0.25">
      <c r="A7013">
        <v>827848042</v>
      </c>
      <c r="B7013" t="s">
        <v>15</v>
      </c>
      <c r="C7013" t="s">
        <v>240</v>
      </c>
      <c r="D7013" t="s">
        <v>241</v>
      </c>
      <c r="E7013" s="5">
        <v>45689</v>
      </c>
    </row>
    <row r="7014" spans="1:5" x14ac:dyDescent="0.25">
      <c r="A7014">
        <v>827932442</v>
      </c>
      <c r="B7014" t="s">
        <v>15</v>
      </c>
      <c r="C7014" t="s">
        <v>240</v>
      </c>
      <c r="D7014" t="s">
        <v>241</v>
      </c>
      <c r="E7014" s="5">
        <v>45689</v>
      </c>
    </row>
    <row r="7015" spans="1:5" x14ac:dyDescent="0.25">
      <c r="A7015">
        <v>828513532</v>
      </c>
      <c r="B7015" t="s">
        <v>15</v>
      </c>
      <c r="C7015" t="s">
        <v>240</v>
      </c>
      <c r="D7015" t="s">
        <v>241</v>
      </c>
      <c r="E7015" s="5">
        <v>45689</v>
      </c>
    </row>
    <row r="7016" spans="1:5" x14ac:dyDescent="0.25">
      <c r="A7016">
        <v>828612832</v>
      </c>
      <c r="B7016" t="s">
        <v>15</v>
      </c>
      <c r="C7016" t="s">
        <v>240</v>
      </c>
      <c r="D7016" t="s">
        <v>241</v>
      </c>
      <c r="E7016" s="5">
        <v>45689</v>
      </c>
    </row>
    <row r="7017" spans="1:5" x14ac:dyDescent="0.25">
      <c r="A7017">
        <v>832944572</v>
      </c>
      <c r="B7017" t="s">
        <v>15</v>
      </c>
      <c r="C7017" t="s">
        <v>240</v>
      </c>
      <c r="D7017" t="s">
        <v>241</v>
      </c>
      <c r="E7017" s="5">
        <v>45689</v>
      </c>
    </row>
    <row r="7018" spans="1:5" x14ac:dyDescent="0.25">
      <c r="A7018">
        <v>834259842</v>
      </c>
      <c r="B7018" t="s">
        <v>15</v>
      </c>
      <c r="C7018" t="s">
        <v>240</v>
      </c>
      <c r="D7018" t="s">
        <v>241</v>
      </c>
      <c r="E7018" s="5">
        <v>45689</v>
      </c>
    </row>
    <row r="7019" spans="1:5" x14ac:dyDescent="0.25">
      <c r="A7019">
        <v>834467232</v>
      </c>
      <c r="B7019" t="s">
        <v>15</v>
      </c>
      <c r="C7019" t="s">
        <v>240</v>
      </c>
      <c r="D7019" t="s">
        <v>241</v>
      </c>
      <c r="E7019" s="5">
        <v>45689</v>
      </c>
    </row>
    <row r="7020" spans="1:5" x14ac:dyDescent="0.25">
      <c r="A7020">
        <v>890963072</v>
      </c>
      <c r="B7020" t="s">
        <v>15</v>
      </c>
      <c r="C7020" t="s">
        <v>240</v>
      </c>
      <c r="D7020" t="s">
        <v>241</v>
      </c>
      <c r="E7020" s="5">
        <v>45689</v>
      </c>
    </row>
    <row r="7021" spans="1:5" x14ac:dyDescent="0.25">
      <c r="A7021">
        <v>894386142</v>
      </c>
      <c r="B7021" t="s">
        <v>15</v>
      </c>
      <c r="C7021" t="s">
        <v>240</v>
      </c>
      <c r="D7021" t="s">
        <v>241</v>
      </c>
      <c r="E7021" s="5">
        <v>45689</v>
      </c>
    </row>
    <row r="7022" spans="1:5" x14ac:dyDescent="0.25">
      <c r="A7022">
        <v>895676292</v>
      </c>
      <c r="B7022" t="s">
        <v>15</v>
      </c>
      <c r="C7022" t="s">
        <v>240</v>
      </c>
      <c r="D7022" t="s">
        <v>241</v>
      </c>
      <c r="E7022" s="5">
        <v>45689</v>
      </c>
    </row>
    <row r="7023" spans="1:5" x14ac:dyDescent="0.25">
      <c r="A7023">
        <v>899174062</v>
      </c>
      <c r="B7023" t="s">
        <v>15</v>
      </c>
      <c r="C7023" t="s">
        <v>240</v>
      </c>
      <c r="D7023" t="s">
        <v>241</v>
      </c>
      <c r="E7023" s="5">
        <v>45689</v>
      </c>
    </row>
    <row r="7024" spans="1:5" x14ac:dyDescent="0.25">
      <c r="A7024">
        <v>911106817</v>
      </c>
      <c r="B7024" t="s">
        <v>15</v>
      </c>
      <c r="C7024" t="s">
        <v>240</v>
      </c>
      <c r="D7024" t="s">
        <v>241</v>
      </c>
      <c r="E7024" s="5">
        <v>45689</v>
      </c>
    </row>
    <row r="7025" spans="1:5" x14ac:dyDescent="0.25">
      <c r="A7025">
        <v>911772787</v>
      </c>
      <c r="B7025" t="s">
        <v>15</v>
      </c>
      <c r="C7025" t="s">
        <v>240</v>
      </c>
      <c r="D7025" t="s">
        <v>241</v>
      </c>
      <c r="E7025" s="5">
        <v>45689</v>
      </c>
    </row>
    <row r="7026" spans="1:5" x14ac:dyDescent="0.25">
      <c r="A7026">
        <v>911798786</v>
      </c>
      <c r="B7026" t="s">
        <v>15</v>
      </c>
      <c r="C7026" t="s">
        <v>240</v>
      </c>
      <c r="D7026" t="s">
        <v>241</v>
      </c>
      <c r="E7026" s="5">
        <v>45689</v>
      </c>
    </row>
    <row r="7027" spans="1:5" x14ac:dyDescent="0.25">
      <c r="A7027">
        <v>911926121</v>
      </c>
      <c r="B7027" t="s">
        <v>15</v>
      </c>
      <c r="C7027" t="s">
        <v>240</v>
      </c>
      <c r="D7027" t="s">
        <v>241</v>
      </c>
      <c r="E7027" s="5">
        <v>45689</v>
      </c>
    </row>
    <row r="7028" spans="1:5" x14ac:dyDescent="0.25">
      <c r="A7028">
        <v>912207730</v>
      </c>
      <c r="B7028" t="s">
        <v>15</v>
      </c>
      <c r="C7028" t="s">
        <v>240</v>
      </c>
      <c r="D7028" t="s">
        <v>241</v>
      </c>
      <c r="E7028" s="5">
        <v>45689</v>
      </c>
    </row>
    <row r="7029" spans="1:5" x14ac:dyDescent="0.25">
      <c r="A7029">
        <v>912456951</v>
      </c>
      <c r="B7029" t="s">
        <v>15</v>
      </c>
      <c r="C7029" t="s">
        <v>240</v>
      </c>
      <c r="D7029" t="s">
        <v>241</v>
      </c>
      <c r="E7029" s="5">
        <v>45689</v>
      </c>
    </row>
    <row r="7030" spans="1:5" x14ac:dyDescent="0.25">
      <c r="A7030">
        <v>912685918</v>
      </c>
      <c r="B7030" t="s">
        <v>15</v>
      </c>
      <c r="C7030" t="s">
        <v>240</v>
      </c>
      <c r="D7030" t="s">
        <v>241</v>
      </c>
      <c r="E7030" s="5">
        <v>45689</v>
      </c>
    </row>
    <row r="7031" spans="1:5" x14ac:dyDescent="0.25">
      <c r="A7031">
        <v>912863093</v>
      </c>
      <c r="B7031" t="s">
        <v>15</v>
      </c>
      <c r="C7031" t="s">
        <v>240</v>
      </c>
      <c r="D7031" t="s">
        <v>241</v>
      </c>
      <c r="E7031" s="5">
        <v>45689</v>
      </c>
    </row>
    <row r="7032" spans="1:5" x14ac:dyDescent="0.25">
      <c r="A7032">
        <v>913230590</v>
      </c>
      <c r="B7032" t="s">
        <v>15</v>
      </c>
      <c r="C7032" t="s">
        <v>240</v>
      </c>
      <c r="D7032" t="s">
        <v>241</v>
      </c>
      <c r="E7032" s="5">
        <v>45689</v>
      </c>
    </row>
    <row r="7033" spans="1:5" x14ac:dyDescent="0.25">
      <c r="A7033">
        <v>913637054</v>
      </c>
      <c r="B7033" t="s">
        <v>15</v>
      </c>
      <c r="C7033" t="s">
        <v>240</v>
      </c>
      <c r="D7033" t="s">
        <v>241</v>
      </c>
      <c r="E7033" s="5">
        <v>45689</v>
      </c>
    </row>
    <row r="7034" spans="1:5" x14ac:dyDescent="0.25">
      <c r="A7034">
        <v>914253349</v>
      </c>
      <c r="B7034" t="s">
        <v>15</v>
      </c>
      <c r="C7034" t="s">
        <v>240</v>
      </c>
      <c r="D7034" t="s">
        <v>241</v>
      </c>
      <c r="E7034" s="5">
        <v>45689</v>
      </c>
    </row>
    <row r="7035" spans="1:5" x14ac:dyDescent="0.25">
      <c r="A7035">
        <v>914253721</v>
      </c>
      <c r="B7035" t="s">
        <v>15</v>
      </c>
      <c r="C7035" t="s">
        <v>240</v>
      </c>
      <c r="D7035" t="s">
        <v>241</v>
      </c>
      <c r="E7035" s="5">
        <v>45689</v>
      </c>
    </row>
    <row r="7036" spans="1:5" x14ac:dyDescent="0.25">
      <c r="A7036">
        <v>914271037</v>
      </c>
      <c r="B7036" t="s">
        <v>15</v>
      </c>
      <c r="C7036" t="s">
        <v>240</v>
      </c>
      <c r="D7036" t="s">
        <v>241</v>
      </c>
      <c r="E7036" s="5">
        <v>45689</v>
      </c>
    </row>
    <row r="7037" spans="1:5" x14ac:dyDescent="0.25">
      <c r="A7037">
        <v>914462479</v>
      </c>
      <c r="B7037" t="s">
        <v>15</v>
      </c>
      <c r="C7037" t="s">
        <v>240</v>
      </c>
      <c r="D7037" t="s">
        <v>241</v>
      </c>
      <c r="E7037" s="5">
        <v>45689</v>
      </c>
    </row>
    <row r="7038" spans="1:5" x14ac:dyDescent="0.25">
      <c r="A7038">
        <v>915064868</v>
      </c>
      <c r="B7038" t="s">
        <v>15</v>
      </c>
      <c r="C7038" t="s">
        <v>240</v>
      </c>
      <c r="D7038" t="s">
        <v>241</v>
      </c>
      <c r="E7038" s="5">
        <v>45689</v>
      </c>
    </row>
    <row r="7039" spans="1:5" x14ac:dyDescent="0.25">
      <c r="A7039">
        <v>915189962</v>
      </c>
      <c r="B7039" t="s">
        <v>15</v>
      </c>
      <c r="C7039" t="s">
        <v>240</v>
      </c>
      <c r="D7039" t="s">
        <v>241</v>
      </c>
      <c r="E7039" s="5">
        <v>45689</v>
      </c>
    </row>
    <row r="7040" spans="1:5" x14ac:dyDescent="0.25">
      <c r="A7040">
        <v>915326153</v>
      </c>
      <c r="B7040" t="s">
        <v>15</v>
      </c>
      <c r="C7040" t="s">
        <v>240</v>
      </c>
      <c r="D7040" t="s">
        <v>241</v>
      </c>
      <c r="E7040" s="5">
        <v>45689</v>
      </c>
    </row>
    <row r="7041" spans="1:5" x14ac:dyDescent="0.25">
      <c r="A7041">
        <v>915479391</v>
      </c>
      <c r="B7041" t="s">
        <v>15</v>
      </c>
      <c r="C7041" t="s">
        <v>240</v>
      </c>
      <c r="D7041" t="s">
        <v>241</v>
      </c>
      <c r="E7041" s="5">
        <v>45689</v>
      </c>
    </row>
    <row r="7042" spans="1:5" x14ac:dyDescent="0.25">
      <c r="A7042">
        <v>915541585</v>
      </c>
      <c r="B7042" t="s">
        <v>15</v>
      </c>
      <c r="C7042" t="s">
        <v>240</v>
      </c>
      <c r="D7042" t="s">
        <v>241</v>
      </c>
      <c r="E7042" s="5">
        <v>45689</v>
      </c>
    </row>
    <row r="7043" spans="1:5" x14ac:dyDescent="0.25">
      <c r="A7043">
        <v>915742874</v>
      </c>
      <c r="B7043" t="s">
        <v>15</v>
      </c>
      <c r="C7043" t="s">
        <v>240</v>
      </c>
      <c r="D7043" t="s">
        <v>241</v>
      </c>
      <c r="E7043" s="5">
        <v>45689</v>
      </c>
    </row>
    <row r="7044" spans="1:5" x14ac:dyDescent="0.25">
      <c r="A7044">
        <v>915927106</v>
      </c>
      <c r="B7044" t="s">
        <v>15</v>
      </c>
      <c r="C7044" t="s">
        <v>240</v>
      </c>
      <c r="D7044" t="s">
        <v>241</v>
      </c>
      <c r="E7044" s="5">
        <v>45689</v>
      </c>
    </row>
    <row r="7045" spans="1:5" x14ac:dyDescent="0.25">
      <c r="A7045">
        <v>916501706</v>
      </c>
      <c r="B7045" t="s">
        <v>15</v>
      </c>
      <c r="C7045" t="s">
        <v>240</v>
      </c>
      <c r="D7045" t="s">
        <v>241</v>
      </c>
      <c r="E7045" s="5">
        <v>45689</v>
      </c>
    </row>
    <row r="7046" spans="1:5" x14ac:dyDescent="0.25">
      <c r="A7046">
        <v>916583354</v>
      </c>
      <c r="B7046" t="s">
        <v>15</v>
      </c>
      <c r="C7046" t="s">
        <v>240</v>
      </c>
      <c r="D7046" t="s">
        <v>241</v>
      </c>
      <c r="E7046" s="5">
        <v>45689</v>
      </c>
    </row>
    <row r="7047" spans="1:5" x14ac:dyDescent="0.25">
      <c r="A7047">
        <v>916823835</v>
      </c>
      <c r="B7047" t="s">
        <v>15</v>
      </c>
      <c r="C7047" t="s">
        <v>240</v>
      </c>
      <c r="D7047" t="s">
        <v>241</v>
      </c>
      <c r="E7047" s="5">
        <v>45689</v>
      </c>
    </row>
    <row r="7048" spans="1:5" x14ac:dyDescent="0.25">
      <c r="A7048">
        <v>916903448</v>
      </c>
      <c r="B7048" t="s">
        <v>15</v>
      </c>
      <c r="C7048" t="s">
        <v>240</v>
      </c>
      <c r="D7048" t="s">
        <v>241</v>
      </c>
      <c r="E7048" s="5">
        <v>45689</v>
      </c>
    </row>
    <row r="7049" spans="1:5" x14ac:dyDescent="0.25">
      <c r="A7049">
        <v>917203822</v>
      </c>
      <c r="B7049" t="s">
        <v>15</v>
      </c>
      <c r="C7049" t="s">
        <v>240</v>
      </c>
      <c r="D7049" t="s">
        <v>241</v>
      </c>
      <c r="E7049" s="5">
        <v>45689</v>
      </c>
    </row>
    <row r="7050" spans="1:5" x14ac:dyDescent="0.25">
      <c r="A7050">
        <v>917459258</v>
      </c>
      <c r="B7050" t="s">
        <v>15</v>
      </c>
      <c r="C7050" t="s">
        <v>240</v>
      </c>
      <c r="D7050" t="s">
        <v>241</v>
      </c>
      <c r="E7050" s="5">
        <v>45689</v>
      </c>
    </row>
    <row r="7051" spans="1:5" x14ac:dyDescent="0.25">
      <c r="A7051">
        <v>917473919</v>
      </c>
      <c r="B7051" t="s">
        <v>15</v>
      </c>
      <c r="C7051" t="s">
        <v>240</v>
      </c>
      <c r="D7051" t="s">
        <v>241</v>
      </c>
      <c r="E7051" s="5">
        <v>45689</v>
      </c>
    </row>
    <row r="7052" spans="1:5" x14ac:dyDescent="0.25">
      <c r="A7052">
        <v>917787808</v>
      </c>
      <c r="B7052" t="s">
        <v>15</v>
      </c>
      <c r="C7052" t="s">
        <v>240</v>
      </c>
      <c r="D7052" t="s">
        <v>241</v>
      </c>
      <c r="E7052" s="5">
        <v>45689</v>
      </c>
    </row>
    <row r="7053" spans="1:5" x14ac:dyDescent="0.25">
      <c r="A7053">
        <v>917792712</v>
      </c>
      <c r="B7053" t="s">
        <v>15</v>
      </c>
      <c r="C7053" t="s">
        <v>240</v>
      </c>
      <c r="D7053" t="s">
        <v>241</v>
      </c>
      <c r="E7053" s="5">
        <v>45689</v>
      </c>
    </row>
    <row r="7054" spans="1:5" x14ac:dyDescent="0.25">
      <c r="A7054">
        <v>917887438</v>
      </c>
      <c r="B7054" t="s">
        <v>15</v>
      </c>
      <c r="C7054" t="s">
        <v>240</v>
      </c>
      <c r="D7054" t="s">
        <v>241</v>
      </c>
      <c r="E7054" s="5">
        <v>45689</v>
      </c>
    </row>
    <row r="7055" spans="1:5" x14ac:dyDescent="0.25">
      <c r="A7055">
        <v>918037519</v>
      </c>
      <c r="B7055" t="s">
        <v>15</v>
      </c>
      <c r="C7055" t="s">
        <v>240</v>
      </c>
      <c r="D7055" t="s">
        <v>241</v>
      </c>
      <c r="E7055" s="5">
        <v>45689</v>
      </c>
    </row>
    <row r="7056" spans="1:5" x14ac:dyDescent="0.25">
      <c r="A7056">
        <v>918064745</v>
      </c>
      <c r="B7056" t="s">
        <v>15</v>
      </c>
      <c r="C7056" t="s">
        <v>240</v>
      </c>
      <c r="D7056" t="s">
        <v>241</v>
      </c>
      <c r="E7056" s="5">
        <v>45689</v>
      </c>
    </row>
    <row r="7057" spans="1:5" x14ac:dyDescent="0.25">
      <c r="A7057">
        <v>918283870</v>
      </c>
      <c r="B7057" t="s">
        <v>15</v>
      </c>
      <c r="C7057" t="s">
        <v>240</v>
      </c>
      <c r="D7057" t="s">
        <v>241</v>
      </c>
      <c r="E7057" s="5">
        <v>45689</v>
      </c>
    </row>
    <row r="7058" spans="1:5" x14ac:dyDescent="0.25">
      <c r="A7058">
        <v>918326073</v>
      </c>
      <c r="B7058" t="s">
        <v>15</v>
      </c>
      <c r="C7058" t="s">
        <v>240</v>
      </c>
      <c r="D7058" t="s">
        <v>241</v>
      </c>
      <c r="E7058" s="5">
        <v>45689</v>
      </c>
    </row>
    <row r="7059" spans="1:5" x14ac:dyDescent="0.25">
      <c r="A7059">
        <v>918755349</v>
      </c>
      <c r="B7059" t="s">
        <v>15</v>
      </c>
      <c r="C7059" t="s">
        <v>240</v>
      </c>
      <c r="D7059" t="s">
        <v>241</v>
      </c>
      <c r="E7059" s="5">
        <v>45689</v>
      </c>
    </row>
    <row r="7060" spans="1:5" x14ac:dyDescent="0.25">
      <c r="A7060">
        <v>918784756</v>
      </c>
      <c r="B7060" t="s">
        <v>15</v>
      </c>
      <c r="C7060" t="s">
        <v>240</v>
      </c>
      <c r="D7060" t="s">
        <v>241</v>
      </c>
      <c r="E7060" s="5">
        <v>45689</v>
      </c>
    </row>
    <row r="7061" spans="1:5" x14ac:dyDescent="0.25">
      <c r="A7061">
        <v>918924442</v>
      </c>
      <c r="B7061" t="s">
        <v>15</v>
      </c>
      <c r="C7061" t="s">
        <v>240</v>
      </c>
      <c r="D7061" t="s">
        <v>241</v>
      </c>
      <c r="E7061" s="5">
        <v>45689</v>
      </c>
    </row>
    <row r="7062" spans="1:5" x14ac:dyDescent="0.25">
      <c r="A7062">
        <v>919202920</v>
      </c>
      <c r="B7062" t="s">
        <v>15</v>
      </c>
      <c r="C7062" t="s">
        <v>240</v>
      </c>
      <c r="D7062" t="s">
        <v>241</v>
      </c>
      <c r="E7062" s="5">
        <v>45689</v>
      </c>
    </row>
    <row r="7063" spans="1:5" x14ac:dyDescent="0.25">
      <c r="A7063">
        <v>919423137</v>
      </c>
      <c r="B7063" t="s">
        <v>15</v>
      </c>
      <c r="C7063" t="s">
        <v>240</v>
      </c>
      <c r="D7063" t="s">
        <v>241</v>
      </c>
      <c r="E7063" s="5">
        <v>45689</v>
      </c>
    </row>
    <row r="7064" spans="1:5" x14ac:dyDescent="0.25">
      <c r="A7064">
        <v>919488182</v>
      </c>
      <c r="B7064" t="s">
        <v>15</v>
      </c>
      <c r="C7064" t="s">
        <v>240</v>
      </c>
      <c r="D7064" t="s">
        <v>241</v>
      </c>
      <c r="E7064" s="5">
        <v>45689</v>
      </c>
    </row>
    <row r="7065" spans="1:5" x14ac:dyDescent="0.25">
      <c r="A7065">
        <v>919608145</v>
      </c>
      <c r="B7065" t="s">
        <v>15</v>
      </c>
      <c r="C7065" t="s">
        <v>240</v>
      </c>
      <c r="D7065" t="s">
        <v>241</v>
      </c>
      <c r="E7065" s="5">
        <v>45689</v>
      </c>
    </row>
    <row r="7066" spans="1:5" x14ac:dyDescent="0.25">
      <c r="A7066">
        <v>919860235</v>
      </c>
      <c r="B7066" t="s">
        <v>15</v>
      </c>
      <c r="C7066" t="s">
        <v>240</v>
      </c>
      <c r="D7066" t="s">
        <v>241</v>
      </c>
      <c r="E7066" s="5">
        <v>45689</v>
      </c>
    </row>
    <row r="7067" spans="1:5" x14ac:dyDescent="0.25">
      <c r="A7067">
        <v>919860359</v>
      </c>
      <c r="B7067" t="s">
        <v>15</v>
      </c>
      <c r="C7067" t="s">
        <v>240</v>
      </c>
      <c r="D7067" t="s">
        <v>241</v>
      </c>
      <c r="E7067" s="5">
        <v>45689</v>
      </c>
    </row>
    <row r="7068" spans="1:5" x14ac:dyDescent="0.25">
      <c r="A7068">
        <v>919899492</v>
      </c>
      <c r="B7068" t="s">
        <v>15</v>
      </c>
      <c r="C7068" t="s">
        <v>240</v>
      </c>
      <c r="D7068" t="s">
        <v>241</v>
      </c>
      <c r="E7068" s="5">
        <v>45689</v>
      </c>
    </row>
    <row r="7069" spans="1:5" x14ac:dyDescent="0.25">
      <c r="A7069">
        <v>919909781</v>
      </c>
      <c r="B7069" t="s">
        <v>15</v>
      </c>
      <c r="C7069" t="s">
        <v>240</v>
      </c>
      <c r="D7069" t="s">
        <v>241</v>
      </c>
      <c r="E7069" s="5">
        <v>45689</v>
      </c>
    </row>
    <row r="7070" spans="1:5" x14ac:dyDescent="0.25">
      <c r="A7070">
        <v>919919442</v>
      </c>
      <c r="B7070" t="s">
        <v>15</v>
      </c>
      <c r="C7070" t="s">
        <v>240</v>
      </c>
      <c r="D7070" t="s">
        <v>241</v>
      </c>
      <c r="E7070" s="5">
        <v>45689</v>
      </c>
    </row>
    <row r="7071" spans="1:5" x14ac:dyDescent="0.25">
      <c r="A7071">
        <v>920142362</v>
      </c>
      <c r="B7071" t="s">
        <v>15</v>
      </c>
      <c r="C7071" t="s">
        <v>240</v>
      </c>
      <c r="D7071" t="s">
        <v>241</v>
      </c>
      <c r="E7071" s="5">
        <v>45689</v>
      </c>
    </row>
    <row r="7072" spans="1:5" x14ac:dyDescent="0.25">
      <c r="A7072">
        <v>920206255</v>
      </c>
      <c r="B7072" t="s">
        <v>15</v>
      </c>
      <c r="C7072" t="s">
        <v>240</v>
      </c>
      <c r="D7072" t="s">
        <v>241</v>
      </c>
      <c r="E7072" s="5">
        <v>45689</v>
      </c>
    </row>
    <row r="7073" spans="1:5" x14ac:dyDescent="0.25">
      <c r="A7073">
        <v>920285201</v>
      </c>
      <c r="B7073" t="s">
        <v>15</v>
      </c>
      <c r="C7073" t="s">
        <v>240</v>
      </c>
      <c r="D7073" t="s">
        <v>241</v>
      </c>
      <c r="E7073" s="5">
        <v>45689</v>
      </c>
    </row>
    <row r="7074" spans="1:5" x14ac:dyDescent="0.25">
      <c r="A7074">
        <v>920288669</v>
      </c>
      <c r="B7074" t="s">
        <v>15</v>
      </c>
      <c r="C7074" t="s">
        <v>240</v>
      </c>
      <c r="D7074" t="s">
        <v>241</v>
      </c>
      <c r="E7074" s="5">
        <v>45689</v>
      </c>
    </row>
    <row r="7075" spans="1:5" x14ac:dyDescent="0.25">
      <c r="A7075">
        <v>920695329</v>
      </c>
      <c r="B7075" t="s">
        <v>15</v>
      </c>
      <c r="C7075" t="s">
        <v>240</v>
      </c>
      <c r="D7075" t="s">
        <v>241</v>
      </c>
      <c r="E7075" s="5">
        <v>45689</v>
      </c>
    </row>
    <row r="7076" spans="1:5" x14ac:dyDescent="0.25">
      <c r="A7076">
        <v>920895662</v>
      </c>
      <c r="B7076" t="s">
        <v>15</v>
      </c>
      <c r="C7076" t="s">
        <v>240</v>
      </c>
      <c r="D7076" t="s">
        <v>241</v>
      </c>
      <c r="E7076" s="5">
        <v>45689</v>
      </c>
    </row>
    <row r="7077" spans="1:5" x14ac:dyDescent="0.25">
      <c r="A7077">
        <v>920934609</v>
      </c>
      <c r="B7077" t="s">
        <v>15</v>
      </c>
      <c r="C7077" t="s">
        <v>240</v>
      </c>
      <c r="D7077" t="s">
        <v>241</v>
      </c>
      <c r="E7077" s="5">
        <v>45689</v>
      </c>
    </row>
    <row r="7078" spans="1:5" x14ac:dyDescent="0.25">
      <c r="A7078">
        <v>921208332</v>
      </c>
      <c r="B7078" t="s">
        <v>15</v>
      </c>
      <c r="C7078" t="s">
        <v>240</v>
      </c>
      <c r="D7078" t="s">
        <v>241</v>
      </c>
      <c r="E7078" s="5">
        <v>45689</v>
      </c>
    </row>
    <row r="7079" spans="1:5" x14ac:dyDescent="0.25">
      <c r="A7079">
        <v>921283679</v>
      </c>
      <c r="B7079" t="s">
        <v>15</v>
      </c>
      <c r="C7079" t="s">
        <v>240</v>
      </c>
      <c r="D7079" t="s">
        <v>241</v>
      </c>
      <c r="E7079" s="5">
        <v>45689</v>
      </c>
    </row>
    <row r="7080" spans="1:5" x14ac:dyDescent="0.25">
      <c r="A7080">
        <v>921336276</v>
      </c>
      <c r="B7080" t="s">
        <v>15</v>
      </c>
      <c r="C7080" t="s">
        <v>240</v>
      </c>
      <c r="D7080" t="s">
        <v>241</v>
      </c>
      <c r="E7080" s="5">
        <v>45689</v>
      </c>
    </row>
    <row r="7081" spans="1:5" x14ac:dyDescent="0.25">
      <c r="A7081">
        <v>921538294</v>
      </c>
      <c r="B7081" t="s">
        <v>15</v>
      </c>
      <c r="C7081" t="s">
        <v>240</v>
      </c>
      <c r="D7081" t="s">
        <v>241</v>
      </c>
      <c r="E7081" s="5">
        <v>45689</v>
      </c>
    </row>
    <row r="7082" spans="1:5" x14ac:dyDescent="0.25">
      <c r="A7082">
        <v>921890281</v>
      </c>
      <c r="B7082" t="s">
        <v>15</v>
      </c>
      <c r="C7082" t="s">
        <v>240</v>
      </c>
      <c r="D7082" t="s">
        <v>241</v>
      </c>
      <c r="E7082" s="5">
        <v>45689</v>
      </c>
    </row>
    <row r="7083" spans="1:5" x14ac:dyDescent="0.25">
      <c r="A7083">
        <v>922114870</v>
      </c>
      <c r="B7083" t="s">
        <v>15</v>
      </c>
      <c r="C7083" t="s">
        <v>240</v>
      </c>
      <c r="D7083" t="s">
        <v>241</v>
      </c>
      <c r="E7083" s="5">
        <v>45689</v>
      </c>
    </row>
    <row r="7084" spans="1:5" x14ac:dyDescent="0.25">
      <c r="A7084">
        <v>922159912</v>
      </c>
      <c r="B7084" t="s">
        <v>15</v>
      </c>
      <c r="C7084" t="s">
        <v>240</v>
      </c>
      <c r="D7084" t="s">
        <v>241</v>
      </c>
      <c r="E7084" s="5">
        <v>45689</v>
      </c>
    </row>
    <row r="7085" spans="1:5" x14ac:dyDescent="0.25">
      <c r="A7085">
        <v>922646058</v>
      </c>
      <c r="B7085" t="s">
        <v>15</v>
      </c>
      <c r="C7085" t="s">
        <v>240</v>
      </c>
      <c r="D7085" t="s">
        <v>241</v>
      </c>
      <c r="E7085" s="5">
        <v>45689</v>
      </c>
    </row>
    <row r="7086" spans="1:5" x14ac:dyDescent="0.25">
      <c r="A7086">
        <v>922836051</v>
      </c>
      <c r="B7086" t="s">
        <v>15</v>
      </c>
      <c r="C7086" t="s">
        <v>240</v>
      </c>
      <c r="D7086" t="s">
        <v>241</v>
      </c>
      <c r="E7086" s="5">
        <v>45689</v>
      </c>
    </row>
    <row r="7087" spans="1:5" x14ac:dyDescent="0.25">
      <c r="A7087">
        <v>922941734</v>
      </c>
      <c r="B7087" t="s">
        <v>15</v>
      </c>
      <c r="C7087" t="s">
        <v>240</v>
      </c>
      <c r="D7087" t="s">
        <v>241</v>
      </c>
      <c r="E7087" s="5">
        <v>45689</v>
      </c>
    </row>
    <row r="7088" spans="1:5" x14ac:dyDescent="0.25">
      <c r="A7088">
        <v>923055134</v>
      </c>
      <c r="B7088" t="s">
        <v>15</v>
      </c>
      <c r="C7088" t="s">
        <v>240</v>
      </c>
      <c r="D7088" t="s">
        <v>241</v>
      </c>
      <c r="E7088" s="5">
        <v>45689</v>
      </c>
    </row>
    <row r="7089" spans="1:5" x14ac:dyDescent="0.25">
      <c r="A7089">
        <v>923130969</v>
      </c>
      <c r="B7089" t="s">
        <v>15</v>
      </c>
      <c r="C7089" t="s">
        <v>240</v>
      </c>
      <c r="D7089" t="s">
        <v>241</v>
      </c>
      <c r="E7089" s="5">
        <v>45689</v>
      </c>
    </row>
    <row r="7090" spans="1:5" x14ac:dyDescent="0.25">
      <c r="A7090">
        <v>923138242</v>
      </c>
      <c r="B7090" t="s">
        <v>15</v>
      </c>
      <c r="C7090" t="s">
        <v>240</v>
      </c>
      <c r="D7090" t="s">
        <v>241</v>
      </c>
      <c r="E7090" s="5">
        <v>45689</v>
      </c>
    </row>
    <row r="7091" spans="1:5" x14ac:dyDescent="0.25">
      <c r="A7091">
        <v>923312323</v>
      </c>
      <c r="B7091" t="s">
        <v>15</v>
      </c>
      <c r="C7091" t="s">
        <v>240</v>
      </c>
      <c r="D7091" t="s">
        <v>241</v>
      </c>
      <c r="E7091" s="5">
        <v>45689</v>
      </c>
    </row>
    <row r="7092" spans="1:5" x14ac:dyDescent="0.25">
      <c r="A7092">
        <v>923316450</v>
      </c>
      <c r="B7092" t="s">
        <v>15</v>
      </c>
      <c r="C7092" t="s">
        <v>240</v>
      </c>
      <c r="D7092" t="s">
        <v>241</v>
      </c>
      <c r="E7092" s="5">
        <v>45689</v>
      </c>
    </row>
    <row r="7093" spans="1:5" x14ac:dyDescent="0.25">
      <c r="A7093">
        <v>923347577</v>
      </c>
      <c r="B7093" t="s">
        <v>15</v>
      </c>
      <c r="C7093" t="s">
        <v>240</v>
      </c>
      <c r="D7093" t="s">
        <v>241</v>
      </c>
      <c r="E7093" s="5">
        <v>45689</v>
      </c>
    </row>
    <row r="7094" spans="1:5" x14ac:dyDescent="0.25">
      <c r="A7094">
        <v>923942505</v>
      </c>
      <c r="B7094" t="s">
        <v>15</v>
      </c>
      <c r="C7094" t="s">
        <v>240</v>
      </c>
      <c r="D7094" t="s">
        <v>241</v>
      </c>
      <c r="E7094" s="5">
        <v>45689</v>
      </c>
    </row>
    <row r="7095" spans="1:5" x14ac:dyDescent="0.25">
      <c r="A7095">
        <v>923981144</v>
      </c>
      <c r="B7095" t="s">
        <v>15</v>
      </c>
      <c r="C7095" t="s">
        <v>240</v>
      </c>
      <c r="D7095" t="s">
        <v>241</v>
      </c>
      <c r="E7095" s="5">
        <v>45689</v>
      </c>
    </row>
    <row r="7096" spans="1:5" x14ac:dyDescent="0.25">
      <c r="A7096">
        <v>924284854</v>
      </c>
      <c r="B7096" t="s">
        <v>15</v>
      </c>
      <c r="C7096" t="s">
        <v>240</v>
      </c>
      <c r="D7096" t="s">
        <v>241</v>
      </c>
      <c r="E7096" s="5">
        <v>45689</v>
      </c>
    </row>
    <row r="7097" spans="1:5" x14ac:dyDescent="0.25">
      <c r="A7097">
        <v>924419547</v>
      </c>
      <c r="B7097" t="s">
        <v>15</v>
      </c>
      <c r="C7097" t="s">
        <v>240</v>
      </c>
      <c r="D7097" t="s">
        <v>241</v>
      </c>
      <c r="E7097" s="5">
        <v>45689</v>
      </c>
    </row>
    <row r="7098" spans="1:5" x14ac:dyDescent="0.25">
      <c r="A7098">
        <v>924455039</v>
      </c>
      <c r="B7098" t="s">
        <v>15</v>
      </c>
      <c r="C7098" t="s">
        <v>240</v>
      </c>
      <c r="D7098" t="s">
        <v>241</v>
      </c>
      <c r="E7098" s="5">
        <v>45689</v>
      </c>
    </row>
    <row r="7099" spans="1:5" x14ac:dyDescent="0.25">
      <c r="A7099">
        <v>924471328</v>
      </c>
      <c r="B7099" t="s">
        <v>15</v>
      </c>
      <c r="C7099" t="s">
        <v>240</v>
      </c>
      <c r="D7099" t="s">
        <v>241</v>
      </c>
      <c r="E7099" s="5">
        <v>45689</v>
      </c>
    </row>
    <row r="7100" spans="1:5" x14ac:dyDescent="0.25">
      <c r="A7100">
        <v>924489758</v>
      </c>
      <c r="B7100" t="s">
        <v>15</v>
      </c>
      <c r="C7100" t="s">
        <v>240</v>
      </c>
      <c r="D7100" t="s">
        <v>241</v>
      </c>
      <c r="E7100" s="5">
        <v>45689</v>
      </c>
    </row>
    <row r="7101" spans="1:5" x14ac:dyDescent="0.25">
      <c r="A7101">
        <v>924519738</v>
      </c>
      <c r="B7101" t="s">
        <v>15</v>
      </c>
      <c r="C7101" t="s">
        <v>240</v>
      </c>
      <c r="D7101" t="s">
        <v>241</v>
      </c>
      <c r="E7101" s="5">
        <v>45689</v>
      </c>
    </row>
    <row r="7102" spans="1:5" x14ac:dyDescent="0.25">
      <c r="A7102">
        <v>924554088</v>
      </c>
      <c r="B7102" t="s">
        <v>15</v>
      </c>
      <c r="C7102" t="s">
        <v>240</v>
      </c>
      <c r="D7102" t="s">
        <v>241</v>
      </c>
      <c r="E7102" s="5">
        <v>45689</v>
      </c>
    </row>
    <row r="7103" spans="1:5" x14ac:dyDescent="0.25">
      <c r="A7103">
        <v>924783842</v>
      </c>
      <c r="B7103" t="s">
        <v>15</v>
      </c>
      <c r="C7103" t="s">
        <v>240</v>
      </c>
      <c r="D7103" t="s">
        <v>241</v>
      </c>
      <c r="E7103" s="5">
        <v>45689</v>
      </c>
    </row>
    <row r="7104" spans="1:5" x14ac:dyDescent="0.25">
      <c r="A7104">
        <v>924790598</v>
      </c>
      <c r="B7104" t="s">
        <v>15</v>
      </c>
      <c r="C7104" t="s">
        <v>240</v>
      </c>
      <c r="D7104" t="s">
        <v>241</v>
      </c>
      <c r="E7104" s="5">
        <v>45689</v>
      </c>
    </row>
    <row r="7105" spans="1:5" x14ac:dyDescent="0.25">
      <c r="A7105">
        <v>924823402</v>
      </c>
      <c r="B7105" t="s">
        <v>15</v>
      </c>
      <c r="C7105" t="s">
        <v>240</v>
      </c>
      <c r="D7105" t="s">
        <v>241</v>
      </c>
      <c r="E7105" s="5">
        <v>45689</v>
      </c>
    </row>
    <row r="7106" spans="1:5" x14ac:dyDescent="0.25">
      <c r="A7106">
        <v>924898240</v>
      </c>
      <c r="B7106" t="s">
        <v>15</v>
      </c>
      <c r="C7106" t="s">
        <v>240</v>
      </c>
      <c r="D7106" t="s">
        <v>241</v>
      </c>
      <c r="E7106" s="5">
        <v>45689</v>
      </c>
    </row>
    <row r="7107" spans="1:5" x14ac:dyDescent="0.25">
      <c r="A7107">
        <v>924984333</v>
      </c>
      <c r="B7107" t="s">
        <v>15</v>
      </c>
      <c r="C7107" t="s">
        <v>240</v>
      </c>
      <c r="D7107" t="s">
        <v>241</v>
      </c>
      <c r="E7107" s="5">
        <v>45689</v>
      </c>
    </row>
    <row r="7108" spans="1:5" x14ac:dyDescent="0.25">
      <c r="A7108">
        <v>925054119</v>
      </c>
      <c r="B7108" t="s">
        <v>15</v>
      </c>
      <c r="C7108" t="s">
        <v>240</v>
      </c>
      <c r="D7108" t="s">
        <v>241</v>
      </c>
      <c r="E7108" s="5">
        <v>45689</v>
      </c>
    </row>
    <row r="7109" spans="1:5" x14ac:dyDescent="0.25">
      <c r="A7109">
        <v>925054879</v>
      </c>
      <c r="B7109" t="s">
        <v>15</v>
      </c>
      <c r="C7109" t="s">
        <v>240</v>
      </c>
      <c r="D7109" t="s">
        <v>241</v>
      </c>
      <c r="E7109" s="5">
        <v>45689</v>
      </c>
    </row>
    <row r="7110" spans="1:5" x14ac:dyDescent="0.25">
      <c r="A7110">
        <v>925119148</v>
      </c>
      <c r="B7110" t="s">
        <v>15</v>
      </c>
      <c r="C7110" t="s">
        <v>240</v>
      </c>
      <c r="D7110" t="s">
        <v>241</v>
      </c>
      <c r="E7110" s="5">
        <v>45689</v>
      </c>
    </row>
    <row r="7111" spans="1:5" x14ac:dyDescent="0.25">
      <c r="A7111">
        <v>925327344</v>
      </c>
      <c r="B7111" t="s">
        <v>15</v>
      </c>
      <c r="C7111" t="s">
        <v>240</v>
      </c>
      <c r="D7111" t="s">
        <v>241</v>
      </c>
      <c r="E7111" s="5">
        <v>45689</v>
      </c>
    </row>
    <row r="7112" spans="1:5" x14ac:dyDescent="0.25">
      <c r="A7112">
        <v>925375136</v>
      </c>
      <c r="B7112" t="s">
        <v>15</v>
      </c>
      <c r="C7112" t="s">
        <v>240</v>
      </c>
      <c r="D7112" t="s">
        <v>241</v>
      </c>
      <c r="E7112" s="5">
        <v>45689</v>
      </c>
    </row>
    <row r="7113" spans="1:5" x14ac:dyDescent="0.25">
      <c r="A7113">
        <v>925378704</v>
      </c>
      <c r="B7113" t="s">
        <v>15</v>
      </c>
      <c r="C7113" t="s">
        <v>240</v>
      </c>
      <c r="D7113" t="s">
        <v>241</v>
      </c>
      <c r="E7113" s="5">
        <v>45689</v>
      </c>
    </row>
    <row r="7114" spans="1:5" x14ac:dyDescent="0.25">
      <c r="A7114">
        <v>925451479</v>
      </c>
      <c r="B7114" t="s">
        <v>15</v>
      </c>
      <c r="C7114" t="s">
        <v>240</v>
      </c>
      <c r="D7114" t="s">
        <v>241</v>
      </c>
      <c r="E7114" s="5">
        <v>45689</v>
      </c>
    </row>
    <row r="7115" spans="1:5" x14ac:dyDescent="0.25">
      <c r="A7115">
        <v>925566594</v>
      </c>
      <c r="B7115" t="s">
        <v>15</v>
      </c>
      <c r="C7115" t="s">
        <v>240</v>
      </c>
      <c r="D7115" t="s">
        <v>241</v>
      </c>
      <c r="E7115" s="5">
        <v>45689</v>
      </c>
    </row>
    <row r="7116" spans="1:5" x14ac:dyDescent="0.25">
      <c r="A7116">
        <v>925566659</v>
      </c>
      <c r="B7116" t="s">
        <v>15</v>
      </c>
      <c r="C7116" t="s">
        <v>240</v>
      </c>
      <c r="D7116" t="s">
        <v>241</v>
      </c>
      <c r="E7116" s="5">
        <v>45689</v>
      </c>
    </row>
    <row r="7117" spans="1:5" x14ac:dyDescent="0.25">
      <c r="A7117">
        <v>925582190</v>
      </c>
      <c r="B7117" t="s">
        <v>15</v>
      </c>
      <c r="C7117" t="s">
        <v>240</v>
      </c>
      <c r="D7117" t="s">
        <v>241</v>
      </c>
      <c r="E7117" s="5">
        <v>45689</v>
      </c>
    </row>
    <row r="7118" spans="1:5" x14ac:dyDescent="0.25">
      <c r="A7118">
        <v>925687111</v>
      </c>
      <c r="B7118" t="s">
        <v>15</v>
      </c>
      <c r="C7118" t="s">
        <v>240</v>
      </c>
      <c r="D7118" t="s">
        <v>241</v>
      </c>
      <c r="E7118" s="5">
        <v>45689</v>
      </c>
    </row>
    <row r="7119" spans="1:5" x14ac:dyDescent="0.25">
      <c r="A7119">
        <v>925770914</v>
      </c>
      <c r="B7119" t="s">
        <v>15</v>
      </c>
      <c r="C7119" t="s">
        <v>240</v>
      </c>
      <c r="D7119" t="s">
        <v>241</v>
      </c>
      <c r="E7119" s="5">
        <v>45689</v>
      </c>
    </row>
    <row r="7120" spans="1:5" x14ac:dyDescent="0.25">
      <c r="A7120">
        <v>925777471</v>
      </c>
      <c r="B7120" t="s">
        <v>15</v>
      </c>
      <c r="C7120" t="s">
        <v>240</v>
      </c>
      <c r="D7120" t="s">
        <v>241</v>
      </c>
      <c r="E7120" s="5">
        <v>45689</v>
      </c>
    </row>
    <row r="7121" spans="1:5" x14ac:dyDescent="0.25">
      <c r="A7121">
        <v>926086391</v>
      </c>
      <c r="B7121" t="s">
        <v>15</v>
      </c>
      <c r="C7121" t="s">
        <v>240</v>
      </c>
      <c r="D7121" t="s">
        <v>241</v>
      </c>
      <c r="E7121" s="5">
        <v>45689</v>
      </c>
    </row>
    <row r="7122" spans="1:5" x14ac:dyDescent="0.25">
      <c r="A7122">
        <v>926119354</v>
      </c>
      <c r="B7122" t="s">
        <v>15</v>
      </c>
      <c r="C7122" t="s">
        <v>240</v>
      </c>
      <c r="D7122" t="s">
        <v>241</v>
      </c>
      <c r="E7122" s="5">
        <v>45689</v>
      </c>
    </row>
    <row r="7123" spans="1:5" x14ac:dyDescent="0.25">
      <c r="A7123">
        <v>926178482</v>
      </c>
      <c r="B7123" t="s">
        <v>15</v>
      </c>
      <c r="C7123" t="s">
        <v>240</v>
      </c>
      <c r="D7123" t="s">
        <v>241</v>
      </c>
      <c r="E7123" s="5">
        <v>45689</v>
      </c>
    </row>
    <row r="7124" spans="1:5" x14ac:dyDescent="0.25">
      <c r="A7124">
        <v>926325167</v>
      </c>
      <c r="B7124" t="s">
        <v>15</v>
      </c>
      <c r="C7124" t="s">
        <v>240</v>
      </c>
      <c r="D7124" t="s">
        <v>241</v>
      </c>
      <c r="E7124" s="5">
        <v>45689</v>
      </c>
    </row>
    <row r="7125" spans="1:5" x14ac:dyDescent="0.25">
      <c r="A7125">
        <v>926420917</v>
      </c>
      <c r="B7125" t="s">
        <v>15</v>
      </c>
      <c r="C7125" t="s">
        <v>240</v>
      </c>
      <c r="D7125" t="s">
        <v>241</v>
      </c>
      <c r="E7125" s="5">
        <v>45689</v>
      </c>
    </row>
    <row r="7126" spans="1:5" x14ac:dyDescent="0.25">
      <c r="A7126">
        <v>926426737</v>
      </c>
      <c r="B7126" t="s">
        <v>15</v>
      </c>
      <c r="C7126" t="s">
        <v>240</v>
      </c>
      <c r="D7126" t="s">
        <v>241</v>
      </c>
      <c r="E7126" s="5">
        <v>45689</v>
      </c>
    </row>
    <row r="7127" spans="1:5" x14ac:dyDescent="0.25">
      <c r="A7127">
        <v>926549731</v>
      </c>
      <c r="B7127" t="s">
        <v>15</v>
      </c>
      <c r="C7127" t="s">
        <v>240</v>
      </c>
      <c r="D7127" t="s">
        <v>241</v>
      </c>
      <c r="E7127" s="5">
        <v>45689</v>
      </c>
    </row>
    <row r="7128" spans="1:5" x14ac:dyDescent="0.25">
      <c r="A7128">
        <v>926559885</v>
      </c>
      <c r="B7128" t="s">
        <v>15</v>
      </c>
      <c r="C7128" t="s">
        <v>240</v>
      </c>
      <c r="D7128" t="s">
        <v>241</v>
      </c>
      <c r="E7128" s="5">
        <v>45689</v>
      </c>
    </row>
    <row r="7129" spans="1:5" x14ac:dyDescent="0.25">
      <c r="A7129">
        <v>926767836</v>
      </c>
      <c r="B7129" t="s">
        <v>15</v>
      </c>
      <c r="C7129" t="s">
        <v>240</v>
      </c>
      <c r="D7129" t="s">
        <v>241</v>
      </c>
      <c r="E7129" s="5">
        <v>45689</v>
      </c>
    </row>
    <row r="7130" spans="1:5" x14ac:dyDescent="0.25">
      <c r="A7130">
        <v>926931555</v>
      </c>
      <c r="B7130" t="s">
        <v>15</v>
      </c>
      <c r="C7130" t="s">
        <v>240</v>
      </c>
      <c r="D7130" t="s">
        <v>241</v>
      </c>
      <c r="E7130" s="5">
        <v>45689</v>
      </c>
    </row>
    <row r="7131" spans="1:5" x14ac:dyDescent="0.25">
      <c r="A7131">
        <v>926970275</v>
      </c>
      <c r="B7131" t="s">
        <v>15</v>
      </c>
      <c r="C7131" t="s">
        <v>240</v>
      </c>
      <c r="D7131" t="s">
        <v>241</v>
      </c>
      <c r="E7131" s="5">
        <v>45689</v>
      </c>
    </row>
    <row r="7132" spans="1:5" x14ac:dyDescent="0.25">
      <c r="A7132">
        <v>927085771</v>
      </c>
      <c r="B7132" t="s">
        <v>15</v>
      </c>
      <c r="C7132" t="s">
        <v>240</v>
      </c>
      <c r="D7132" t="s">
        <v>241</v>
      </c>
      <c r="E7132" s="5">
        <v>45689</v>
      </c>
    </row>
    <row r="7133" spans="1:5" x14ac:dyDescent="0.25">
      <c r="A7133">
        <v>927089920</v>
      </c>
      <c r="B7133" t="s">
        <v>15</v>
      </c>
      <c r="C7133" t="s">
        <v>240</v>
      </c>
      <c r="D7133" t="s">
        <v>241</v>
      </c>
      <c r="E7133" s="5">
        <v>45689</v>
      </c>
    </row>
    <row r="7134" spans="1:5" x14ac:dyDescent="0.25">
      <c r="A7134">
        <v>927143887</v>
      </c>
      <c r="B7134" t="s">
        <v>15</v>
      </c>
      <c r="C7134" t="s">
        <v>240</v>
      </c>
      <c r="D7134" t="s">
        <v>241</v>
      </c>
      <c r="E7134" s="5">
        <v>45689</v>
      </c>
    </row>
    <row r="7135" spans="1:5" x14ac:dyDescent="0.25">
      <c r="A7135">
        <v>927364956</v>
      </c>
      <c r="B7135" t="s">
        <v>15</v>
      </c>
      <c r="C7135" t="s">
        <v>240</v>
      </c>
      <c r="D7135" t="s">
        <v>241</v>
      </c>
      <c r="E7135" s="5">
        <v>45689</v>
      </c>
    </row>
    <row r="7136" spans="1:5" x14ac:dyDescent="0.25">
      <c r="A7136">
        <v>927514443</v>
      </c>
      <c r="B7136" t="s">
        <v>15</v>
      </c>
      <c r="C7136" t="s">
        <v>240</v>
      </c>
      <c r="D7136" t="s">
        <v>241</v>
      </c>
      <c r="E7136" s="5">
        <v>45689</v>
      </c>
    </row>
    <row r="7137" spans="1:5" x14ac:dyDescent="0.25">
      <c r="A7137">
        <v>927536005</v>
      </c>
      <c r="B7137" t="s">
        <v>15</v>
      </c>
      <c r="C7137" t="s">
        <v>240</v>
      </c>
      <c r="D7137" t="s">
        <v>241</v>
      </c>
      <c r="E7137" s="5">
        <v>45689</v>
      </c>
    </row>
    <row r="7138" spans="1:5" x14ac:dyDescent="0.25">
      <c r="A7138">
        <v>927606747</v>
      </c>
      <c r="B7138" t="s">
        <v>15</v>
      </c>
      <c r="C7138" t="s">
        <v>240</v>
      </c>
      <c r="D7138" t="s">
        <v>241</v>
      </c>
      <c r="E7138" s="5">
        <v>45689</v>
      </c>
    </row>
    <row r="7139" spans="1:5" x14ac:dyDescent="0.25">
      <c r="A7139">
        <v>927790866</v>
      </c>
      <c r="B7139" t="s">
        <v>15</v>
      </c>
      <c r="C7139" t="s">
        <v>240</v>
      </c>
      <c r="D7139" t="s">
        <v>241</v>
      </c>
      <c r="E7139" s="5">
        <v>45689</v>
      </c>
    </row>
    <row r="7140" spans="1:5" x14ac:dyDescent="0.25">
      <c r="A7140">
        <v>927817306</v>
      </c>
      <c r="B7140" t="s">
        <v>15</v>
      </c>
      <c r="C7140" t="s">
        <v>240</v>
      </c>
      <c r="D7140" t="s">
        <v>241</v>
      </c>
      <c r="E7140" s="5">
        <v>45689</v>
      </c>
    </row>
    <row r="7141" spans="1:5" x14ac:dyDescent="0.25">
      <c r="A7141">
        <v>927833522</v>
      </c>
      <c r="B7141" t="s">
        <v>15</v>
      </c>
      <c r="C7141" t="s">
        <v>240</v>
      </c>
      <c r="D7141" t="s">
        <v>241</v>
      </c>
      <c r="E7141" s="5">
        <v>45689</v>
      </c>
    </row>
    <row r="7142" spans="1:5" x14ac:dyDescent="0.25">
      <c r="A7142">
        <v>927903830</v>
      </c>
      <c r="B7142" t="s">
        <v>15</v>
      </c>
      <c r="C7142" t="s">
        <v>240</v>
      </c>
      <c r="D7142" t="s">
        <v>241</v>
      </c>
      <c r="E7142" s="5">
        <v>45689</v>
      </c>
    </row>
    <row r="7143" spans="1:5" x14ac:dyDescent="0.25">
      <c r="A7143">
        <v>927946734</v>
      </c>
      <c r="B7143" t="s">
        <v>15</v>
      </c>
      <c r="C7143" t="s">
        <v>240</v>
      </c>
      <c r="D7143" t="s">
        <v>241</v>
      </c>
      <c r="E7143" s="5">
        <v>45689</v>
      </c>
    </row>
    <row r="7144" spans="1:5" x14ac:dyDescent="0.25">
      <c r="A7144">
        <v>927984865</v>
      </c>
      <c r="B7144" t="s">
        <v>15</v>
      </c>
      <c r="C7144" t="s">
        <v>240</v>
      </c>
      <c r="D7144" t="s">
        <v>241</v>
      </c>
      <c r="E7144" s="5">
        <v>45689</v>
      </c>
    </row>
    <row r="7145" spans="1:5" x14ac:dyDescent="0.25">
      <c r="A7145">
        <v>928120724</v>
      </c>
      <c r="B7145" t="s">
        <v>15</v>
      </c>
      <c r="C7145" t="s">
        <v>240</v>
      </c>
      <c r="D7145" t="s">
        <v>241</v>
      </c>
      <c r="E7145" s="5">
        <v>45689</v>
      </c>
    </row>
    <row r="7146" spans="1:5" x14ac:dyDescent="0.25">
      <c r="A7146">
        <v>928157954</v>
      </c>
      <c r="B7146" t="s">
        <v>15</v>
      </c>
      <c r="C7146" t="s">
        <v>240</v>
      </c>
      <c r="D7146" t="s">
        <v>241</v>
      </c>
      <c r="E7146" s="5">
        <v>45689</v>
      </c>
    </row>
    <row r="7147" spans="1:5" x14ac:dyDescent="0.25">
      <c r="A7147">
        <v>928173003</v>
      </c>
      <c r="B7147" t="s">
        <v>15</v>
      </c>
      <c r="C7147" t="s">
        <v>240</v>
      </c>
      <c r="D7147" t="s">
        <v>241</v>
      </c>
      <c r="E7147" s="5">
        <v>45689</v>
      </c>
    </row>
    <row r="7148" spans="1:5" x14ac:dyDescent="0.25">
      <c r="A7148">
        <v>928182908</v>
      </c>
      <c r="B7148" t="s">
        <v>15</v>
      </c>
      <c r="C7148" t="s">
        <v>240</v>
      </c>
      <c r="D7148" t="s">
        <v>241</v>
      </c>
      <c r="E7148" s="5">
        <v>45689</v>
      </c>
    </row>
    <row r="7149" spans="1:5" x14ac:dyDescent="0.25">
      <c r="A7149">
        <v>928192911</v>
      </c>
      <c r="B7149" t="s">
        <v>15</v>
      </c>
      <c r="C7149" t="s">
        <v>240</v>
      </c>
      <c r="D7149" t="s">
        <v>241</v>
      </c>
      <c r="E7149" s="5">
        <v>45689</v>
      </c>
    </row>
    <row r="7150" spans="1:5" x14ac:dyDescent="0.25">
      <c r="A7150">
        <v>928264505</v>
      </c>
      <c r="B7150" t="s">
        <v>15</v>
      </c>
      <c r="C7150" t="s">
        <v>240</v>
      </c>
      <c r="D7150" t="s">
        <v>241</v>
      </c>
      <c r="E7150" s="5">
        <v>45689</v>
      </c>
    </row>
    <row r="7151" spans="1:5" x14ac:dyDescent="0.25">
      <c r="A7151">
        <v>928293823</v>
      </c>
      <c r="B7151" t="s">
        <v>15</v>
      </c>
      <c r="C7151" t="s">
        <v>240</v>
      </c>
      <c r="D7151" t="s">
        <v>241</v>
      </c>
      <c r="E7151" s="5">
        <v>45689</v>
      </c>
    </row>
    <row r="7152" spans="1:5" x14ac:dyDescent="0.25">
      <c r="A7152">
        <v>928507157</v>
      </c>
      <c r="B7152" t="s">
        <v>15</v>
      </c>
      <c r="C7152" t="s">
        <v>240</v>
      </c>
      <c r="D7152" t="s">
        <v>241</v>
      </c>
      <c r="E7152" s="5">
        <v>45689</v>
      </c>
    </row>
    <row r="7153" spans="1:5" x14ac:dyDescent="0.25">
      <c r="A7153">
        <v>928613259</v>
      </c>
      <c r="B7153" t="s">
        <v>15</v>
      </c>
      <c r="C7153" t="s">
        <v>240</v>
      </c>
      <c r="D7153" t="s">
        <v>241</v>
      </c>
      <c r="E7153" s="5">
        <v>45689</v>
      </c>
    </row>
    <row r="7154" spans="1:5" x14ac:dyDescent="0.25">
      <c r="A7154">
        <v>928663280</v>
      </c>
      <c r="B7154" t="s">
        <v>15</v>
      </c>
      <c r="C7154" t="s">
        <v>240</v>
      </c>
      <c r="D7154" t="s">
        <v>241</v>
      </c>
      <c r="E7154" s="5">
        <v>45689</v>
      </c>
    </row>
    <row r="7155" spans="1:5" x14ac:dyDescent="0.25">
      <c r="A7155">
        <v>928702200</v>
      </c>
      <c r="B7155" t="s">
        <v>15</v>
      </c>
      <c r="C7155" t="s">
        <v>240</v>
      </c>
      <c r="D7155" t="s">
        <v>241</v>
      </c>
      <c r="E7155" s="5">
        <v>45689</v>
      </c>
    </row>
    <row r="7156" spans="1:5" x14ac:dyDescent="0.25">
      <c r="A7156">
        <v>928764923</v>
      </c>
      <c r="B7156" t="s">
        <v>15</v>
      </c>
      <c r="C7156" t="s">
        <v>240</v>
      </c>
      <c r="D7156" t="s">
        <v>241</v>
      </c>
      <c r="E7156" s="5">
        <v>45689</v>
      </c>
    </row>
    <row r="7157" spans="1:5" x14ac:dyDescent="0.25">
      <c r="A7157">
        <v>928924491</v>
      </c>
      <c r="B7157" t="s">
        <v>15</v>
      </c>
      <c r="C7157" t="s">
        <v>240</v>
      </c>
      <c r="D7157" t="s">
        <v>241</v>
      </c>
      <c r="E7157" s="5">
        <v>45689</v>
      </c>
    </row>
    <row r="7158" spans="1:5" x14ac:dyDescent="0.25">
      <c r="A7158">
        <v>929012895</v>
      </c>
      <c r="B7158" t="s">
        <v>15</v>
      </c>
      <c r="C7158" t="s">
        <v>240</v>
      </c>
      <c r="D7158" t="s">
        <v>241</v>
      </c>
      <c r="E7158" s="5">
        <v>45689</v>
      </c>
    </row>
    <row r="7159" spans="1:5" x14ac:dyDescent="0.25">
      <c r="A7159">
        <v>929047540</v>
      </c>
      <c r="B7159" t="s">
        <v>15</v>
      </c>
      <c r="C7159" t="s">
        <v>240</v>
      </c>
      <c r="D7159" t="s">
        <v>241</v>
      </c>
      <c r="E7159" s="5">
        <v>45689</v>
      </c>
    </row>
    <row r="7160" spans="1:5" x14ac:dyDescent="0.25">
      <c r="A7160">
        <v>929055659</v>
      </c>
      <c r="B7160" t="s">
        <v>15</v>
      </c>
      <c r="C7160" t="s">
        <v>240</v>
      </c>
      <c r="D7160" t="s">
        <v>241</v>
      </c>
      <c r="E7160" s="5">
        <v>45689</v>
      </c>
    </row>
    <row r="7161" spans="1:5" x14ac:dyDescent="0.25">
      <c r="A7161">
        <v>929162757</v>
      </c>
      <c r="B7161" t="s">
        <v>15</v>
      </c>
      <c r="C7161" t="s">
        <v>240</v>
      </c>
      <c r="D7161" t="s">
        <v>241</v>
      </c>
      <c r="E7161" s="5">
        <v>45689</v>
      </c>
    </row>
    <row r="7162" spans="1:5" x14ac:dyDescent="0.25">
      <c r="A7162">
        <v>929222423</v>
      </c>
      <c r="B7162" t="s">
        <v>15</v>
      </c>
      <c r="C7162" t="s">
        <v>240</v>
      </c>
      <c r="D7162" t="s">
        <v>241</v>
      </c>
      <c r="E7162" s="5">
        <v>45689</v>
      </c>
    </row>
    <row r="7163" spans="1:5" x14ac:dyDescent="0.25">
      <c r="A7163">
        <v>929363213</v>
      </c>
      <c r="B7163" t="s">
        <v>15</v>
      </c>
      <c r="C7163" t="s">
        <v>240</v>
      </c>
      <c r="D7163" t="s">
        <v>241</v>
      </c>
      <c r="E7163" s="5">
        <v>45689</v>
      </c>
    </row>
    <row r="7164" spans="1:5" x14ac:dyDescent="0.25">
      <c r="A7164">
        <v>929371534</v>
      </c>
      <c r="B7164" t="s">
        <v>15</v>
      </c>
      <c r="C7164" t="s">
        <v>240</v>
      </c>
      <c r="D7164" t="s">
        <v>241</v>
      </c>
      <c r="E7164" s="5">
        <v>45689</v>
      </c>
    </row>
    <row r="7165" spans="1:5" x14ac:dyDescent="0.25">
      <c r="A7165">
        <v>929389387</v>
      </c>
      <c r="B7165" t="s">
        <v>15</v>
      </c>
      <c r="C7165" t="s">
        <v>240</v>
      </c>
      <c r="D7165" t="s">
        <v>241</v>
      </c>
      <c r="E7165" s="5">
        <v>45689</v>
      </c>
    </row>
    <row r="7166" spans="1:5" x14ac:dyDescent="0.25">
      <c r="A7166">
        <v>929444647</v>
      </c>
      <c r="B7166" t="s">
        <v>15</v>
      </c>
      <c r="C7166" t="s">
        <v>240</v>
      </c>
      <c r="D7166" t="s">
        <v>241</v>
      </c>
      <c r="E7166" s="5">
        <v>45689</v>
      </c>
    </row>
    <row r="7167" spans="1:5" x14ac:dyDescent="0.25">
      <c r="A7167">
        <v>929537998</v>
      </c>
      <c r="B7167" t="s">
        <v>15</v>
      </c>
      <c r="C7167" t="s">
        <v>240</v>
      </c>
      <c r="D7167" t="s">
        <v>241</v>
      </c>
      <c r="E7167" s="5">
        <v>45689</v>
      </c>
    </row>
    <row r="7168" spans="1:5" x14ac:dyDescent="0.25">
      <c r="A7168">
        <v>929629361</v>
      </c>
      <c r="B7168" t="s">
        <v>15</v>
      </c>
      <c r="C7168" t="s">
        <v>240</v>
      </c>
      <c r="D7168" t="s">
        <v>241</v>
      </c>
      <c r="E7168" s="5">
        <v>45689</v>
      </c>
    </row>
    <row r="7169" spans="1:5" x14ac:dyDescent="0.25">
      <c r="A7169">
        <v>929720458</v>
      </c>
      <c r="B7169" t="s">
        <v>15</v>
      </c>
      <c r="C7169" t="s">
        <v>240</v>
      </c>
      <c r="D7169" t="s">
        <v>241</v>
      </c>
      <c r="E7169" s="5">
        <v>45689</v>
      </c>
    </row>
    <row r="7170" spans="1:5" x14ac:dyDescent="0.25">
      <c r="A7170">
        <v>929874692</v>
      </c>
      <c r="B7170" t="s">
        <v>15</v>
      </c>
      <c r="C7170" t="s">
        <v>240</v>
      </c>
      <c r="D7170" t="s">
        <v>241</v>
      </c>
      <c r="E7170" s="5">
        <v>45689</v>
      </c>
    </row>
    <row r="7171" spans="1:5" x14ac:dyDescent="0.25">
      <c r="A7171">
        <v>929930762</v>
      </c>
      <c r="B7171" t="s">
        <v>15</v>
      </c>
      <c r="C7171" t="s">
        <v>240</v>
      </c>
      <c r="D7171" t="s">
        <v>241</v>
      </c>
      <c r="E7171" s="5">
        <v>45689</v>
      </c>
    </row>
    <row r="7172" spans="1:5" x14ac:dyDescent="0.25">
      <c r="A7172">
        <v>930010529</v>
      </c>
      <c r="B7172" t="s">
        <v>15</v>
      </c>
      <c r="C7172" t="s">
        <v>240</v>
      </c>
      <c r="D7172" t="s">
        <v>241</v>
      </c>
      <c r="E7172" s="5">
        <v>45689</v>
      </c>
    </row>
    <row r="7173" spans="1:5" x14ac:dyDescent="0.25">
      <c r="A7173">
        <v>930168351</v>
      </c>
      <c r="B7173" t="s">
        <v>15</v>
      </c>
      <c r="C7173" t="s">
        <v>240</v>
      </c>
      <c r="D7173" t="s">
        <v>241</v>
      </c>
      <c r="E7173" s="5">
        <v>45689</v>
      </c>
    </row>
    <row r="7174" spans="1:5" x14ac:dyDescent="0.25">
      <c r="A7174">
        <v>930355968</v>
      </c>
      <c r="B7174" t="s">
        <v>15</v>
      </c>
      <c r="C7174" t="s">
        <v>240</v>
      </c>
      <c r="D7174" t="s">
        <v>241</v>
      </c>
      <c r="E7174" s="5">
        <v>45689</v>
      </c>
    </row>
    <row r="7175" spans="1:5" x14ac:dyDescent="0.25">
      <c r="A7175">
        <v>930884596</v>
      </c>
      <c r="B7175" t="s">
        <v>15</v>
      </c>
      <c r="C7175" t="s">
        <v>240</v>
      </c>
      <c r="D7175" t="s">
        <v>241</v>
      </c>
      <c r="E7175" s="5">
        <v>45689</v>
      </c>
    </row>
    <row r="7176" spans="1:5" x14ac:dyDescent="0.25">
      <c r="A7176">
        <v>930945404</v>
      </c>
      <c r="B7176" t="s">
        <v>15</v>
      </c>
      <c r="C7176" t="s">
        <v>240</v>
      </c>
      <c r="D7176" t="s">
        <v>241</v>
      </c>
      <c r="E7176" s="5">
        <v>45689</v>
      </c>
    </row>
    <row r="7177" spans="1:5" x14ac:dyDescent="0.25">
      <c r="A7177">
        <v>930946613</v>
      </c>
      <c r="B7177" t="s">
        <v>15</v>
      </c>
      <c r="C7177" t="s">
        <v>240</v>
      </c>
      <c r="D7177" t="s">
        <v>241</v>
      </c>
      <c r="E7177" s="5">
        <v>45689</v>
      </c>
    </row>
    <row r="7178" spans="1:5" x14ac:dyDescent="0.25">
      <c r="A7178">
        <v>931233645</v>
      </c>
      <c r="B7178" t="s">
        <v>15</v>
      </c>
      <c r="C7178" t="s">
        <v>240</v>
      </c>
      <c r="D7178" t="s">
        <v>241</v>
      </c>
      <c r="E7178" s="5">
        <v>45689</v>
      </c>
    </row>
    <row r="7179" spans="1:5" x14ac:dyDescent="0.25">
      <c r="A7179">
        <v>931249541</v>
      </c>
      <c r="B7179" t="s">
        <v>15</v>
      </c>
      <c r="C7179" t="s">
        <v>240</v>
      </c>
      <c r="D7179" t="s">
        <v>241</v>
      </c>
      <c r="E7179" s="5">
        <v>45689</v>
      </c>
    </row>
    <row r="7180" spans="1:5" x14ac:dyDescent="0.25">
      <c r="A7180">
        <v>931273264</v>
      </c>
      <c r="B7180" t="s">
        <v>15</v>
      </c>
      <c r="C7180" t="s">
        <v>240</v>
      </c>
      <c r="D7180" t="s">
        <v>241</v>
      </c>
      <c r="E7180" s="5">
        <v>45689</v>
      </c>
    </row>
    <row r="7181" spans="1:5" x14ac:dyDescent="0.25">
      <c r="A7181">
        <v>931658654</v>
      </c>
      <c r="B7181" t="s">
        <v>15</v>
      </c>
      <c r="C7181" t="s">
        <v>240</v>
      </c>
      <c r="D7181" t="s">
        <v>241</v>
      </c>
      <c r="E7181" s="5">
        <v>45689</v>
      </c>
    </row>
    <row r="7182" spans="1:5" x14ac:dyDescent="0.25">
      <c r="A7182">
        <v>931688537</v>
      </c>
      <c r="B7182" t="s">
        <v>15</v>
      </c>
      <c r="C7182" t="s">
        <v>240</v>
      </c>
      <c r="D7182" t="s">
        <v>241</v>
      </c>
      <c r="E7182" s="5">
        <v>45689</v>
      </c>
    </row>
    <row r="7183" spans="1:5" x14ac:dyDescent="0.25">
      <c r="A7183">
        <v>931733982</v>
      </c>
      <c r="B7183" t="s">
        <v>15</v>
      </c>
      <c r="C7183" t="s">
        <v>240</v>
      </c>
      <c r="D7183" t="s">
        <v>241</v>
      </c>
      <c r="E7183" s="5">
        <v>45689</v>
      </c>
    </row>
    <row r="7184" spans="1:5" x14ac:dyDescent="0.25">
      <c r="A7184">
        <v>932059479</v>
      </c>
      <c r="B7184" t="s">
        <v>15</v>
      </c>
      <c r="C7184" t="s">
        <v>240</v>
      </c>
      <c r="D7184" t="s">
        <v>241</v>
      </c>
      <c r="E7184" s="5">
        <v>45689</v>
      </c>
    </row>
    <row r="7185" spans="1:5" x14ac:dyDescent="0.25">
      <c r="A7185">
        <v>932259893</v>
      </c>
      <c r="B7185" t="s">
        <v>15</v>
      </c>
      <c r="C7185" t="s">
        <v>240</v>
      </c>
      <c r="D7185" t="s">
        <v>241</v>
      </c>
      <c r="E7185" s="5">
        <v>45689</v>
      </c>
    </row>
    <row r="7186" spans="1:5" x14ac:dyDescent="0.25">
      <c r="A7186">
        <v>932272970</v>
      </c>
      <c r="B7186" t="s">
        <v>15</v>
      </c>
      <c r="C7186" t="s">
        <v>240</v>
      </c>
      <c r="D7186" t="s">
        <v>241</v>
      </c>
      <c r="E7186" s="5">
        <v>45689</v>
      </c>
    </row>
    <row r="7187" spans="1:5" x14ac:dyDescent="0.25">
      <c r="A7187">
        <v>932493683</v>
      </c>
      <c r="B7187" t="s">
        <v>15</v>
      </c>
      <c r="C7187" t="s">
        <v>240</v>
      </c>
      <c r="D7187" t="s">
        <v>241</v>
      </c>
      <c r="E7187" s="5">
        <v>45689</v>
      </c>
    </row>
    <row r="7188" spans="1:5" x14ac:dyDescent="0.25">
      <c r="A7188">
        <v>932722143</v>
      </c>
      <c r="B7188" t="s">
        <v>15</v>
      </c>
      <c r="C7188" t="s">
        <v>240</v>
      </c>
      <c r="D7188" t="s">
        <v>241</v>
      </c>
      <c r="E7188" s="5">
        <v>45689</v>
      </c>
    </row>
    <row r="7189" spans="1:5" x14ac:dyDescent="0.25">
      <c r="A7189">
        <v>932744732</v>
      </c>
      <c r="B7189" t="s">
        <v>15</v>
      </c>
      <c r="C7189" t="s">
        <v>240</v>
      </c>
      <c r="D7189" t="s">
        <v>241</v>
      </c>
      <c r="E7189" s="5">
        <v>45689</v>
      </c>
    </row>
    <row r="7190" spans="1:5" x14ac:dyDescent="0.25">
      <c r="A7190">
        <v>932748959</v>
      </c>
      <c r="B7190" t="s">
        <v>15</v>
      </c>
      <c r="C7190" t="s">
        <v>240</v>
      </c>
      <c r="D7190" t="s">
        <v>241</v>
      </c>
      <c r="E7190" s="5">
        <v>45689</v>
      </c>
    </row>
    <row r="7191" spans="1:5" x14ac:dyDescent="0.25">
      <c r="A7191">
        <v>932789361</v>
      </c>
      <c r="B7191" t="s">
        <v>15</v>
      </c>
      <c r="C7191" t="s">
        <v>240</v>
      </c>
      <c r="D7191" t="s">
        <v>241</v>
      </c>
      <c r="E7191" s="5">
        <v>45689</v>
      </c>
    </row>
    <row r="7192" spans="1:5" x14ac:dyDescent="0.25">
      <c r="A7192">
        <v>932897458</v>
      </c>
      <c r="B7192" t="s">
        <v>15</v>
      </c>
      <c r="C7192" t="s">
        <v>240</v>
      </c>
      <c r="D7192" t="s">
        <v>241</v>
      </c>
      <c r="E7192" s="5">
        <v>45689</v>
      </c>
    </row>
    <row r="7193" spans="1:5" x14ac:dyDescent="0.25">
      <c r="A7193">
        <v>932960869</v>
      </c>
      <c r="B7193" t="s">
        <v>15</v>
      </c>
      <c r="C7193" t="s">
        <v>240</v>
      </c>
      <c r="D7193" t="s">
        <v>241</v>
      </c>
      <c r="E7193" s="5">
        <v>45689</v>
      </c>
    </row>
    <row r="7194" spans="1:5" x14ac:dyDescent="0.25">
      <c r="A7194">
        <v>932985012</v>
      </c>
      <c r="B7194" t="s">
        <v>15</v>
      </c>
      <c r="C7194" t="s">
        <v>240</v>
      </c>
      <c r="D7194" t="s">
        <v>241</v>
      </c>
      <c r="E7194" s="5">
        <v>45689</v>
      </c>
    </row>
    <row r="7195" spans="1:5" x14ac:dyDescent="0.25">
      <c r="A7195">
        <v>933734250</v>
      </c>
      <c r="B7195" t="s">
        <v>15</v>
      </c>
      <c r="C7195" t="s">
        <v>240</v>
      </c>
      <c r="D7195" t="s">
        <v>241</v>
      </c>
      <c r="E7195" s="5">
        <v>45689</v>
      </c>
    </row>
    <row r="7196" spans="1:5" x14ac:dyDescent="0.25">
      <c r="A7196">
        <v>934177754</v>
      </c>
      <c r="B7196" t="s">
        <v>15</v>
      </c>
      <c r="C7196" t="s">
        <v>240</v>
      </c>
      <c r="D7196" t="s">
        <v>241</v>
      </c>
      <c r="E7196" s="5">
        <v>45689</v>
      </c>
    </row>
    <row r="7197" spans="1:5" x14ac:dyDescent="0.25">
      <c r="A7197">
        <v>934252829</v>
      </c>
      <c r="B7197" t="s">
        <v>15</v>
      </c>
      <c r="C7197" t="s">
        <v>240</v>
      </c>
      <c r="D7197" t="s">
        <v>241</v>
      </c>
      <c r="E7197" s="5">
        <v>45689</v>
      </c>
    </row>
    <row r="7198" spans="1:5" x14ac:dyDescent="0.25">
      <c r="A7198">
        <v>934252896</v>
      </c>
      <c r="B7198" t="s">
        <v>15</v>
      </c>
      <c r="C7198" t="s">
        <v>240</v>
      </c>
      <c r="D7198" t="s">
        <v>241</v>
      </c>
      <c r="E7198" s="5">
        <v>45689</v>
      </c>
    </row>
    <row r="7199" spans="1:5" x14ac:dyDescent="0.25">
      <c r="A7199">
        <v>934350278</v>
      </c>
      <c r="B7199" t="s">
        <v>15</v>
      </c>
      <c r="C7199" t="s">
        <v>240</v>
      </c>
      <c r="D7199" t="s">
        <v>241</v>
      </c>
      <c r="E7199" s="5">
        <v>45689</v>
      </c>
    </row>
    <row r="7200" spans="1:5" x14ac:dyDescent="0.25">
      <c r="A7200">
        <v>934350294</v>
      </c>
      <c r="B7200" t="s">
        <v>15</v>
      </c>
      <c r="C7200" t="s">
        <v>240</v>
      </c>
      <c r="D7200" t="s">
        <v>241</v>
      </c>
      <c r="E7200" s="5">
        <v>45689</v>
      </c>
    </row>
    <row r="7201" spans="1:5" x14ac:dyDescent="0.25">
      <c r="A7201">
        <v>934467221</v>
      </c>
      <c r="B7201" t="s">
        <v>15</v>
      </c>
      <c r="C7201" t="s">
        <v>240</v>
      </c>
      <c r="D7201" t="s">
        <v>241</v>
      </c>
      <c r="E7201" s="5">
        <v>45689</v>
      </c>
    </row>
    <row r="7202" spans="1:5" x14ac:dyDescent="0.25">
      <c r="A7202">
        <v>947141856</v>
      </c>
      <c r="B7202" t="s">
        <v>15</v>
      </c>
      <c r="C7202" t="s">
        <v>240</v>
      </c>
      <c r="D7202" t="s">
        <v>241</v>
      </c>
      <c r="E7202" s="5">
        <v>45689</v>
      </c>
    </row>
    <row r="7203" spans="1:5" x14ac:dyDescent="0.25">
      <c r="A7203">
        <v>965663835</v>
      </c>
      <c r="B7203" t="s">
        <v>15</v>
      </c>
      <c r="C7203" t="s">
        <v>240</v>
      </c>
      <c r="D7203" t="s">
        <v>241</v>
      </c>
      <c r="E7203" s="5">
        <v>45689</v>
      </c>
    </row>
    <row r="7204" spans="1:5" x14ac:dyDescent="0.25">
      <c r="A7204">
        <v>968056298</v>
      </c>
      <c r="B7204" t="s">
        <v>15</v>
      </c>
      <c r="C7204" t="s">
        <v>240</v>
      </c>
      <c r="D7204" t="s">
        <v>241</v>
      </c>
      <c r="E7204" s="5">
        <v>45689</v>
      </c>
    </row>
    <row r="7205" spans="1:5" x14ac:dyDescent="0.25">
      <c r="A7205">
        <v>975908119</v>
      </c>
      <c r="B7205" t="s">
        <v>15</v>
      </c>
      <c r="C7205" t="s">
        <v>240</v>
      </c>
      <c r="D7205" t="s">
        <v>241</v>
      </c>
      <c r="E7205" s="5">
        <v>45689</v>
      </c>
    </row>
    <row r="7206" spans="1:5" x14ac:dyDescent="0.25">
      <c r="A7206">
        <v>977502314</v>
      </c>
      <c r="B7206" t="s">
        <v>15</v>
      </c>
      <c r="C7206" t="s">
        <v>240</v>
      </c>
      <c r="D7206" t="s">
        <v>241</v>
      </c>
      <c r="E7206" s="5">
        <v>45689</v>
      </c>
    </row>
    <row r="7207" spans="1:5" x14ac:dyDescent="0.25">
      <c r="A7207">
        <v>979122314</v>
      </c>
      <c r="B7207" t="s">
        <v>15</v>
      </c>
      <c r="C7207" t="s">
        <v>240</v>
      </c>
      <c r="D7207" t="s">
        <v>241</v>
      </c>
      <c r="E7207" s="5">
        <v>45689</v>
      </c>
    </row>
    <row r="7208" spans="1:5" x14ac:dyDescent="0.25">
      <c r="A7208">
        <v>980093948</v>
      </c>
      <c r="B7208" t="s">
        <v>15</v>
      </c>
      <c r="C7208" t="s">
        <v>240</v>
      </c>
      <c r="D7208" t="s">
        <v>241</v>
      </c>
      <c r="E7208" s="5">
        <v>45689</v>
      </c>
    </row>
    <row r="7209" spans="1:5" x14ac:dyDescent="0.25">
      <c r="A7209">
        <v>982306604</v>
      </c>
      <c r="B7209" t="s">
        <v>15</v>
      </c>
      <c r="C7209" t="s">
        <v>240</v>
      </c>
      <c r="D7209" t="s">
        <v>241</v>
      </c>
      <c r="E7209" s="5">
        <v>45689</v>
      </c>
    </row>
    <row r="7210" spans="1:5" x14ac:dyDescent="0.25">
      <c r="A7210">
        <v>983419437</v>
      </c>
      <c r="B7210" t="s">
        <v>15</v>
      </c>
      <c r="C7210" t="s">
        <v>240</v>
      </c>
      <c r="D7210" t="s">
        <v>241</v>
      </c>
      <c r="E7210" s="5">
        <v>45689</v>
      </c>
    </row>
    <row r="7211" spans="1:5" x14ac:dyDescent="0.25">
      <c r="A7211">
        <v>985265984</v>
      </c>
      <c r="B7211" t="s">
        <v>15</v>
      </c>
      <c r="C7211" t="s">
        <v>240</v>
      </c>
      <c r="D7211" t="s">
        <v>241</v>
      </c>
      <c r="E7211" s="5">
        <v>45689</v>
      </c>
    </row>
    <row r="7212" spans="1:5" x14ac:dyDescent="0.25">
      <c r="A7212">
        <v>985583927</v>
      </c>
      <c r="B7212" t="s">
        <v>15</v>
      </c>
      <c r="C7212" t="s">
        <v>240</v>
      </c>
      <c r="D7212" t="s">
        <v>241</v>
      </c>
      <c r="E7212" s="5">
        <v>45689</v>
      </c>
    </row>
    <row r="7213" spans="1:5" x14ac:dyDescent="0.25">
      <c r="A7213">
        <v>986011080</v>
      </c>
      <c r="B7213" t="s">
        <v>15</v>
      </c>
      <c r="C7213" t="s">
        <v>240</v>
      </c>
      <c r="D7213" t="s">
        <v>241</v>
      </c>
      <c r="E7213" s="5">
        <v>45689</v>
      </c>
    </row>
    <row r="7214" spans="1:5" x14ac:dyDescent="0.25">
      <c r="A7214">
        <v>986414460</v>
      </c>
      <c r="B7214" t="s">
        <v>15</v>
      </c>
      <c r="C7214" t="s">
        <v>240</v>
      </c>
      <c r="D7214" t="s">
        <v>241</v>
      </c>
      <c r="E7214" s="5">
        <v>45689</v>
      </c>
    </row>
    <row r="7215" spans="1:5" x14ac:dyDescent="0.25">
      <c r="A7215">
        <v>986891897</v>
      </c>
      <c r="B7215" t="s">
        <v>15</v>
      </c>
      <c r="C7215" t="s">
        <v>240</v>
      </c>
      <c r="D7215" t="s">
        <v>241</v>
      </c>
      <c r="E7215" s="5">
        <v>45689</v>
      </c>
    </row>
    <row r="7216" spans="1:5" x14ac:dyDescent="0.25">
      <c r="A7216">
        <v>988796514</v>
      </c>
      <c r="B7216" t="s">
        <v>15</v>
      </c>
      <c r="C7216" t="s">
        <v>240</v>
      </c>
      <c r="D7216" t="s">
        <v>241</v>
      </c>
      <c r="E7216" s="5">
        <v>45689</v>
      </c>
    </row>
    <row r="7217" spans="1:5" x14ac:dyDescent="0.25">
      <c r="A7217">
        <v>988918474</v>
      </c>
      <c r="B7217" t="s">
        <v>15</v>
      </c>
      <c r="C7217" t="s">
        <v>240</v>
      </c>
      <c r="D7217" t="s">
        <v>241</v>
      </c>
      <c r="E7217" s="5">
        <v>45689</v>
      </c>
    </row>
    <row r="7218" spans="1:5" x14ac:dyDescent="0.25">
      <c r="A7218">
        <v>989264966</v>
      </c>
      <c r="B7218" t="s">
        <v>15</v>
      </c>
      <c r="C7218" t="s">
        <v>240</v>
      </c>
      <c r="D7218" t="s">
        <v>241</v>
      </c>
      <c r="E7218" s="5">
        <v>45689</v>
      </c>
    </row>
    <row r="7219" spans="1:5" x14ac:dyDescent="0.25">
      <c r="A7219">
        <v>989574019</v>
      </c>
      <c r="B7219" t="s">
        <v>15</v>
      </c>
      <c r="C7219" t="s">
        <v>240</v>
      </c>
      <c r="D7219" t="s">
        <v>241</v>
      </c>
      <c r="E7219" s="5">
        <v>45689</v>
      </c>
    </row>
    <row r="7220" spans="1:5" x14ac:dyDescent="0.25">
      <c r="A7220">
        <v>990578672</v>
      </c>
      <c r="B7220" t="s">
        <v>15</v>
      </c>
      <c r="C7220" t="s">
        <v>240</v>
      </c>
      <c r="D7220" t="s">
        <v>241</v>
      </c>
      <c r="E7220" s="5">
        <v>45689</v>
      </c>
    </row>
    <row r="7221" spans="1:5" x14ac:dyDescent="0.25">
      <c r="A7221">
        <v>991513221</v>
      </c>
      <c r="B7221" t="s">
        <v>15</v>
      </c>
      <c r="C7221" t="s">
        <v>240</v>
      </c>
      <c r="D7221" t="s">
        <v>241</v>
      </c>
      <c r="E7221" s="5">
        <v>45689</v>
      </c>
    </row>
    <row r="7222" spans="1:5" x14ac:dyDescent="0.25">
      <c r="A7222">
        <v>991513833</v>
      </c>
      <c r="B7222" t="s">
        <v>15</v>
      </c>
      <c r="C7222" t="s">
        <v>240</v>
      </c>
      <c r="D7222" t="s">
        <v>241</v>
      </c>
      <c r="E7222" s="5">
        <v>45689</v>
      </c>
    </row>
    <row r="7223" spans="1:5" x14ac:dyDescent="0.25">
      <c r="A7223">
        <v>992315261</v>
      </c>
      <c r="B7223" t="s">
        <v>15</v>
      </c>
      <c r="C7223" t="s">
        <v>240</v>
      </c>
      <c r="D7223" t="s">
        <v>241</v>
      </c>
      <c r="E7223" s="5">
        <v>45689</v>
      </c>
    </row>
    <row r="7224" spans="1:5" x14ac:dyDescent="0.25">
      <c r="A7224">
        <v>992826827</v>
      </c>
      <c r="B7224" t="s">
        <v>15</v>
      </c>
      <c r="C7224" t="s">
        <v>240</v>
      </c>
      <c r="D7224" t="s">
        <v>241</v>
      </c>
      <c r="E7224" s="5">
        <v>45689</v>
      </c>
    </row>
    <row r="7225" spans="1:5" x14ac:dyDescent="0.25">
      <c r="A7225">
        <v>993844292</v>
      </c>
      <c r="B7225" t="s">
        <v>15</v>
      </c>
      <c r="C7225" t="s">
        <v>240</v>
      </c>
      <c r="D7225" t="s">
        <v>241</v>
      </c>
      <c r="E7225" s="5">
        <v>45689</v>
      </c>
    </row>
    <row r="7226" spans="1:5" x14ac:dyDescent="0.25">
      <c r="A7226">
        <v>994203185</v>
      </c>
      <c r="B7226" t="s">
        <v>15</v>
      </c>
      <c r="C7226" t="s">
        <v>240</v>
      </c>
      <c r="D7226" t="s">
        <v>241</v>
      </c>
      <c r="E7226" s="5">
        <v>45689</v>
      </c>
    </row>
    <row r="7227" spans="1:5" x14ac:dyDescent="0.25">
      <c r="A7227">
        <v>995755874</v>
      </c>
      <c r="B7227" t="s">
        <v>15</v>
      </c>
      <c r="C7227" t="s">
        <v>240</v>
      </c>
      <c r="D7227" t="s">
        <v>241</v>
      </c>
      <c r="E7227" s="5">
        <v>45689</v>
      </c>
    </row>
    <row r="7228" spans="1:5" x14ac:dyDescent="0.25">
      <c r="A7228">
        <v>996599779</v>
      </c>
      <c r="B7228" t="s">
        <v>15</v>
      </c>
      <c r="C7228" t="s">
        <v>240</v>
      </c>
      <c r="D7228" t="s">
        <v>241</v>
      </c>
      <c r="E7228" s="5">
        <v>45689</v>
      </c>
    </row>
    <row r="7229" spans="1:5" x14ac:dyDescent="0.25">
      <c r="A7229">
        <v>997413423</v>
      </c>
      <c r="B7229" t="s">
        <v>15</v>
      </c>
      <c r="C7229" t="s">
        <v>240</v>
      </c>
      <c r="D7229" t="s">
        <v>241</v>
      </c>
      <c r="E7229" s="5">
        <v>45689</v>
      </c>
    </row>
    <row r="7230" spans="1:5" x14ac:dyDescent="0.25">
      <c r="A7230">
        <v>997993136</v>
      </c>
      <c r="B7230" t="s">
        <v>15</v>
      </c>
      <c r="C7230" t="s">
        <v>240</v>
      </c>
      <c r="D7230" t="s">
        <v>241</v>
      </c>
      <c r="E7230" s="5">
        <v>45689</v>
      </c>
    </row>
    <row r="7231" spans="1:5" x14ac:dyDescent="0.25">
      <c r="A7231">
        <v>998179254</v>
      </c>
      <c r="B7231" t="s">
        <v>15</v>
      </c>
      <c r="C7231" t="s">
        <v>240</v>
      </c>
      <c r="D7231" t="s">
        <v>241</v>
      </c>
      <c r="E7231" s="5">
        <v>45689</v>
      </c>
    </row>
    <row r="7232" spans="1:5" x14ac:dyDescent="0.25">
      <c r="A7232">
        <v>998602084</v>
      </c>
      <c r="B7232" t="s">
        <v>15</v>
      </c>
      <c r="C7232" t="s">
        <v>240</v>
      </c>
      <c r="D7232" t="s">
        <v>241</v>
      </c>
      <c r="E7232" s="5">
        <v>45689</v>
      </c>
    </row>
    <row r="7233" spans="1:5" x14ac:dyDescent="0.25">
      <c r="A7233">
        <v>999291937</v>
      </c>
      <c r="B7233" t="s">
        <v>15</v>
      </c>
      <c r="C7233" t="s">
        <v>240</v>
      </c>
      <c r="D7233" t="s">
        <v>241</v>
      </c>
      <c r="E7233" s="5">
        <v>45689</v>
      </c>
    </row>
    <row r="7234" spans="1:5" x14ac:dyDescent="0.25">
      <c r="A7234">
        <v>999326234</v>
      </c>
      <c r="B7234" t="s">
        <v>15</v>
      </c>
      <c r="C7234" t="s">
        <v>240</v>
      </c>
      <c r="D7234" t="s">
        <v>241</v>
      </c>
      <c r="E7234" s="5">
        <v>45689</v>
      </c>
    </row>
    <row r="7235" spans="1:5" x14ac:dyDescent="0.25">
      <c r="A7235">
        <v>999605737</v>
      </c>
      <c r="B7235" t="s">
        <v>15</v>
      </c>
      <c r="C7235" t="s">
        <v>240</v>
      </c>
      <c r="D7235" t="s">
        <v>241</v>
      </c>
      <c r="E7235" s="5">
        <v>45689</v>
      </c>
    </row>
    <row r="7236" spans="1:5" x14ac:dyDescent="0.25">
      <c r="A7236">
        <v>918057056</v>
      </c>
      <c r="B7236" t="s">
        <v>291</v>
      </c>
      <c r="C7236" t="s">
        <v>240</v>
      </c>
      <c r="D7236" t="s">
        <v>241</v>
      </c>
      <c r="E7236" s="5">
        <v>45689</v>
      </c>
    </row>
    <row r="7237" spans="1:5" x14ac:dyDescent="0.25">
      <c r="A7237">
        <v>929158105</v>
      </c>
      <c r="B7237" t="s">
        <v>291</v>
      </c>
      <c r="C7237" t="s">
        <v>240</v>
      </c>
      <c r="D7237" t="s">
        <v>241</v>
      </c>
      <c r="E7237" s="5">
        <v>45689</v>
      </c>
    </row>
    <row r="7238" spans="1:5" x14ac:dyDescent="0.25">
      <c r="A7238">
        <v>919494247</v>
      </c>
      <c r="B7238" t="s">
        <v>27</v>
      </c>
      <c r="C7238" t="s">
        <v>240</v>
      </c>
      <c r="D7238" t="s">
        <v>241</v>
      </c>
      <c r="E7238" s="5">
        <v>45689</v>
      </c>
    </row>
    <row r="7239" spans="1:5" x14ac:dyDescent="0.25">
      <c r="A7239">
        <v>921120087</v>
      </c>
      <c r="B7239" t="s">
        <v>27</v>
      </c>
      <c r="C7239" t="s">
        <v>240</v>
      </c>
      <c r="D7239" t="s">
        <v>241</v>
      </c>
      <c r="E7239" s="5">
        <v>45689</v>
      </c>
    </row>
    <row r="7240" spans="1:5" x14ac:dyDescent="0.25">
      <c r="A7240">
        <v>921633211</v>
      </c>
      <c r="B7240" t="s">
        <v>27</v>
      </c>
      <c r="C7240" t="s">
        <v>240</v>
      </c>
      <c r="D7240" t="s">
        <v>241</v>
      </c>
      <c r="E7240" s="5">
        <v>45689</v>
      </c>
    </row>
    <row r="7241" spans="1:5" x14ac:dyDescent="0.25">
      <c r="A7241">
        <v>922304076</v>
      </c>
      <c r="B7241" t="s">
        <v>27</v>
      </c>
      <c r="C7241" t="s">
        <v>240</v>
      </c>
      <c r="D7241" t="s">
        <v>241</v>
      </c>
      <c r="E7241" s="5">
        <v>45689</v>
      </c>
    </row>
    <row r="7242" spans="1:5" x14ac:dyDescent="0.25">
      <c r="A7242">
        <v>927180367</v>
      </c>
      <c r="B7242" t="s">
        <v>27</v>
      </c>
      <c r="C7242" t="s">
        <v>240</v>
      </c>
      <c r="D7242" t="s">
        <v>241</v>
      </c>
      <c r="E7242" s="5">
        <v>45689</v>
      </c>
    </row>
    <row r="7243" spans="1:5" x14ac:dyDescent="0.25">
      <c r="A7243">
        <v>929921720</v>
      </c>
      <c r="B7243" t="s">
        <v>27</v>
      </c>
      <c r="C7243" t="s">
        <v>240</v>
      </c>
      <c r="D7243" t="s">
        <v>241</v>
      </c>
      <c r="E7243" s="5">
        <v>45689</v>
      </c>
    </row>
    <row r="7244" spans="1:5" x14ac:dyDescent="0.25">
      <c r="A7244">
        <v>952942638</v>
      </c>
      <c r="B7244" t="s">
        <v>27</v>
      </c>
      <c r="C7244" t="s">
        <v>240</v>
      </c>
      <c r="D7244" t="s">
        <v>241</v>
      </c>
      <c r="E7244" s="5">
        <v>45689</v>
      </c>
    </row>
    <row r="7245" spans="1:5" x14ac:dyDescent="0.25">
      <c r="A7245">
        <v>979164491</v>
      </c>
      <c r="B7245" t="s">
        <v>27</v>
      </c>
      <c r="C7245" t="s">
        <v>240</v>
      </c>
      <c r="D7245" t="s">
        <v>241</v>
      </c>
      <c r="E7245" s="5">
        <v>45689</v>
      </c>
    </row>
    <row r="7246" spans="1:5" x14ac:dyDescent="0.25">
      <c r="A7246">
        <v>981663918</v>
      </c>
      <c r="B7246" t="s">
        <v>27</v>
      </c>
      <c r="C7246" t="s">
        <v>240</v>
      </c>
      <c r="D7246" t="s">
        <v>241</v>
      </c>
      <c r="E7246" s="5">
        <v>45689</v>
      </c>
    </row>
    <row r="7247" spans="1:5" x14ac:dyDescent="0.25">
      <c r="A7247">
        <v>989129856</v>
      </c>
      <c r="B7247" t="s">
        <v>27</v>
      </c>
      <c r="C7247" t="s">
        <v>240</v>
      </c>
      <c r="D7247" t="s">
        <v>241</v>
      </c>
      <c r="E7247" s="5">
        <v>45689</v>
      </c>
    </row>
    <row r="7248" spans="1:5" x14ac:dyDescent="0.25">
      <c r="A7248">
        <v>993494186</v>
      </c>
      <c r="B7248" t="s">
        <v>27</v>
      </c>
      <c r="C7248" t="s">
        <v>240</v>
      </c>
      <c r="D7248" t="s">
        <v>241</v>
      </c>
      <c r="E7248" s="5">
        <v>45689</v>
      </c>
    </row>
    <row r="7249" spans="1:5" x14ac:dyDescent="0.25">
      <c r="A7249">
        <v>815036972</v>
      </c>
      <c r="B7249" t="s">
        <v>16</v>
      </c>
      <c r="C7249" t="s">
        <v>240</v>
      </c>
      <c r="D7249" t="s">
        <v>241</v>
      </c>
      <c r="E7249" s="5">
        <v>45689</v>
      </c>
    </row>
    <row r="7250" spans="1:5" x14ac:dyDescent="0.25">
      <c r="A7250">
        <v>818285892</v>
      </c>
      <c r="B7250" t="s">
        <v>16</v>
      </c>
      <c r="C7250" t="s">
        <v>240</v>
      </c>
      <c r="D7250" t="s">
        <v>241</v>
      </c>
      <c r="E7250" s="5">
        <v>45689</v>
      </c>
    </row>
    <row r="7251" spans="1:5" x14ac:dyDescent="0.25">
      <c r="A7251">
        <v>820925432</v>
      </c>
      <c r="B7251" t="s">
        <v>16</v>
      </c>
      <c r="C7251" t="s">
        <v>240</v>
      </c>
      <c r="D7251" t="s">
        <v>241</v>
      </c>
      <c r="E7251" s="5">
        <v>45689</v>
      </c>
    </row>
    <row r="7252" spans="1:5" x14ac:dyDescent="0.25">
      <c r="A7252">
        <v>821201152</v>
      </c>
      <c r="B7252" t="s">
        <v>16</v>
      </c>
      <c r="C7252" t="s">
        <v>240</v>
      </c>
      <c r="D7252" t="s">
        <v>241</v>
      </c>
      <c r="E7252" s="5">
        <v>45689</v>
      </c>
    </row>
    <row r="7253" spans="1:5" x14ac:dyDescent="0.25">
      <c r="A7253">
        <v>822271952</v>
      </c>
      <c r="B7253" t="s">
        <v>16</v>
      </c>
      <c r="C7253" t="s">
        <v>240</v>
      </c>
      <c r="D7253" t="s">
        <v>241</v>
      </c>
      <c r="E7253" s="5">
        <v>45689</v>
      </c>
    </row>
    <row r="7254" spans="1:5" x14ac:dyDescent="0.25">
      <c r="A7254">
        <v>822391192</v>
      </c>
      <c r="B7254" t="s">
        <v>16</v>
      </c>
      <c r="C7254" t="s">
        <v>240</v>
      </c>
      <c r="D7254" t="s">
        <v>241</v>
      </c>
      <c r="E7254" s="5">
        <v>45689</v>
      </c>
    </row>
    <row r="7255" spans="1:5" x14ac:dyDescent="0.25">
      <c r="A7255">
        <v>826076682</v>
      </c>
      <c r="B7255" t="s">
        <v>16</v>
      </c>
      <c r="C7255" t="s">
        <v>240</v>
      </c>
      <c r="D7255" t="s">
        <v>241</v>
      </c>
      <c r="E7255" s="5">
        <v>45689</v>
      </c>
    </row>
    <row r="7256" spans="1:5" x14ac:dyDescent="0.25">
      <c r="A7256">
        <v>826304812</v>
      </c>
      <c r="B7256" t="s">
        <v>16</v>
      </c>
      <c r="C7256" t="s">
        <v>240</v>
      </c>
      <c r="D7256" t="s">
        <v>241</v>
      </c>
      <c r="E7256" s="5">
        <v>45689</v>
      </c>
    </row>
    <row r="7257" spans="1:5" x14ac:dyDescent="0.25">
      <c r="A7257">
        <v>827358762</v>
      </c>
      <c r="B7257" t="s">
        <v>16</v>
      </c>
      <c r="C7257" t="s">
        <v>240</v>
      </c>
      <c r="D7257" t="s">
        <v>241</v>
      </c>
      <c r="E7257" s="5">
        <v>45689</v>
      </c>
    </row>
    <row r="7258" spans="1:5" x14ac:dyDescent="0.25">
      <c r="A7258">
        <v>827519782</v>
      </c>
      <c r="B7258" t="s">
        <v>16</v>
      </c>
      <c r="C7258" t="s">
        <v>240</v>
      </c>
      <c r="D7258" t="s">
        <v>241</v>
      </c>
      <c r="E7258" s="5">
        <v>45689</v>
      </c>
    </row>
    <row r="7259" spans="1:5" x14ac:dyDescent="0.25">
      <c r="A7259">
        <v>829695782</v>
      </c>
      <c r="B7259" t="s">
        <v>16</v>
      </c>
      <c r="C7259" t="s">
        <v>240</v>
      </c>
      <c r="D7259" t="s">
        <v>241</v>
      </c>
      <c r="E7259" s="5">
        <v>45689</v>
      </c>
    </row>
    <row r="7260" spans="1:5" x14ac:dyDescent="0.25">
      <c r="A7260">
        <v>830030522</v>
      </c>
      <c r="B7260" t="s">
        <v>16</v>
      </c>
      <c r="C7260" t="s">
        <v>240</v>
      </c>
      <c r="D7260" t="s">
        <v>241</v>
      </c>
      <c r="E7260" s="5">
        <v>45689</v>
      </c>
    </row>
    <row r="7261" spans="1:5" x14ac:dyDescent="0.25">
      <c r="A7261">
        <v>830499172</v>
      </c>
      <c r="B7261" t="s">
        <v>16</v>
      </c>
      <c r="C7261" t="s">
        <v>240</v>
      </c>
      <c r="D7261" t="s">
        <v>241</v>
      </c>
      <c r="E7261" s="5">
        <v>45689</v>
      </c>
    </row>
    <row r="7262" spans="1:5" x14ac:dyDescent="0.25">
      <c r="A7262">
        <v>833122452</v>
      </c>
      <c r="B7262" t="s">
        <v>16</v>
      </c>
      <c r="C7262" t="s">
        <v>240</v>
      </c>
      <c r="D7262" t="s">
        <v>241</v>
      </c>
      <c r="E7262" s="5">
        <v>45689</v>
      </c>
    </row>
    <row r="7263" spans="1:5" x14ac:dyDescent="0.25">
      <c r="A7263">
        <v>881863472</v>
      </c>
      <c r="B7263" t="s">
        <v>16</v>
      </c>
      <c r="C7263" t="s">
        <v>240</v>
      </c>
      <c r="D7263" t="s">
        <v>241</v>
      </c>
      <c r="E7263" s="5">
        <v>45689</v>
      </c>
    </row>
    <row r="7264" spans="1:5" x14ac:dyDescent="0.25">
      <c r="A7264">
        <v>887329702</v>
      </c>
      <c r="B7264" t="s">
        <v>16</v>
      </c>
      <c r="C7264" t="s">
        <v>240</v>
      </c>
      <c r="D7264" t="s">
        <v>241</v>
      </c>
      <c r="E7264" s="5">
        <v>45689</v>
      </c>
    </row>
    <row r="7265" spans="1:5" x14ac:dyDescent="0.25">
      <c r="A7265">
        <v>888935002</v>
      </c>
      <c r="B7265" t="s">
        <v>16</v>
      </c>
      <c r="C7265" t="s">
        <v>240</v>
      </c>
      <c r="D7265" t="s">
        <v>241</v>
      </c>
      <c r="E7265" s="5">
        <v>45689</v>
      </c>
    </row>
    <row r="7266" spans="1:5" x14ac:dyDescent="0.25">
      <c r="A7266">
        <v>911556022</v>
      </c>
      <c r="B7266" t="s">
        <v>16</v>
      </c>
      <c r="C7266" t="s">
        <v>240</v>
      </c>
      <c r="D7266" t="s">
        <v>241</v>
      </c>
      <c r="E7266" s="5">
        <v>45689</v>
      </c>
    </row>
    <row r="7267" spans="1:5" x14ac:dyDescent="0.25">
      <c r="A7267">
        <v>911584646</v>
      </c>
      <c r="B7267" t="s">
        <v>16</v>
      </c>
      <c r="C7267" t="s">
        <v>240</v>
      </c>
      <c r="D7267" t="s">
        <v>241</v>
      </c>
      <c r="E7267" s="5">
        <v>45689</v>
      </c>
    </row>
    <row r="7268" spans="1:5" x14ac:dyDescent="0.25">
      <c r="A7268">
        <v>911646021</v>
      </c>
      <c r="B7268" t="s">
        <v>16</v>
      </c>
      <c r="C7268" t="s">
        <v>240</v>
      </c>
      <c r="D7268" t="s">
        <v>241</v>
      </c>
      <c r="E7268" s="5">
        <v>45689</v>
      </c>
    </row>
    <row r="7269" spans="1:5" x14ac:dyDescent="0.25">
      <c r="A7269">
        <v>912029158</v>
      </c>
      <c r="B7269" t="s">
        <v>16</v>
      </c>
      <c r="C7269" t="s">
        <v>240</v>
      </c>
      <c r="D7269" t="s">
        <v>241</v>
      </c>
      <c r="E7269" s="5">
        <v>45689</v>
      </c>
    </row>
    <row r="7270" spans="1:5" x14ac:dyDescent="0.25">
      <c r="A7270">
        <v>912321908</v>
      </c>
      <c r="B7270" t="s">
        <v>16</v>
      </c>
      <c r="C7270" t="s">
        <v>240</v>
      </c>
      <c r="D7270" t="s">
        <v>241</v>
      </c>
      <c r="E7270" s="5">
        <v>45689</v>
      </c>
    </row>
    <row r="7271" spans="1:5" x14ac:dyDescent="0.25">
      <c r="A7271">
        <v>912389111</v>
      </c>
      <c r="B7271" t="s">
        <v>16</v>
      </c>
      <c r="C7271" t="s">
        <v>240</v>
      </c>
      <c r="D7271" t="s">
        <v>241</v>
      </c>
      <c r="E7271" s="5">
        <v>45689</v>
      </c>
    </row>
    <row r="7272" spans="1:5" x14ac:dyDescent="0.25">
      <c r="A7272">
        <v>913005325</v>
      </c>
      <c r="B7272" t="s">
        <v>16</v>
      </c>
      <c r="C7272" t="s">
        <v>240</v>
      </c>
      <c r="D7272" t="s">
        <v>241</v>
      </c>
      <c r="E7272" s="5">
        <v>45689</v>
      </c>
    </row>
    <row r="7273" spans="1:5" x14ac:dyDescent="0.25">
      <c r="A7273">
        <v>913056280</v>
      </c>
      <c r="B7273" t="s">
        <v>16</v>
      </c>
      <c r="C7273" t="s">
        <v>240</v>
      </c>
      <c r="D7273" t="s">
        <v>241</v>
      </c>
      <c r="E7273" s="5">
        <v>45689</v>
      </c>
    </row>
    <row r="7274" spans="1:5" x14ac:dyDescent="0.25">
      <c r="A7274">
        <v>913422287</v>
      </c>
      <c r="B7274" t="s">
        <v>16</v>
      </c>
      <c r="C7274" t="s">
        <v>240</v>
      </c>
      <c r="D7274" t="s">
        <v>241</v>
      </c>
      <c r="E7274" s="5">
        <v>45689</v>
      </c>
    </row>
    <row r="7275" spans="1:5" x14ac:dyDescent="0.25">
      <c r="A7275">
        <v>913686772</v>
      </c>
      <c r="B7275" t="s">
        <v>16</v>
      </c>
      <c r="C7275" t="s">
        <v>240</v>
      </c>
      <c r="D7275" t="s">
        <v>241</v>
      </c>
      <c r="E7275" s="5">
        <v>45689</v>
      </c>
    </row>
    <row r="7276" spans="1:5" x14ac:dyDescent="0.25">
      <c r="A7276">
        <v>914744342</v>
      </c>
      <c r="B7276" t="s">
        <v>16</v>
      </c>
      <c r="C7276" t="s">
        <v>240</v>
      </c>
      <c r="D7276" t="s">
        <v>241</v>
      </c>
      <c r="E7276" s="5">
        <v>45689</v>
      </c>
    </row>
    <row r="7277" spans="1:5" x14ac:dyDescent="0.25">
      <c r="A7277">
        <v>915057012</v>
      </c>
      <c r="B7277" t="s">
        <v>16</v>
      </c>
      <c r="C7277" t="s">
        <v>240</v>
      </c>
      <c r="D7277" t="s">
        <v>241</v>
      </c>
      <c r="E7277" s="5">
        <v>45689</v>
      </c>
    </row>
    <row r="7278" spans="1:5" x14ac:dyDescent="0.25">
      <c r="A7278">
        <v>915423094</v>
      </c>
      <c r="B7278" t="s">
        <v>16</v>
      </c>
      <c r="C7278" t="s">
        <v>240</v>
      </c>
      <c r="D7278" t="s">
        <v>241</v>
      </c>
      <c r="E7278" s="5">
        <v>45689</v>
      </c>
    </row>
    <row r="7279" spans="1:5" x14ac:dyDescent="0.25">
      <c r="A7279">
        <v>915462146</v>
      </c>
      <c r="B7279" t="s">
        <v>16</v>
      </c>
      <c r="C7279" t="s">
        <v>240</v>
      </c>
      <c r="D7279" t="s">
        <v>241</v>
      </c>
      <c r="E7279" s="5">
        <v>45689</v>
      </c>
    </row>
    <row r="7280" spans="1:5" x14ac:dyDescent="0.25">
      <c r="A7280">
        <v>915515819</v>
      </c>
      <c r="B7280" t="s">
        <v>16</v>
      </c>
      <c r="C7280" t="s">
        <v>240</v>
      </c>
      <c r="D7280" t="s">
        <v>241</v>
      </c>
      <c r="E7280" s="5">
        <v>45689</v>
      </c>
    </row>
    <row r="7281" spans="1:5" x14ac:dyDescent="0.25">
      <c r="A7281">
        <v>916157843</v>
      </c>
      <c r="B7281" t="s">
        <v>16</v>
      </c>
      <c r="C7281" t="s">
        <v>240</v>
      </c>
      <c r="D7281" t="s">
        <v>241</v>
      </c>
      <c r="E7281" s="5">
        <v>45689</v>
      </c>
    </row>
    <row r="7282" spans="1:5" x14ac:dyDescent="0.25">
      <c r="A7282">
        <v>916522177</v>
      </c>
      <c r="B7282" t="s">
        <v>16</v>
      </c>
      <c r="C7282" t="s">
        <v>240</v>
      </c>
      <c r="D7282" t="s">
        <v>241</v>
      </c>
      <c r="E7282" s="5">
        <v>45689</v>
      </c>
    </row>
    <row r="7283" spans="1:5" x14ac:dyDescent="0.25">
      <c r="A7283">
        <v>916618603</v>
      </c>
      <c r="B7283" t="s">
        <v>16</v>
      </c>
      <c r="C7283" t="s">
        <v>240</v>
      </c>
      <c r="D7283" t="s">
        <v>241</v>
      </c>
      <c r="E7283" s="5">
        <v>45689</v>
      </c>
    </row>
    <row r="7284" spans="1:5" x14ac:dyDescent="0.25">
      <c r="A7284">
        <v>916964579</v>
      </c>
      <c r="B7284" t="s">
        <v>16</v>
      </c>
      <c r="C7284" t="s">
        <v>240</v>
      </c>
      <c r="D7284" t="s">
        <v>241</v>
      </c>
      <c r="E7284" s="5">
        <v>45689</v>
      </c>
    </row>
    <row r="7285" spans="1:5" x14ac:dyDescent="0.25">
      <c r="A7285">
        <v>917310718</v>
      </c>
      <c r="B7285" t="s">
        <v>16</v>
      </c>
      <c r="C7285" t="s">
        <v>240</v>
      </c>
      <c r="D7285" t="s">
        <v>241</v>
      </c>
      <c r="E7285" s="5">
        <v>45689</v>
      </c>
    </row>
    <row r="7286" spans="1:5" x14ac:dyDescent="0.25">
      <c r="A7286">
        <v>917576297</v>
      </c>
      <c r="B7286" t="s">
        <v>16</v>
      </c>
      <c r="C7286" t="s">
        <v>240</v>
      </c>
      <c r="D7286" t="s">
        <v>241</v>
      </c>
      <c r="E7286" s="5">
        <v>45689</v>
      </c>
    </row>
    <row r="7287" spans="1:5" x14ac:dyDescent="0.25">
      <c r="A7287">
        <v>917626057</v>
      </c>
      <c r="B7287" t="s">
        <v>16</v>
      </c>
      <c r="C7287" t="s">
        <v>240</v>
      </c>
      <c r="D7287" t="s">
        <v>241</v>
      </c>
      <c r="E7287" s="5">
        <v>45689</v>
      </c>
    </row>
    <row r="7288" spans="1:5" x14ac:dyDescent="0.25">
      <c r="A7288">
        <v>917756767</v>
      </c>
      <c r="B7288" t="s">
        <v>16</v>
      </c>
      <c r="C7288" t="s">
        <v>240</v>
      </c>
      <c r="D7288" t="s">
        <v>241</v>
      </c>
      <c r="E7288" s="5">
        <v>45689</v>
      </c>
    </row>
    <row r="7289" spans="1:5" x14ac:dyDescent="0.25">
      <c r="A7289">
        <v>917828458</v>
      </c>
      <c r="B7289" t="s">
        <v>16</v>
      </c>
      <c r="C7289" t="s">
        <v>240</v>
      </c>
      <c r="D7289" t="s">
        <v>241</v>
      </c>
      <c r="E7289" s="5">
        <v>45689</v>
      </c>
    </row>
    <row r="7290" spans="1:5" x14ac:dyDescent="0.25">
      <c r="A7290">
        <v>917936641</v>
      </c>
      <c r="B7290" t="s">
        <v>16</v>
      </c>
      <c r="C7290" t="s">
        <v>240</v>
      </c>
      <c r="D7290" t="s">
        <v>241</v>
      </c>
      <c r="E7290" s="5">
        <v>45689</v>
      </c>
    </row>
    <row r="7291" spans="1:5" x14ac:dyDescent="0.25">
      <c r="A7291">
        <v>918357807</v>
      </c>
      <c r="B7291" t="s">
        <v>16</v>
      </c>
      <c r="C7291" t="s">
        <v>240</v>
      </c>
      <c r="D7291" t="s">
        <v>241</v>
      </c>
      <c r="E7291" s="5">
        <v>45689</v>
      </c>
    </row>
    <row r="7292" spans="1:5" x14ac:dyDescent="0.25">
      <c r="A7292">
        <v>918511547</v>
      </c>
      <c r="B7292" t="s">
        <v>16</v>
      </c>
      <c r="C7292" t="s">
        <v>240</v>
      </c>
      <c r="D7292" t="s">
        <v>241</v>
      </c>
      <c r="E7292" s="5">
        <v>45689</v>
      </c>
    </row>
    <row r="7293" spans="1:5" x14ac:dyDescent="0.25">
      <c r="A7293">
        <v>918586121</v>
      </c>
      <c r="B7293" t="s">
        <v>16</v>
      </c>
      <c r="C7293" t="s">
        <v>240</v>
      </c>
      <c r="D7293" t="s">
        <v>241</v>
      </c>
      <c r="E7293" s="5">
        <v>45689</v>
      </c>
    </row>
    <row r="7294" spans="1:5" x14ac:dyDescent="0.25">
      <c r="A7294">
        <v>918682406</v>
      </c>
      <c r="B7294" t="s">
        <v>16</v>
      </c>
      <c r="C7294" t="s">
        <v>240</v>
      </c>
      <c r="D7294" t="s">
        <v>241</v>
      </c>
      <c r="E7294" s="5">
        <v>45689</v>
      </c>
    </row>
    <row r="7295" spans="1:5" x14ac:dyDescent="0.25">
      <c r="A7295">
        <v>919317604</v>
      </c>
      <c r="B7295" t="s">
        <v>16</v>
      </c>
      <c r="C7295" t="s">
        <v>240</v>
      </c>
      <c r="D7295" t="s">
        <v>241</v>
      </c>
      <c r="E7295" s="5">
        <v>45689</v>
      </c>
    </row>
    <row r="7296" spans="1:5" x14ac:dyDescent="0.25">
      <c r="A7296">
        <v>920165893</v>
      </c>
      <c r="B7296" t="s">
        <v>16</v>
      </c>
      <c r="C7296" t="s">
        <v>240</v>
      </c>
      <c r="D7296" t="s">
        <v>241</v>
      </c>
      <c r="E7296" s="5">
        <v>45689</v>
      </c>
    </row>
    <row r="7297" spans="1:5" x14ac:dyDescent="0.25">
      <c r="A7297">
        <v>920471331</v>
      </c>
      <c r="B7297" t="s">
        <v>16</v>
      </c>
      <c r="C7297" t="s">
        <v>240</v>
      </c>
      <c r="D7297" t="s">
        <v>241</v>
      </c>
      <c r="E7297" s="5">
        <v>45689</v>
      </c>
    </row>
    <row r="7298" spans="1:5" x14ac:dyDescent="0.25">
      <c r="A7298">
        <v>920577385</v>
      </c>
      <c r="B7298" t="s">
        <v>16</v>
      </c>
      <c r="C7298" t="s">
        <v>240</v>
      </c>
      <c r="D7298" t="s">
        <v>241</v>
      </c>
      <c r="E7298" s="5">
        <v>45689</v>
      </c>
    </row>
    <row r="7299" spans="1:5" x14ac:dyDescent="0.25">
      <c r="A7299">
        <v>920698433</v>
      </c>
      <c r="B7299" t="s">
        <v>16</v>
      </c>
      <c r="C7299" t="s">
        <v>240</v>
      </c>
      <c r="D7299" t="s">
        <v>241</v>
      </c>
      <c r="E7299" s="5">
        <v>45689</v>
      </c>
    </row>
    <row r="7300" spans="1:5" x14ac:dyDescent="0.25">
      <c r="A7300">
        <v>920778089</v>
      </c>
      <c r="B7300" t="s">
        <v>16</v>
      </c>
      <c r="C7300" t="s">
        <v>240</v>
      </c>
      <c r="D7300" t="s">
        <v>241</v>
      </c>
      <c r="E7300" s="5">
        <v>45689</v>
      </c>
    </row>
    <row r="7301" spans="1:5" x14ac:dyDescent="0.25">
      <c r="A7301">
        <v>921114184</v>
      </c>
      <c r="B7301" t="s">
        <v>16</v>
      </c>
      <c r="C7301" t="s">
        <v>240</v>
      </c>
      <c r="D7301" t="s">
        <v>241</v>
      </c>
      <c r="E7301" s="5">
        <v>45689</v>
      </c>
    </row>
    <row r="7302" spans="1:5" x14ac:dyDescent="0.25">
      <c r="A7302">
        <v>921231717</v>
      </c>
      <c r="B7302" t="s">
        <v>16</v>
      </c>
      <c r="C7302" t="s">
        <v>240</v>
      </c>
      <c r="D7302" t="s">
        <v>241</v>
      </c>
      <c r="E7302" s="5">
        <v>45689</v>
      </c>
    </row>
    <row r="7303" spans="1:5" x14ac:dyDescent="0.25">
      <c r="A7303">
        <v>921421486</v>
      </c>
      <c r="B7303" t="s">
        <v>16</v>
      </c>
      <c r="C7303" t="s">
        <v>240</v>
      </c>
      <c r="D7303" t="s">
        <v>241</v>
      </c>
      <c r="E7303" s="5">
        <v>45689</v>
      </c>
    </row>
    <row r="7304" spans="1:5" x14ac:dyDescent="0.25">
      <c r="A7304">
        <v>921592108</v>
      </c>
      <c r="B7304" t="s">
        <v>16</v>
      </c>
      <c r="C7304" t="s">
        <v>240</v>
      </c>
      <c r="D7304" t="s">
        <v>241</v>
      </c>
      <c r="E7304" s="5">
        <v>45689</v>
      </c>
    </row>
    <row r="7305" spans="1:5" x14ac:dyDescent="0.25">
      <c r="A7305">
        <v>921613490</v>
      </c>
      <c r="B7305" t="s">
        <v>16</v>
      </c>
      <c r="C7305" t="s">
        <v>240</v>
      </c>
      <c r="D7305" t="s">
        <v>241</v>
      </c>
      <c r="E7305" s="5">
        <v>45689</v>
      </c>
    </row>
    <row r="7306" spans="1:5" x14ac:dyDescent="0.25">
      <c r="A7306">
        <v>922062102</v>
      </c>
      <c r="B7306" t="s">
        <v>16</v>
      </c>
      <c r="C7306" t="s">
        <v>240</v>
      </c>
      <c r="D7306" t="s">
        <v>241</v>
      </c>
      <c r="E7306" s="5">
        <v>45689</v>
      </c>
    </row>
    <row r="7307" spans="1:5" x14ac:dyDescent="0.25">
      <c r="A7307">
        <v>922201722</v>
      </c>
      <c r="B7307" t="s">
        <v>16</v>
      </c>
      <c r="C7307" t="s">
        <v>240</v>
      </c>
      <c r="D7307" t="s">
        <v>241</v>
      </c>
      <c r="E7307" s="5">
        <v>45689</v>
      </c>
    </row>
    <row r="7308" spans="1:5" x14ac:dyDescent="0.25">
      <c r="A7308">
        <v>922218080</v>
      </c>
      <c r="B7308" t="s">
        <v>16</v>
      </c>
      <c r="C7308" t="s">
        <v>240</v>
      </c>
      <c r="D7308" t="s">
        <v>241</v>
      </c>
      <c r="E7308" s="5">
        <v>45689</v>
      </c>
    </row>
    <row r="7309" spans="1:5" x14ac:dyDescent="0.25">
      <c r="A7309">
        <v>922754128</v>
      </c>
      <c r="B7309" t="s">
        <v>16</v>
      </c>
      <c r="C7309" t="s">
        <v>240</v>
      </c>
      <c r="D7309" t="s">
        <v>241</v>
      </c>
      <c r="E7309" s="5">
        <v>45689</v>
      </c>
    </row>
    <row r="7310" spans="1:5" x14ac:dyDescent="0.25">
      <c r="A7310">
        <v>922785732</v>
      </c>
      <c r="B7310" t="s">
        <v>16</v>
      </c>
      <c r="C7310" t="s">
        <v>240</v>
      </c>
      <c r="D7310" t="s">
        <v>241</v>
      </c>
      <c r="E7310" s="5">
        <v>45689</v>
      </c>
    </row>
    <row r="7311" spans="1:5" x14ac:dyDescent="0.25">
      <c r="A7311">
        <v>922809844</v>
      </c>
      <c r="B7311" t="s">
        <v>16</v>
      </c>
      <c r="C7311" t="s">
        <v>240</v>
      </c>
      <c r="D7311" t="s">
        <v>241</v>
      </c>
      <c r="E7311" s="5">
        <v>45689</v>
      </c>
    </row>
    <row r="7312" spans="1:5" x14ac:dyDescent="0.25">
      <c r="A7312">
        <v>922871094</v>
      </c>
      <c r="B7312" t="s">
        <v>16</v>
      </c>
      <c r="C7312" t="s">
        <v>240</v>
      </c>
      <c r="D7312" t="s">
        <v>241</v>
      </c>
      <c r="E7312" s="5">
        <v>45689</v>
      </c>
    </row>
    <row r="7313" spans="1:5" x14ac:dyDescent="0.25">
      <c r="A7313">
        <v>923036687</v>
      </c>
      <c r="B7313" t="s">
        <v>16</v>
      </c>
      <c r="C7313" t="s">
        <v>240</v>
      </c>
      <c r="D7313" t="s">
        <v>241</v>
      </c>
      <c r="E7313" s="5">
        <v>45689</v>
      </c>
    </row>
    <row r="7314" spans="1:5" x14ac:dyDescent="0.25">
      <c r="A7314">
        <v>923062645</v>
      </c>
      <c r="B7314" t="s">
        <v>16</v>
      </c>
      <c r="C7314" t="s">
        <v>240</v>
      </c>
      <c r="D7314" t="s">
        <v>241</v>
      </c>
      <c r="E7314" s="5">
        <v>45689</v>
      </c>
    </row>
    <row r="7315" spans="1:5" x14ac:dyDescent="0.25">
      <c r="A7315">
        <v>923348913</v>
      </c>
      <c r="B7315" t="s">
        <v>16</v>
      </c>
      <c r="C7315" t="s">
        <v>240</v>
      </c>
      <c r="D7315" t="s">
        <v>241</v>
      </c>
      <c r="E7315" s="5">
        <v>45689</v>
      </c>
    </row>
    <row r="7316" spans="1:5" x14ac:dyDescent="0.25">
      <c r="A7316">
        <v>923359869</v>
      </c>
      <c r="B7316" t="s">
        <v>16</v>
      </c>
      <c r="C7316" t="s">
        <v>240</v>
      </c>
      <c r="D7316" t="s">
        <v>241</v>
      </c>
      <c r="E7316" s="5">
        <v>45689</v>
      </c>
    </row>
    <row r="7317" spans="1:5" x14ac:dyDescent="0.25">
      <c r="A7317">
        <v>923426566</v>
      </c>
      <c r="B7317" t="s">
        <v>16</v>
      </c>
      <c r="C7317" t="s">
        <v>240</v>
      </c>
      <c r="D7317" t="s">
        <v>241</v>
      </c>
      <c r="E7317" s="5">
        <v>45689</v>
      </c>
    </row>
    <row r="7318" spans="1:5" x14ac:dyDescent="0.25">
      <c r="A7318">
        <v>923528695</v>
      </c>
      <c r="B7318" t="s">
        <v>16</v>
      </c>
      <c r="C7318" t="s">
        <v>240</v>
      </c>
      <c r="D7318" t="s">
        <v>241</v>
      </c>
      <c r="E7318" s="5">
        <v>45689</v>
      </c>
    </row>
    <row r="7319" spans="1:5" x14ac:dyDescent="0.25">
      <c r="A7319">
        <v>923812245</v>
      </c>
      <c r="B7319" t="s">
        <v>16</v>
      </c>
      <c r="C7319" t="s">
        <v>240</v>
      </c>
      <c r="D7319" t="s">
        <v>241</v>
      </c>
      <c r="E7319" s="5">
        <v>45689</v>
      </c>
    </row>
    <row r="7320" spans="1:5" x14ac:dyDescent="0.25">
      <c r="A7320">
        <v>923853391</v>
      </c>
      <c r="B7320" t="s">
        <v>16</v>
      </c>
      <c r="C7320" t="s">
        <v>240</v>
      </c>
      <c r="D7320" t="s">
        <v>241</v>
      </c>
      <c r="E7320" s="5">
        <v>45689</v>
      </c>
    </row>
    <row r="7321" spans="1:5" x14ac:dyDescent="0.25">
      <c r="A7321">
        <v>923880712</v>
      </c>
      <c r="B7321" t="s">
        <v>16</v>
      </c>
      <c r="C7321" t="s">
        <v>240</v>
      </c>
      <c r="D7321" t="s">
        <v>241</v>
      </c>
      <c r="E7321" s="5">
        <v>45689</v>
      </c>
    </row>
    <row r="7322" spans="1:5" x14ac:dyDescent="0.25">
      <c r="A7322">
        <v>924326824</v>
      </c>
      <c r="B7322" t="s">
        <v>16</v>
      </c>
      <c r="C7322" t="s">
        <v>240</v>
      </c>
      <c r="D7322" t="s">
        <v>241</v>
      </c>
      <c r="E7322" s="5">
        <v>45689</v>
      </c>
    </row>
    <row r="7323" spans="1:5" x14ac:dyDescent="0.25">
      <c r="A7323">
        <v>924519452</v>
      </c>
      <c r="B7323" t="s">
        <v>16</v>
      </c>
      <c r="C7323" t="s">
        <v>240</v>
      </c>
      <c r="D7323" t="s">
        <v>241</v>
      </c>
      <c r="E7323" s="5">
        <v>45689</v>
      </c>
    </row>
    <row r="7324" spans="1:5" x14ac:dyDescent="0.25">
      <c r="A7324">
        <v>924742135</v>
      </c>
      <c r="B7324" t="s">
        <v>16</v>
      </c>
      <c r="C7324" t="s">
        <v>240</v>
      </c>
      <c r="D7324" t="s">
        <v>241</v>
      </c>
      <c r="E7324" s="5">
        <v>45689</v>
      </c>
    </row>
    <row r="7325" spans="1:5" x14ac:dyDescent="0.25">
      <c r="A7325">
        <v>924881933</v>
      </c>
      <c r="B7325" t="s">
        <v>16</v>
      </c>
      <c r="C7325" t="s">
        <v>240</v>
      </c>
      <c r="D7325" t="s">
        <v>241</v>
      </c>
      <c r="E7325" s="5">
        <v>45689</v>
      </c>
    </row>
    <row r="7326" spans="1:5" x14ac:dyDescent="0.25">
      <c r="A7326">
        <v>925032069</v>
      </c>
      <c r="B7326" t="s">
        <v>16</v>
      </c>
      <c r="C7326" t="s">
        <v>240</v>
      </c>
      <c r="D7326" t="s">
        <v>241</v>
      </c>
      <c r="E7326" s="5">
        <v>45689</v>
      </c>
    </row>
    <row r="7327" spans="1:5" x14ac:dyDescent="0.25">
      <c r="A7327">
        <v>925044725</v>
      </c>
      <c r="B7327" t="s">
        <v>16</v>
      </c>
      <c r="C7327" t="s">
        <v>240</v>
      </c>
      <c r="D7327" t="s">
        <v>241</v>
      </c>
      <c r="E7327" s="5">
        <v>45689</v>
      </c>
    </row>
    <row r="7328" spans="1:5" x14ac:dyDescent="0.25">
      <c r="A7328">
        <v>925185698</v>
      </c>
      <c r="B7328" t="s">
        <v>16</v>
      </c>
      <c r="C7328" t="s">
        <v>240</v>
      </c>
      <c r="D7328" t="s">
        <v>241</v>
      </c>
      <c r="E7328" s="5">
        <v>45689</v>
      </c>
    </row>
    <row r="7329" spans="1:5" x14ac:dyDescent="0.25">
      <c r="A7329">
        <v>925186635</v>
      </c>
      <c r="B7329" t="s">
        <v>16</v>
      </c>
      <c r="C7329" t="s">
        <v>240</v>
      </c>
      <c r="D7329" t="s">
        <v>241</v>
      </c>
      <c r="E7329" s="5">
        <v>45689</v>
      </c>
    </row>
    <row r="7330" spans="1:5" x14ac:dyDescent="0.25">
      <c r="A7330">
        <v>925268933</v>
      </c>
      <c r="B7330" t="s">
        <v>16</v>
      </c>
      <c r="C7330" t="s">
        <v>240</v>
      </c>
      <c r="D7330" t="s">
        <v>241</v>
      </c>
      <c r="E7330" s="5">
        <v>45689</v>
      </c>
    </row>
    <row r="7331" spans="1:5" x14ac:dyDescent="0.25">
      <c r="A7331">
        <v>925306134</v>
      </c>
      <c r="B7331" t="s">
        <v>16</v>
      </c>
      <c r="C7331" t="s">
        <v>240</v>
      </c>
      <c r="D7331" t="s">
        <v>241</v>
      </c>
      <c r="E7331" s="5">
        <v>45689</v>
      </c>
    </row>
    <row r="7332" spans="1:5" x14ac:dyDescent="0.25">
      <c r="A7332">
        <v>925335029</v>
      </c>
      <c r="B7332" t="s">
        <v>16</v>
      </c>
      <c r="C7332" t="s">
        <v>240</v>
      </c>
      <c r="D7332" t="s">
        <v>241</v>
      </c>
      <c r="E7332" s="5">
        <v>45689</v>
      </c>
    </row>
    <row r="7333" spans="1:5" x14ac:dyDescent="0.25">
      <c r="A7333">
        <v>925601152</v>
      </c>
      <c r="B7333" t="s">
        <v>16</v>
      </c>
      <c r="C7333" t="s">
        <v>240</v>
      </c>
      <c r="D7333" t="s">
        <v>241</v>
      </c>
      <c r="E7333" s="5">
        <v>45689</v>
      </c>
    </row>
    <row r="7334" spans="1:5" x14ac:dyDescent="0.25">
      <c r="A7334">
        <v>925741876</v>
      </c>
      <c r="B7334" t="s">
        <v>16</v>
      </c>
      <c r="C7334" t="s">
        <v>240</v>
      </c>
      <c r="D7334" t="s">
        <v>241</v>
      </c>
      <c r="E7334" s="5">
        <v>45689</v>
      </c>
    </row>
    <row r="7335" spans="1:5" x14ac:dyDescent="0.25">
      <c r="A7335">
        <v>925744263</v>
      </c>
      <c r="B7335" t="s">
        <v>16</v>
      </c>
      <c r="C7335" t="s">
        <v>240</v>
      </c>
      <c r="D7335" t="s">
        <v>241</v>
      </c>
      <c r="E7335" s="5">
        <v>45689</v>
      </c>
    </row>
    <row r="7336" spans="1:5" x14ac:dyDescent="0.25">
      <c r="A7336">
        <v>925933961</v>
      </c>
      <c r="B7336" t="s">
        <v>16</v>
      </c>
      <c r="C7336" t="s">
        <v>240</v>
      </c>
      <c r="D7336" t="s">
        <v>241</v>
      </c>
      <c r="E7336" s="5">
        <v>45689</v>
      </c>
    </row>
    <row r="7337" spans="1:5" x14ac:dyDescent="0.25">
      <c r="A7337">
        <v>926050982</v>
      </c>
      <c r="B7337" t="s">
        <v>16</v>
      </c>
      <c r="C7337" t="s">
        <v>240</v>
      </c>
      <c r="D7337" t="s">
        <v>241</v>
      </c>
      <c r="E7337" s="5">
        <v>45689</v>
      </c>
    </row>
    <row r="7338" spans="1:5" x14ac:dyDescent="0.25">
      <c r="A7338">
        <v>926091948</v>
      </c>
      <c r="B7338" t="s">
        <v>16</v>
      </c>
      <c r="C7338" t="s">
        <v>240</v>
      </c>
      <c r="D7338" t="s">
        <v>241</v>
      </c>
      <c r="E7338" s="5">
        <v>45689</v>
      </c>
    </row>
    <row r="7339" spans="1:5" x14ac:dyDescent="0.25">
      <c r="A7339">
        <v>926109596</v>
      </c>
      <c r="B7339" t="s">
        <v>16</v>
      </c>
      <c r="C7339" t="s">
        <v>240</v>
      </c>
      <c r="D7339" t="s">
        <v>241</v>
      </c>
      <c r="E7339" s="5">
        <v>45689</v>
      </c>
    </row>
    <row r="7340" spans="1:5" x14ac:dyDescent="0.25">
      <c r="A7340">
        <v>926110608</v>
      </c>
      <c r="B7340" t="s">
        <v>16</v>
      </c>
      <c r="C7340" t="s">
        <v>240</v>
      </c>
      <c r="D7340" t="s">
        <v>241</v>
      </c>
      <c r="E7340" s="5">
        <v>45689</v>
      </c>
    </row>
    <row r="7341" spans="1:5" x14ac:dyDescent="0.25">
      <c r="A7341">
        <v>926144448</v>
      </c>
      <c r="B7341" t="s">
        <v>16</v>
      </c>
      <c r="C7341" t="s">
        <v>240</v>
      </c>
      <c r="D7341" t="s">
        <v>241</v>
      </c>
      <c r="E7341" s="5">
        <v>45689</v>
      </c>
    </row>
    <row r="7342" spans="1:5" x14ac:dyDescent="0.25">
      <c r="A7342">
        <v>926363131</v>
      </c>
      <c r="B7342" t="s">
        <v>16</v>
      </c>
      <c r="C7342" t="s">
        <v>240</v>
      </c>
      <c r="D7342" t="s">
        <v>241</v>
      </c>
      <c r="E7342" s="5">
        <v>45689</v>
      </c>
    </row>
    <row r="7343" spans="1:5" x14ac:dyDescent="0.25">
      <c r="A7343">
        <v>926376578</v>
      </c>
      <c r="B7343" t="s">
        <v>16</v>
      </c>
      <c r="C7343" t="s">
        <v>240</v>
      </c>
      <c r="D7343" t="s">
        <v>241</v>
      </c>
      <c r="E7343" s="5">
        <v>45689</v>
      </c>
    </row>
    <row r="7344" spans="1:5" x14ac:dyDescent="0.25">
      <c r="A7344">
        <v>926381407</v>
      </c>
      <c r="B7344" t="s">
        <v>16</v>
      </c>
      <c r="C7344" t="s">
        <v>240</v>
      </c>
      <c r="D7344" t="s">
        <v>241</v>
      </c>
      <c r="E7344" s="5">
        <v>45689</v>
      </c>
    </row>
    <row r="7345" spans="1:5" x14ac:dyDescent="0.25">
      <c r="A7345">
        <v>926438468</v>
      </c>
      <c r="B7345" t="s">
        <v>16</v>
      </c>
      <c r="C7345" t="s">
        <v>240</v>
      </c>
      <c r="D7345" t="s">
        <v>241</v>
      </c>
      <c r="E7345" s="5">
        <v>45689</v>
      </c>
    </row>
    <row r="7346" spans="1:5" x14ac:dyDescent="0.25">
      <c r="A7346">
        <v>926473980</v>
      </c>
      <c r="B7346" t="s">
        <v>16</v>
      </c>
      <c r="C7346" t="s">
        <v>240</v>
      </c>
      <c r="D7346" t="s">
        <v>241</v>
      </c>
      <c r="E7346" s="5">
        <v>45689</v>
      </c>
    </row>
    <row r="7347" spans="1:5" x14ac:dyDescent="0.25">
      <c r="A7347">
        <v>926486640</v>
      </c>
      <c r="B7347" t="s">
        <v>16</v>
      </c>
      <c r="C7347" t="s">
        <v>240</v>
      </c>
      <c r="D7347" t="s">
        <v>241</v>
      </c>
      <c r="E7347" s="5">
        <v>45689</v>
      </c>
    </row>
    <row r="7348" spans="1:5" x14ac:dyDescent="0.25">
      <c r="A7348">
        <v>926555081</v>
      </c>
      <c r="B7348" t="s">
        <v>16</v>
      </c>
      <c r="C7348" t="s">
        <v>240</v>
      </c>
      <c r="D7348" t="s">
        <v>241</v>
      </c>
      <c r="E7348" s="5">
        <v>45689</v>
      </c>
    </row>
    <row r="7349" spans="1:5" x14ac:dyDescent="0.25">
      <c r="A7349">
        <v>926577077</v>
      </c>
      <c r="B7349" t="s">
        <v>16</v>
      </c>
      <c r="C7349" t="s">
        <v>240</v>
      </c>
      <c r="D7349" t="s">
        <v>241</v>
      </c>
      <c r="E7349" s="5">
        <v>45689</v>
      </c>
    </row>
    <row r="7350" spans="1:5" x14ac:dyDescent="0.25">
      <c r="A7350">
        <v>926691503</v>
      </c>
      <c r="B7350" t="s">
        <v>16</v>
      </c>
      <c r="C7350" t="s">
        <v>240</v>
      </c>
      <c r="D7350" t="s">
        <v>241</v>
      </c>
      <c r="E7350" s="5">
        <v>45689</v>
      </c>
    </row>
    <row r="7351" spans="1:5" x14ac:dyDescent="0.25">
      <c r="A7351">
        <v>926711725</v>
      </c>
      <c r="B7351" t="s">
        <v>16</v>
      </c>
      <c r="C7351" t="s">
        <v>240</v>
      </c>
      <c r="D7351" t="s">
        <v>241</v>
      </c>
      <c r="E7351" s="5">
        <v>45689</v>
      </c>
    </row>
    <row r="7352" spans="1:5" x14ac:dyDescent="0.25">
      <c r="A7352">
        <v>926718401</v>
      </c>
      <c r="B7352" t="s">
        <v>16</v>
      </c>
      <c r="C7352" t="s">
        <v>240</v>
      </c>
      <c r="D7352" t="s">
        <v>241</v>
      </c>
      <c r="E7352" s="5">
        <v>45689</v>
      </c>
    </row>
    <row r="7353" spans="1:5" x14ac:dyDescent="0.25">
      <c r="A7353">
        <v>926780689</v>
      </c>
      <c r="B7353" t="s">
        <v>16</v>
      </c>
      <c r="C7353" t="s">
        <v>240</v>
      </c>
      <c r="D7353" t="s">
        <v>241</v>
      </c>
      <c r="E7353" s="5">
        <v>45689</v>
      </c>
    </row>
    <row r="7354" spans="1:5" x14ac:dyDescent="0.25">
      <c r="A7354">
        <v>926798634</v>
      </c>
      <c r="B7354" t="s">
        <v>16</v>
      </c>
      <c r="C7354" t="s">
        <v>240</v>
      </c>
      <c r="D7354" t="s">
        <v>241</v>
      </c>
      <c r="E7354" s="5">
        <v>45689</v>
      </c>
    </row>
    <row r="7355" spans="1:5" x14ac:dyDescent="0.25">
      <c r="A7355">
        <v>926840592</v>
      </c>
      <c r="B7355" t="s">
        <v>16</v>
      </c>
      <c r="C7355" t="s">
        <v>240</v>
      </c>
      <c r="D7355" t="s">
        <v>241</v>
      </c>
      <c r="E7355" s="5">
        <v>45689</v>
      </c>
    </row>
    <row r="7356" spans="1:5" x14ac:dyDescent="0.25">
      <c r="A7356">
        <v>927022990</v>
      </c>
      <c r="B7356" t="s">
        <v>16</v>
      </c>
      <c r="C7356" t="s">
        <v>240</v>
      </c>
      <c r="D7356" t="s">
        <v>241</v>
      </c>
      <c r="E7356" s="5">
        <v>45689</v>
      </c>
    </row>
    <row r="7357" spans="1:5" x14ac:dyDescent="0.25">
      <c r="A7357">
        <v>927054450</v>
      </c>
      <c r="B7357" t="s">
        <v>16</v>
      </c>
      <c r="C7357" t="s">
        <v>240</v>
      </c>
      <c r="D7357" t="s">
        <v>241</v>
      </c>
      <c r="E7357" s="5">
        <v>45689</v>
      </c>
    </row>
    <row r="7358" spans="1:5" x14ac:dyDescent="0.25">
      <c r="A7358">
        <v>927105268</v>
      </c>
      <c r="B7358" t="s">
        <v>16</v>
      </c>
      <c r="C7358" t="s">
        <v>240</v>
      </c>
      <c r="D7358" t="s">
        <v>241</v>
      </c>
      <c r="E7358" s="5">
        <v>45689</v>
      </c>
    </row>
    <row r="7359" spans="1:5" x14ac:dyDescent="0.25">
      <c r="A7359">
        <v>927141000</v>
      </c>
      <c r="B7359" t="s">
        <v>16</v>
      </c>
      <c r="C7359" t="s">
        <v>240</v>
      </c>
      <c r="D7359" t="s">
        <v>241</v>
      </c>
      <c r="E7359" s="5">
        <v>45689</v>
      </c>
    </row>
    <row r="7360" spans="1:5" x14ac:dyDescent="0.25">
      <c r="A7360">
        <v>927185431</v>
      </c>
      <c r="B7360" t="s">
        <v>16</v>
      </c>
      <c r="C7360" t="s">
        <v>240</v>
      </c>
      <c r="D7360" t="s">
        <v>241</v>
      </c>
      <c r="E7360" s="5">
        <v>45689</v>
      </c>
    </row>
    <row r="7361" spans="1:5" x14ac:dyDescent="0.25">
      <c r="A7361">
        <v>927327724</v>
      </c>
      <c r="B7361" t="s">
        <v>16</v>
      </c>
      <c r="C7361" t="s">
        <v>240</v>
      </c>
      <c r="D7361" t="s">
        <v>241</v>
      </c>
      <c r="E7361" s="5">
        <v>45689</v>
      </c>
    </row>
    <row r="7362" spans="1:5" x14ac:dyDescent="0.25">
      <c r="A7362">
        <v>927410850</v>
      </c>
      <c r="B7362" t="s">
        <v>16</v>
      </c>
      <c r="C7362" t="s">
        <v>240</v>
      </c>
      <c r="D7362" t="s">
        <v>241</v>
      </c>
      <c r="E7362" s="5">
        <v>45689</v>
      </c>
    </row>
    <row r="7363" spans="1:5" x14ac:dyDescent="0.25">
      <c r="A7363">
        <v>927484455</v>
      </c>
      <c r="B7363" t="s">
        <v>16</v>
      </c>
      <c r="C7363" t="s">
        <v>240</v>
      </c>
      <c r="D7363" t="s">
        <v>241</v>
      </c>
      <c r="E7363" s="5">
        <v>45689</v>
      </c>
    </row>
    <row r="7364" spans="1:5" x14ac:dyDescent="0.25">
      <c r="A7364">
        <v>927509326</v>
      </c>
      <c r="B7364" t="s">
        <v>16</v>
      </c>
      <c r="C7364" t="s">
        <v>240</v>
      </c>
      <c r="D7364" t="s">
        <v>241</v>
      </c>
      <c r="E7364" s="5">
        <v>45689</v>
      </c>
    </row>
    <row r="7365" spans="1:5" x14ac:dyDescent="0.25">
      <c r="A7365">
        <v>927513064</v>
      </c>
      <c r="B7365" t="s">
        <v>16</v>
      </c>
      <c r="C7365" t="s">
        <v>240</v>
      </c>
      <c r="D7365" t="s">
        <v>241</v>
      </c>
      <c r="E7365" s="5">
        <v>45689</v>
      </c>
    </row>
    <row r="7366" spans="1:5" x14ac:dyDescent="0.25">
      <c r="A7366">
        <v>927548607</v>
      </c>
      <c r="B7366" t="s">
        <v>16</v>
      </c>
      <c r="C7366" t="s">
        <v>240</v>
      </c>
      <c r="D7366" t="s">
        <v>241</v>
      </c>
      <c r="E7366" s="5">
        <v>45689</v>
      </c>
    </row>
    <row r="7367" spans="1:5" x14ac:dyDescent="0.25">
      <c r="A7367">
        <v>927548852</v>
      </c>
      <c r="B7367" t="s">
        <v>16</v>
      </c>
      <c r="C7367" t="s">
        <v>240</v>
      </c>
      <c r="D7367" t="s">
        <v>241</v>
      </c>
      <c r="E7367" s="5">
        <v>45689</v>
      </c>
    </row>
    <row r="7368" spans="1:5" x14ac:dyDescent="0.25">
      <c r="A7368">
        <v>927581205</v>
      </c>
      <c r="B7368" t="s">
        <v>16</v>
      </c>
      <c r="C7368" t="s">
        <v>240</v>
      </c>
      <c r="D7368" t="s">
        <v>241</v>
      </c>
      <c r="E7368" s="5">
        <v>45689</v>
      </c>
    </row>
    <row r="7369" spans="1:5" x14ac:dyDescent="0.25">
      <c r="A7369">
        <v>927610469</v>
      </c>
      <c r="B7369" t="s">
        <v>16</v>
      </c>
      <c r="C7369" t="s">
        <v>240</v>
      </c>
      <c r="D7369" t="s">
        <v>241</v>
      </c>
      <c r="E7369" s="5">
        <v>45689</v>
      </c>
    </row>
    <row r="7370" spans="1:5" x14ac:dyDescent="0.25">
      <c r="A7370">
        <v>927627167</v>
      </c>
      <c r="B7370" t="s">
        <v>16</v>
      </c>
      <c r="C7370" t="s">
        <v>240</v>
      </c>
      <c r="D7370" t="s">
        <v>241</v>
      </c>
      <c r="E7370" s="5">
        <v>45689</v>
      </c>
    </row>
    <row r="7371" spans="1:5" x14ac:dyDescent="0.25">
      <c r="A7371">
        <v>927653559</v>
      </c>
      <c r="B7371" t="s">
        <v>16</v>
      </c>
      <c r="C7371" t="s">
        <v>240</v>
      </c>
      <c r="D7371" t="s">
        <v>241</v>
      </c>
      <c r="E7371" s="5">
        <v>45689</v>
      </c>
    </row>
    <row r="7372" spans="1:5" x14ac:dyDescent="0.25">
      <c r="A7372">
        <v>927689243</v>
      </c>
      <c r="B7372" t="s">
        <v>16</v>
      </c>
      <c r="C7372" t="s">
        <v>240</v>
      </c>
      <c r="D7372" t="s">
        <v>241</v>
      </c>
      <c r="E7372" s="5">
        <v>45689</v>
      </c>
    </row>
    <row r="7373" spans="1:5" x14ac:dyDescent="0.25">
      <c r="A7373">
        <v>927703904</v>
      </c>
      <c r="B7373" t="s">
        <v>16</v>
      </c>
      <c r="C7373" t="s">
        <v>240</v>
      </c>
      <c r="D7373" t="s">
        <v>241</v>
      </c>
      <c r="E7373" s="5">
        <v>45689</v>
      </c>
    </row>
    <row r="7374" spans="1:5" x14ac:dyDescent="0.25">
      <c r="A7374">
        <v>927708604</v>
      </c>
      <c r="B7374" t="s">
        <v>16</v>
      </c>
      <c r="C7374" t="s">
        <v>240</v>
      </c>
      <c r="D7374" t="s">
        <v>241</v>
      </c>
      <c r="E7374" s="5">
        <v>45689</v>
      </c>
    </row>
    <row r="7375" spans="1:5" x14ac:dyDescent="0.25">
      <c r="A7375">
        <v>927816598</v>
      </c>
      <c r="B7375" t="s">
        <v>16</v>
      </c>
      <c r="C7375" t="s">
        <v>240</v>
      </c>
      <c r="D7375" t="s">
        <v>241</v>
      </c>
      <c r="E7375" s="5">
        <v>45689</v>
      </c>
    </row>
    <row r="7376" spans="1:5" x14ac:dyDescent="0.25">
      <c r="A7376">
        <v>927853930</v>
      </c>
      <c r="B7376" t="s">
        <v>16</v>
      </c>
      <c r="C7376" t="s">
        <v>240</v>
      </c>
      <c r="D7376" t="s">
        <v>241</v>
      </c>
      <c r="E7376" s="5">
        <v>45689</v>
      </c>
    </row>
    <row r="7377" spans="1:5" x14ac:dyDescent="0.25">
      <c r="A7377">
        <v>927864886</v>
      </c>
      <c r="B7377" t="s">
        <v>16</v>
      </c>
      <c r="C7377" t="s">
        <v>240</v>
      </c>
      <c r="D7377" t="s">
        <v>241</v>
      </c>
      <c r="E7377" s="5">
        <v>45689</v>
      </c>
    </row>
    <row r="7378" spans="1:5" x14ac:dyDescent="0.25">
      <c r="A7378">
        <v>927879425</v>
      </c>
      <c r="B7378" t="s">
        <v>16</v>
      </c>
      <c r="C7378" t="s">
        <v>240</v>
      </c>
      <c r="D7378" t="s">
        <v>241</v>
      </c>
      <c r="E7378" s="5">
        <v>45689</v>
      </c>
    </row>
    <row r="7379" spans="1:5" x14ac:dyDescent="0.25">
      <c r="A7379">
        <v>927925702</v>
      </c>
      <c r="B7379" t="s">
        <v>16</v>
      </c>
      <c r="C7379" t="s">
        <v>240</v>
      </c>
      <c r="D7379" t="s">
        <v>241</v>
      </c>
      <c r="E7379" s="5">
        <v>45689</v>
      </c>
    </row>
    <row r="7380" spans="1:5" x14ac:dyDescent="0.25">
      <c r="A7380">
        <v>927983907</v>
      </c>
      <c r="B7380" t="s">
        <v>16</v>
      </c>
      <c r="C7380" t="s">
        <v>240</v>
      </c>
      <c r="D7380" t="s">
        <v>241</v>
      </c>
      <c r="E7380" s="5">
        <v>45689</v>
      </c>
    </row>
    <row r="7381" spans="1:5" x14ac:dyDescent="0.25">
      <c r="A7381">
        <v>928006360</v>
      </c>
      <c r="B7381" t="s">
        <v>16</v>
      </c>
      <c r="C7381" t="s">
        <v>240</v>
      </c>
      <c r="D7381" t="s">
        <v>241</v>
      </c>
      <c r="E7381" s="5">
        <v>45689</v>
      </c>
    </row>
    <row r="7382" spans="1:5" x14ac:dyDescent="0.25">
      <c r="A7382">
        <v>928021599</v>
      </c>
      <c r="B7382" t="s">
        <v>16</v>
      </c>
      <c r="C7382" t="s">
        <v>240</v>
      </c>
      <c r="D7382" t="s">
        <v>241</v>
      </c>
      <c r="E7382" s="5">
        <v>45689</v>
      </c>
    </row>
    <row r="7383" spans="1:5" x14ac:dyDescent="0.25">
      <c r="A7383">
        <v>928084213</v>
      </c>
      <c r="B7383" t="s">
        <v>16</v>
      </c>
      <c r="C7383" t="s">
        <v>240</v>
      </c>
      <c r="D7383" t="s">
        <v>241</v>
      </c>
      <c r="E7383" s="5">
        <v>45689</v>
      </c>
    </row>
    <row r="7384" spans="1:5" x14ac:dyDescent="0.25">
      <c r="A7384">
        <v>928206483</v>
      </c>
      <c r="B7384" t="s">
        <v>16</v>
      </c>
      <c r="C7384" t="s">
        <v>240</v>
      </c>
      <c r="D7384" t="s">
        <v>241</v>
      </c>
      <c r="E7384" s="5">
        <v>45689</v>
      </c>
    </row>
    <row r="7385" spans="1:5" x14ac:dyDescent="0.25">
      <c r="A7385">
        <v>928209881</v>
      </c>
      <c r="B7385" t="s">
        <v>16</v>
      </c>
      <c r="C7385" t="s">
        <v>240</v>
      </c>
      <c r="D7385" t="s">
        <v>241</v>
      </c>
      <c r="E7385" s="5">
        <v>45689</v>
      </c>
    </row>
    <row r="7386" spans="1:5" x14ac:dyDescent="0.25">
      <c r="A7386">
        <v>928315312</v>
      </c>
      <c r="B7386" t="s">
        <v>16</v>
      </c>
      <c r="C7386" t="s">
        <v>240</v>
      </c>
      <c r="D7386" t="s">
        <v>241</v>
      </c>
      <c r="E7386" s="5">
        <v>45689</v>
      </c>
    </row>
    <row r="7387" spans="1:5" x14ac:dyDescent="0.25">
      <c r="A7387">
        <v>928496724</v>
      </c>
      <c r="B7387" t="s">
        <v>16</v>
      </c>
      <c r="C7387" t="s">
        <v>240</v>
      </c>
      <c r="D7387" t="s">
        <v>241</v>
      </c>
      <c r="E7387" s="5">
        <v>45689</v>
      </c>
    </row>
    <row r="7388" spans="1:5" x14ac:dyDescent="0.25">
      <c r="A7388">
        <v>928585980</v>
      </c>
      <c r="B7388" t="s">
        <v>16</v>
      </c>
      <c r="C7388" t="s">
        <v>240</v>
      </c>
      <c r="D7388" t="s">
        <v>241</v>
      </c>
      <c r="E7388" s="5">
        <v>45689</v>
      </c>
    </row>
    <row r="7389" spans="1:5" x14ac:dyDescent="0.25">
      <c r="A7389">
        <v>928701328</v>
      </c>
      <c r="B7389" t="s">
        <v>16</v>
      </c>
      <c r="C7389" t="s">
        <v>240</v>
      </c>
      <c r="D7389" t="s">
        <v>241</v>
      </c>
      <c r="E7389" s="5">
        <v>45689</v>
      </c>
    </row>
    <row r="7390" spans="1:5" x14ac:dyDescent="0.25">
      <c r="A7390">
        <v>928706923</v>
      </c>
      <c r="B7390" t="s">
        <v>16</v>
      </c>
      <c r="C7390" t="s">
        <v>240</v>
      </c>
      <c r="D7390" t="s">
        <v>241</v>
      </c>
      <c r="E7390" s="5">
        <v>45689</v>
      </c>
    </row>
    <row r="7391" spans="1:5" x14ac:dyDescent="0.25">
      <c r="A7391">
        <v>929144678</v>
      </c>
      <c r="B7391" t="s">
        <v>16</v>
      </c>
      <c r="C7391" t="s">
        <v>240</v>
      </c>
      <c r="D7391" t="s">
        <v>241</v>
      </c>
      <c r="E7391" s="5">
        <v>45689</v>
      </c>
    </row>
    <row r="7392" spans="1:5" x14ac:dyDescent="0.25">
      <c r="A7392">
        <v>929282418</v>
      </c>
      <c r="B7392" t="s">
        <v>16</v>
      </c>
      <c r="C7392" t="s">
        <v>240</v>
      </c>
      <c r="D7392" t="s">
        <v>241</v>
      </c>
      <c r="E7392" s="5">
        <v>45689</v>
      </c>
    </row>
    <row r="7393" spans="1:5" x14ac:dyDescent="0.25">
      <c r="A7393">
        <v>929306775</v>
      </c>
      <c r="B7393" t="s">
        <v>16</v>
      </c>
      <c r="C7393" t="s">
        <v>240</v>
      </c>
      <c r="D7393" t="s">
        <v>241</v>
      </c>
      <c r="E7393" s="5">
        <v>45689</v>
      </c>
    </row>
    <row r="7394" spans="1:5" x14ac:dyDescent="0.25">
      <c r="A7394">
        <v>929355148</v>
      </c>
      <c r="B7394" t="s">
        <v>16</v>
      </c>
      <c r="C7394" t="s">
        <v>240</v>
      </c>
      <c r="D7394" t="s">
        <v>241</v>
      </c>
      <c r="E7394" s="5">
        <v>45689</v>
      </c>
    </row>
    <row r="7395" spans="1:5" x14ac:dyDescent="0.25">
      <c r="A7395">
        <v>929395549</v>
      </c>
      <c r="B7395" t="s">
        <v>16</v>
      </c>
      <c r="C7395" t="s">
        <v>240</v>
      </c>
      <c r="D7395" t="s">
        <v>241</v>
      </c>
      <c r="E7395" s="5">
        <v>45689</v>
      </c>
    </row>
    <row r="7396" spans="1:5" x14ac:dyDescent="0.25">
      <c r="A7396">
        <v>929416775</v>
      </c>
      <c r="B7396" t="s">
        <v>16</v>
      </c>
      <c r="C7396" t="s">
        <v>240</v>
      </c>
      <c r="D7396" t="s">
        <v>241</v>
      </c>
      <c r="E7396" s="5">
        <v>45689</v>
      </c>
    </row>
    <row r="7397" spans="1:5" x14ac:dyDescent="0.25">
      <c r="A7397">
        <v>929496787</v>
      </c>
      <c r="B7397" t="s">
        <v>16</v>
      </c>
      <c r="C7397" t="s">
        <v>240</v>
      </c>
      <c r="D7397" t="s">
        <v>241</v>
      </c>
      <c r="E7397" s="5">
        <v>45689</v>
      </c>
    </row>
    <row r="7398" spans="1:5" x14ac:dyDescent="0.25">
      <c r="A7398">
        <v>929553667</v>
      </c>
      <c r="B7398" t="s">
        <v>16</v>
      </c>
      <c r="C7398" t="s">
        <v>240</v>
      </c>
      <c r="D7398" t="s">
        <v>241</v>
      </c>
      <c r="E7398" s="5">
        <v>45689</v>
      </c>
    </row>
    <row r="7399" spans="1:5" x14ac:dyDescent="0.25">
      <c r="A7399">
        <v>929606981</v>
      </c>
      <c r="B7399" t="s">
        <v>16</v>
      </c>
      <c r="C7399" t="s">
        <v>240</v>
      </c>
      <c r="D7399" t="s">
        <v>241</v>
      </c>
      <c r="E7399" s="5">
        <v>45689</v>
      </c>
    </row>
    <row r="7400" spans="1:5" x14ac:dyDescent="0.25">
      <c r="A7400">
        <v>929622529</v>
      </c>
      <c r="B7400" t="s">
        <v>16</v>
      </c>
      <c r="C7400" t="s">
        <v>240</v>
      </c>
      <c r="D7400" t="s">
        <v>241</v>
      </c>
      <c r="E7400" s="5">
        <v>45689</v>
      </c>
    </row>
    <row r="7401" spans="1:5" x14ac:dyDescent="0.25">
      <c r="A7401">
        <v>929908724</v>
      </c>
      <c r="B7401" t="s">
        <v>16</v>
      </c>
      <c r="C7401" t="s">
        <v>240</v>
      </c>
      <c r="D7401" t="s">
        <v>241</v>
      </c>
      <c r="E7401" s="5">
        <v>45689</v>
      </c>
    </row>
    <row r="7402" spans="1:5" x14ac:dyDescent="0.25">
      <c r="A7402">
        <v>930025038</v>
      </c>
      <c r="B7402" t="s">
        <v>16</v>
      </c>
      <c r="C7402" t="s">
        <v>240</v>
      </c>
      <c r="D7402" t="s">
        <v>241</v>
      </c>
      <c r="E7402" s="5">
        <v>45689</v>
      </c>
    </row>
    <row r="7403" spans="1:5" x14ac:dyDescent="0.25">
      <c r="A7403">
        <v>930126349</v>
      </c>
      <c r="B7403" t="s">
        <v>16</v>
      </c>
      <c r="C7403" t="s">
        <v>240</v>
      </c>
      <c r="D7403" t="s">
        <v>241</v>
      </c>
      <c r="E7403" s="5">
        <v>45689</v>
      </c>
    </row>
    <row r="7404" spans="1:5" x14ac:dyDescent="0.25">
      <c r="A7404">
        <v>930137375</v>
      </c>
      <c r="B7404" t="s">
        <v>16</v>
      </c>
      <c r="C7404" t="s">
        <v>240</v>
      </c>
      <c r="D7404" t="s">
        <v>241</v>
      </c>
      <c r="E7404" s="5">
        <v>45689</v>
      </c>
    </row>
    <row r="7405" spans="1:5" x14ac:dyDescent="0.25">
      <c r="A7405">
        <v>930263427</v>
      </c>
      <c r="B7405" t="s">
        <v>16</v>
      </c>
      <c r="C7405" t="s">
        <v>240</v>
      </c>
      <c r="D7405" t="s">
        <v>241</v>
      </c>
      <c r="E7405" s="5">
        <v>45689</v>
      </c>
    </row>
    <row r="7406" spans="1:5" x14ac:dyDescent="0.25">
      <c r="A7406">
        <v>930317985</v>
      </c>
      <c r="B7406" t="s">
        <v>16</v>
      </c>
      <c r="C7406" t="s">
        <v>240</v>
      </c>
      <c r="D7406" t="s">
        <v>241</v>
      </c>
      <c r="E7406" s="5">
        <v>45689</v>
      </c>
    </row>
    <row r="7407" spans="1:5" x14ac:dyDescent="0.25">
      <c r="A7407">
        <v>930489948</v>
      </c>
      <c r="B7407" t="s">
        <v>16</v>
      </c>
      <c r="C7407" t="s">
        <v>240</v>
      </c>
      <c r="D7407" t="s">
        <v>241</v>
      </c>
      <c r="E7407" s="5">
        <v>45689</v>
      </c>
    </row>
    <row r="7408" spans="1:5" x14ac:dyDescent="0.25">
      <c r="A7408">
        <v>930534080</v>
      </c>
      <c r="B7408" t="s">
        <v>16</v>
      </c>
      <c r="C7408" t="s">
        <v>240</v>
      </c>
      <c r="D7408" t="s">
        <v>241</v>
      </c>
      <c r="E7408" s="5">
        <v>45689</v>
      </c>
    </row>
    <row r="7409" spans="1:5" x14ac:dyDescent="0.25">
      <c r="A7409">
        <v>930742120</v>
      </c>
      <c r="B7409" t="s">
        <v>16</v>
      </c>
      <c r="C7409" t="s">
        <v>240</v>
      </c>
      <c r="D7409" t="s">
        <v>241</v>
      </c>
      <c r="E7409" s="5">
        <v>45689</v>
      </c>
    </row>
    <row r="7410" spans="1:5" x14ac:dyDescent="0.25">
      <c r="A7410">
        <v>930784907</v>
      </c>
      <c r="B7410" t="s">
        <v>16</v>
      </c>
      <c r="C7410" t="s">
        <v>240</v>
      </c>
      <c r="D7410" t="s">
        <v>241</v>
      </c>
      <c r="E7410" s="5">
        <v>45689</v>
      </c>
    </row>
    <row r="7411" spans="1:5" x14ac:dyDescent="0.25">
      <c r="A7411">
        <v>930804320</v>
      </c>
      <c r="B7411" t="s">
        <v>16</v>
      </c>
      <c r="C7411" t="s">
        <v>240</v>
      </c>
      <c r="D7411" t="s">
        <v>241</v>
      </c>
      <c r="E7411" s="5">
        <v>45689</v>
      </c>
    </row>
    <row r="7412" spans="1:5" x14ac:dyDescent="0.25">
      <c r="A7412">
        <v>930838977</v>
      </c>
      <c r="B7412" t="s">
        <v>16</v>
      </c>
      <c r="C7412" t="s">
        <v>240</v>
      </c>
      <c r="D7412" t="s">
        <v>241</v>
      </c>
      <c r="E7412" s="5">
        <v>45689</v>
      </c>
    </row>
    <row r="7413" spans="1:5" x14ac:dyDescent="0.25">
      <c r="A7413">
        <v>930967432</v>
      </c>
      <c r="B7413" t="s">
        <v>16</v>
      </c>
      <c r="C7413" t="s">
        <v>240</v>
      </c>
      <c r="D7413" t="s">
        <v>241</v>
      </c>
      <c r="E7413" s="5">
        <v>45689</v>
      </c>
    </row>
    <row r="7414" spans="1:5" x14ac:dyDescent="0.25">
      <c r="A7414">
        <v>931095374</v>
      </c>
      <c r="B7414" t="s">
        <v>16</v>
      </c>
      <c r="C7414" t="s">
        <v>240</v>
      </c>
      <c r="D7414" t="s">
        <v>241</v>
      </c>
      <c r="E7414" s="5">
        <v>45689</v>
      </c>
    </row>
    <row r="7415" spans="1:5" x14ac:dyDescent="0.25">
      <c r="A7415">
        <v>931096664</v>
      </c>
      <c r="B7415" t="s">
        <v>16</v>
      </c>
      <c r="C7415" t="s">
        <v>240</v>
      </c>
      <c r="D7415" t="s">
        <v>241</v>
      </c>
      <c r="E7415" s="5">
        <v>45689</v>
      </c>
    </row>
    <row r="7416" spans="1:5" x14ac:dyDescent="0.25">
      <c r="A7416">
        <v>931149598</v>
      </c>
      <c r="B7416" t="s">
        <v>16</v>
      </c>
      <c r="C7416" t="s">
        <v>240</v>
      </c>
      <c r="D7416" t="s">
        <v>241</v>
      </c>
      <c r="E7416" s="5">
        <v>45689</v>
      </c>
    </row>
    <row r="7417" spans="1:5" x14ac:dyDescent="0.25">
      <c r="A7417">
        <v>931184806</v>
      </c>
      <c r="B7417" t="s">
        <v>16</v>
      </c>
      <c r="C7417" t="s">
        <v>240</v>
      </c>
      <c r="D7417" t="s">
        <v>241</v>
      </c>
      <c r="E7417" s="5">
        <v>45689</v>
      </c>
    </row>
    <row r="7418" spans="1:5" x14ac:dyDescent="0.25">
      <c r="A7418">
        <v>931248928</v>
      </c>
      <c r="B7418" t="s">
        <v>16</v>
      </c>
      <c r="C7418" t="s">
        <v>240</v>
      </c>
      <c r="D7418" t="s">
        <v>241</v>
      </c>
      <c r="E7418" s="5">
        <v>45689</v>
      </c>
    </row>
    <row r="7419" spans="1:5" x14ac:dyDescent="0.25">
      <c r="A7419">
        <v>931326244</v>
      </c>
      <c r="B7419" t="s">
        <v>16</v>
      </c>
      <c r="C7419" t="s">
        <v>240</v>
      </c>
      <c r="D7419" t="s">
        <v>241</v>
      </c>
      <c r="E7419" s="5">
        <v>45689</v>
      </c>
    </row>
    <row r="7420" spans="1:5" x14ac:dyDescent="0.25">
      <c r="A7420">
        <v>931353691</v>
      </c>
      <c r="B7420" t="s">
        <v>16</v>
      </c>
      <c r="C7420" t="s">
        <v>240</v>
      </c>
      <c r="D7420" t="s">
        <v>241</v>
      </c>
      <c r="E7420" s="5">
        <v>45689</v>
      </c>
    </row>
    <row r="7421" spans="1:5" x14ac:dyDescent="0.25">
      <c r="A7421">
        <v>931421786</v>
      </c>
      <c r="B7421" t="s">
        <v>16</v>
      </c>
      <c r="C7421" t="s">
        <v>240</v>
      </c>
      <c r="D7421" t="s">
        <v>241</v>
      </c>
      <c r="E7421" s="5">
        <v>45689</v>
      </c>
    </row>
    <row r="7422" spans="1:5" x14ac:dyDescent="0.25">
      <c r="A7422">
        <v>931427210</v>
      </c>
      <c r="B7422" t="s">
        <v>16</v>
      </c>
      <c r="C7422" t="s">
        <v>240</v>
      </c>
      <c r="D7422" t="s">
        <v>241</v>
      </c>
      <c r="E7422" s="5">
        <v>45689</v>
      </c>
    </row>
    <row r="7423" spans="1:5" x14ac:dyDescent="0.25">
      <c r="A7423">
        <v>931527800</v>
      </c>
      <c r="B7423" t="s">
        <v>16</v>
      </c>
      <c r="C7423" t="s">
        <v>240</v>
      </c>
      <c r="D7423" t="s">
        <v>241</v>
      </c>
      <c r="E7423" s="5">
        <v>45689</v>
      </c>
    </row>
    <row r="7424" spans="1:5" x14ac:dyDescent="0.25">
      <c r="A7424">
        <v>931667475</v>
      </c>
      <c r="B7424" t="s">
        <v>16</v>
      </c>
      <c r="C7424" t="s">
        <v>240</v>
      </c>
      <c r="D7424" t="s">
        <v>241</v>
      </c>
      <c r="E7424" s="5">
        <v>45689</v>
      </c>
    </row>
    <row r="7425" spans="1:5" x14ac:dyDescent="0.25">
      <c r="A7425">
        <v>931737651</v>
      </c>
      <c r="B7425" t="s">
        <v>16</v>
      </c>
      <c r="C7425" t="s">
        <v>240</v>
      </c>
      <c r="D7425" t="s">
        <v>241</v>
      </c>
      <c r="E7425" s="5">
        <v>45689</v>
      </c>
    </row>
    <row r="7426" spans="1:5" x14ac:dyDescent="0.25">
      <c r="A7426">
        <v>931744224</v>
      </c>
      <c r="B7426" t="s">
        <v>16</v>
      </c>
      <c r="C7426" t="s">
        <v>240</v>
      </c>
      <c r="D7426" t="s">
        <v>241</v>
      </c>
      <c r="E7426" s="5">
        <v>45689</v>
      </c>
    </row>
    <row r="7427" spans="1:5" x14ac:dyDescent="0.25">
      <c r="A7427">
        <v>931791869</v>
      </c>
      <c r="B7427" t="s">
        <v>16</v>
      </c>
      <c r="C7427" t="s">
        <v>240</v>
      </c>
      <c r="D7427" t="s">
        <v>241</v>
      </c>
      <c r="E7427" s="5">
        <v>45689</v>
      </c>
    </row>
    <row r="7428" spans="1:5" x14ac:dyDescent="0.25">
      <c r="A7428">
        <v>931812882</v>
      </c>
      <c r="B7428" t="s">
        <v>16</v>
      </c>
      <c r="C7428" t="s">
        <v>240</v>
      </c>
      <c r="D7428" t="s">
        <v>241</v>
      </c>
      <c r="E7428" s="5">
        <v>45689</v>
      </c>
    </row>
    <row r="7429" spans="1:5" x14ac:dyDescent="0.25">
      <c r="A7429">
        <v>931935720</v>
      </c>
      <c r="B7429" t="s">
        <v>16</v>
      </c>
      <c r="C7429" t="s">
        <v>240</v>
      </c>
      <c r="D7429" t="s">
        <v>241</v>
      </c>
      <c r="E7429" s="5">
        <v>45689</v>
      </c>
    </row>
    <row r="7430" spans="1:5" x14ac:dyDescent="0.25">
      <c r="A7430">
        <v>932087499</v>
      </c>
      <c r="B7430" t="s">
        <v>16</v>
      </c>
      <c r="C7430" t="s">
        <v>240</v>
      </c>
      <c r="D7430" t="s">
        <v>241</v>
      </c>
      <c r="E7430" s="5">
        <v>45689</v>
      </c>
    </row>
    <row r="7431" spans="1:5" x14ac:dyDescent="0.25">
      <c r="A7431">
        <v>932103931</v>
      </c>
      <c r="B7431" t="s">
        <v>16</v>
      </c>
      <c r="C7431" t="s">
        <v>240</v>
      </c>
      <c r="D7431" t="s">
        <v>241</v>
      </c>
      <c r="E7431" s="5">
        <v>45689</v>
      </c>
    </row>
    <row r="7432" spans="1:5" x14ac:dyDescent="0.25">
      <c r="A7432">
        <v>932179911</v>
      </c>
      <c r="B7432" t="s">
        <v>16</v>
      </c>
      <c r="C7432" t="s">
        <v>240</v>
      </c>
      <c r="D7432" t="s">
        <v>241</v>
      </c>
      <c r="E7432" s="5">
        <v>45689</v>
      </c>
    </row>
    <row r="7433" spans="1:5" x14ac:dyDescent="0.25">
      <c r="A7433">
        <v>932182912</v>
      </c>
      <c r="B7433" t="s">
        <v>16</v>
      </c>
      <c r="C7433" t="s">
        <v>240</v>
      </c>
      <c r="D7433" t="s">
        <v>241</v>
      </c>
      <c r="E7433" s="5">
        <v>45689</v>
      </c>
    </row>
    <row r="7434" spans="1:5" x14ac:dyDescent="0.25">
      <c r="A7434">
        <v>932203146</v>
      </c>
      <c r="B7434" t="s">
        <v>16</v>
      </c>
      <c r="C7434" t="s">
        <v>240</v>
      </c>
      <c r="D7434" t="s">
        <v>241</v>
      </c>
      <c r="E7434" s="5">
        <v>45689</v>
      </c>
    </row>
    <row r="7435" spans="1:5" x14ac:dyDescent="0.25">
      <c r="A7435">
        <v>932209160</v>
      </c>
      <c r="B7435" t="s">
        <v>16</v>
      </c>
      <c r="C7435" t="s">
        <v>240</v>
      </c>
      <c r="D7435" t="s">
        <v>241</v>
      </c>
      <c r="E7435" s="5">
        <v>45689</v>
      </c>
    </row>
    <row r="7436" spans="1:5" x14ac:dyDescent="0.25">
      <c r="A7436">
        <v>932209187</v>
      </c>
      <c r="B7436" t="s">
        <v>16</v>
      </c>
      <c r="C7436" t="s">
        <v>240</v>
      </c>
      <c r="D7436" t="s">
        <v>241</v>
      </c>
      <c r="E7436" s="5">
        <v>45689</v>
      </c>
    </row>
    <row r="7437" spans="1:5" x14ac:dyDescent="0.25">
      <c r="A7437">
        <v>932242028</v>
      </c>
      <c r="B7437" t="s">
        <v>16</v>
      </c>
      <c r="C7437" t="s">
        <v>240</v>
      </c>
      <c r="D7437" t="s">
        <v>241</v>
      </c>
      <c r="E7437" s="5">
        <v>45689</v>
      </c>
    </row>
    <row r="7438" spans="1:5" x14ac:dyDescent="0.25">
      <c r="A7438">
        <v>932355663</v>
      </c>
      <c r="B7438" t="s">
        <v>16</v>
      </c>
      <c r="C7438" t="s">
        <v>240</v>
      </c>
      <c r="D7438" t="s">
        <v>241</v>
      </c>
      <c r="E7438" s="5">
        <v>45689</v>
      </c>
    </row>
    <row r="7439" spans="1:5" x14ac:dyDescent="0.25">
      <c r="A7439">
        <v>932368285</v>
      </c>
      <c r="B7439" t="s">
        <v>16</v>
      </c>
      <c r="C7439" t="s">
        <v>240</v>
      </c>
      <c r="D7439" t="s">
        <v>241</v>
      </c>
      <c r="E7439" s="5">
        <v>45689</v>
      </c>
    </row>
    <row r="7440" spans="1:5" x14ac:dyDescent="0.25">
      <c r="A7440">
        <v>932422158</v>
      </c>
      <c r="B7440" t="s">
        <v>16</v>
      </c>
      <c r="C7440" t="s">
        <v>240</v>
      </c>
      <c r="D7440" t="s">
        <v>241</v>
      </c>
      <c r="E7440" s="5">
        <v>45689</v>
      </c>
    </row>
    <row r="7441" spans="1:5" x14ac:dyDescent="0.25">
      <c r="A7441">
        <v>932501554</v>
      </c>
      <c r="B7441" t="s">
        <v>16</v>
      </c>
      <c r="C7441" t="s">
        <v>240</v>
      </c>
      <c r="D7441" t="s">
        <v>241</v>
      </c>
      <c r="E7441" s="5">
        <v>45689</v>
      </c>
    </row>
    <row r="7442" spans="1:5" x14ac:dyDescent="0.25">
      <c r="A7442">
        <v>932522470</v>
      </c>
      <c r="B7442" t="s">
        <v>16</v>
      </c>
      <c r="C7442" t="s">
        <v>240</v>
      </c>
      <c r="D7442" t="s">
        <v>241</v>
      </c>
      <c r="E7442" s="5">
        <v>45689</v>
      </c>
    </row>
    <row r="7443" spans="1:5" x14ac:dyDescent="0.25">
      <c r="A7443">
        <v>932535513</v>
      </c>
      <c r="B7443" t="s">
        <v>16</v>
      </c>
      <c r="C7443" t="s">
        <v>240</v>
      </c>
      <c r="D7443" t="s">
        <v>241</v>
      </c>
      <c r="E7443" s="5">
        <v>45689</v>
      </c>
    </row>
    <row r="7444" spans="1:5" x14ac:dyDescent="0.25">
      <c r="A7444">
        <v>932542099</v>
      </c>
      <c r="B7444" t="s">
        <v>16</v>
      </c>
      <c r="C7444" t="s">
        <v>240</v>
      </c>
      <c r="D7444" t="s">
        <v>241</v>
      </c>
      <c r="E7444" s="5">
        <v>45689</v>
      </c>
    </row>
    <row r="7445" spans="1:5" x14ac:dyDescent="0.25">
      <c r="A7445">
        <v>932688115</v>
      </c>
      <c r="B7445" t="s">
        <v>16</v>
      </c>
      <c r="C7445" t="s">
        <v>240</v>
      </c>
      <c r="D7445" t="s">
        <v>241</v>
      </c>
      <c r="E7445" s="5">
        <v>45689</v>
      </c>
    </row>
    <row r="7446" spans="1:5" x14ac:dyDescent="0.25">
      <c r="A7446">
        <v>932707594</v>
      </c>
      <c r="B7446" t="s">
        <v>16</v>
      </c>
      <c r="C7446" t="s">
        <v>240</v>
      </c>
      <c r="D7446" t="s">
        <v>241</v>
      </c>
      <c r="E7446" s="5">
        <v>45689</v>
      </c>
    </row>
    <row r="7447" spans="1:5" x14ac:dyDescent="0.25">
      <c r="A7447">
        <v>932743094</v>
      </c>
      <c r="B7447" t="s">
        <v>16</v>
      </c>
      <c r="C7447" t="s">
        <v>240</v>
      </c>
      <c r="D7447" t="s">
        <v>241</v>
      </c>
      <c r="E7447" s="5">
        <v>45689</v>
      </c>
    </row>
    <row r="7448" spans="1:5" x14ac:dyDescent="0.25">
      <c r="A7448">
        <v>932865165</v>
      </c>
      <c r="B7448" t="s">
        <v>16</v>
      </c>
      <c r="C7448" t="s">
        <v>240</v>
      </c>
      <c r="D7448" t="s">
        <v>241</v>
      </c>
      <c r="E7448" s="5">
        <v>45689</v>
      </c>
    </row>
    <row r="7449" spans="1:5" x14ac:dyDescent="0.25">
      <c r="A7449">
        <v>933019616</v>
      </c>
      <c r="B7449" t="s">
        <v>16</v>
      </c>
      <c r="C7449" t="s">
        <v>240</v>
      </c>
      <c r="D7449" t="s">
        <v>241</v>
      </c>
      <c r="E7449" s="5">
        <v>45689</v>
      </c>
    </row>
    <row r="7450" spans="1:5" x14ac:dyDescent="0.25">
      <c r="A7450">
        <v>933077683</v>
      </c>
      <c r="B7450" t="s">
        <v>16</v>
      </c>
      <c r="C7450" t="s">
        <v>240</v>
      </c>
      <c r="D7450" t="s">
        <v>241</v>
      </c>
      <c r="E7450" s="5">
        <v>45689</v>
      </c>
    </row>
    <row r="7451" spans="1:5" x14ac:dyDescent="0.25">
      <c r="A7451">
        <v>933189856</v>
      </c>
      <c r="B7451" t="s">
        <v>16</v>
      </c>
      <c r="C7451" t="s">
        <v>240</v>
      </c>
      <c r="D7451" t="s">
        <v>241</v>
      </c>
      <c r="E7451" s="5">
        <v>45689</v>
      </c>
    </row>
    <row r="7452" spans="1:5" x14ac:dyDescent="0.25">
      <c r="A7452">
        <v>933372421</v>
      </c>
      <c r="B7452" t="s">
        <v>16</v>
      </c>
      <c r="C7452" t="s">
        <v>240</v>
      </c>
      <c r="D7452" t="s">
        <v>241</v>
      </c>
      <c r="E7452" s="5">
        <v>45689</v>
      </c>
    </row>
    <row r="7453" spans="1:5" x14ac:dyDescent="0.25">
      <c r="A7453">
        <v>933410110</v>
      </c>
      <c r="B7453" t="s">
        <v>16</v>
      </c>
      <c r="C7453" t="s">
        <v>240</v>
      </c>
      <c r="D7453" t="s">
        <v>241</v>
      </c>
      <c r="E7453" s="5">
        <v>45689</v>
      </c>
    </row>
    <row r="7454" spans="1:5" x14ac:dyDescent="0.25">
      <c r="A7454">
        <v>933448819</v>
      </c>
      <c r="B7454" t="s">
        <v>16</v>
      </c>
      <c r="C7454" t="s">
        <v>240</v>
      </c>
      <c r="D7454" t="s">
        <v>241</v>
      </c>
      <c r="E7454" s="5">
        <v>45689</v>
      </c>
    </row>
    <row r="7455" spans="1:5" x14ac:dyDescent="0.25">
      <c r="A7455">
        <v>933453510</v>
      </c>
      <c r="B7455" t="s">
        <v>16</v>
      </c>
      <c r="C7455" t="s">
        <v>240</v>
      </c>
      <c r="D7455" t="s">
        <v>241</v>
      </c>
      <c r="E7455" s="5">
        <v>45689</v>
      </c>
    </row>
    <row r="7456" spans="1:5" x14ac:dyDescent="0.25">
      <c r="A7456">
        <v>933516571</v>
      </c>
      <c r="B7456" t="s">
        <v>16</v>
      </c>
      <c r="C7456" t="s">
        <v>240</v>
      </c>
      <c r="D7456" t="s">
        <v>241</v>
      </c>
      <c r="E7456" s="5">
        <v>45689</v>
      </c>
    </row>
    <row r="7457" spans="1:5" x14ac:dyDescent="0.25">
      <c r="A7457">
        <v>933811204</v>
      </c>
      <c r="B7457" t="s">
        <v>16</v>
      </c>
      <c r="C7457" t="s">
        <v>240</v>
      </c>
      <c r="D7457" t="s">
        <v>241</v>
      </c>
      <c r="E7457" s="5">
        <v>45689</v>
      </c>
    </row>
    <row r="7458" spans="1:5" x14ac:dyDescent="0.25">
      <c r="A7458">
        <v>933886530</v>
      </c>
      <c r="B7458" t="s">
        <v>16</v>
      </c>
      <c r="C7458" t="s">
        <v>240</v>
      </c>
      <c r="D7458" t="s">
        <v>241</v>
      </c>
      <c r="E7458" s="5">
        <v>45689</v>
      </c>
    </row>
    <row r="7459" spans="1:5" x14ac:dyDescent="0.25">
      <c r="A7459">
        <v>933995364</v>
      </c>
      <c r="B7459" t="s">
        <v>16</v>
      </c>
      <c r="C7459" t="s">
        <v>240</v>
      </c>
      <c r="D7459" t="s">
        <v>241</v>
      </c>
      <c r="E7459" s="5">
        <v>45689</v>
      </c>
    </row>
    <row r="7460" spans="1:5" x14ac:dyDescent="0.25">
      <c r="A7460">
        <v>934015800</v>
      </c>
      <c r="B7460" t="s">
        <v>16</v>
      </c>
      <c r="C7460" t="s">
        <v>240</v>
      </c>
      <c r="D7460" t="s">
        <v>241</v>
      </c>
      <c r="E7460" s="5">
        <v>45689</v>
      </c>
    </row>
    <row r="7461" spans="1:5" x14ac:dyDescent="0.25">
      <c r="A7461">
        <v>934304012</v>
      </c>
      <c r="B7461" t="s">
        <v>16</v>
      </c>
      <c r="C7461" t="s">
        <v>240</v>
      </c>
      <c r="D7461" t="s">
        <v>241</v>
      </c>
      <c r="E7461" s="5">
        <v>45689</v>
      </c>
    </row>
    <row r="7462" spans="1:5" x14ac:dyDescent="0.25">
      <c r="A7462">
        <v>934403401</v>
      </c>
      <c r="B7462" t="s">
        <v>16</v>
      </c>
      <c r="C7462" t="s">
        <v>240</v>
      </c>
      <c r="D7462" t="s">
        <v>241</v>
      </c>
      <c r="E7462" s="5">
        <v>45689</v>
      </c>
    </row>
    <row r="7463" spans="1:5" x14ac:dyDescent="0.25">
      <c r="A7463">
        <v>934576268</v>
      </c>
      <c r="B7463" t="s">
        <v>16</v>
      </c>
      <c r="C7463" t="s">
        <v>240</v>
      </c>
      <c r="D7463" t="s">
        <v>241</v>
      </c>
      <c r="E7463" s="5">
        <v>45689</v>
      </c>
    </row>
    <row r="7464" spans="1:5" x14ac:dyDescent="0.25">
      <c r="A7464">
        <v>934642074</v>
      </c>
      <c r="B7464" t="s">
        <v>16</v>
      </c>
      <c r="C7464" t="s">
        <v>240</v>
      </c>
      <c r="D7464" t="s">
        <v>241</v>
      </c>
      <c r="E7464" s="5">
        <v>45689</v>
      </c>
    </row>
    <row r="7465" spans="1:5" x14ac:dyDescent="0.25">
      <c r="A7465">
        <v>934829603</v>
      </c>
      <c r="B7465" t="s">
        <v>16</v>
      </c>
      <c r="C7465" t="s">
        <v>240</v>
      </c>
      <c r="D7465" t="s">
        <v>241</v>
      </c>
      <c r="E7465" s="5">
        <v>45689</v>
      </c>
    </row>
    <row r="7466" spans="1:5" x14ac:dyDescent="0.25">
      <c r="A7466">
        <v>934832280</v>
      </c>
      <c r="B7466" t="s">
        <v>16</v>
      </c>
      <c r="C7466" t="s">
        <v>240</v>
      </c>
      <c r="D7466" t="s">
        <v>241</v>
      </c>
      <c r="E7466" s="5">
        <v>45689</v>
      </c>
    </row>
    <row r="7467" spans="1:5" x14ac:dyDescent="0.25">
      <c r="A7467">
        <v>934836154</v>
      </c>
      <c r="B7467" t="s">
        <v>16</v>
      </c>
      <c r="C7467" t="s">
        <v>240</v>
      </c>
      <c r="D7467" t="s">
        <v>241</v>
      </c>
      <c r="E7467" s="5">
        <v>45689</v>
      </c>
    </row>
    <row r="7468" spans="1:5" x14ac:dyDescent="0.25">
      <c r="A7468">
        <v>934875966</v>
      </c>
      <c r="B7468" t="s">
        <v>16</v>
      </c>
      <c r="C7468" t="s">
        <v>240</v>
      </c>
      <c r="D7468" t="s">
        <v>241</v>
      </c>
      <c r="E7468" s="5">
        <v>45689</v>
      </c>
    </row>
    <row r="7469" spans="1:5" x14ac:dyDescent="0.25">
      <c r="A7469">
        <v>934877500</v>
      </c>
      <c r="B7469" t="s">
        <v>16</v>
      </c>
      <c r="C7469" t="s">
        <v>240</v>
      </c>
      <c r="D7469" t="s">
        <v>241</v>
      </c>
      <c r="E7469" s="5">
        <v>45689</v>
      </c>
    </row>
    <row r="7470" spans="1:5" x14ac:dyDescent="0.25">
      <c r="A7470">
        <v>934889479</v>
      </c>
      <c r="B7470" t="s">
        <v>16</v>
      </c>
      <c r="C7470" t="s">
        <v>240</v>
      </c>
      <c r="D7470" t="s">
        <v>241</v>
      </c>
      <c r="E7470" s="5">
        <v>45689</v>
      </c>
    </row>
    <row r="7471" spans="1:5" x14ac:dyDescent="0.25">
      <c r="A7471">
        <v>934896092</v>
      </c>
      <c r="B7471" t="s">
        <v>16</v>
      </c>
      <c r="C7471" t="s">
        <v>240</v>
      </c>
      <c r="D7471" t="s">
        <v>241</v>
      </c>
      <c r="E7471" s="5">
        <v>45689</v>
      </c>
    </row>
    <row r="7472" spans="1:5" x14ac:dyDescent="0.25">
      <c r="A7472">
        <v>934985370</v>
      </c>
      <c r="B7472" t="s">
        <v>16</v>
      </c>
      <c r="C7472" t="s">
        <v>240</v>
      </c>
      <c r="D7472" t="s">
        <v>241</v>
      </c>
      <c r="E7472" s="5">
        <v>45689</v>
      </c>
    </row>
    <row r="7473" spans="1:5" x14ac:dyDescent="0.25">
      <c r="A7473">
        <v>946802395</v>
      </c>
      <c r="B7473" t="s">
        <v>16</v>
      </c>
      <c r="C7473" t="s">
        <v>240</v>
      </c>
      <c r="D7473" t="s">
        <v>241</v>
      </c>
      <c r="E7473" s="5">
        <v>45689</v>
      </c>
    </row>
    <row r="7474" spans="1:5" x14ac:dyDescent="0.25">
      <c r="A7474">
        <v>955452488</v>
      </c>
      <c r="B7474" t="s">
        <v>16</v>
      </c>
      <c r="C7474" t="s">
        <v>240</v>
      </c>
      <c r="D7474" t="s">
        <v>241</v>
      </c>
      <c r="E7474" s="5">
        <v>45689</v>
      </c>
    </row>
    <row r="7475" spans="1:5" x14ac:dyDescent="0.25">
      <c r="A7475">
        <v>967642606</v>
      </c>
      <c r="B7475" t="s">
        <v>16</v>
      </c>
      <c r="C7475" t="s">
        <v>240</v>
      </c>
      <c r="D7475" t="s">
        <v>241</v>
      </c>
      <c r="E7475" s="5">
        <v>45689</v>
      </c>
    </row>
    <row r="7476" spans="1:5" x14ac:dyDescent="0.25">
      <c r="A7476">
        <v>969145219</v>
      </c>
      <c r="B7476" t="s">
        <v>16</v>
      </c>
      <c r="C7476" t="s">
        <v>240</v>
      </c>
      <c r="D7476" t="s">
        <v>241</v>
      </c>
      <c r="E7476" s="5">
        <v>45689</v>
      </c>
    </row>
    <row r="7477" spans="1:5" x14ac:dyDescent="0.25">
      <c r="A7477">
        <v>969458896</v>
      </c>
      <c r="B7477" t="s">
        <v>16</v>
      </c>
      <c r="C7477" t="s">
        <v>240</v>
      </c>
      <c r="D7477" t="s">
        <v>241</v>
      </c>
      <c r="E7477" s="5">
        <v>45689</v>
      </c>
    </row>
    <row r="7478" spans="1:5" x14ac:dyDescent="0.25">
      <c r="A7478">
        <v>969960095</v>
      </c>
      <c r="B7478" t="s">
        <v>16</v>
      </c>
      <c r="C7478" t="s">
        <v>240</v>
      </c>
      <c r="D7478" t="s">
        <v>241</v>
      </c>
      <c r="E7478" s="5">
        <v>45689</v>
      </c>
    </row>
    <row r="7479" spans="1:5" x14ac:dyDescent="0.25">
      <c r="A7479">
        <v>970220887</v>
      </c>
      <c r="B7479" t="s">
        <v>16</v>
      </c>
      <c r="C7479" t="s">
        <v>240</v>
      </c>
      <c r="D7479" t="s">
        <v>241</v>
      </c>
      <c r="E7479" s="5">
        <v>45689</v>
      </c>
    </row>
    <row r="7480" spans="1:5" x14ac:dyDescent="0.25">
      <c r="A7480">
        <v>976430891</v>
      </c>
      <c r="B7480" t="s">
        <v>16</v>
      </c>
      <c r="C7480" t="s">
        <v>240</v>
      </c>
      <c r="D7480" t="s">
        <v>241</v>
      </c>
      <c r="E7480" s="5">
        <v>45689</v>
      </c>
    </row>
    <row r="7481" spans="1:5" x14ac:dyDescent="0.25">
      <c r="A7481">
        <v>976602811</v>
      </c>
      <c r="B7481" t="s">
        <v>16</v>
      </c>
      <c r="C7481" t="s">
        <v>240</v>
      </c>
      <c r="D7481" t="s">
        <v>241</v>
      </c>
      <c r="E7481" s="5">
        <v>45689</v>
      </c>
    </row>
    <row r="7482" spans="1:5" x14ac:dyDescent="0.25">
      <c r="A7482">
        <v>976868218</v>
      </c>
      <c r="B7482" t="s">
        <v>16</v>
      </c>
      <c r="C7482" t="s">
        <v>240</v>
      </c>
      <c r="D7482" t="s">
        <v>241</v>
      </c>
      <c r="E7482" s="5">
        <v>45689</v>
      </c>
    </row>
    <row r="7483" spans="1:5" x14ac:dyDescent="0.25">
      <c r="A7483">
        <v>977067219</v>
      </c>
      <c r="B7483" t="s">
        <v>16</v>
      </c>
      <c r="C7483" t="s">
        <v>240</v>
      </c>
      <c r="D7483" t="s">
        <v>241</v>
      </c>
      <c r="E7483" s="5">
        <v>45689</v>
      </c>
    </row>
    <row r="7484" spans="1:5" x14ac:dyDescent="0.25">
      <c r="A7484">
        <v>979616317</v>
      </c>
      <c r="B7484" t="s">
        <v>16</v>
      </c>
      <c r="C7484" t="s">
        <v>240</v>
      </c>
      <c r="D7484" t="s">
        <v>241</v>
      </c>
      <c r="E7484" s="5">
        <v>45689</v>
      </c>
    </row>
    <row r="7485" spans="1:5" x14ac:dyDescent="0.25">
      <c r="A7485">
        <v>981165357</v>
      </c>
      <c r="B7485" t="s">
        <v>16</v>
      </c>
      <c r="C7485" t="s">
        <v>240</v>
      </c>
      <c r="D7485" t="s">
        <v>241</v>
      </c>
      <c r="E7485" s="5">
        <v>45689</v>
      </c>
    </row>
    <row r="7486" spans="1:5" x14ac:dyDescent="0.25">
      <c r="A7486">
        <v>981380401</v>
      </c>
      <c r="B7486" t="s">
        <v>16</v>
      </c>
      <c r="C7486" t="s">
        <v>240</v>
      </c>
      <c r="D7486" t="s">
        <v>241</v>
      </c>
      <c r="E7486" s="5">
        <v>45689</v>
      </c>
    </row>
    <row r="7487" spans="1:5" x14ac:dyDescent="0.25">
      <c r="A7487">
        <v>981749014</v>
      </c>
      <c r="B7487" t="s">
        <v>16</v>
      </c>
      <c r="C7487" t="s">
        <v>240</v>
      </c>
      <c r="D7487" t="s">
        <v>241</v>
      </c>
      <c r="E7487" s="5">
        <v>45689</v>
      </c>
    </row>
    <row r="7488" spans="1:5" x14ac:dyDescent="0.25">
      <c r="A7488">
        <v>981781082</v>
      </c>
      <c r="B7488" t="s">
        <v>16</v>
      </c>
      <c r="C7488" t="s">
        <v>240</v>
      </c>
      <c r="D7488" t="s">
        <v>241</v>
      </c>
      <c r="E7488" s="5">
        <v>45689</v>
      </c>
    </row>
    <row r="7489" spans="1:5" x14ac:dyDescent="0.25">
      <c r="A7489">
        <v>981856759</v>
      </c>
      <c r="B7489" t="s">
        <v>16</v>
      </c>
      <c r="C7489" t="s">
        <v>240</v>
      </c>
      <c r="D7489" t="s">
        <v>241</v>
      </c>
      <c r="E7489" s="5">
        <v>45689</v>
      </c>
    </row>
    <row r="7490" spans="1:5" x14ac:dyDescent="0.25">
      <c r="A7490">
        <v>981874226</v>
      </c>
      <c r="B7490" t="s">
        <v>16</v>
      </c>
      <c r="C7490" t="s">
        <v>240</v>
      </c>
      <c r="D7490" t="s">
        <v>241</v>
      </c>
      <c r="E7490" s="5">
        <v>45689</v>
      </c>
    </row>
    <row r="7491" spans="1:5" x14ac:dyDescent="0.25">
      <c r="A7491">
        <v>982696046</v>
      </c>
      <c r="B7491" t="s">
        <v>16</v>
      </c>
      <c r="C7491" t="s">
        <v>240</v>
      </c>
      <c r="D7491" t="s">
        <v>241</v>
      </c>
      <c r="E7491" s="5">
        <v>45689</v>
      </c>
    </row>
    <row r="7492" spans="1:5" x14ac:dyDescent="0.25">
      <c r="A7492">
        <v>983217184</v>
      </c>
      <c r="B7492" t="s">
        <v>16</v>
      </c>
      <c r="C7492" t="s">
        <v>240</v>
      </c>
      <c r="D7492" t="s">
        <v>241</v>
      </c>
      <c r="E7492" s="5">
        <v>45689</v>
      </c>
    </row>
    <row r="7493" spans="1:5" x14ac:dyDescent="0.25">
      <c r="A7493">
        <v>983387233</v>
      </c>
      <c r="B7493" t="s">
        <v>16</v>
      </c>
      <c r="C7493" t="s">
        <v>240</v>
      </c>
      <c r="D7493" t="s">
        <v>241</v>
      </c>
      <c r="E7493" s="5">
        <v>45689</v>
      </c>
    </row>
    <row r="7494" spans="1:5" x14ac:dyDescent="0.25">
      <c r="A7494">
        <v>983454577</v>
      </c>
      <c r="B7494" t="s">
        <v>16</v>
      </c>
      <c r="C7494" t="s">
        <v>240</v>
      </c>
      <c r="D7494" t="s">
        <v>241</v>
      </c>
      <c r="E7494" s="5">
        <v>45689</v>
      </c>
    </row>
    <row r="7495" spans="1:5" x14ac:dyDescent="0.25">
      <c r="A7495">
        <v>983552951</v>
      </c>
      <c r="B7495" t="s">
        <v>16</v>
      </c>
      <c r="C7495" t="s">
        <v>240</v>
      </c>
      <c r="D7495" t="s">
        <v>241</v>
      </c>
      <c r="E7495" s="5">
        <v>45689</v>
      </c>
    </row>
    <row r="7496" spans="1:5" x14ac:dyDescent="0.25">
      <c r="A7496">
        <v>983585264</v>
      </c>
      <c r="B7496" t="s">
        <v>16</v>
      </c>
      <c r="C7496" t="s">
        <v>240</v>
      </c>
      <c r="D7496" t="s">
        <v>241</v>
      </c>
      <c r="E7496" s="5">
        <v>45689</v>
      </c>
    </row>
    <row r="7497" spans="1:5" x14ac:dyDescent="0.25">
      <c r="A7497">
        <v>983637906</v>
      </c>
      <c r="B7497" t="s">
        <v>16</v>
      </c>
      <c r="C7497" t="s">
        <v>240</v>
      </c>
      <c r="D7497" t="s">
        <v>241</v>
      </c>
      <c r="E7497" s="5">
        <v>45689</v>
      </c>
    </row>
    <row r="7498" spans="1:5" x14ac:dyDescent="0.25">
      <c r="A7498">
        <v>983737862</v>
      </c>
      <c r="B7498" t="s">
        <v>16</v>
      </c>
      <c r="C7498" t="s">
        <v>240</v>
      </c>
      <c r="D7498" t="s">
        <v>241</v>
      </c>
      <c r="E7498" s="5">
        <v>45689</v>
      </c>
    </row>
    <row r="7499" spans="1:5" x14ac:dyDescent="0.25">
      <c r="A7499">
        <v>983853617</v>
      </c>
      <c r="B7499" t="s">
        <v>16</v>
      </c>
      <c r="C7499" t="s">
        <v>240</v>
      </c>
      <c r="D7499" t="s">
        <v>241</v>
      </c>
      <c r="E7499" s="5">
        <v>45689</v>
      </c>
    </row>
    <row r="7500" spans="1:5" x14ac:dyDescent="0.25">
      <c r="A7500">
        <v>984176295</v>
      </c>
      <c r="B7500" t="s">
        <v>16</v>
      </c>
      <c r="C7500" t="s">
        <v>240</v>
      </c>
      <c r="D7500" t="s">
        <v>241</v>
      </c>
      <c r="E7500" s="5">
        <v>45689</v>
      </c>
    </row>
    <row r="7501" spans="1:5" x14ac:dyDescent="0.25">
      <c r="A7501">
        <v>984525133</v>
      </c>
      <c r="B7501" t="s">
        <v>16</v>
      </c>
      <c r="C7501" t="s">
        <v>240</v>
      </c>
      <c r="D7501" t="s">
        <v>241</v>
      </c>
      <c r="E7501" s="5">
        <v>45689</v>
      </c>
    </row>
    <row r="7502" spans="1:5" x14ac:dyDescent="0.25">
      <c r="A7502">
        <v>984746385</v>
      </c>
      <c r="B7502" t="s">
        <v>16</v>
      </c>
      <c r="C7502" t="s">
        <v>240</v>
      </c>
      <c r="D7502" t="s">
        <v>241</v>
      </c>
      <c r="E7502" s="5">
        <v>45689</v>
      </c>
    </row>
    <row r="7503" spans="1:5" x14ac:dyDescent="0.25">
      <c r="A7503">
        <v>985219915</v>
      </c>
      <c r="B7503" t="s">
        <v>16</v>
      </c>
      <c r="C7503" t="s">
        <v>240</v>
      </c>
      <c r="D7503" t="s">
        <v>241</v>
      </c>
      <c r="E7503" s="5">
        <v>45689</v>
      </c>
    </row>
    <row r="7504" spans="1:5" x14ac:dyDescent="0.25">
      <c r="A7504">
        <v>985292817</v>
      </c>
      <c r="B7504" t="s">
        <v>16</v>
      </c>
      <c r="C7504" t="s">
        <v>240</v>
      </c>
      <c r="D7504" t="s">
        <v>241</v>
      </c>
      <c r="E7504" s="5">
        <v>45689</v>
      </c>
    </row>
    <row r="7505" spans="1:5" x14ac:dyDescent="0.25">
      <c r="A7505">
        <v>987246510</v>
      </c>
      <c r="B7505" t="s">
        <v>16</v>
      </c>
      <c r="C7505" t="s">
        <v>240</v>
      </c>
      <c r="D7505" t="s">
        <v>241</v>
      </c>
      <c r="E7505" s="5">
        <v>45689</v>
      </c>
    </row>
    <row r="7506" spans="1:5" x14ac:dyDescent="0.25">
      <c r="A7506">
        <v>988299189</v>
      </c>
      <c r="B7506" t="s">
        <v>16</v>
      </c>
      <c r="C7506" t="s">
        <v>240</v>
      </c>
      <c r="D7506" t="s">
        <v>241</v>
      </c>
      <c r="E7506" s="5">
        <v>45689</v>
      </c>
    </row>
    <row r="7507" spans="1:5" x14ac:dyDescent="0.25">
      <c r="A7507">
        <v>990059101</v>
      </c>
      <c r="B7507" t="s">
        <v>16</v>
      </c>
      <c r="C7507" t="s">
        <v>240</v>
      </c>
      <c r="D7507" t="s">
        <v>241</v>
      </c>
      <c r="E7507" s="5">
        <v>45689</v>
      </c>
    </row>
    <row r="7508" spans="1:5" x14ac:dyDescent="0.25">
      <c r="A7508">
        <v>990701792</v>
      </c>
      <c r="B7508" t="s">
        <v>16</v>
      </c>
      <c r="C7508" t="s">
        <v>240</v>
      </c>
      <c r="D7508" t="s">
        <v>241</v>
      </c>
      <c r="E7508" s="5">
        <v>45689</v>
      </c>
    </row>
    <row r="7509" spans="1:5" x14ac:dyDescent="0.25">
      <c r="A7509">
        <v>991329692</v>
      </c>
      <c r="B7509" t="s">
        <v>16</v>
      </c>
      <c r="C7509" t="s">
        <v>240</v>
      </c>
      <c r="D7509" t="s">
        <v>241</v>
      </c>
      <c r="E7509" s="5">
        <v>45689</v>
      </c>
    </row>
    <row r="7510" spans="1:5" x14ac:dyDescent="0.25">
      <c r="A7510">
        <v>993212571</v>
      </c>
      <c r="B7510" t="s">
        <v>16</v>
      </c>
      <c r="C7510" t="s">
        <v>240</v>
      </c>
      <c r="D7510" t="s">
        <v>241</v>
      </c>
      <c r="E7510" s="5">
        <v>45689</v>
      </c>
    </row>
    <row r="7511" spans="1:5" x14ac:dyDescent="0.25">
      <c r="A7511">
        <v>993245720</v>
      </c>
      <c r="B7511" t="s">
        <v>16</v>
      </c>
      <c r="C7511" t="s">
        <v>240</v>
      </c>
      <c r="D7511" t="s">
        <v>241</v>
      </c>
      <c r="E7511" s="5">
        <v>45689</v>
      </c>
    </row>
    <row r="7512" spans="1:5" x14ac:dyDescent="0.25">
      <c r="A7512">
        <v>994012800</v>
      </c>
      <c r="B7512" t="s">
        <v>16</v>
      </c>
      <c r="C7512" t="s">
        <v>240</v>
      </c>
      <c r="D7512" t="s">
        <v>241</v>
      </c>
      <c r="E7512" s="5">
        <v>45689</v>
      </c>
    </row>
    <row r="7513" spans="1:5" x14ac:dyDescent="0.25">
      <c r="A7513">
        <v>994050184</v>
      </c>
      <c r="B7513" t="s">
        <v>16</v>
      </c>
      <c r="C7513" t="s">
        <v>240</v>
      </c>
      <c r="D7513" t="s">
        <v>241</v>
      </c>
      <c r="E7513" s="5">
        <v>45689</v>
      </c>
    </row>
    <row r="7514" spans="1:5" x14ac:dyDescent="0.25">
      <c r="A7514">
        <v>994702769</v>
      </c>
      <c r="B7514" t="s">
        <v>16</v>
      </c>
      <c r="C7514" t="s">
        <v>240</v>
      </c>
      <c r="D7514" t="s">
        <v>241</v>
      </c>
      <c r="E7514" s="5">
        <v>45689</v>
      </c>
    </row>
    <row r="7515" spans="1:5" x14ac:dyDescent="0.25">
      <c r="A7515">
        <v>995074958</v>
      </c>
      <c r="B7515" t="s">
        <v>16</v>
      </c>
      <c r="C7515" t="s">
        <v>240</v>
      </c>
      <c r="D7515" t="s">
        <v>241</v>
      </c>
      <c r="E7515" s="5">
        <v>45689</v>
      </c>
    </row>
    <row r="7516" spans="1:5" x14ac:dyDescent="0.25">
      <c r="A7516">
        <v>996228134</v>
      </c>
      <c r="B7516" t="s">
        <v>16</v>
      </c>
      <c r="C7516" t="s">
        <v>240</v>
      </c>
      <c r="D7516" t="s">
        <v>241</v>
      </c>
      <c r="E7516" s="5">
        <v>45689</v>
      </c>
    </row>
    <row r="7517" spans="1:5" x14ac:dyDescent="0.25">
      <c r="A7517">
        <v>996648877</v>
      </c>
      <c r="B7517" t="s">
        <v>16</v>
      </c>
      <c r="C7517" t="s">
        <v>240</v>
      </c>
      <c r="D7517" t="s">
        <v>241</v>
      </c>
      <c r="E7517" s="5">
        <v>45689</v>
      </c>
    </row>
    <row r="7518" spans="1:5" x14ac:dyDescent="0.25">
      <c r="A7518">
        <v>997472829</v>
      </c>
      <c r="B7518" t="s">
        <v>16</v>
      </c>
      <c r="C7518" t="s">
        <v>240</v>
      </c>
      <c r="D7518" t="s">
        <v>241</v>
      </c>
      <c r="E7518" s="5">
        <v>45689</v>
      </c>
    </row>
    <row r="7519" spans="1:5" x14ac:dyDescent="0.25">
      <c r="A7519">
        <v>997643836</v>
      </c>
      <c r="B7519" t="s">
        <v>16</v>
      </c>
      <c r="C7519" t="s">
        <v>240</v>
      </c>
      <c r="D7519" t="s">
        <v>241</v>
      </c>
      <c r="E7519" s="5">
        <v>45689</v>
      </c>
    </row>
    <row r="7520" spans="1:5" x14ac:dyDescent="0.25">
      <c r="A7520">
        <v>997829883</v>
      </c>
      <c r="B7520" t="s">
        <v>16</v>
      </c>
      <c r="C7520" t="s">
        <v>240</v>
      </c>
      <c r="D7520" t="s">
        <v>241</v>
      </c>
      <c r="E7520" s="5">
        <v>45689</v>
      </c>
    </row>
    <row r="7521" spans="1:5" x14ac:dyDescent="0.25">
      <c r="A7521">
        <v>998038197</v>
      </c>
      <c r="B7521" t="s">
        <v>16</v>
      </c>
      <c r="C7521" t="s">
        <v>240</v>
      </c>
      <c r="D7521" t="s">
        <v>241</v>
      </c>
      <c r="E7521" s="5">
        <v>45689</v>
      </c>
    </row>
    <row r="7522" spans="1:5" x14ac:dyDescent="0.25">
      <c r="A7522">
        <v>998637198</v>
      </c>
      <c r="B7522" t="s">
        <v>16</v>
      </c>
      <c r="C7522" t="s">
        <v>240</v>
      </c>
      <c r="D7522" t="s">
        <v>241</v>
      </c>
      <c r="E7522" s="5">
        <v>45689</v>
      </c>
    </row>
    <row r="7523" spans="1:5" x14ac:dyDescent="0.25">
      <c r="A7523">
        <v>998745993</v>
      </c>
      <c r="B7523" t="s">
        <v>16</v>
      </c>
      <c r="C7523" t="s">
        <v>240</v>
      </c>
      <c r="D7523" t="s">
        <v>241</v>
      </c>
      <c r="E7523" s="5">
        <v>45689</v>
      </c>
    </row>
    <row r="7524" spans="1:5" x14ac:dyDescent="0.25">
      <c r="A7524">
        <v>999571085</v>
      </c>
      <c r="B7524" t="s">
        <v>16</v>
      </c>
      <c r="C7524" t="s">
        <v>240</v>
      </c>
      <c r="D7524" t="s">
        <v>241</v>
      </c>
      <c r="E7524" s="5">
        <v>45689</v>
      </c>
    </row>
    <row r="7525" spans="1:5" x14ac:dyDescent="0.25">
      <c r="A7525">
        <v>912027732</v>
      </c>
      <c r="B7525" t="s">
        <v>54</v>
      </c>
      <c r="C7525" t="s">
        <v>240</v>
      </c>
      <c r="D7525" t="s">
        <v>241</v>
      </c>
      <c r="E7525" s="5">
        <v>45689</v>
      </c>
    </row>
    <row r="7526" spans="1:5" x14ac:dyDescent="0.25">
      <c r="A7526">
        <v>926160907</v>
      </c>
      <c r="B7526" t="s">
        <v>54</v>
      </c>
      <c r="C7526" t="s">
        <v>240</v>
      </c>
      <c r="D7526" t="s">
        <v>241</v>
      </c>
      <c r="E7526" s="5">
        <v>45689</v>
      </c>
    </row>
    <row r="7527" spans="1:5" x14ac:dyDescent="0.25">
      <c r="A7527">
        <v>831925132</v>
      </c>
      <c r="B7527" t="s">
        <v>17</v>
      </c>
      <c r="C7527" t="s">
        <v>240</v>
      </c>
      <c r="D7527" t="s">
        <v>241</v>
      </c>
      <c r="E7527" s="5">
        <v>45689</v>
      </c>
    </row>
    <row r="7528" spans="1:5" x14ac:dyDescent="0.25">
      <c r="A7528">
        <v>898419762</v>
      </c>
      <c r="B7528" t="s">
        <v>17</v>
      </c>
      <c r="C7528" t="s">
        <v>240</v>
      </c>
      <c r="D7528" t="s">
        <v>241</v>
      </c>
      <c r="E7528" s="5">
        <v>45689</v>
      </c>
    </row>
    <row r="7529" spans="1:5" x14ac:dyDescent="0.25">
      <c r="A7529">
        <v>915068243</v>
      </c>
      <c r="B7529" t="s">
        <v>17</v>
      </c>
      <c r="C7529" t="s">
        <v>240</v>
      </c>
      <c r="D7529" t="s">
        <v>241</v>
      </c>
      <c r="E7529" s="5">
        <v>45689</v>
      </c>
    </row>
    <row r="7530" spans="1:5" x14ac:dyDescent="0.25">
      <c r="A7530">
        <v>916957661</v>
      </c>
      <c r="B7530" t="s">
        <v>17</v>
      </c>
      <c r="C7530" t="s">
        <v>240</v>
      </c>
      <c r="D7530" t="s">
        <v>241</v>
      </c>
      <c r="E7530" s="5">
        <v>45689</v>
      </c>
    </row>
    <row r="7531" spans="1:5" x14ac:dyDescent="0.25">
      <c r="A7531">
        <v>918889108</v>
      </c>
      <c r="B7531" t="s">
        <v>17</v>
      </c>
      <c r="C7531" t="s">
        <v>240</v>
      </c>
      <c r="D7531" t="s">
        <v>241</v>
      </c>
      <c r="E7531" s="5">
        <v>45689</v>
      </c>
    </row>
    <row r="7532" spans="1:5" x14ac:dyDescent="0.25">
      <c r="A7532">
        <v>919127023</v>
      </c>
      <c r="B7532" t="s">
        <v>17</v>
      </c>
      <c r="C7532" t="s">
        <v>240</v>
      </c>
      <c r="D7532" t="s">
        <v>241</v>
      </c>
      <c r="E7532" s="5">
        <v>45689</v>
      </c>
    </row>
    <row r="7533" spans="1:5" x14ac:dyDescent="0.25">
      <c r="A7533">
        <v>919724587</v>
      </c>
      <c r="B7533" t="s">
        <v>17</v>
      </c>
      <c r="C7533" t="s">
        <v>240</v>
      </c>
      <c r="D7533" t="s">
        <v>241</v>
      </c>
      <c r="E7533" s="5">
        <v>45689</v>
      </c>
    </row>
    <row r="7534" spans="1:5" x14ac:dyDescent="0.25">
      <c r="A7534">
        <v>921441258</v>
      </c>
      <c r="B7534" t="s">
        <v>17</v>
      </c>
      <c r="C7534" t="s">
        <v>240</v>
      </c>
      <c r="D7534" t="s">
        <v>241</v>
      </c>
      <c r="E7534" s="5">
        <v>45689</v>
      </c>
    </row>
    <row r="7535" spans="1:5" x14ac:dyDescent="0.25">
      <c r="A7535">
        <v>929153642</v>
      </c>
      <c r="B7535" t="s">
        <v>17</v>
      </c>
      <c r="C7535" t="s">
        <v>240</v>
      </c>
      <c r="D7535" t="s">
        <v>241</v>
      </c>
      <c r="E7535" s="5">
        <v>45689</v>
      </c>
    </row>
    <row r="7536" spans="1:5" x14ac:dyDescent="0.25">
      <c r="A7536">
        <v>930222240</v>
      </c>
      <c r="B7536" t="s">
        <v>17</v>
      </c>
      <c r="C7536" t="s">
        <v>240</v>
      </c>
      <c r="D7536" t="s">
        <v>241</v>
      </c>
      <c r="E7536" s="5">
        <v>45689</v>
      </c>
    </row>
    <row r="7537" spans="1:5" x14ac:dyDescent="0.25">
      <c r="A7537">
        <v>931084151</v>
      </c>
      <c r="B7537" t="s">
        <v>17</v>
      </c>
      <c r="C7537" t="s">
        <v>240</v>
      </c>
      <c r="D7537" t="s">
        <v>241</v>
      </c>
      <c r="E7537" s="5">
        <v>45689</v>
      </c>
    </row>
    <row r="7538" spans="1:5" x14ac:dyDescent="0.25">
      <c r="A7538">
        <v>983954073</v>
      </c>
      <c r="B7538" t="s">
        <v>17</v>
      </c>
      <c r="C7538" t="s">
        <v>240</v>
      </c>
      <c r="D7538" t="s">
        <v>241</v>
      </c>
      <c r="E7538" s="5">
        <v>45689</v>
      </c>
    </row>
    <row r="7539" spans="1:5" x14ac:dyDescent="0.25">
      <c r="A7539">
        <v>998681162</v>
      </c>
      <c r="B7539" t="s">
        <v>17</v>
      </c>
      <c r="C7539" t="s">
        <v>240</v>
      </c>
      <c r="D7539" t="s">
        <v>241</v>
      </c>
      <c r="E7539" s="5">
        <v>45689</v>
      </c>
    </row>
    <row r="7540" spans="1:5" x14ac:dyDescent="0.25">
      <c r="A7540">
        <v>831540842</v>
      </c>
      <c r="B7540" t="s">
        <v>18</v>
      </c>
      <c r="C7540" t="s">
        <v>240</v>
      </c>
      <c r="D7540" t="s">
        <v>241</v>
      </c>
      <c r="E7540" s="5">
        <v>45689</v>
      </c>
    </row>
    <row r="7541" spans="1:5" x14ac:dyDescent="0.25">
      <c r="A7541">
        <v>832090042</v>
      </c>
      <c r="B7541" t="s">
        <v>18</v>
      </c>
      <c r="C7541" t="s">
        <v>240</v>
      </c>
      <c r="D7541" t="s">
        <v>241</v>
      </c>
      <c r="E7541" s="5">
        <v>45689</v>
      </c>
    </row>
    <row r="7542" spans="1:5" x14ac:dyDescent="0.25">
      <c r="A7542">
        <v>833397052</v>
      </c>
      <c r="B7542" t="s">
        <v>18</v>
      </c>
      <c r="C7542" t="s">
        <v>240</v>
      </c>
      <c r="D7542" t="s">
        <v>241</v>
      </c>
      <c r="E7542" s="5">
        <v>45689</v>
      </c>
    </row>
    <row r="7543" spans="1:5" x14ac:dyDescent="0.25">
      <c r="A7543">
        <v>930091065</v>
      </c>
      <c r="B7543" t="s">
        <v>18</v>
      </c>
      <c r="C7543" t="s">
        <v>240</v>
      </c>
      <c r="D7543" t="s">
        <v>241</v>
      </c>
      <c r="E7543" s="5">
        <v>45689</v>
      </c>
    </row>
    <row r="7544" spans="1:5" x14ac:dyDescent="0.25">
      <c r="A7544">
        <v>930289728</v>
      </c>
      <c r="B7544" t="s">
        <v>18</v>
      </c>
      <c r="C7544" t="s">
        <v>240</v>
      </c>
      <c r="D7544" t="s">
        <v>241</v>
      </c>
      <c r="E7544" s="5">
        <v>45689</v>
      </c>
    </row>
    <row r="7545" spans="1:5" x14ac:dyDescent="0.25">
      <c r="A7545">
        <v>930738034</v>
      </c>
      <c r="B7545" t="s">
        <v>18</v>
      </c>
      <c r="C7545" t="s">
        <v>240</v>
      </c>
      <c r="D7545" t="s">
        <v>241</v>
      </c>
      <c r="E7545" s="5">
        <v>45689</v>
      </c>
    </row>
    <row r="7546" spans="1:5" x14ac:dyDescent="0.25">
      <c r="A7546">
        <v>930894257</v>
      </c>
      <c r="B7546" t="s">
        <v>18</v>
      </c>
      <c r="C7546" t="s">
        <v>240</v>
      </c>
      <c r="D7546" t="s">
        <v>241</v>
      </c>
      <c r="E7546" s="5">
        <v>45689</v>
      </c>
    </row>
    <row r="7547" spans="1:5" x14ac:dyDescent="0.25">
      <c r="A7547">
        <v>931770438</v>
      </c>
      <c r="B7547" t="s">
        <v>18</v>
      </c>
      <c r="C7547" t="s">
        <v>240</v>
      </c>
      <c r="D7547" t="s">
        <v>241</v>
      </c>
      <c r="E7547" s="5">
        <v>45689</v>
      </c>
    </row>
    <row r="7548" spans="1:5" x14ac:dyDescent="0.25">
      <c r="A7548">
        <v>931906909</v>
      </c>
      <c r="B7548" t="s">
        <v>18</v>
      </c>
      <c r="C7548" t="s">
        <v>240</v>
      </c>
      <c r="D7548" t="s">
        <v>241</v>
      </c>
      <c r="E7548" s="5">
        <v>45689</v>
      </c>
    </row>
    <row r="7549" spans="1:5" x14ac:dyDescent="0.25">
      <c r="A7549">
        <v>932054051</v>
      </c>
      <c r="B7549" t="s">
        <v>18</v>
      </c>
      <c r="C7549" t="s">
        <v>240</v>
      </c>
      <c r="D7549" t="s">
        <v>241</v>
      </c>
      <c r="E7549" s="5">
        <v>45689</v>
      </c>
    </row>
    <row r="7550" spans="1:5" x14ac:dyDescent="0.25">
      <c r="A7550">
        <v>932061325</v>
      </c>
      <c r="B7550" t="s">
        <v>18</v>
      </c>
      <c r="C7550" t="s">
        <v>240</v>
      </c>
      <c r="D7550" t="s">
        <v>241</v>
      </c>
      <c r="E7550" s="5">
        <v>45689</v>
      </c>
    </row>
    <row r="7551" spans="1:5" x14ac:dyDescent="0.25">
      <c r="A7551">
        <v>932222205</v>
      </c>
      <c r="B7551" t="s">
        <v>18</v>
      </c>
      <c r="C7551" t="s">
        <v>240</v>
      </c>
      <c r="D7551" t="s">
        <v>241</v>
      </c>
      <c r="E7551" s="5">
        <v>45689</v>
      </c>
    </row>
    <row r="7552" spans="1:5" x14ac:dyDescent="0.25">
      <c r="A7552">
        <v>932224380</v>
      </c>
      <c r="B7552" t="s">
        <v>18</v>
      </c>
      <c r="C7552" t="s">
        <v>240</v>
      </c>
      <c r="D7552" t="s">
        <v>241</v>
      </c>
      <c r="E7552" s="5">
        <v>45689</v>
      </c>
    </row>
    <row r="7553" spans="1:5" x14ac:dyDescent="0.25">
      <c r="A7553">
        <v>932275155</v>
      </c>
      <c r="B7553" t="s">
        <v>18</v>
      </c>
      <c r="C7553" t="s">
        <v>240</v>
      </c>
      <c r="D7553" t="s">
        <v>241</v>
      </c>
      <c r="E7553" s="5">
        <v>45689</v>
      </c>
    </row>
    <row r="7554" spans="1:5" x14ac:dyDescent="0.25">
      <c r="A7554">
        <v>932574985</v>
      </c>
      <c r="B7554" t="s">
        <v>18</v>
      </c>
      <c r="C7554" t="s">
        <v>240</v>
      </c>
      <c r="D7554" t="s">
        <v>241</v>
      </c>
      <c r="E7554" s="5">
        <v>45689</v>
      </c>
    </row>
    <row r="7555" spans="1:5" x14ac:dyDescent="0.25">
      <c r="A7555">
        <v>932602067</v>
      </c>
      <c r="B7555" t="s">
        <v>18</v>
      </c>
      <c r="C7555" t="s">
        <v>240</v>
      </c>
      <c r="D7555" t="s">
        <v>241</v>
      </c>
      <c r="E7555" s="5">
        <v>45689</v>
      </c>
    </row>
    <row r="7556" spans="1:5" x14ac:dyDescent="0.25">
      <c r="A7556">
        <v>932713578</v>
      </c>
      <c r="B7556" t="s">
        <v>18</v>
      </c>
      <c r="C7556" t="s">
        <v>240</v>
      </c>
      <c r="D7556" t="s">
        <v>241</v>
      </c>
      <c r="E7556" s="5">
        <v>45689</v>
      </c>
    </row>
    <row r="7557" spans="1:5" x14ac:dyDescent="0.25">
      <c r="A7557">
        <v>932817276</v>
      </c>
      <c r="B7557" t="s">
        <v>18</v>
      </c>
      <c r="C7557" t="s">
        <v>240</v>
      </c>
      <c r="D7557" t="s">
        <v>241</v>
      </c>
      <c r="E7557" s="5">
        <v>45689</v>
      </c>
    </row>
    <row r="7558" spans="1:5" x14ac:dyDescent="0.25">
      <c r="A7558">
        <v>933077500</v>
      </c>
      <c r="B7558" t="s">
        <v>18</v>
      </c>
      <c r="C7558" t="s">
        <v>240</v>
      </c>
      <c r="D7558" t="s">
        <v>241</v>
      </c>
      <c r="E7558" s="5">
        <v>45689</v>
      </c>
    </row>
    <row r="7559" spans="1:5" x14ac:dyDescent="0.25">
      <c r="A7559">
        <v>933088618</v>
      </c>
      <c r="B7559" t="s">
        <v>18</v>
      </c>
      <c r="C7559" t="s">
        <v>240</v>
      </c>
      <c r="D7559" t="s">
        <v>241</v>
      </c>
      <c r="E7559" s="5">
        <v>45689</v>
      </c>
    </row>
    <row r="7560" spans="1:5" x14ac:dyDescent="0.25">
      <c r="A7560">
        <v>933151220</v>
      </c>
      <c r="B7560" t="s">
        <v>18</v>
      </c>
      <c r="C7560" t="s">
        <v>240</v>
      </c>
      <c r="D7560" t="s">
        <v>241</v>
      </c>
      <c r="E7560" s="5">
        <v>45689</v>
      </c>
    </row>
    <row r="7561" spans="1:5" x14ac:dyDescent="0.25">
      <c r="A7561">
        <v>933151638</v>
      </c>
      <c r="B7561" t="s">
        <v>18</v>
      </c>
      <c r="C7561" t="s">
        <v>240</v>
      </c>
      <c r="D7561" t="s">
        <v>241</v>
      </c>
      <c r="E7561" s="5">
        <v>45689</v>
      </c>
    </row>
    <row r="7562" spans="1:5" x14ac:dyDescent="0.25">
      <c r="A7562">
        <v>933172716</v>
      </c>
      <c r="B7562" t="s">
        <v>18</v>
      </c>
      <c r="C7562" t="s">
        <v>240</v>
      </c>
      <c r="D7562" t="s">
        <v>241</v>
      </c>
      <c r="E7562" s="5">
        <v>45689</v>
      </c>
    </row>
    <row r="7563" spans="1:5" x14ac:dyDescent="0.25">
      <c r="A7563">
        <v>933176940</v>
      </c>
      <c r="B7563" t="s">
        <v>18</v>
      </c>
      <c r="C7563" t="s">
        <v>240</v>
      </c>
      <c r="D7563" t="s">
        <v>241</v>
      </c>
      <c r="E7563" s="5">
        <v>45689</v>
      </c>
    </row>
    <row r="7564" spans="1:5" x14ac:dyDescent="0.25">
      <c r="A7564">
        <v>933212750</v>
      </c>
      <c r="B7564" t="s">
        <v>18</v>
      </c>
      <c r="C7564" t="s">
        <v>240</v>
      </c>
      <c r="D7564" t="s">
        <v>241</v>
      </c>
      <c r="E7564" s="5">
        <v>45689</v>
      </c>
    </row>
    <row r="7565" spans="1:5" x14ac:dyDescent="0.25">
      <c r="A7565">
        <v>933282953</v>
      </c>
      <c r="B7565" t="s">
        <v>18</v>
      </c>
      <c r="C7565" t="s">
        <v>240</v>
      </c>
      <c r="D7565" t="s">
        <v>241</v>
      </c>
      <c r="E7565" s="5">
        <v>45689</v>
      </c>
    </row>
    <row r="7566" spans="1:5" x14ac:dyDescent="0.25">
      <c r="A7566">
        <v>933325539</v>
      </c>
      <c r="B7566" t="s">
        <v>18</v>
      </c>
      <c r="C7566" t="s">
        <v>240</v>
      </c>
      <c r="D7566" t="s">
        <v>241</v>
      </c>
      <c r="E7566" s="5">
        <v>45689</v>
      </c>
    </row>
    <row r="7567" spans="1:5" x14ac:dyDescent="0.25">
      <c r="A7567">
        <v>933350169</v>
      </c>
      <c r="B7567" t="s">
        <v>18</v>
      </c>
      <c r="C7567" t="s">
        <v>240</v>
      </c>
      <c r="D7567" t="s">
        <v>241</v>
      </c>
      <c r="E7567" s="5">
        <v>45689</v>
      </c>
    </row>
    <row r="7568" spans="1:5" x14ac:dyDescent="0.25">
      <c r="A7568">
        <v>933351912</v>
      </c>
      <c r="B7568" t="s">
        <v>18</v>
      </c>
      <c r="C7568" t="s">
        <v>240</v>
      </c>
      <c r="D7568" t="s">
        <v>241</v>
      </c>
      <c r="E7568" s="5">
        <v>45689</v>
      </c>
    </row>
    <row r="7569" spans="1:5" x14ac:dyDescent="0.25">
      <c r="A7569">
        <v>933358658</v>
      </c>
      <c r="B7569" t="s">
        <v>18</v>
      </c>
      <c r="C7569" t="s">
        <v>240</v>
      </c>
      <c r="D7569" t="s">
        <v>241</v>
      </c>
      <c r="E7569" s="5">
        <v>45689</v>
      </c>
    </row>
    <row r="7570" spans="1:5" x14ac:dyDescent="0.25">
      <c r="A7570">
        <v>933390713</v>
      </c>
      <c r="B7570" t="s">
        <v>18</v>
      </c>
      <c r="C7570" t="s">
        <v>240</v>
      </c>
      <c r="D7570" t="s">
        <v>241</v>
      </c>
      <c r="E7570" s="5">
        <v>45689</v>
      </c>
    </row>
    <row r="7571" spans="1:5" x14ac:dyDescent="0.25">
      <c r="A7571">
        <v>933391841</v>
      </c>
      <c r="B7571" t="s">
        <v>18</v>
      </c>
      <c r="C7571" t="s">
        <v>240</v>
      </c>
      <c r="D7571" t="s">
        <v>241</v>
      </c>
      <c r="E7571" s="5">
        <v>45689</v>
      </c>
    </row>
    <row r="7572" spans="1:5" x14ac:dyDescent="0.25">
      <c r="A7572">
        <v>933397858</v>
      </c>
      <c r="B7572" t="s">
        <v>18</v>
      </c>
      <c r="C7572" t="s">
        <v>240</v>
      </c>
      <c r="D7572" t="s">
        <v>241</v>
      </c>
      <c r="E7572" s="5">
        <v>45689</v>
      </c>
    </row>
    <row r="7573" spans="1:5" x14ac:dyDescent="0.25">
      <c r="A7573">
        <v>933495450</v>
      </c>
      <c r="B7573" t="s">
        <v>18</v>
      </c>
      <c r="C7573" t="s">
        <v>240</v>
      </c>
      <c r="D7573" t="s">
        <v>241</v>
      </c>
      <c r="E7573" s="5">
        <v>45689</v>
      </c>
    </row>
    <row r="7574" spans="1:5" x14ac:dyDescent="0.25">
      <c r="A7574">
        <v>933495876</v>
      </c>
      <c r="B7574" t="s">
        <v>18</v>
      </c>
      <c r="C7574" t="s">
        <v>240</v>
      </c>
      <c r="D7574" t="s">
        <v>241</v>
      </c>
      <c r="E7574" s="5">
        <v>45689</v>
      </c>
    </row>
    <row r="7575" spans="1:5" x14ac:dyDescent="0.25">
      <c r="A7575">
        <v>933550850</v>
      </c>
      <c r="B7575" t="s">
        <v>18</v>
      </c>
      <c r="C7575" t="s">
        <v>240</v>
      </c>
      <c r="D7575" t="s">
        <v>241</v>
      </c>
      <c r="E7575" s="5">
        <v>45689</v>
      </c>
    </row>
    <row r="7576" spans="1:5" x14ac:dyDescent="0.25">
      <c r="A7576">
        <v>933693813</v>
      </c>
      <c r="B7576" t="s">
        <v>18</v>
      </c>
      <c r="C7576" t="s">
        <v>240</v>
      </c>
      <c r="D7576" t="s">
        <v>241</v>
      </c>
      <c r="E7576" s="5">
        <v>45689</v>
      </c>
    </row>
    <row r="7577" spans="1:5" x14ac:dyDescent="0.25">
      <c r="A7577">
        <v>933694046</v>
      </c>
      <c r="B7577" t="s">
        <v>18</v>
      </c>
      <c r="C7577" t="s">
        <v>240</v>
      </c>
      <c r="D7577" t="s">
        <v>241</v>
      </c>
      <c r="E7577" s="5">
        <v>45689</v>
      </c>
    </row>
    <row r="7578" spans="1:5" x14ac:dyDescent="0.25">
      <c r="A7578">
        <v>933694380</v>
      </c>
      <c r="B7578" t="s">
        <v>18</v>
      </c>
      <c r="C7578" t="s">
        <v>240</v>
      </c>
      <c r="D7578" t="s">
        <v>241</v>
      </c>
      <c r="E7578" s="5">
        <v>45689</v>
      </c>
    </row>
    <row r="7579" spans="1:5" x14ac:dyDescent="0.25">
      <c r="A7579">
        <v>933939634</v>
      </c>
      <c r="B7579" t="s">
        <v>18</v>
      </c>
      <c r="C7579" t="s">
        <v>240</v>
      </c>
      <c r="D7579" t="s">
        <v>241</v>
      </c>
      <c r="E7579" s="5">
        <v>45689</v>
      </c>
    </row>
    <row r="7580" spans="1:5" x14ac:dyDescent="0.25">
      <c r="A7580">
        <v>826050292</v>
      </c>
      <c r="B7580" t="s">
        <v>10</v>
      </c>
      <c r="C7580" t="s">
        <v>240</v>
      </c>
      <c r="D7580" t="s">
        <v>241</v>
      </c>
      <c r="E7580" s="5">
        <v>45689</v>
      </c>
    </row>
    <row r="7581" spans="1:5" x14ac:dyDescent="0.25">
      <c r="A7581">
        <v>897151642</v>
      </c>
      <c r="B7581" t="s">
        <v>10</v>
      </c>
      <c r="C7581" t="s">
        <v>240</v>
      </c>
      <c r="D7581" t="s">
        <v>241</v>
      </c>
      <c r="E7581" s="5">
        <v>45689</v>
      </c>
    </row>
    <row r="7582" spans="1:5" x14ac:dyDescent="0.25">
      <c r="A7582">
        <v>913786467</v>
      </c>
      <c r="B7582" t="s">
        <v>10</v>
      </c>
      <c r="C7582" t="s">
        <v>240</v>
      </c>
      <c r="D7582" t="s">
        <v>241</v>
      </c>
      <c r="E7582" s="5">
        <v>45689</v>
      </c>
    </row>
    <row r="7583" spans="1:5" x14ac:dyDescent="0.25">
      <c r="A7583">
        <v>915211593</v>
      </c>
      <c r="B7583" t="s">
        <v>10</v>
      </c>
      <c r="C7583" t="s">
        <v>240</v>
      </c>
      <c r="D7583" t="s">
        <v>241</v>
      </c>
      <c r="E7583" s="5">
        <v>45689</v>
      </c>
    </row>
    <row r="7584" spans="1:5" x14ac:dyDescent="0.25">
      <c r="A7584">
        <v>916687397</v>
      </c>
      <c r="B7584" t="s">
        <v>10</v>
      </c>
      <c r="C7584" t="s">
        <v>240</v>
      </c>
      <c r="D7584" t="s">
        <v>241</v>
      </c>
      <c r="E7584" s="5">
        <v>45689</v>
      </c>
    </row>
    <row r="7585" spans="1:5" x14ac:dyDescent="0.25">
      <c r="A7585">
        <v>917013454</v>
      </c>
      <c r="B7585" t="s">
        <v>10</v>
      </c>
      <c r="C7585" t="s">
        <v>240</v>
      </c>
      <c r="D7585" t="s">
        <v>241</v>
      </c>
      <c r="E7585" s="5">
        <v>45689</v>
      </c>
    </row>
    <row r="7586" spans="1:5" x14ac:dyDescent="0.25">
      <c r="A7586">
        <v>918443363</v>
      </c>
      <c r="B7586" t="s">
        <v>10</v>
      </c>
      <c r="C7586" t="s">
        <v>240</v>
      </c>
      <c r="D7586" t="s">
        <v>241</v>
      </c>
      <c r="E7586" s="5">
        <v>45689</v>
      </c>
    </row>
    <row r="7587" spans="1:5" x14ac:dyDescent="0.25">
      <c r="A7587">
        <v>922183961</v>
      </c>
      <c r="B7587" t="s">
        <v>10</v>
      </c>
      <c r="C7587" t="s">
        <v>240</v>
      </c>
      <c r="D7587" t="s">
        <v>241</v>
      </c>
      <c r="E7587" s="5">
        <v>45689</v>
      </c>
    </row>
    <row r="7588" spans="1:5" x14ac:dyDescent="0.25">
      <c r="A7588">
        <v>924299118</v>
      </c>
      <c r="B7588" t="s">
        <v>10</v>
      </c>
      <c r="C7588" t="s">
        <v>240</v>
      </c>
      <c r="D7588" t="s">
        <v>241</v>
      </c>
      <c r="E7588" s="5">
        <v>45689</v>
      </c>
    </row>
    <row r="7589" spans="1:5" x14ac:dyDescent="0.25">
      <c r="A7589">
        <v>925164593</v>
      </c>
      <c r="B7589" t="s">
        <v>10</v>
      </c>
      <c r="C7589" t="s">
        <v>240</v>
      </c>
      <c r="D7589" t="s">
        <v>241</v>
      </c>
      <c r="E7589" s="5">
        <v>45689</v>
      </c>
    </row>
    <row r="7590" spans="1:5" x14ac:dyDescent="0.25">
      <c r="A7590">
        <v>926646206</v>
      </c>
      <c r="B7590" t="s">
        <v>10</v>
      </c>
      <c r="C7590" t="s">
        <v>240</v>
      </c>
      <c r="D7590" t="s">
        <v>241</v>
      </c>
      <c r="E7590" s="5">
        <v>45689</v>
      </c>
    </row>
    <row r="7591" spans="1:5" x14ac:dyDescent="0.25">
      <c r="A7591">
        <v>926881663</v>
      </c>
      <c r="B7591" t="s">
        <v>10</v>
      </c>
      <c r="C7591" t="s">
        <v>240</v>
      </c>
      <c r="D7591" t="s">
        <v>241</v>
      </c>
      <c r="E7591" s="5">
        <v>45689</v>
      </c>
    </row>
    <row r="7592" spans="1:5" x14ac:dyDescent="0.25">
      <c r="A7592">
        <v>927106442</v>
      </c>
      <c r="B7592" t="s">
        <v>10</v>
      </c>
      <c r="C7592" t="s">
        <v>240</v>
      </c>
      <c r="D7592" t="s">
        <v>241</v>
      </c>
      <c r="E7592" s="5">
        <v>45689</v>
      </c>
    </row>
    <row r="7593" spans="1:5" x14ac:dyDescent="0.25">
      <c r="A7593">
        <v>927473852</v>
      </c>
      <c r="B7593" t="s">
        <v>10</v>
      </c>
      <c r="C7593" t="s">
        <v>240</v>
      </c>
      <c r="D7593" t="s">
        <v>241</v>
      </c>
      <c r="E7593" s="5">
        <v>45689</v>
      </c>
    </row>
    <row r="7594" spans="1:5" x14ac:dyDescent="0.25">
      <c r="A7594">
        <v>927962403</v>
      </c>
      <c r="B7594" t="s">
        <v>10</v>
      </c>
      <c r="C7594" t="s">
        <v>240</v>
      </c>
      <c r="D7594" t="s">
        <v>241</v>
      </c>
      <c r="E7594" s="5">
        <v>45689</v>
      </c>
    </row>
    <row r="7595" spans="1:5" x14ac:dyDescent="0.25">
      <c r="A7595">
        <v>928134253</v>
      </c>
      <c r="B7595" t="s">
        <v>10</v>
      </c>
      <c r="C7595" t="s">
        <v>240</v>
      </c>
      <c r="D7595" t="s">
        <v>241</v>
      </c>
      <c r="E7595" s="5">
        <v>45689</v>
      </c>
    </row>
    <row r="7596" spans="1:5" x14ac:dyDescent="0.25">
      <c r="A7596">
        <v>928514943</v>
      </c>
      <c r="B7596" t="s">
        <v>10</v>
      </c>
      <c r="C7596" t="s">
        <v>240</v>
      </c>
      <c r="D7596" t="s">
        <v>241</v>
      </c>
      <c r="E7596" s="5">
        <v>45689</v>
      </c>
    </row>
    <row r="7597" spans="1:5" x14ac:dyDescent="0.25">
      <c r="A7597">
        <v>930326569</v>
      </c>
      <c r="B7597" t="s">
        <v>10</v>
      </c>
      <c r="C7597" t="s">
        <v>240</v>
      </c>
      <c r="D7597" t="s">
        <v>241</v>
      </c>
      <c r="E7597" s="5">
        <v>45689</v>
      </c>
    </row>
    <row r="7598" spans="1:5" x14ac:dyDescent="0.25">
      <c r="A7598">
        <v>930326577</v>
      </c>
      <c r="B7598" t="s">
        <v>10</v>
      </c>
      <c r="C7598" t="s">
        <v>240</v>
      </c>
      <c r="D7598" t="s">
        <v>241</v>
      </c>
      <c r="E7598" s="5">
        <v>45689</v>
      </c>
    </row>
    <row r="7599" spans="1:5" x14ac:dyDescent="0.25">
      <c r="A7599">
        <v>930340987</v>
      </c>
      <c r="B7599" t="s">
        <v>10</v>
      </c>
      <c r="C7599" t="s">
        <v>240</v>
      </c>
      <c r="D7599" t="s">
        <v>241</v>
      </c>
      <c r="E7599" s="5">
        <v>45689</v>
      </c>
    </row>
    <row r="7600" spans="1:5" x14ac:dyDescent="0.25">
      <c r="A7600">
        <v>930340995</v>
      </c>
      <c r="B7600" t="s">
        <v>10</v>
      </c>
      <c r="C7600" t="s">
        <v>240</v>
      </c>
      <c r="D7600" t="s">
        <v>241</v>
      </c>
      <c r="E7600" s="5">
        <v>45689</v>
      </c>
    </row>
    <row r="7601" spans="1:5" x14ac:dyDescent="0.25">
      <c r="A7601">
        <v>930341010</v>
      </c>
      <c r="B7601" t="s">
        <v>10</v>
      </c>
      <c r="C7601" t="s">
        <v>240</v>
      </c>
      <c r="D7601" t="s">
        <v>241</v>
      </c>
      <c r="E7601" s="5">
        <v>45689</v>
      </c>
    </row>
    <row r="7602" spans="1:5" x14ac:dyDescent="0.25">
      <c r="A7602">
        <v>931541404</v>
      </c>
      <c r="B7602" t="s">
        <v>10</v>
      </c>
      <c r="C7602" t="s">
        <v>240</v>
      </c>
      <c r="D7602" t="s">
        <v>241</v>
      </c>
      <c r="E7602" s="5">
        <v>45689</v>
      </c>
    </row>
    <row r="7603" spans="1:5" x14ac:dyDescent="0.25">
      <c r="A7603">
        <v>932151790</v>
      </c>
      <c r="B7603" t="s">
        <v>10</v>
      </c>
      <c r="C7603" t="s">
        <v>240</v>
      </c>
      <c r="D7603" t="s">
        <v>241</v>
      </c>
      <c r="E7603" s="5">
        <v>45689</v>
      </c>
    </row>
    <row r="7604" spans="1:5" x14ac:dyDescent="0.25">
      <c r="A7604">
        <v>933533751</v>
      </c>
      <c r="B7604" t="s">
        <v>10</v>
      </c>
      <c r="C7604" t="s">
        <v>240</v>
      </c>
      <c r="D7604" t="s">
        <v>241</v>
      </c>
      <c r="E7604" s="5">
        <v>45689</v>
      </c>
    </row>
    <row r="7605" spans="1:5" x14ac:dyDescent="0.25">
      <c r="A7605">
        <v>933999173</v>
      </c>
      <c r="B7605" t="s">
        <v>10</v>
      </c>
      <c r="C7605" t="s">
        <v>240</v>
      </c>
      <c r="D7605" t="s">
        <v>241</v>
      </c>
      <c r="E7605" s="5">
        <v>45689</v>
      </c>
    </row>
    <row r="7606" spans="1:5" x14ac:dyDescent="0.25">
      <c r="A7606">
        <v>965942122</v>
      </c>
      <c r="B7606" t="s">
        <v>10</v>
      </c>
      <c r="C7606" t="s">
        <v>240</v>
      </c>
      <c r="D7606" t="s">
        <v>241</v>
      </c>
      <c r="E7606" s="5">
        <v>45689</v>
      </c>
    </row>
    <row r="7607" spans="1:5" x14ac:dyDescent="0.25">
      <c r="A7607">
        <v>981124944</v>
      </c>
      <c r="B7607" t="s">
        <v>10</v>
      </c>
      <c r="C7607" t="s">
        <v>240</v>
      </c>
      <c r="D7607" t="s">
        <v>241</v>
      </c>
      <c r="E7607" s="5">
        <v>45689</v>
      </c>
    </row>
    <row r="7608" spans="1:5" x14ac:dyDescent="0.25">
      <c r="A7608">
        <v>982778328</v>
      </c>
      <c r="B7608" t="s">
        <v>10</v>
      </c>
      <c r="C7608" t="s">
        <v>240</v>
      </c>
      <c r="D7608" t="s">
        <v>241</v>
      </c>
      <c r="E7608" s="5">
        <v>45689</v>
      </c>
    </row>
    <row r="7609" spans="1:5" x14ac:dyDescent="0.25">
      <c r="A7609">
        <v>987105402</v>
      </c>
      <c r="B7609" t="s">
        <v>10</v>
      </c>
      <c r="C7609" t="s">
        <v>240</v>
      </c>
      <c r="D7609" t="s">
        <v>241</v>
      </c>
      <c r="E7609" s="5">
        <v>45689</v>
      </c>
    </row>
    <row r="7610" spans="1:5" x14ac:dyDescent="0.25">
      <c r="A7610">
        <v>988847895</v>
      </c>
      <c r="B7610" t="s">
        <v>10</v>
      </c>
      <c r="C7610" t="s">
        <v>240</v>
      </c>
      <c r="D7610" t="s">
        <v>241</v>
      </c>
      <c r="E7610" s="5">
        <v>45689</v>
      </c>
    </row>
    <row r="7611" spans="1:5" x14ac:dyDescent="0.25">
      <c r="A7611">
        <v>989360566</v>
      </c>
      <c r="B7611" t="s">
        <v>10</v>
      </c>
      <c r="C7611" t="s">
        <v>240</v>
      </c>
      <c r="D7611" t="s">
        <v>241</v>
      </c>
      <c r="E7611" s="5">
        <v>45689</v>
      </c>
    </row>
    <row r="7612" spans="1:5" x14ac:dyDescent="0.25">
      <c r="A7612">
        <v>990625409</v>
      </c>
      <c r="B7612" t="s">
        <v>10</v>
      </c>
      <c r="C7612" t="s">
        <v>240</v>
      </c>
      <c r="D7612" t="s">
        <v>241</v>
      </c>
      <c r="E7612" s="5">
        <v>45689</v>
      </c>
    </row>
    <row r="7613" spans="1:5" x14ac:dyDescent="0.25">
      <c r="A7613">
        <v>994357131</v>
      </c>
      <c r="B7613" t="s">
        <v>10</v>
      </c>
      <c r="C7613" t="s">
        <v>240</v>
      </c>
      <c r="D7613" t="s">
        <v>241</v>
      </c>
      <c r="E7613" s="5">
        <v>45689</v>
      </c>
    </row>
    <row r="7614" spans="1:5" x14ac:dyDescent="0.25">
      <c r="A7614">
        <v>996194310</v>
      </c>
      <c r="B7614" t="s">
        <v>10</v>
      </c>
      <c r="C7614" t="s">
        <v>240</v>
      </c>
      <c r="D7614" t="s">
        <v>241</v>
      </c>
      <c r="E7614" s="5">
        <v>45689</v>
      </c>
    </row>
    <row r="7615" spans="1:5" x14ac:dyDescent="0.25">
      <c r="A7615">
        <v>997372565</v>
      </c>
      <c r="B7615" t="s">
        <v>10</v>
      </c>
      <c r="C7615" t="s">
        <v>240</v>
      </c>
      <c r="D7615" t="s">
        <v>241</v>
      </c>
      <c r="E7615" s="5">
        <v>45689</v>
      </c>
    </row>
    <row r="7616" spans="1:5" x14ac:dyDescent="0.25">
      <c r="A7616">
        <v>919753404</v>
      </c>
      <c r="B7616" t="s">
        <v>28</v>
      </c>
      <c r="C7616" t="s">
        <v>240</v>
      </c>
      <c r="D7616" t="s">
        <v>241</v>
      </c>
      <c r="E7616" s="5">
        <v>45689</v>
      </c>
    </row>
    <row r="7617" spans="1:5" x14ac:dyDescent="0.25">
      <c r="A7617">
        <v>920589782</v>
      </c>
      <c r="B7617" t="s">
        <v>28</v>
      </c>
      <c r="C7617" t="s">
        <v>240</v>
      </c>
      <c r="D7617" t="s">
        <v>241</v>
      </c>
      <c r="E7617" s="5">
        <v>45689</v>
      </c>
    </row>
    <row r="7618" spans="1:5" x14ac:dyDescent="0.25">
      <c r="A7618">
        <v>920941486</v>
      </c>
      <c r="B7618" t="s">
        <v>28</v>
      </c>
      <c r="C7618" t="s">
        <v>240</v>
      </c>
      <c r="D7618" t="s">
        <v>241</v>
      </c>
      <c r="E7618" s="5">
        <v>45689</v>
      </c>
    </row>
    <row r="7619" spans="1:5" x14ac:dyDescent="0.25">
      <c r="A7619">
        <v>999243290</v>
      </c>
      <c r="B7619" t="s">
        <v>28</v>
      </c>
      <c r="C7619" t="s">
        <v>240</v>
      </c>
      <c r="D7619" t="s">
        <v>241</v>
      </c>
      <c r="E7619" s="5">
        <v>45689</v>
      </c>
    </row>
    <row r="7620" spans="1:5" x14ac:dyDescent="0.25">
      <c r="A7620">
        <v>977507669</v>
      </c>
      <c r="B7620" t="s">
        <v>11</v>
      </c>
      <c r="C7620" t="s">
        <v>240</v>
      </c>
      <c r="D7620" t="s">
        <v>241</v>
      </c>
      <c r="E7620" s="5">
        <v>45689</v>
      </c>
    </row>
    <row r="7621" spans="1:5" x14ac:dyDescent="0.25">
      <c r="A7621">
        <v>831712902</v>
      </c>
      <c r="B7621" t="s">
        <v>15</v>
      </c>
      <c r="C7621" t="s">
        <v>25</v>
      </c>
      <c r="D7621" t="s">
        <v>244</v>
      </c>
      <c r="E7621" s="5">
        <v>45689</v>
      </c>
    </row>
    <row r="7622" spans="1:5" x14ac:dyDescent="0.25">
      <c r="A7622">
        <v>922288488</v>
      </c>
      <c r="B7622" t="s">
        <v>16</v>
      </c>
      <c r="C7622" t="s">
        <v>25</v>
      </c>
      <c r="D7622" t="s">
        <v>244</v>
      </c>
      <c r="E7622" s="5">
        <v>45689</v>
      </c>
    </row>
    <row r="7623" spans="1:5" x14ac:dyDescent="0.25">
      <c r="A7623">
        <v>932220296</v>
      </c>
      <c r="B7623" t="s">
        <v>16</v>
      </c>
      <c r="C7623" t="s">
        <v>25</v>
      </c>
      <c r="D7623" t="s">
        <v>244</v>
      </c>
      <c r="E7623" s="5">
        <v>45689</v>
      </c>
    </row>
    <row r="7624" spans="1:5" x14ac:dyDescent="0.25">
      <c r="A7624">
        <v>913095030</v>
      </c>
      <c r="B7624" t="s">
        <v>17</v>
      </c>
      <c r="C7624" t="s">
        <v>25</v>
      </c>
      <c r="D7624" t="s">
        <v>244</v>
      </c>
      <c r="E7624" s="5">
        <v>45689</v>
      </c>
    </row>
    <row r="7625" spans="1:5" x14ac:dyDescent="0.25">
      <c r="A7625">
        <v>933476499</v>
      </c>
      <c r="B7625" t="s">
        <v>18</v>
      </c>
      <c r="C7625" t="s">
        <v>25</v>
      </c>
      <c r="D7625" t="s">
        <v>244</v>
      </c>
      <c r="E7625" s="5">
        <v>45689</v>
      </c>
    </row>
    <row r="7626" spans="1:5" x14ac:dyDescent="0.25">
      <c r="A7626">
        <v>923256032</v>
      </c>
      <c r="B7626" t="s">
        <v>15</v>
      </c>
      <c r="C7626" t="s">
        <v>101</v>
      </c>
      <c r="D7626" t="s">
        <v>245</v>
      </c>
      <c r="E7626" s="5">
        <v>45689</v>
      </c>
    </row>
    <row r="7627" spans="1:5" x14ac:dyDescent="0.25">
      <c r="A7627">
        <v>992850612</v>
      </c>
      <c r="B7627" t="s">
        <v>15</v>
      </c>
      <c r="C7627" t="s">
        <v>101</v>
      </c>
      <c r="D7627" t="s">
        <v>245</v>
      </c>
      <c r="E7627" s="5">
        <v>45689</v>
      </c>
    </row>
    <row r="7628" spans="1:5" x14ac:dyDescent="0.25">
      <c r="A7628">
        <v>919547324</v>
      </c>
      <c r="B7628" t="s">
        <v>15</v>
      </c>
      <c r="C7628" t="s">
        <v>20</v>
      </c>
      <c r="D7628" t="s">
        <v>246</v>
      </c>
      <c r="E7628" s="5">
        <v>45689</v>
      </c>
    </row>
    <row r="7629" spans="1:5" x14ac:dyDescent="0.25">
      <c r="A7629">
        <v>991114602</v>
      </c>
      <c r="B7629" t="s">
        <v>17</v>
      </c>
      <c r="C7629" t="s">
        <v>20</v>
      </c>
      <c r="D7629" t="s">
        <v>246</v>
      </c>
      <c r="E7629" s="5">
        <v>45689</v>
      </c>
    </row>
    <row r="7630" spans="1:5" x14ac:dyDescent="0.25">
      <c r="A7630">
        <v>898693392</v>
      </c>
      <c r="B7630" t="s">
        <v>15</v>
      </c>
      <c r="C7630" t="s">
        <v>49</v>
      </c>
      <c r="D7630" t="s">
        <v>247</v>
      </c>
      <c r="E7630" s="5">
        <v>45689</v>
      </c>
    </row>
    <row r="7631" spans="1:5" x14ac:dyDescent="0.25">
      <c r="A7631">
        <v>918768033</v>
      </c>
      <c r="B7631" t="s">
        <v>15</v>
      </c>
      <c r="C7631" t="s">
        <v>49</v>
      </c>
      <c r="D7631" t="s">
        <v>247</v>
      </c>
      <c r="E7631" s="5">
        <v>45689</v>
      </c>
    </row>
    <row r="7632" spans="1:5" x14ac:dyDescent="0.25">
      <c r="A7632">
        <v>921635486</v>
      </c>
      <c r="B7632" t="s">
        <v>15</v>
      </c>
      <c r="C7632" t="s">
        <v>49</v>
      </c>
      <c r="D7632" t="s">
        <v>247</v>
      </c>
      <c r="E7632" s="5">
        <v>45689</v>
      </c>
    </row>
    <row r="7633" spans="1:5" x14ac:dyDescent="0.25">
      <c r="A7633">
        <v>927283522</v>
      </c>
      <c r="B7633" t="s">
        <v>15</v>
      </c>
      <c r="C7633" t="s">
        <v>49</v>
      </c>
      <c r="D7633" t="s">
        <v>247</v>
      </c>
      <c r="E7633" s="5">
        <v>45689</v>
      </c>
    </row>
    <row r="7634" spans="1:5" x14ac:dyDescent="0.25">
      <c r="A7634">
        <v>928870146</v>
      </c>
      <c r="B7634" t="s">
        <v>15</v>
      </c>
      <c r="C7634" t="s">
        <v>49</v>
      </c>
      <c r="D7634" t="s">
        <v>247</v>
      </c>
      <c r="E7634" s="5">
        <v>45689</v>
      </c>
    </row>
    <row r="7635" spans="1:5" x14ac:dyDescent="0.25">
      <c r="A7635">
        <v>930181161</v>
      </c>
      <c r="B7635" t="s">
        <v>15</v>
      </c>
      <c r="C7635" t="s">
        <v>49</v>
      </c>
      <c r="D7635" t="s">
        <v>247</v>
      </c>
      <c r="E7635" s="5">
        <v>45689</v>
      </c>
    </row>
    <row r="7636" spans="1:5" x14ac:dyDescent="0.25">
      <c r="A7636">
        <v>979476507</v>
      </c>
      <c r="B7636" t="s">
        <v>15</v>
      </c>
      <c r="C7636" t="s">
        <v>49</v>
      </c>
      <c r="D7636" t="s">
        <v>247</v>
      </c>
      <c r="E7636" s="5">
        <v>45689</v>
      </c>
    </row>
    <row r="7637" spans="1:5" x14ac:dyDescent="0.25">
      <c r="A7637">
        <v>989274066</v>
      </c>
      <c r="B7637" t="s">
        <v>15</v>
      </c>
      <c r="C7637" t="s">
        <v>49</v>
      </c>
      <c r="D7637" t="s">
        <v>247</v>
      </c>
      <c r="E7637" s="5">
        <v>45689</v>
      </c>
    </row>
    <row r="7638" spans="1:5" x14ac:dyDescent="0.25">
      <c r="A7638">
        <v>879346622</v>
      </c>
      <c r="B7638" t="s">
        <v>16</v>
      </c>
      <c r="C7638" t="s">
        <v>49</v>
      </c>
      <c r="D7638" t="s">
        <v>247</v>
      </c>
      <c r="E7638" s="5">
        <v>45689</v>
      </c>
    </row>
    <row r="7639" spans="1:5" x14ac:dyDescent="0.25">
      <c r="A7639">
        <v>919598514</v>
      </c>
      <c r="B7639" t="s">
        <v>16</v>
      </c>
      <c r="C7639" t="s">
        <v>49</v>
      </c>
      <c r="D7639" t="s">
        <v>247</v>
      </c>
      <c r="E7639" s="5">
        <v>45689</v>
      </c>
    </row>
    <row r="7640" spans="1:5" x14ac:dyDescent="0.25">
      <c r="A7640">
        <v>920826490</v>
      </c>
      <c r="B7640" t="s">
        <v>16</v>
      </c>
      <c r="C7640" t="s">
        <v>49</v>
      </c>
      <c r="D7640" t="s">
        <v>247</v>
      </c>
      <c r="E7640" s="5">
        <v>45689</v>
      </c>
    </row>
    <row r="7641" spans="1:5" x14ac:dyDescent="0.25">
      <c r="A7641">
        <v>922208921</v>
      </c>
      <c r="B7641" t="s">
        <v>16</v>
      </c>
      <c r="C7641" t="s">
        <v>49</v>
      </c>
      <c r="D7641" t="s">
        <v>247</v>
      </c>
      <c r="E7641" s="5">
        <v>45689</v>
      </c>
    </row>
    <row r="7642" spans="1:5" x14ac:dyDescent="0.25">
      <c r="A7642">
        <v>925356662</v>
      </c>
      <c r="B7642" t="s">
        <v>16</v>
      </c>
      <c r="C7642" t="s">
        <v>49</v>
      </c>
      <c r="D7642" t="s">
        <v>247</v>
      </c>
      <c r="E7642" s="5">
        <v>45689</v>
      </c>
    </row>
    <row r="7643" spans="1:5" x14ac:dyDescent="0.25">
      <c r="A7643">
        <v>933871045</v>
      </c>
      <c r="B7643" t="s">
        <v>16</v>
      </c>
      <c r="C7643" t="s">
        <v>49</v>
      </c>
      <c r="D7643" t="s">
        <v>247</v>
      </c>
      <c r="E7643" s="5">
        <v>45689</v>
      </c>
    </row>
    <row r="7644" spans="1:5" x14ac:dyDescent="0.25">
      <c r="A7644">
        <v>934574761</v>
      </c>
      <c r="B7644" t="s">
        <v>16</v>
      </c>
      <c r="C7644" t="s">
        <v>49</v>
      </c>
      <c r="D7644" t="s">
        <v>247</v>
      </c>
      <c r="E7644" s="5">
        <v>45689</v>
      </c>
    </row>
    <row r="7645" spans="1:5" x14ac:dyDescent="0.25">
      <c r="A7645">
        <v>994913565</v>
      </c>
      <c r="B7645" t="s">
        <v>16</v>
      </c>
      <c r="C7645" t="s">
        <v>49</v>
      </c>
      <c r="D7645" t="s">
        <v>247</v>
      </c>
      <c r="E7645" s="5">
        <v>45689</v>
      </c>
    </row>
    <row r="7646" spans="1:5" x14ac:dyDescent="0.25">
      <c r="A7646">
        <v>993897299</v>
      </c>
      <c r="B7646" t="s">
        <v>17</v>
      </c>
      <c r="C7646" t="s">
        <v>49</v>
      </c>
      <c r="D7646" t="s">
        <v>247</v>
      </c>
      <c r="E7646" s="5">
        <v>45689</v>
      </c>
    </row>
    <row r="7647" spans="1:5" x14ac:dyDescent="0.25">
      <c r="A7647">
        <v>933028577</v>
      </c>
      <c r="B7647" t="s">
        <v>18</v>
      </c>
      <c r="C7647" t="s">
        <v>49</v>
      </c>
      <c r="D7647" t="s">
        <v>247</v>
      </c>
      <c r="E7647" s="5">
        <v>45689</v>
      </c>
    </row>
    <row r="7648" spans="1:5" x14ac:dyDescent="0.25">
      <c r="A7648">
        <v>933386317</v>
      </c>
      <c r="B7648" t="s">
        <v>18</v>
      </c>
      <c r="C7648" t="s">
        <v>49</v>
      </c>
      <c r="D7648" t="s">
        <v>247</v>
      </c>
      <c r="E7648" s="5">
        <v>45689</v>
      </c>
    </row>
    <row r="7649" spans="1:5" x14ac:dyDescent="0.25">
      <c r="A7649">
        <v>933411605</v>
      </c>
      <c r="B7649" t="s">
        <v>18</v>
      </c>
      <c r="C7649" t="s">
        <v>49</v>
      </c>
      <c r="D7649" t="s">
        <v>247</v>
      </c>
      <c r="E7649" s="5">
        <v>45689</v>
      </c>
    </row>
    <row r="7650" spans="1:5" x14ac:dyDescent="0.25">
      <c r="A7650">
        <v>933412199</v>
      </c>
      <c r="B7650" t="s">
        <v>18</v>
      </c>
      <c r="C7650" t="s">
        <v>49</v>
      </c>
      <c r="D7650" t="s">
        <v>247</v>
      </c>
      <c r="E7650" s="5">
        <v>45689</v>
      </c>
    </row>
    <row r="7651" spans="1:5" x14ac:dyDescent="0.25">
      <c r="A7651">
        <v>933412253</v>
      </c>
      <c r="B7651" t="s">
        <v>18</v>
      </c>
      <c r="C7651" t="s">
        <v>49</v>
      </c>
      <c r="D7651" t="s">
        <v>247</v>
      </c>
      <c r="E7651" s="5">
        <v>45689</v>
      </c>
    </row>
    <row r="7652" spans="1:5" x14ac:dyDescent="0.25">
      <c r="A7652">
        <v>929822579</v>
      </c>
      <c r="B7652" t="s">
        <v>19</v>
      </c>
      <c r="C7652" t="s">
        <v>30</v>
      </c>
      <c r="D7652" t="s">
        <v>248</v>
      </c>
      <c r="E7652" s="5">
        <v>45689</v>
      </c>
    </row>
    <row r="7653" spans="1:5" x14ac:dyDescent="0.25">
      <c r="A7653">
        <v>971080531</v>
      </c>
      <c r="B7653" t="s">
        <v>166</v>
      </c>
      <c r="C7653" t="s">
        <v>30</v>
      </c>
      <c r="D7653" t="s">
        <v>248</v>
      </c>
      <c r="E7653" s="5">
        <v>45689</v>
      </c>
    </row>
    <row r="7654" spans="1:5" x14ac:dyDescent="0.25">
      <c r="A7654">
        <v>828908022</v>
      </c>
      <c r="B7654" t="s">
        <v>16</v>
      </c>
      <c r="C7654" t="s">
        <v>30</v>
      </c>
      <c r="D7654" t="s">
        <v>248</v>
      </c>
      <c r="E7654" s="5">
        <v>45689</v>
      </c>
    </row>
    <row r="7655" spans="1:5" x14ac:dyDescent="0.25">
      <c r="A7655">
        <v>929240634</v>
      </c>
      <c r="B7655" t="s">
        <v>16</v>
      </c>
      <c r="C7655" t="s">
        <v>30</v>
      </c>
      <c r="D7655" t="s">
        <v>248</v>
      </c>
      <c r="E7655" s="5">
        <v>45689</v>
      </c>
    </row>
    <row r="7656" spans="1:5" x14ac:dyDescent="0.25">
      <c r="A7656">
        <v>932790564</v>
      </c>
      <c r="B7656" t="s">
        <v>16</v>
      </c>
      <c r="C7656" t="s">
        <v>30</v>
      </c>
      <c r="D7656" t="s">
        <v>248</v>
      </c>
      <c r="E7656" s="5">
        <v>45689</v>
      </c>
    </row>
    <row r="7657" spans="1:5" x14ac:dyDescent="0.25">
      <c r="A7657">
        <v>821681162</v>
      </c>
      <c r="B7657" t="s">
        <v>15</v>
      </c>
      <c r="C7657" t="s">
        <v>13</v>
      </c>
      <c r="D7657" t="s">
        <v>249</v>
      </c>
      <c r="E7657" s="5">
        <v>45689</v>
      </c>
    </row>
    <row r="7658" spans="1:5" x14ac:dyDescent="0.25">
      <c r="A7658">
        <v>926043862</v>
      </c>
      <c r="B7658" t="s">
        <v>15</v>
      </c>
      <c r="C7658" t="s">
        <v>13</v>
      </c>
      <c r="D7658" t="s">
        <v>249</v>
      </c>
      <c r="E7658" s="5">
        <v>45689</v>
      </c>
    </row>
    <row r="7659" spans="1:5" x14ac:dyDescent="0.25">
      <c r="A7659">
        <v>927190796</v>
      </c>
      <c r="B7659" t="s">
        <v>15</v>
      </c>
      <c r="C7659" t="s">
        <v>13</v>
      </c>
      <c r="D7659" t="s">
        <v>249</v>
      </c>
      <c r="E7659" s="5">
        <v>45689</v>
      </c>
    </row>
    <row r="7660" spans="1:5" x14ac:dyDescent="0.25">
      <c r="A7660">
        <v>927859734</v>
      </c>
      <c r="B7660" t="s">
        <v>15</v>
      </c>
      <c r="C7660" t="s">
        <v>13</v>
      </c>
      <c r="D7660" t="s">
        <v>249</v>
      </c>
      <c r="E7660" s="5">
        <v>45689</v>
      </c>
    </row>
    <row r="7661" spans="1:5" x14ac:dyDescent="0.25">
      <c r="A7661">
        <v>827061972</v>
      </c>
      <c r="B7661" t="s">
        <v>16</v>
      </c>
      <c r="C7661" t="s">
        <v>13</v>
      </c>
      <c r="D7661" t="s">
        <v>249</v>
      </c>
      <c r="E7661" s="5">
        <v>45689</v>
      </c>
    </row>
    <row r="7662" spans="1:5" x14ac:dyDescent="0.25">
      <c r="A7662">
        <v>830904662</v>
      </c>
      <c r="B7662" t="s">
        <v>16</v>
      </c>
      <c r="C7662" t="s">
        <v>13</v>
      </c>
      <c r="D7662" t="s">
        <v>249</v>
      </c>
      <c r="E7662" s="5">
        <v>45689</v>
      </c>
    </row>
    <row r="7663" spans="1:5" x14ac:dyDescent="0.25">
      <c r="A7663">
        <v>927078058</v>
      </c>
      <c r="B7663" t="s">
        <v>16</v>
      </c>
      <c r="C7663" t="s">
        <v>13</v>
      </c>
      <c r="D7663" t="s">
        <v>249</v>
      </c>
      <c r="E7663" s="5">
        <v>45689</v>
      </c>
    </row>
    <row r="7664" spans="1:5" x14ac:dyDescent="0.25">
      <c r="A7664">
        <v>998454514</v>
      </c>
      <c r="B7664" t="s">
        <v>16</v>
      </c>
      <c r="C7664" t="s">
        <v>13</v>
      </c>
      <c r="D7664" t="s">
        <v>249</v>
      </c>
      <c r="E7664" s="5">
        <v>45689</v>
      </c>
    </row>
    <row r="7665" spans="1:5" x14ac:dyDescent="0.25">
      <c r="A7665">
        <v>985716765</v>
      </c>
      <c r="B7665" t="s">
        <v>27</v>
      </c>
      <c r="C7665" t="s">
        <v>59</v>
      </c>
      <c r="D7665" t="s">
        <v>250</v>
      </c>
      <c r="E7665" s="5">
        <v>45689</v>
      </c>
    </row>
    <row r="7666" spans="1:5" x14ac:dyDescent="0.25">
      <c r="A7666">
        <v>831605022</v>
      </c>
      <c r="B7666" t="s">
        <v>16</v>
      </c>
      <c r="C7666" t="s">
        <v>59</v>
      </c>
      <c r="D7666" t="s">
        <v>250</v>
      </c>
      <c r="E7666" s="5">
        <v>45689</v>
      </c>
    </row>
    <row r="7667" spans="1:5" x14ac:dyDescent="0.25">
      <c r="A7667">
        <v>922109400</v>
      </c>
      <c r="B7667" t="s">
        <v>16</v>
      </c>
      <c r="C7667" t="s">
        <v>59</v>
      </c>
      <c r="D7667" t="s">
        <v>250</v>
      </c>
      <c r="E7667" s="5">
        <v>45689</v>
      </c>
    </row>
    <row r="7668" spans="1:5" x14ac:dyDescent="0.25">
      <c r="A7668">
        <v>928714179</v>
      </c>
      <c r="B7668" t="s">
        <v>16</v>
      </c>
      <c r="C7668" t="s">
        <v>59</v>
      </c>
      <c r="D7668" t="s">
        <v>250</v>
      </c>
      <c r="E7668" s="5">
        <v>45689</v>
      </c>
    </row>
    <row r="7669" spans="1:5" x14ac:dyDescent="0.25">
      <c r="A7669">
        <v>932036088</v>
      </c>
      <c r="B7669" t="s">
        <v>16</v>
      </c>
      <c r="C7669" t="s">
        <v>59</v>
      </c>
      <c r="D7669" t="s">
        <v>250</v>
      </c>
      <c r="E7669" s="5">
        <v>45689</v>
      </c>
    </row>
    <row r="7670" spans="1:5" x14ac:dyDescent="0.25">
      <c r="A7670">
        <v>917487537</v>
      </c>
      <c r="B7670" t="s">
        <v>16</v>
      </c>
      <c r="C7670" t="s">
        <v>23</v>
      </c>
      <c r="D7670" t="s">
        <v>252</v>
      </c>
      <c r="E7670" s="5">
        <v>45689</v>
      </c>
    </row>
    <row r="7671" spans="1:5" x14ac:dyDescent="0.25">
      <c r="A7671">
        <v>932473925</v>
      </c>
      <c r="B7671" t="s">
        <v>16</v>
      </c>
      <c r="C7671" t="s">
        <v>23</v>
      </c>
      <c r="D7671" t="s">
        <v>252</v>
      </c>
      <c r="E7671" s="5">
        <v>45689</v>
      </c>
    </row>
    <row r="7672" spans="1:5" x14ac:dyDescent="0.25">
      <c r="A7672">
        <v>993966118</v>
      </c>
      <c r="B7672" t="s">
        <v>16</v>
      </c>
      <c r="C7672" t="s">
        <v>23</v>
      </c>
      <c r="D7672" t="s">
        <v>252</v>
      </c>
      <c r="E7672" s="5">
        <v>45689</v>
      </c>
    </row>
    <row r="7673" spans="1:5" x14ac:dyDescent="0.25">
      <c r="A7673">
        <v>929910052</v>
      </c>
      <c r="B7673" t="s">
        <v>27</v>
      </c>
      <c r="C7673" t="s">
        <v>23</v>
      </c>
      <c r="D7673" t="s">
        <v>254</v>
      </c>
      <c r="E7673" s="5">
        <v>45689</v>
      </c>
    </row>
    <row r="7674" spans="1:5" x14ac:dyDescent="0.25">
      <c r="A7674">
        <v>914942071</v>
      </c>
      <c r="B7674" t="s">
        <v>16</v>
      </c>
      <c r="C7674" t="s">
        <v>23</v>
      </c>
      <c r="D7674" t="s">
        <v>254</v>
      </c>
      <c r="E7674" s="5">
        <v>45689</v>
      </c>
    </row>
    <row r="7675" spans="1:5" x14ac:dyDescent="0.25">
      <c r="A7675">
        <v>978660053</v>
      </c>
      <c r="B7675" t="s">
        <v>19</v>
      </c>
      <c r="C7675" t="s">
        <v>73</v>
      </c>
      <c r="D7675" t="s">
        <v>255</v>
      </c>
      <c r="E7675" s="5">
        <v>45689</v>
      </c>
    </row>
    <row r="7676" spans="1:5" x14ac:dyDescent="0.25">
      <c r="A7676">
        <v>927447916</v>
      </c>
      <c r="B7676" t="s">
        <v>15</v>
      </c>
      <c r="C7676" t="s">
        <v>73</v>
      </c>
      <c r="D7676" t="s">
        <v>255</v>
      </c>
      <c r="E7676" s="5">
        <v>45689</v>
      </c>
    </row>
    <row r="7677" spans="1:5" x14ac:dyDescent="0.25">
      <c r="A7677">
        <v>928285510</v>
      </c>
      <c r="B7677" t="s">
        <v>15</v>
      </c>
      <c r="C7677" t="s">
        <v>73</v>
      </c>
      <c r="D7677" t="s">
        <v>255</v>
      </c>
      <c r="E7677" s="5">
        <v>45689</v>
      </c>
    </row>
    <row r="7678" spans="1:5" x14ac:dyDescent="0.25">
      <c r="A7678">
        <v>988716049</v>
      </c>
      <c r="B7678" t="s">
        <v>15</v>
      </c>
      <c r="C7678" t="s">
        <v>73</v>
      </c>
      <c r="D7678" t="s">
        <v>255</v>
      </c>
      <c r="E7678" s="5">
        <v>45689</v>
      </c>
    </row>
    <row r="7679" spans="1:5" x14ac:dyDescent="0.25">
      <c r="A7679">
        <v>998509084</v>
      </c>
      <c r="B7679" t="s">
        <v>15</v>
      </c>
      <c r="C7679" t="s">
        <v>73</v>
      </c>
      <c r="D7679" t="s">
        <v>255</v>
      </c>
      <c r="E7679" s="5">
        <v>45689</v>
      </c>
    </row>
    <row r="7680" spans="1:5" x14ac:dyDescent="0.25">
      <c r="A7680">
        <v>983083323</v>
      </c>
      <c r="B7680" t="s">
        <v>27</v>
      </c>
      <c r="C7680" t="s">
        <v>73</v>
      </c>
      <c r="D7680" t="s">
        <v>255</v>
      </c>
      <c r="E7680" s="5">
        <v>45689</v>
      </c>
    </row>
    <row r="7681" spans="1:5" x14ac:dyDescent="0.25">
      <c r="A7681">
        <v>912821919</v>
      </c>
      <c r="B7681" t="s">
        <v>16</v>
      </c>
      <c r="C7681" t="s">
        <v>73</v>
      </c>
      <c r="D7681" t="s">
        <v>255</v>
      </c>
      <c r="E7681" s="5">
        <v>45689</v>
      </c>
    </row>
    <row r="7682" spans="1:5" x14ac:dyDescent="0.25">
      <c r="A7682">
        <v>915165508</v>
      </c>
      <c r="B7682" t="s">
        <v>16</v>
      </c>
      <c r="C7682" t="s">
        <v>73</v>
      </c>
      <c r="D7682" t="s">
        <v>255</v>
      </c>
      <c r="E7682" s="5">
        <v>45689</v>
      </c>
    </row>
    <row r="7683" spans="1:5" x14ac:dyDescent="0.25">
      <c r="A7683">
        <v>923710795</v>
      </c>
      <c r="B7683" t="s">
        <v>16</v>
      </c>
      <c r="C7683" t="s">
        <v>73</v>
      </c>
      <c r="D7683" t="s">
        <v>255</v>
      </c>
      <c r="E7683" s="5">
        <v>45689</v>
      </c>
    </row>
    <row r="7684" spans="1:5" x14ac:dyDescent="0.25">
      <c r="A7684">
        <v>927340070</v>
      </c>
      <c r="B7684" t="s">
        <v>16</v>
      </c>
      <c r="C7684" t="s">
        <v>73</v>
      </c>
      <c r="D7684" t="s">
        <v>255</v>
      </c>
      <c r="E7684" s="5">
        <v>45689</v>
      </c>
    </row>
    <row r="7685" spans="1:5" x14ac:dyDescent="0.25">
      <c r="A7685">
        <v>927964899</v>
      </c>
      <c r="B7685" t="s">
        <v>16</v>
      </c>
      <c r="C7685" t="s">
        <v>73</v>
      </c>
      <c r="D7685" t="s">
        <v>255</v>
      </c>
      <c r="E7685" s="5">
        <v>45689</v>
      </c>
    </row>
    <row r="7686" spans="1:5" x14ac:dyDescent="0.25">
      <c r="A7686">
        <v>928036723</v>
      </c>
      <c r="B7686" t="s">
        <v>16</v>
      </c>
      <c r="C7686" t="s">
        <v>73</v>
      </c>
      <c r="D7686" t="s">
        <v>255</v>
      </c>
      <c r="E7686" s="5">
        <v>45689</v>
      </c>
    </row>
    <row r="7687" spans="1:5" x14ac:dyDescent="0.25">
      <c r="A7687">
        <v>928225577</v>
      </c>
      <c r="B7687" t="s">
        <v>16</v>
      </c>
      <c r="C7687" t="s">
        <v>73</v>
      </c>
      <c r="D7687" t="s">
        <v>255</v>
      </c>
      <c r="E7687" s="5">
        <v>45689</v>
      </c>
    </row>
    <row r="7688" spans="1:5" x14ac:dyDescent="0.25">
      <c r="A7688">
        <v>930690465</v>
      </c>
      <c r="B7688" t="s">
        <v>16</v>
      </c>
      <c r="C7688" t="s">
        <v>73</v>
      </c>
      <c r="D7688" t="s">
        <v>255</v>
      </c>
      <c r="E7688" s="5">
        <v>45689</v>
      </c>
    </row>
    <row r="7689" spans="1:5" x14ac:dyDescent="0.25">
      <c r="A7689">
        <v>931376098</v>
      </c>
      <c r="B7689" t="s">
        <v>16</v>
      </c>
      <c r="C7689" t="s">
        <v>73</v>
      </c>
      <c r="D7689" t="s">
        <v>255</v>
      </c>
      <c r="E7689" s="5">
        <v>45689</v>
      </c>
    </row>
    <row r="7690" spans="1:5" x14ac:dyDescent="0.25">
      <c r="A7690">
        <v>931764462</v>
      </c>
      <c r="B7690" t="s">
        <v>16</v>
      </c>
      <c r="C7690" t="s">
        <v>73</v>
      </c>
      <c r="D7690" t="s">
        <v>255</v>
      </c>
      <c r="E7690" s="5">
        <v>45689</v>
      </c>
    </row>
    <row r="7691" spans="1:5" x14ac:dyDescent="0.25">
      <c r="A7691">
        <v>932405644</v>
      </c>
      <c r="B7691" t="s">
        <v>16</v>
      </c>
      <c r="C7691" t="s">
        <v>73</v>
      </c>
      <c r="D7691" t="s">
        <v>255</v>
      </c>
      <c r="E7691" s="5">
        <v>45689</v>
      </c>
    </row>
    <row r="7692" spans="1:5" x14ac:dyDescent="0.25">
      <c r="A7692">
        <v>932930803</v>
      </c>
      <c r="B7692" t="s">
        <v>16</v>
      </c>
      <c r="C7692" t="s">
        <v>73</v>
      </c>
      <c r="D7692" t="s">
        <v>255</v>
      </c>
      <c r="E7692" s="5">
        <v>45689</v>
      </c>
    </row>
    <row r="7693" spans="1:5" x14ac:dyDescent="0.25">
      <c r="A7693">
        <v>933845273</v>
      </c>
      <c r="B7693" t="s">
        <v>16</v>
      </c>
      <c r="C7693" t="s">
        <v>73</v>
      </c>
      <c r="D7693" t="s">
        <v>255</v>
      </c>
      <c r="E7693" s="5">
        <v>45689</v>
      </c>
    </row>
    <row r="7694" spans="1:5" x14ac:dyDescent="0.25">
      <c r="A7694">
        <v>969191393</v>
      </c>
      <c r="B7694" t="s">
        <v>16</v>
      </c>
      <c r="C7694" t="s">
        <v>73</v>
      </c>
      <c r="D7694" t="s">
        <v>255</v>
      </c>
      <c r="E7694" s="5">
        <v>45689</v>
      </c>
    </row>
    <row r="7695" spans="1:5" x14ac:dyDescent="0.25">
      <c r="A7695">
        <v>969462559</v>
      </c>
      <c r="B7695" t="s">
        <v>16</v>
      </c>
      <c r="C7695" t="s">
        <v>73</v>
      </c>
      <c r="D7695" t="s">
        <v>255</v>
      </c>
      <c r="E7695" s="5">
        <v>45689</v>
      </c>
    </row>
    <row r="7696" spans="1:5" x14ac:dyDescent="0.25">
      <c r="A7696">
        <v>970562230</v>
      </c>
      <c r="B7696" t="s">
        <v>16</v>
      </c>
      <c r="C7696" t="s">
        <v>73</v>
      </c>
      <c r="D7696" t="s">
        <v>255</v>
      </c>
      <c r="E7696" s="5">
        <v>45689</v>
      </c>
    </row>
    <row r="7697" spans="1:5" x14ac:dyDescent="0.25">
      <c r="A7697">
        <v>996301737</v>
      </c>
      <c r="B7697" t="s">
        <v>16</v>
      </c>
      <c r="C7697" t="s">
        <v>73</v>
      </c>
      <c r="D7697" t="s">
        <v>255</v>
      </c>
      <c r="E7697" s="5">
        <v>45689</v>
      </c>
    </row>
    <row r="7698" spans="1:5" x14ac:dyDescent="0.25">
      <c r="A7698">
        <v>813365642</v>
      </c>
      <c r="B7698" t="s">
        <v>17</v>
      </c>
      <c r="C7698" t="s">
        <v>73</v>
      </c>
      <c r="D7698" t="s">
        <v>255</v>
      </c>
      <c r="E7698" s="5">
        <v>45689</v>
      </c>
    </row>
    <row r="7699" spans="1:5" x14ac:dyDescent="0.25">
      <c r="A7699">
        <v>931944142</v>
      </c>
      <c r="B7699" t="s">
        <v>18</v>
      </c>
      <c r="C7699" t="s">
        <v>73</v>
      </c>
      <c r="D7699" t="s">
        <v>255</v>
      </c>
      <c r="E7699" s="5">
        <v>45689</v>
      </c>
    </row>
    <row r="7700" spans="1:5" x14ac:dyDescent="0.25">
      <c r="A7700">
        <v>931944819</v>
      </c>
      <c r="B7700" t="s">
        <v>18</v>
      </c>
      <c r="C7700" t="s">
        <v>73</v>
      </c>
      <c r="D7700" t="s">
        <v>255</v>
      </c>
      <c r="E7700" s="5">
        <v>45689</v>
      </c>
    </row>
    <row r="7701" spans="1:5" x14ac:dyDescent="0.25">
      <c r="A7701">
        <v>931944916</v>
      </c>
      <c r="B7701" t="s">
        <v>18</v>
      </c>
      <c r="C7701" t="s">
        <v>73</v>
      </c>
      <c r="D7701" t="s">
        <v>255</v>
      </c>
      <c r="E7701" s="5">
        <v>45689</v>
      </c>
    </row>
    <row r="7702" spans="1:5" x14ac:dyDescent="0.25">
      <c r="A7702">
        <v>931944975</v>
      </c>
      <c r="B7702" t="s">
        <v>18</v>
      </c>
      <c r="C7702" t="s">
        <v>73</v>
      </c>
      <c r="D7702" t="s">
        <v>255</v>
      </c>
      <c r="E7702" s="5">
        <v>45689</v>
      </c>
    </row>
    <row r="7703" spans="1:5" x14ac:dyDescent="0.25">
      <c r="A7703">
        <v>931960342</v>
      </c>
      <c r="B7703" t="s">
        <v>18</v>
      </c>
      <c r="C7703" t="s">
        <v>73</v>
      </c>
      <c r="D7703" t="s">
        <v>255</v>
      </c>
      <c r="E7703" s="5">
        <v>45689</v>
      </c>
    </row>
    <row r="7704" spans="1:5" x14ac:dyDescent="0.25">
      <c r="A7704">
        <v>931960911</v>
      </c>
      <c r="B7704" t="s">
        <v>18</v>
      </c>
      <c r="C7704" t="s">
        <v>73</v>
      </c>
      <c r="D7704" t="s">
        <v>255</v>
      </c>
      <c r="E7704" s="5">
        <v>45689</v>
      </c>
    </row>
    <row r="7705" spans="1:5" x14ac:dyDescent="0.25">
      <c r="A7705">
        <v>931960997</v>
      </c>
      <c r="B7705" t="s">
        <v>18</v>
      </c>
      <c r="C7705" t="s">
        <v>73</v>
      </c>
      <c r="D7705" t="s">
        <v>255</v>
      </c>
      <c r="E7705" s="5">
        <v>45689</v>
      </c>
    </row>
    <row r="7706" spans="1:5" x14ac:dyDescent="0.25">
      <c r="A7706">
        <v>932346974</v>
      </c>
      <c r="B7706" t="s">
        <v>18</v>
      </c>
      <c r="C7706" t="s">
        <v>73</v>
      </c>
      <c r="D7706" t="s">
        <v>255</v>
      </c>
      <c r="E7706" s="5">
        <v>45689</v>
      </c>
    </row>
    <row r="7707" spans="1:5" x14ac:dyDescent="0.25">
      <c r="A7707">
        <v>933531104</v>
      </c>
      <c r="B7707" t="s">
        <v>18</v>
      </c>
      <c r="C7707" t="s">
        <v>73</v>
      </c>
      <c r="D7707" t="s">
        <v>255</v>
      </c>
      <c r="E7707" s="5">
        <v>45689</v>
      </c>
    </row>
    <row r="7708" spans="1:5" x14ac:dyDescent="0.25">
      <c r="A7708">
        <v>933552217</v>
      </c>
      <c r="B7708" t="s">
        <v>18</v>
      </c>
      <c r="C7708" t="s">
        <v>73</v>
      </c>
      <c r="D7708" t="s">
        <v>255</v>
      </c>
      <c r="E7708" s="5">
        <v>45689</v>
      </c>
    </row>
    <row r="7709" spans="1:5" x14ac:dyDescent="0.25">
      <c r="A7709">
        <v>921957599</v>
      </c>
      <c r="B7709" t="s">
        <v>15</v>
      </c>
      <c r="C7709" t="s">
        <v>23</v>
      </c>
      <c r="D7709" t="s">
        <v>256</v>
      </c>
      <c r="E7709" s="5">
        <v>45689</v>
      </c>
    </row>
    <row r="7710" spans="1:5" x14ac:dyDescent="0.25">
      <c r="A7710">
        <v>928166503</v>
      </c>
      <c r="B7710" t="s">
        <v>15</v>
      </c>
      <c r="C7710" t="s">
        <v>23</v>
      </c>
      <c r="D7710" t="s">
        <v>256</v>
      </c>
      <c r="E7710" s="5">
        <v>45689</v>
      </c>
    </row>
    <row r="7711" spans="1:5" x14ac:dyDescent="0.25">
      <c r="A7711">
        <v>994264877</v>
      </c>
      <c r="B7711" t="s">
        <v>27</v>
      </c>
      <c r="C7711" t="s">
        <v>23</v>
      </c>
      <c r="D7711" t="s">
        <v>256</v>
      </c>
      <c r="E7711" s="5">
        <v>45689</v>
      </c>
    </row>
    <row r="7712" spans="1:5" x14ac:dyDescent="0.25">
      <c r="A7712">
        <v>927283735</v>
      </c>
      <c r="B7712" t="s">
        <v>16</v>
      </c>
      <c r="C7712" t="s">
        <v>23</v>
      </c>
      <c r="D7712" t="s">
        <v>256</v>
      </c>
      <c r="E7712" s="5">
        <v>45689</v>
      </c>
    </row>
    <row r="7713" spans="1:5" x14ac:dyDescent="0.25">
      <c r="A7713">
        <v>969511568</v>
      </c>
      <c r="B7713" t="s">
        <v>16</v>
      </c>
      <c r="C7713" t="s">
        <v>23</v>
      </c>
      <c r="D7713" t="s">
        <v>256</v>
      </c>
      <c r="E7713" s="5">
        <v>45689</v>
      </c>
    </row>
    <row r="7714" spans="1:5" x14ac:dyDescent="0.25">
      <c r="A7714">
        <v>999338755</v>
      </c>
      <c r="B7714" t="s">
        <v>16</v>
      </c>
      <c r="C7714" t="s">
        <v>23</v>
      </c>
      <c r="D7714" t="s">
        <v>256</v>
      </c>
      <c r="E7714" s="5">
        <v>45689</v>
      </c>
    </row>
    <row r="7715" spans="1:5" x14ac:dyDescent="0.25">
      <c r="A7715">
        <v>933117480</v>
      </c>
      <c r="B7715" t="s">
        <v>18</v>
      </c>
      <c r="C7715" t="s">
        <v>23</v>
      </c>
      <c r="D7715" t="s">
        <v>256</v>
      </c>
      <c r="E7715" s="5">
        <v>45689</v>
      </c>
    </row>
    <row r="7716" spans="1:5" x14ac:dyDescent="0.25">
      <c r="A7716">
        <v>921285426</v>
      </c>
      <c r="B7716" t="s">
        <v>15</v>
      </c>
      <c r="C7716" t="s">
        <v>32</v>
      </c>
      <c r="D7716" t="s">
        <v>257</v>
      </c>
      <c r="E7716" s="5">
        <v>45689</v>
      </c>
    </row>
    <row r="7717" spans="1:5" x14ac:dyDescent="0.25">
      <c r="A7717">
        <v>918560246</v>
      </c>
      <c r="B7717" t="s">
        <v>16</v>
      </c>
      <c r="C7717" t="s">
        <v>32</v>
      </c>
      <c r="D7717" t="s">
        <v>257</v>
      </c>
      <c r="E7717" s="5">
        <v>45689</v>
      </c>
    </row>
    <row r="7718" spans="1:5" x14ac:dyDescent="0.25">
      <c r="A7718">
        <v>932238438</v>
      </c>
      <c r="B7718" t="s">
        <v>18</v>
      </c>
      <c r="C7718" t="s">
        <v>32</v>
      </c>
      <c r="D7718" t="s">
        <v>257</v>
      </c>
      <c r="E7718" s="5">
        <v>45689</v>
      </c>
    </row>
    <row r="7719" spans="1:5" x14ac:dyDescent="0.25">
      <c r="A7719">
        <v>933067351</v>
      </c>
      <c r="B7719" t="s">
        <v>18</v>
      </c>
      <c r="C7719" t="s">
        <v>32</v>
      </c>
      <c r="D7719" t="s">
        <v>257</v>
      </c>
      <c r="E7719" s="5">
        <v>45689</v>
      </c>
    </row>
    <row r="7720" spans="1:5" x14ac:dyDescent="0.25">
      <c r="A7720">
        <v>933492125</v>
      </c>
      <c r="B7720" t="s">
        <v>18</v>
      </c>
      <c r="C7720" t="s">
        <v>32</v>
      </c>
      <c r="D7720" t="s">
        <v>257</v>
      </c>
      <c r="E7720" s="5">
        <v>45689</v>
      </c>
    </row>
    <row r="7721" spans="1:5" x14ac:dyDescent="0.25">
      <c r="A7721">
        <v>933504352</v>
      </c>
      <c r="B7721" t="s">
        <v>18</v>
      </c>
      <c r="C7721" t="s">
        <v>32</v>
      </c>
      <c r="D7721" t="s">
        <v>257</v>
      </c>
      <c r="E7721" s="5">
        <v>45689</v>
      </c>
    </row>
    <row r="7722" spans="1:5" x14ac:dyDescent="0.25">
      <c r="A7722">
        <v>970107312</v>
      </c>
      <c r="B7722" t="s">
        <v>19</v>
      </c>
      <c r="C7722" t="s">
        <v>73</v>
      </c>
      <c r="D7722" t="s">
        <v>258</v>
      </c>
      <c r="E7722" s="5">
        <v>45689</v>
      </c>
    </row>
    <row r="7723" spans="1:5" x14ac:dyDescent="0.25">
      <c r="A7723">
        <v>890045952</v>
      </c>
      <c r="B7723" t="s">
        <v>15</v>
      </c>
      <c r="C7723" t="s">
        <v>73</v>
      </c>
      <c r="D7723" t="s">
        <v>258</v>
      </c>
      <c r="E7723" s="5">
        <v>45689</v>
      </c>
    </row>
    <row r="7724" spans="1:5" x14ac:dyDescent="0.25">
      <c r="A7724">
        <v>997311159</v>
      </c>
      <c r="B7724" t="s">
        <v>15</v>
      </c>
      <c r="C7724" t="s">
        <v>73</v>
      </c>
      <c r="D7724" t="s">
        <v>258</v>
      </c>
      <c r="E7724" s="5">
        <v>45689</v>
      </c>
    </row>
    <row r="7725" spans="1:5" x14ac:dyDescent="0.25">
      <c r="A7725">
        <v>986799761</v>
      </c>
      <c r="B7725" t="s">
        <v>19</v>
      </c>
      <c r="C7725" t="s">
        <v>34</v>
      </c>
      <c r="D7725" t="s">
        <v>259</v>
      </c>
      <c r="E7725" s="5">
        <v>45689</v>
      </c>
    </row>
    <row r="7726" spans="1:5" x14ac:dyDescent="0.25">
      <c r="A7726">
        <v>919307528</v>
      </c>
      <c r="B7726" t="s">
        <v>15</v>
      </c>
      <c r="C7726" t="s">
        <v>34</v>
      </c>
      <c r="D7726" t="s">
        <v>259</v>
      </c>
      <c r="E7726" s="5">
        <v>45689</v>
      </c>
    </row>
    <row r="7727" spans="1:5" x14ac:dyDescent="0.25">
      <c r="A7727">
        <v>929354370</v>
      </c>
      <c r="B7727" t="s">
        <v>15</v>
      </c>
      <c r="C7727" t="s">
        <v>34</v>
      </c>
      <c r="D7727" t="s">
        <v>259</v>
      </c>
      <c r="E7727" s="5">
        <v>45689</v>
      </c>
    </row>
    <row r="7728" spans="1:5" x14ac:dyDescent="0.25">
      <c r="A7728">
        <v>929405609</v>
      </c>
      <c r="B7728" t="s">
        <v>15</v>
      </c>
      <c r="C7728" t="s">
        <v>34</v>
      </c>
      <c r="D7728" t="s">
        <v>259</v>
      </c>
      <c r="E7728" s="5">
        <v>45689</v>
      </c>
    </row>
    <row r="7729" spans="1:5" x14ac:dyDescent="0.25">
      <c r="A7729">
        <v>961081351</v>
      </c>
      <c r="B7729" t="s">
        <v>15</v>
      </c>
      <c r="C7729" t="s">
        <v>34</v>
      </c>
      <c r="D7729" t="s">
        <v>259</v>
      </c>
      <c r="E7729" s="5">
        <v>45689</v>
      </c>
    </row>
    <row r="7730" spans="1:5" x14ac:dyDescent="0.25">
      <c r="A7730">
        <v>825759972</v>
      </c>
      <c r="B7730" t="s">
        <v>27</v>
      </c>
      <c r="C7730" t="s">
        <v>34</v>
      </c>
      <c r="D7730" t="s">
        <v>259</v>
      </c>
      <c r="E7730" s="5">
        <v>45689</v>
      </c>
    </row>
    <row r="7731" spans="1:5" x14ac:dyDescent="0.25">
      <c r="A7731">
        <v>832454982</v>
      </c>
      <c r="B7731" t="s">
        <v>16</v>
      </c>
      <c r="C7731" t="s">
        <v>34</v>
      </c>
      <c r="D7731" t="s">
        <v>259</v>
      </c>
      <c r="E7731" s="5">
        <v>45689</v>
      </c>
    </row>
    <row r="7732" spans="1:5" x14ac:dyDescent="0.25">
      <c r="A7732">
        <v>833675052</v>
      </c>
      <c r="B7732" t="s">
        <v>16</v>
      </c>
      <c r="C7732" t="s">
        <v>34</v>
      </c>
      <c r="D7732" t="s">
        <v>259</v>
      </c>
      <c r="E7732" s="5">
        <v>45689</v>
      </c>
    </row>
    <row r="7733" spans="1:5" x14ac:dyDescent="0.25">
      <c r="A7733">
        <v>870262612</v>
      </c>
      <c r="B7733" t="s">
        <v>16</v>
      </c>
      <c r="C7733" t="s">
        <v>34</v>
      </c>
      <c r="D7733" t="s">
        <v>259</v>
      </c>
      <c r="E7733" s="5">
        <v>45689</v>
      </c>
    </row>
    <row r="7734" spans="1:5" x14ac:dyDescent="0.25">
      <c r="A7734">
        <v>927869705</v>
      </c>
      <c r="B7734" t="s">
        <v>16</v>
      </c>
      <c r="C7734" t="s">
        <v>34</v>
      </c>
      <c r="D7734" t="s">
        <v>259</v>
      </c>
      <c r="E7734" s="5">
        <v>45689</v>
      </c>
    </row>
    <row r="7735" spans="1:5" x14ac:dyDescent="0.25">
      <c r="A7735">
        <v>918614443</v>
      </c>
      <c r="B7735" t="s">
        <v>15</v>
      </c>
      <c r="C7735" t="s">
        <v>13</v>
      </c>
      <c r="D7735" t="s">
        <v>260</v>
      </c>
      <c r="E7735" s="5">
        <v>45689</v>
      </c>
    </row>
    <row r="7736" spans="1:5" x14ac:dyDescent="0.25">
      <c r="A7736">
        <v>826843462</v>
      </c>
      <c r="B7736" t="s">
        <v>16</v>
      </c>
      <c r="C7736" t="s">
        <v>13</v>
      </c>
      <c r="D7736" t="s">
        <v>260</v>
      </c>
      <c r="E7736" s="5">
        <v>45689</v>
      </c>
    </row>
    <row r="7737" spans="1:5" x14ac:dyDescent="0.25">
      <c r="A7737">
        <v>969643588</v>
      </c>
      <c r="B7737" t="s">
        <v>16</v>
      </c>
      <c r="C7737" t="s">
        <v>13</v>
      </c>
      <c r="D7737" t="s">
        <v>260</v>
      </c>
      <c r="E7737" s="5">
        <v>45689</v>
      </c>
    </row>
    <row r="7738" spans="1:5" x14ac:dyDescent="0.25">
      <c r="A7738">
        <v>983566952</v>
      </c>
      <c r="B7738" t="s">
        <v>15</v>
      </c>
      <c r="C7738" t="s">
        <v>101</v>
      </c>
      <c r="D7738" t="s">
        <v>261</v>
      </c>
      <c r="E7738" s="5">
        <v>45689</v>
      </c>
    </row>
    <row r="7739" spans="1:5" x14ac:dyDescent="0.25">
      <c r="A7739">
        <v>994187848</v>
      </c>
      <c r="B7739" t="s">
        <v>15</v>
      </c>
      <c r="C7739" t="s">
        <v>101</v>
      </c>
      <c r="D7739" t="s">
        <v>261</v>
      </c>
      <c r="E7739" s="5">
        <v>45689</v>
      </c>
    </row>
    <row r="7740" spans="1:5" x14ac:dyDescent="0.25">
      <c r="A7740">
        <v>916867050</v>
      </c>
      <c r="B7740" t="s">
        <v>16</v>
      </c>
      <c r="C7740" t="s">
        <v>101</v>
      </c>
      <c r="D7740" t="s">
        <v>261</v>
      </c>
      <c r="E7740" s="5">
        <v>45689</v>
      </c>
    </row>
    <row r="7741" spans="1:5" x14ac:dyDescent="0.25">
      <c r="A7741">
        <v>932528959</v>
      </c>
      <c r="B7741" t="s">
        <v>16</v>
      </c>
      <c r="C7741" t="s">
        <v>101</v>
      </c>
      <c r="D7741" t="s">
        <v>261</v>
      </c>
      <c r="E7741" s="5">
        <v>45689</v>
      </c>
    </row>
    <row r="7742" spans="1:5" x14ac:dyDescent="0.25">
      <c r="A7742">
        <v>818165412</v>
      </c>
      <c r="B7742" t="s">
        <v>16</v>
      </c>
      <c r="C7742" t="s">
        <v>101</v>
      </c>
      <c r="D7742" t="s">
        <v>387</v>
      </c>
      <c r="E7742" s="5">
        <v>45689</v>
      </c>
    </row>
    <row r="7743" spans="1:5" x14ac:dyDescent="0.25">
      <c r="A7743">
        <v>933530973</v>
      </c>
      <c r="B7743" t="s">
        <v>18</v>
      </c>
      <c r="C7743" t="s">
        <v>30</v>
      </c>
      <c r="D7743" t="s">
        <v>262</v>
      </c>
      <c r="E7743" s="5">
        <v>45689</v>
      </c>
    </row>
    <row r="7744" spans="1:5" x14ac:dyDescent="0.25">
      <c r="A7744">
        <v>930866628</v>
      </c>
      <c r="B7744" t="s">
        <v>19</v>
      </c>
      <c r="C7744" t="s">
        <v>105</v>
      </c>
      <c r="D7744" t="s">
        <v>266</v>
      </c>
      <c r="E7744" s="5">
        <v>45689</v>
      </c>
    </row>
    <row r="7745" spans="1:5" x14ac:dyDescent="0.25">
      <c r="A7745">
        <v>828981382</v>
      </c>
      <c r="B7745" t="s">
        <v>15</v>
      </c>
      <c r="C7745" t="s">
        <v>105</v>
      </c>
      <c r="D7745" t="s">
        <v>266</v>
      </c>
      <c r="E7745" s="5">
        <v>45689</v>
      </c>
    </row>
    <row r="7746" spans="1:5" x14ac:dyDescent="0.25">
      <c r="A7746">
        <v>917403120</v>
      </c>
      <c r="B7746" t="s">
        <v>15</v>
      </c>
      <c r="C7746" t="s">
        <v>105</v>
      </c>
      <c r="D7746" t="s">
        <v>266</v>
      </c>
      <c r="E7746" s="5">
        <v>45689</v>
      </c>
    </row>
    <row r="7747" spans="1:5" x14ac:dyDescent="0.25">
      <c r="A7747">
        <v>925825093</v>
      </c>
      <c r="B7747" t="s">
        <v>15</v>
      </c>
      <c r="C7747" t="s">
        <v>105</v>
      </c>
      <c r="D7747" t="s">
        <v>266</v>
      </c>
      <c r="E7747" s="5">
        <v>45689</v>
      </c>
    </row>
    <row r="7748" spans="1:5" x14ac:dyDescent="0.25">
      <c r="A7748">
        <v>927866757</v>
      </c>
      <c r="B7748" t="s">
        <v>15</v>
      </c>
      <c r="C7748" t="s">
        <v>105</v>
      </c>
      <c r="D7748" t="s">
        <v>266</v>
      </c>
      <c r="E7748" s="5">
        <v>45689</v>
      </c>
    </row>
    <row r="7749" spans="1:5" x14ac:dyDescent="0.25">
      <c r="A7749">
        <v>927996863</v>
      </c>
      <c r="B7749" t="s">
        <v>15</v>
      </c>
      <c r="C7749" t="s">
        <v>105</v>
      </c>
      <c r="D7749" t="s">
        <v>266</v>
      </c>
      <c r="E7749" s="5">
        <v>45689</v>
      </c>
    </row>
    <row r="7750" spans="1:5" x14ac:dyDescent="0.25">
      <c r="A7750">
        <v>928235890</v>
      </c>
      <c r="B7750" t="s">
        <v>15</v>
      </c>
      <c r="C7750" t="s">
        <v>105</v>
      </c>
      <c r="D7750" t="s">
        <v>266</v>
      </c>
      <c r="E7750" s="5">
        <v>45689</v>
      </c>
    </row>
    <row r="7751" spans="1:5" x14ac:dyDescent="0.25">
      <c r="A7751">
        <v>929267893</v>
      </c>
      <c r="B7751" t="s">
        <v>15</v>
      </c>
      <c r="C7751" t="s">
        <v>105</v>
      </c>
      <c r="D7751" t="s">
        <v>266</v>
      </c>
      <c r="E7751" s="5">
        <v>45689</v>
      </c>
    </row>
    <row r="7752" spans="1:5" x14ac:dyDescent="0.25">
      <c r="A7752">
        <v>931370731</v>
      </c>
      <c r="B7752" t="s">
        <v>15</v>
      </c>
      <c r="C7752" t="s">
        <v>105</v>
      </c>
      <c r="D7752" t="s">
        <v>266</v>
      </c>
      <c r="E7752" s="5">
        <v>45689</v>
      </c>
    </row>
    <row r="7753" spans="1:5" x14ac:dyDescent="0.25">
      <c r="A7753">
        <v>933343421</v>
      </c>
      <c r="B7753" t="s">
        <v>15</v>
      </c>
      <c r="C7753" t="s">
        <v>105</v>
      </c>
      <c r="D7753" t="s">
        <v>266</v>
      </c>
      <c r="E7753" s="5">
        <v>45689</v>
      </c>
    </row>
    <row r="7754" spans="1:5" x14ac:dyDescent="0.25">
      <c r="A7754">
        <v>981497074</v>
      </c>
      <c r="B7754" t="s">
        <v>15</v>
      </c>
      <c r="C7754" t="s">
        <v>105</v>
      </c>
      <c r="D7754" t="s">
        <v>266</v>
      </c>
      <c r="E7754" s="5">
        <v>45689</v>
      </c>
    </row>
    <row r="7755" spans="1:5" x14ac:dyDescent="0.25">
      <c r="A7755">
        <v>998729815</v>
      </c>
      <c r="B7755" t="s">
        <v>15</v>
      </c>
      <c r="C7755" t="s">
        <v>105</v>
      </c>
      <c r="D7755" t="s">
        <v>266</v>
      </c>
      <c r="E7755" s="5">
        <v>45689</v>
      </c>
    </row>
    <row r="7756" spans="1:5" x14ac:dyDescent="0.25">
      <c r="A7756">
        <v>927267497</v>
      </c>
      <c r="B7756" t="s">
        <v>27</v>
      </c>
      <c r="C7756" t="s">
        <v>105</v>
      </c>
      <c r="D7756" t="s">
        <v>266</v>
      </c>
      <c r="E7756" s="5">
        <v>45689</v>
      </c>
    </row>
    <row r="7757" spans="1:5" x14ac:dyDescent="0.25">
      <c r="A7757">
        <v>929654463</v>
      </c>
      <c r="B7757" t="s">
        <v>27</v>
      </c>
      <c r="C7757" t="s">
        <v>105</v>
      </c>
      <c r="D7757" t="s">
        <v>266</v>
      </c>
      <c r="E7757" s="5">
        <v>45689</v>
      </c>
    </row>
    <row r="7758" spans="1:5" x14ac:dyDescent="0.25">
      <c r="A7758">
        <v>824509042</v>
      </c>
      <c r="B7758" t="s">
        <v>16</v>
      </c>
      <c r="C7758" t="s">
        <v>105</v>
      </c>
      <c r="D7758" t="s">
        <v>266</v>
      </c>
      <c r="E7758" s="5">
        <v>45689</v>
      </c>
    </row>
    <row r="7759" spans="1:5" x14ac:dyDescent="0.25">
      <c r="A7759">
        <v>831013192</v>
      </c>
      <c r="B7759" t="s">
        <v>16</v>
      </c>
      <c r="C7759" t="s">
        <v>105</v>
      </c>
      <c r="D7759" t="s">
        <v>266</v>
      </c>
      <c r="E7759" s="5">
        <v>45689</v>
      </c>
    </row>
    <row r="7760" spans="1:5" x14ac:dyDescent="0.25">
      <c r="A7760">
        <v>831075392</v>
      </c>
      <c r="B7760" t="s">
        <v>16</v>
      </c>
      <c r="C7760" t="s">
        <v>105</v>
      </c>
      <c r="D7760" t="s">
        <v>266</v>
      </c>
      <c r="E7760" s="5">
        <v>45689</v>
      </c>
    </row>
    <row r="7761" spans="1:5" x14ac:dyDescent="0.25">
      <c r="A7761">
        <v>870077432</v>
      </c>
      <c r="B7761" t="s">
        <v>16</v>
      </c>
      <c r="C7761" t="s">
        <v>105</v>
      </c>
      <c r="D7761" t="s">
        <v>266</v>
      </c>
      <c r="E7761" s="5">
        <v>45689</v>
      </c>
    </row>
    <row r="7762" spans="1:5" x14ac:dyDescent="0.25">
      <c r="A7762">
        <v>881555042</v>
      </c>
      <c r="B7762" t="s">
        <v>16</v>
      </c>
      <c r="C7762" t="s">
        <v>105</v>
      </c>
      <c r="D7762" t="s">
        <v>266</v>
      </c>
      <c r="E7762" s="5">
        <v>45689</v>
      </c>
    </row>
    <row r="7763" spans="1:5" x14ac:dyDescent="0.25">
      <c r="A7763">
        <v>912165108</v>
      </c>
      <c r="B7763" t="s">
        <v>16</v>
      </c>
      <c r="C7763" t="s">
        <v>105</v>
      </c>
      <c r="D7763" t="s">
        <v>266</v>
      </c>
      <c r="E7763" s="5">
        <v>45689</v>
      </c>
    </row>
    <row r="7764" spans="1:5" x14ac:dyDescent="0.25">
      <c r="A7764">
        <v>920994865</v>
      </c>
      <c r="B7764" t="s">
        <v>16</v>
      </c>
      <c r="C7764" t="s">
        <v>105</v>
      </c>
      <c r="D7764" t="s">
        <v>266</v>
      </c>
      <c r="E7764" s="5">
        <v>45689</v>
      </c>
    </row>
    <row r="7765" spans="1:5" x14ac:dyDescent="0.25">
      <c r="A7765">
        <v>922732752</v>
      </c>
      <c r="B7765" t="s">
        <v>16</v>
      </c>
      <c r="C7765" t="s">
        <v>105</v>
      </c>
      <c r="D7765" t="s">
        <v>266</v>
      </c>
      <c r="E7765" s="5">
        <v>45689</v>
      </c>
    </row>
    <row r="7766" spans="1:5" x14ac:dyDescent="0.25">
      <c r="A7766">
        <v>925305030</v>
      </c>
      <c r="B7766" t="s">
        <v>16</v>
      </c>
      <c r="C7766" t="s">
        <v>105</v>
      </c>
      <c r="D7766" t="s">
        <v>266</v>
      </c>
      <c r="E7766" s="5">
        <v>45689</v>
      </c>
    </row>
    <row r="7767" spans="1:5" x14ac:dyDescent="0.25">
      <c r="A7767">
        <v>927719711</v>
      </c>
      <c r="B7767" t="s">
        <v>16</v>
      </c>
      <c r="C7767" t="s">
        <v>105</v>
      </c>
      <c r="D7767" t="s">
        <v>266</v>
      </c>
      <c r="E7767" s="5">
        <v>45689</v>
      </c>
    </row>
    <row r="7768" spans="1:5" x14ac:dyDescent="0.25">
      <c r="A7768">
        <v>931750070</v>
      </c>
      <c r="B7768" t="s">
        <v>16</v>
      </c>
      <c r="C7768" t="s">
        <v>105</v>
      </c>
      <c r="D7768" t="s">
        <v>266</v>
      </c>
      <c r="E7768" s="5">
        <v>45689</v>
      </c>
    </row>
    <row r="7769" spans="1:5" x14ac:dyDescent="0.25">
      <c r="A7769">
        <v>932116944</v>
      </c>
      <c r="B7769" t="s">
        <v>16</v>
      </c>
      <c r="C7769" t="s">
        <v>105</v>
      </c>
      <c r="D7769" t="s">
        <v>266</v>
      </c>
      <c r="E7769" s="5">
        <v>45689</v>
      </c>
    </row>
    <row r="7770" spans="1:5" x14ac:dyDescent="0.25">
      <c r="A7770">
        <v>932509563</v>
      </c>
      <c r="B7770" t="s">
        <v>16</v>
      </c>
      <c r="C7770" t="s">
        <v>105</v>
      </c>
      <c r="D7770" t="s">
        <v>266</v>
      </c>
      <c r="E7770" s="5">
        <v>45689</v>
      </c>
    </row>
    <row r="7771" spans="1:5" x14ac:dyDescent="0.25">
      <c r="A7771">
        <v>933313492</v>
      </c>
      <c r="B7771" t="s">
        <v>16</v>
      </c>
      <c r="C7771" t="s">
        <v>105</v>
      </c>
      <c r="D7771" t="s">
        <v>266</v>
      </c>
      <c r="E7771" s="5">
        <v>45689</v>
      </c>
    </row>
    <row r="7772" spans="1:5" x14ac:dyDescent="0.25">
      <c r="A7772">
        <v>933881539</v>
      </c>
      <c r="B7772" t="s">
        <v>16</v>
      </c>
      <c r="C7772" t="s">
        <v>105</v>
      </c>
      <c r="D7772" t="s">
        <v>266</v>
      </c>
      <c r="E7772" s="5">
        <v>45689</v>
      </c>
    </row>
    <row r="7773" spans="1:5" x14ac:dyDescent="0.25">
      <c r="A7773">
        <v>934487486</v>
      </c>
      <c r="B7773" t="s">
        <v>16</v>
      </c>
      <c r="C7773" t="s">
        <v>105</v>
      </c>
      <c r="D7773" t="s">
        <v>266</v>
      </c>
      <c r="E7773" s="5">
        <v>45689</v>
      </c>
    </row>
    <row r="7774" spans="1:5" x14ac:dyDescent="0.25">
      <c r="A7774">
        <v>934575903</v>
      </c>
      <c r="B7774" t="s">
        <v>16</v>
      </c>
      <c r="C7774" t="s">
        <v>105</v>
      </c>
      <c r="D7774" t="s">
        <v>266</v>
      </c>
      <c r="E7774" s="5">
        <v>45689</v>
      </c>
    </row>
    <row r="7775" spans="1:5" x14ac:dyDescent="0.25">
      <c r="A7775">
        <v>969118173</v>
      </c>
      <c r="B7775" t="s">
        <v>16</v>
      </c>
      <c r="C7775" t="s">
        <v>105</v>
      </c>
      <c r="D7775" t="s">
        <v>266</v>
      </c>
      <c r="E7775" s="5">
        <v>45689</v>
      </c>
    </row>
    <row r="7776" spans="1:5" x14ac:dyDescent="0.25">
      <c r="A7776">
        <v>980302490</v>
      </c>
      <c r="B7776" t="s">
        <v>16</v>
      </c>
      <c r="C7776" t="s">
        <v>105</v>
      </c>
      <c r="D7776" t="s">
        <v>266</v>
      </c>
      <c r="E7776" s="5">
        <v>45689</v>
      </c>
    </row>
    <row r="7777" spans="1:5" x14ac:dyDescent="0.25">
      <c r="A7777">
        <v>980545091</v>
      </c>
      <c r="B7777" t="s">
        <v>16</v>
      </c>
      <c r="C7777" t="s">
        <v>105</v>
      </c>
      <c r="D7777" t="s">
        <v>266</v>
      </c>
      <c r="E7777" s="5">
        <v>45689</v>
      </c>
    </row>
    <row r="7778" spans="1:5" x14ac:dyDescent="0.25">
      <c r="A7778">
        <v>985057435</v>
      </c>
      <c r="B7778" t="s">
        <v>16</v>
      </c>
      <c r="C7778" t="s">
        <v>105</v>
      </c>
      <c r="D7778" t="s">
        <v>266</v>
      </c>
      <c r="E7778" s="5">
        <v>45689</v>
      </c>
    </row>
    <row r="7779" spans="1:5" x14ac:dyDescent="0.25">
      <c r="A7779">
        <v>987571209</v>
      </c>
      <c r="B7779" t="s">
        <v>16</v>
      </c>
      <c r="C7779" t="s">
        <v>105</v>
      </c>
      <c r="D7779" t="s">
        <v>266</v>
      </c>
      <c r="E7779" s="5">
        <v>45689</v>
      </c>
    </row>
    <row r="7780" spans="1:5" x14ac:dyDescent="0.25">
      <c r="A7780">
        <v>991482156</v>
      </c>
      <c r="B7780" t="s">
        <v>16</v>
      </c>
      <c r="C7780" t="s">
        <v>105</v>
      </c>
      <c r="D7780" t="s">
        <v>266</v>
      </c>
      <c r="E7780" s="5">
        <v>45689</v>
      </c>
    </row>
    <row r="7781" spans="1:5" x14ac:dyDescent="0.25">
      <c r="A7781">
        <v>819121362</v>
      </c>
      <c r="B7781" t="s">
        <v>17</v>
      </c>
      <c r="C7781" t="s">
        <v>105</v>
      </c>
      <c r="D7781" t="s">
        <v>266</v>
      </c>
      <c r="E7781" s="5">
        <v>45689</v>
      </c>
    </row>
    <row r="7782" spans="1:5" x14ac:dyDescent="0.25">
      <c r="A7782">
        <v>928738000</v>
      </c>
      <c r="B7782" t="s">
        <v>17</v>
      </c>
      <c r="C7782" t="s">
        <v>105</v>
      </c>
      <c r="D7782" t="s">
        <v>266</v>
      </c>
      <c r="E7782" s="5">
        <v>45689</v>
      </c>
    </row>
    <row r="7783" spans="1:5" x14ac:dyDescent="0.25">
      <c r="A7783">
        <v>930071145</v>
      </c>
      <c r="B7783" t="s">
        <v>17</v>
      </c>
      <c r="C7783" t="s">
        <v>105</v>
      </c>
      <c r="D7783" t="s">
        <v>266</v>
      </c>
      <c r="E7783" s="5">
        <v>45689</v>
      </c>
    </row>
    <row r="7784" spans="1:5" x14ac:dyDescent="0.25">
      <c r="A7784">
        <v>995805162</v>
      </c>
      <c r="B7784" t="s">
        <v>17</v>
      </c>
      <c r="C7784" t="s">
        <v>105</v>
      </c>
      <c r="D7784" t="s">
        <v>266</v>
      </c>
      <c r="E7784" s="5">
        <v>45689</v>
      </c>
    </row>
    <row r="7785" spans="1:5" x14ac:dyDescent="0.25">
      <c r="A7785">
        <v>931262998</v>
      </c>
      <c r="B7785" t="s">
        <v>18</v>
      </c>
      <c r="C7785" t="s">
        <v>105</v>
      </c>
      <c r="D7785" t="s">
        <v>266</v>
      </c>
      <c r="E7785" s="5">
        <v>45689</v>
      </c>
    </row>
    <row r="7786" spans="1:5" x14ac:dyDescent="0.25">
      <c r="A7786">
        <v>933469212</v>
      </c>
      <c r="B7786" t="s">
        <v>18</v>
      </c>
      <c r="C7786" t="s">
        <v>105</v>
      </c>
      <c r="D7786" t="s">
        <v>266</v>
      </c>
      <c r="E7786" s="5">
        <v>45689</v>
      </c>
    </row>
    <row r="7787" spans="1:5" x14ac:dyDescent="0.25">
      <c r="A7787">
        <v>933704785</v>
      </c>
      <c r="B7787" t="s">
        <v>18</v>
      </c>
      <c r="C7787" t="s">
        <v>105</v>
      </c>
      <c r="D7787" t="s">
        <v>266</v>
      </c>
      <c r="E7787" s="5">
        <v>45689</v>
      </c>
    </row>
    <row r="7788" spans="1:5" x14ac:dyDescent="0.25">
      <c r="A7788">
        <v>928410064</v>
      </c>
      <c r="B7788" t="s">
        <v>10</v>
      </c>
      <c r="C7788" t="s">
        <v>105</v>
      </c>
      <c r="D7788" t="s">
        <v>266</v>
      </c>
      <c r="E7788" s="5">
        <v>45689</v>
      </c>
    </row>
    <row r="7789" spans="1:5" x14ac:dyDescent="0.25">
      <c r="A7789">
        <v>990481458</v>
      </c>
      <c r="B7789" t="s">
        <v>19</v>
      </c>
      <c r="C7789" t="s">
        <v>59</v>
      </c>
      <c r="D7789" t="s">
        <v>267</v>
      </c>
      <c r="E7789" s="5">
        <v>45689</v>
      </c>
    </row>
    <row r="7790" spans="1:5" x14ac:dyDescent="0.25">
      <c r="A7790">
        <v>830981322</v>
      </c>
      <c r="B7790" t="s">
        <v>15</v>
      </c>
      <c r="C7790" t="s">
        <v>59</v>
      </c>
      <c r="D7790" t="s">
        <v>267</v>
      </c>
      <c r="E7790" s="5">
        <v>45689</v>
      </c>
    </row>
    <row r="7791" spans="1:5" x14ac:dyDescent="0.25">
      <c r="A7791">
        <v>919727896</v>
      </c>
      <c r="B7791" t="s">
        <v>15</v>
      </c>
      <c r="C7791" t="s">
        <v>59</v>
      </c>
      <c r="D7791" t="s">
        <v>267</v>
      </c>
      <c r="E7791" s="5">
        <v>45689</v>
      </c>
    </row>
    <row r="7792" spans="1:5" x14ac:dyDescent="0.25">
      <c r="A7792">
        <v>921683219</v>
      </c>
      <c r="B7792" t="s">
        <v>15</v>
      </c>
      <c r="C7792" t="s">
        <v>59</v>
      </c>
      <c r="D7792" t="s">
        <v>267</v>
      </c>
      <c r="E7792" s="5">
        <v>45689</v>
      </c>
    </row>
    <row r="7793" spans="1:5" x14ac:dyDescent="0.25">
      <c r="A7793">
        <v>922698457</v>
      </c>
      <c r="B7793" t="s">
        <v>15</v>
      </c>
      <c r="C7793" t="s">
        <v>59</v>
      </c>
      <c r="D7793" t="s">
        <v>267</v>
      </c>
      <c r="E7793" s="5">
        <v>45689</v>
      </c>
    </row>
    <row r="7794" spans="1:5" x14ac:dyDescent="0.25">
      <c r="A7794">
        <v>924847255</v>
      </c>
      <c r="B7794" t="s">
        <v>15</v>
      </c>
      <c r="C7794" t="s">
        <v>59</v>
      </c>
      <c r="D7794" t="s">
        <v>267</v>
      </c>
      <c r="E7794" s="5">
        <v>45689</v>
      </c>
    </row>
    <row r="7795" spans="1:5" x14ac:dyDescent="0.25">
      <c r="A7795">
        <v>926282301</v>
      </c>
      <c r="B7795" t="s">
        <v>15</v>
      </c>
      <c r="C7795" t="s">
        <v>59</v>
      </c>
      <c r="D7795" t="s">
        <v>267</v>
      </c>
      <c r="E7795" s="5">
        <v>45689</v>
      </c>
    </row>
    <row r="7796" spans="1:5" x14ac:dyDescent="0.25">
      <c r="A7796">
        <v>927173719</v>
      </c>
      <c r="B7796" t="s">
        <v>15</v>
      </c>
      <c r="C7796" t="s">
        <v>59</v>
      </c>
      <c r="D7796" t="s">
        <v>267</v>
      </c>
      <c r="E7796" s="5">
        <v>45689</v>
      </c>
    </row>
    <row r="7797" spans="1:5" x14ac:dyDescent="0.25">
      <c r="A7797">
        <v>928664287</v>
      </c>
      <c r="B7797" t="s">
        <v>15</v>
      </c>
      <c r="C7797" t="s">
        <v>59</v>
      </c>
      <c r="D7797" t="s">
        <v>267</v>
      </c>
      <c r="E7797" s="5">
        <v>45689</v>
      </c>
    </row>
    <row r="7798" spans="1:5" x14ac:dyDescent="0.25">
      <c r="A7798">
        <v>930226505</v>
      </c>
      <c r="B7798" t="s">
        <v>15</v>
      </c>
      <c r="C7798" t="s">
        <v>59</v>
      </c>
      <c r="D7798" t="s">
        <v>267</v>
      </c>
      <c r="E7798" s="5">
        <v>45689</v>
      </c>
    </row>
    <row r="7799" spans="1:5" x14ac:dyDescent="0.25">
      <c r="A7799">
        <v>930603708</v>
      </c>
      <c r="B7799" t="s">
        <v>15</v>
      </c>
      <c r="C7799" t="s">
        <v>59</v>
      </c>
      <c r="D7799" t="s">
        <v>267</v>
      </c>
      <c r="E7799" s="5">
        <v>45689</v>
      </c>
    </row>
    <row r="7800" spans="1:5" x14ac:dyDescent="0.25">
      <c r="A7800">
        <v>931555553</v>
      </c>
      <c r="B7800" t="s">
        <v>15</v>
      </c>
      <c r="C7800" t="s">
        <v>59</v>
      </c>
      <c r="D7800" t="s">
        <v>267</v>
      </c>
      <c r="E7800" s="5">
        <v>45689</v>
      </c>
    </row>
    <row r="7801" spans="1:5" x14ac:dyDescent="0.25">
      <c r="A7801">
        <v>932740850</v>
      </c>
      <c r="B7801" t="s">
        <v>15</v>
      </c>
      <c r="C7801" t="s">
        <v>59</v>
      </c>
      <c r="D7801" t="s">
        <v>267</v>
      </c>
      <c r="E7801" s="5">
        <v>45689</v>
      </c>
    </row>
    <row r="7802" spans="1:5" x14ac:dyDescent="0.25">
      <c r="A7802">
        <v>979967748</v>
      </c>
      <c r="B7802" t="s">
        <v>15</v>
      </c>
      <c r="C7802" t="s">
        <v>59</v>
      </c>
      <c r="D7802" t="s">
        <v>267</v>
      </c>
      <c r="E7802" s="5">
        <v>45689</v>
      </c>
    </row>
    <row r="7803" spans="1:5" x14ac:dyDescent="0.25">
      <c r="A7803">
        <v>823437102</v>
      </c>
      <c r="B7803" t="s">
        <v>16</v>
      </c>
      <c r="C7803" t="s">
        <v>59</v>
      </c>
      <c r="D7803" t="s">
        <v>267</v>
      </c>
      <c r="E7803" s="5">
        <v>45689</v>
      </c>
    </row>
    <row r="7804" spans="1:5" x14ac:dyDescent="0.25">
      <c r="A7804">
        <v>919871792</v>
      </c>
      <c r="B7804" t="s">
        <v>16</v>
      </c>
      <c r="C7804" t="s">
        <v>59</v>
      </c>
      <c r="D7804" t="s">
        <v>267</v>
      </c>
      <c r="E7804" s="5">
        <v>45689</v>
      </c>
    </row>
    <row r="7805" spans="1:5" x14ac:dyDescent="0.25">
      <c r="A7805">
        <v>922701105</v>
      </c>
      <c r="B7805" t="s">
        <v>16</v>
      </c>
      <c r="C7805" t="s">
        <v>59</v>
      </c>
      <c r="D7805" t="s">
        <v>267</v>
      </c>
      <c r="E7805" s="5">
        <v>45689</v>
      </c>
    </row>
    <row r="7806" spans="1:5" x14ac:dyDescent="0.25">
      <c r="A7806">
        <v>924025654</v>
      </c>
      <c r="B7806" t="s">
        <v>16</v>
      </c>
      <c r="C7806" t="s">
        <v>59</v>
      </c>
      <c r="D7806" t="s">
        <v>267</v>
      </c>
      <c r="E7806" s="5">
        <v>45689</v>
      </c>
    </row>
    <row r="7807" spans="1:5" x14ac:dyDescent="0.25">
      <c r="A7807">
        <v>926274651</v>
      </c>
      <c r="B7807" t="s">
        <v>16</v>
      </c>
      <c r="C7807" t="s">
        <v>59</v>
      </c>
      <c r="D7807" t="s">
        <v>267</v>
      </c>
      <c r="E7807" s="5">
        <v>45689</v>
      </c>
    </row>
    <row r="7808" spans="1:5" x14ac:dyDescent="0.25">
      <c r="A7808">
        <v>929169808</v>
      </c>
      <c r="B7808" t="s">
        <v>16</v>
      </c>
      <c r="C7808" t="s">
        <v>59</v>
      </c>
      <c r="D7808" t="s">
        <v>267</v>
      </c>
      <c r="E7808" s="5">
        <v>45689</v>
      </c>
    </row>
    <row r="7809" spans="1:5" x14ac:dyDescent="0.25">
      <c r="A7809">
        <v>929251881</v>
      </c>
      <c r="B7809" t="s">
        <v>16</v>
      </c>
      <c r="C7809" t="s">
        <v>59</v>
      </c>
      <c r="D7809" t="s">
        <v>267</v>
      </c>
      <c r="E7809" s="5">
        <v>45689</v>
      </c>
    </row>
    <row r="7810" spans="1:5" x14ac:dyDescent="0.25">
      <c r="A7810">
        <v>929333535</v>
      </c>
      <c r="B7810" t="s">
        <v>16</v>
      </c>
      <c r="C7810" t="s">
        <v>59</v>
      </c>
      <c r="D7810" t="s">
        <v>267</v>
      </c>
      <c r="E7810" s="5">
        <v>45689</v>
      </c>
    </row>
    <row r="7811" spans="1:5" x14ac:dyDescent="0.25">
      <c r="A7811">
        <v>932173816</v>
      </c>
      <c r="B7811" t="s">
        <v>16</v>
      </c>
      <c r="C7811" t="s">
        <v>59</v>
      </c>
      <c r="D7811" t="s">
        <v>267</v>
      </c>
      <c r="E7811" s="5">
        <v>45689</v>
      </c>
    </row>
    <row r="7812" spans="1:5" x14ac:dyDescent="0.25">
      <c r="A7812">
        <v>933202917</v>
      </c>
      <c r="B7812" t="s">
        <v>16</v>
      </c>
      <c r="C7812" t="s">
        <v>59</v>
      </c>
      <c r="D7812" t="s">
        <v>267</v>
      </c>
      <c r="E7812" s="5">
        <v>45689</v>
      </c>
    </row>
    <row r="7813" spans="1:5" x14ac:dyDescent="0.25">
      <c r="A7813">
        <v>934209737</v>
      </c>
      <c r="B7813" t="s">
        <v>16</v>
      </c>
      <c r="C7813" t="s">
        <v>59</v>
      </c>
      <c r="D7813" t="s">
        <v>267</v>
      </c>
      <c r="E7813" s="5">
        <v>45689</v>
      </c>
    </row>
    <row r="7814" spans="1:5" x14ac:dyDescent="0.25">
      <c r="A7814">
        <v>934971159</v>
      </c>
      <c r="B7814" t="s">
        <v>16</v>
      </c>
      <c r="C7814" t="s">
        <v>59</v>
      </c>
      <c r="D7814" t="s">
        <v>267</v>
      </c>
      <c r="E7814" s="5">
        <v>45689</v>
      </c>
    </row>
    <row r="7815" spans="1:5" x14ac:dyDescent="0.25">
      <c r="A7815">
        <v>985581932</v>
      </c>
      <c r="B7815" t="s">
        <v>16</v>
      </c>
      <c r="C7815" t="s">
        <v>59</v>
      </c>
      <c r="D7815" t="s">
        <v>267</v>
      </c>
      <c r="E7815" s="5">
        <v>45689</v>
      </c>
    </row>
    <row r="7816" spans="1:5" x14ac:dyDescent="0.25">
      <c r="A7816">
        <v>994622781</v>
      </c>
      <c r="B7816" t="s">
        <v>16</v>
      </c>
      <c r="C7816" t="s">
        <v>59</v>
      </c>
      <c r="D7816" t="s">
        <v>267</v>
      </c>
      <c r="E7816" s="5">
        <v>45689</v>
      </c>
    </row>
    <row r="7817" spans="1:5" x14ac:dyDescent="0.25">
      <c r="A7817">
        <v>994976257</v>
      </c>
      <c r="B7817" t="s">
        <v>16</v>
      </c>
      <c r="C7817" t="s">
        <v>59</v>
      </c>
      <c r="D7817" t="s">
        <v>267</v>
      </c>
      <c r="E7817" s="5">
        <v>45689</v>
      </c>
    </row>
    <row r="7818" spans="1:5" x14ac:dyDescent="0.25">
      <c r="A7818">
        <v>997193989</v>
      </c>
      <c r="B7818" t="s">
        <v>16</v>
      </c>
      <c r="C7818" t="s">
        <v>59</v>
      </c>
      <c r="D7818" t="s">
        <v>267</v>
      </c>
      <c r="E7818" s="5">
        <v>45689</v>
      </c>
    </row>
    <row r="7819" spans="1:5" x14ac:dyDescent="0.25">
      <c r="A7819">
        <v>997200829</v>
      </c>
      <c r="B7819" t="s">
        <v>16</v>
      </c>
      <c r="C7819" t="s">
        <v>59</v>
      </c>
      <c r="D7819" t="s">
        <v>267</v>
      </c>
      <c r="E7819" s="5">
        <v>45689</v>
      </c>
    </row>
    <row r="7820" spans="1:5" x14ac:dyDescent="0.25">
      <c r="A7820">
        <v>817218512</v>
      </c>
      <c r="B7820" t="s">
        <v>17</v>
      </c>
      <c r="C7820" t="s">
        <v>59</v>
      </c>
      <c r="D7820" t="s">
        <v>267</v>
      </c>
      <c r="E7820" s="5">
        <v>45689</v>
      </c>
    </row>
    <row r="7821" spans="1:5" x14ac:dyDescent="0.25">
      <c r="A7821">
        <v>917811008</v>
      </c>
      <c r="B7821" t="s">
        <v>17</v>
      </c>
      <c r="C7821" t="s">
        <v>59</v>
      </c>
      <c r="D7821" t="s">
        <v>267</v>
      </c>
      <c r="E7821" s="5">
        <v>45689</v>
      </c>
    </row>
    <row r="7822" spans="1:5" x14ac:dyDescent="0.25">
      <c r="A7822">
        <v>932301261</v>
      </c>
      <c r="B7822" t="s">
        <v>18</v>
      </c>
      <c r="C7822" t="s">
        <v>59</v>
      </c>
      <c r="D7822" t="s">
        <v>267</v>
      </c>
      <c r="E7822" s="5">
        <v>45689</v>
      </c>
    </row>
    <row r="7823" spans="1:5" x14ac:dyDescent="0.25">
      <c r="A7823">
        <v>932574918</v>
      </c>
      <c r="B7823" t="s">
        <v>18</v>
      </c>
      <c r="C7823" t="s">
        <v>59</v>
      </c>
      <c r="D7823" t="s">
        <v>267</v>
      </c>
      <c r="E7823" s="5">
        <v>45689</v>
      </c>
    </row>
    <row r="7824" spans="1:5" x14ac:dyDescent="0.25">
      <c r="A7824">
        <v>932868393</v>
      </c>
      <c r="B7824" t="s">
        <v>18</v>
      </c>
      <c r="C7824" t="s">
        <v>59</v>
      </c>
      <c r="D7824" t="s">
        <v>267</v>
      </c>
      <c r="E7824" s="5">
        <v>45689</v>
      </c>
    </row>
    <row r="7825" spans="1:5" x14ac:dyDescent="0.25">
      <c r="A7825">
        <v>993910856</v>
      </c>
      <c r="B7825" t="s">
        <v>10</v>
      </c>
      <c r="C7825" t="s">
        <v>59</v>
      </c>
      <c r="D7825" t="s">
        <v>267</v>
      </c>
      <c r="E7825" s="5">
        <v>45689</v>
      </c>
    </row>
    <row r="7826" spans="1:5" x14ac:dyDescent="0.25">
      <c r="A7826">
        <v>831989262</v>
      </c>
      <c r="B7826" t="s">
        <v>15</v>
      </c>
      <c r="C7826" t="s">
        <v>30</v>
      </c>
      <c r="D7826" t="s">
        <v>268</v>
      </c>
      <c r="E7826" s="5">
        <v>45689</v>
      </c>
    </row>
    <row r="7827" spans="1:5" x14ac:dyDescent="0.25">
      <c r="A7827">
        <v>911856867</v>
      </c>
      <c r="B7827" t="s">
        <v>15</v>
      </c>
      <c r="C7827" t="s">
        <v>30</v>
      </c>
      <c r="D7827" t="s">
        <v>268</v>
      </c>
      <c r="E7827" s="5">
        <v>45689</v>
      </c>
    </row>
    <row r="7828" spans="1:5" x14ac:dyDescent="0.25">
      <c r="A7828">
        <v>913387465</v>
      </c>
      <c r="B7828" t="s">
        <v>15</v>
      </c>
      <c r="C7828" t="s">
        <v>30</v>
      </c>
      <c r="D7828" t="s">
        <v>268</v>
      </c>
      <c r="E7828" s="5">
        <v>45689</v>
      </c>
    </row>
    <row r="7829" spans="1:5" x14ac:dyDescent="0.25">
      <c r="A7829">
        <v>927558742</v>
      </c>
      <c r="B7829" t="s">
        <v>15</v>
      </c>
      <c r="C7829" t="s">
        <v>30</v>
      </c>
      <c r="D7829" t="s">
        <v>268</v>
      </c>
      <c r="E7829" s="5">
        <v>45689</v>
      </c>
    </row>
    <row r="7830" spans="1:5" x14ac:dyDescent="0.25">
      <c r="A7830">
        <v>998941830</v>
      </c>
      <c r="B7830" t="s">
        <v>15</v>
      </c>
      <c r="C7830" t="s">
        <v>30</v>
      </c>
      <c r="D7830" t="s">
        <v>268</v>
      </c>
      <c r="E7830" s="5">
        <v>45689</v>
      </c>
    </row>
    <row r="7831" spans="1:5" x14ac:dyDescent="0.25">
      <c r="A7831">
        <v>827397962</v>
      </c>
      <c r="B7831" t="s">
        <v>16</v>
      </c>
      <c r="C7831" t="s">
        <v>30</v>
      </c>
      <c r="D7831" t="s">
        <v>268</v>
      </c>
      <c r="E7831" s="5">
        <v>45689</v>
      </c>
    </row>
    <row r="7832" spans="1:5" x14ac:dyDescent="0.25">
      <c r="A7832">
        <v>830730702</v>
      </c>
      <c r="B7832" t="s">
        <v>16</v>
      </c>
      <c r="C7832" t="s">
        <v>30</v>
      </c>
      <c r="D7832" t="s">
        <v>268</v>
      </c>
      <c r="E7832" s="5">
        <v>45689</v>
      </c>
    </row>
    <row r="7833" spans="1:5" x14ac:dyDescent="0.25">
      <c r="A7833">
        <v>885750702</v>
      </c>
      <c r="B7833" t="s">
        <v>16</v>
      </c>
      <c r="C7833" t="s">
        <v>30</v>
      </c>
      <c r="D7833" t="s">
        <v>268</v>
      </c>
      <c r="E7833" s="5">
        <v>45689</v>
      </c>
    </row>
    <row r="7834" spans="1:5" x14ac:dyDescent="0.25">
      <c r="A7834">
        <v>920985688</v>
      </c>
      <c r="B7834" t="s">
        <v>16</v>
      </c>
      <c r="C7834" t="s">
        <v>30</v>
      </c>
      <c r="D7834" t="s">
        <v>268</v>
      </c>
      <c r="E7834" s="5">
        <v>45689</v>
      </c>
    </row>
    <row r="7835" spans="1:5" x14ac:dyDescent="0.25">
      <c r="A7835">
        <v>927815575</v>
      </c>
      <c r="B7835" t="s">
        <v>16</v>
      </c>
      <c r="C7835" t="s">
        <v>30</v>
      </c>
      <c r="D7835" t="s">
        <v>268</v>
      </c>
      <c r="E7835" s="5">
        <v>45689</v>
      </c>
    </row>
    <row r="7836" spans="1:5" x14ac:dyDescent="0.25">
      <c r="A7836">
        <v>930117145</v>
      </c>
      <c r="B7836" t="s">
        <v>16</v>
      </c>
      <c r="C7836" t="s">
        <v>30</v>
      </c>
      <c r="D7836" t="s">
        <v>268</v>
      </c>
      <c r="E7836" s="5">
        <v>45689</v>
      </c>
    </row>
    <row r="7837" spans="1:5" x14ac:dyDescent="0.25">
      <c r="A7837">
        <v>930457809</v>
      </c>
      <c r="B7837" t="s">
        <v>16</v>
      </c>
      <c r="C7837" t="s">
        <v>30</v>
      </c>
      <c r="D7837" t="s">
        <v>268</v>
      </c>
      <c r="E7837" s="5">
        <v>45689</v>
      </c>
    </row>
    <row r="7838" spans="1:5" x14ac:dyDescent="0.25">
      <c r="A7838">
        <v>931703897</v>
      </c>
      <c r="B7838" t="s">
        <v>16</v>
      </c>
      <c r="C7838" t="s">
        <v>30</v>
      </c>
      <c r="D7838" t="s">
        <v>268</v>
      </c>
      <c r="E7838" s="5">
        <v>45689</v>
      </c>
    </row>
    <row r="7839" spans="1:5" x14ac:dyDescent="0.25">
      <c r="A7839">
        <v>931822896</v>
      </c>
      <c r="B7839" t="s">
        <v>16</v>
      </c>
      <c r="C7839" t="s">
        <v>30</v>
      </c>
      <c r="D7839" t="s">
        <v>268</v>
      </c>
      <c r="E7839" s="5">
        <v>45689</v>
      </c>
    </row>
    <row r="7840" spans="1:5" x14ac:dyDescent="0.25">
      <c r="A7840">
        <v>934044010</v>
      </c>
      <c r="B7840" t="s">
        <v>16</v>
      </c>
      <c r="C7840" t="s">
        <v>30</v>
      </c>
      <c r="D7840" t="s">
        <v>268</v>
      </c>
      <c r="E7840" s="5">
        <v>45689</v>
      </c>
    </row>
    <row r="7841" spans="1:5" x14ac:dyDescent="0.25">
      <c r="A7841">
        <v>931678671</v>
      </c>
      <c r="B7841" t="s">
        <v>18</v>
      </c>
      <c r="C7841" t="s">
        <v>30</v>
      </c>
      <c r="D7841" t="s">
        <v>268</v>
      </c>
      <c r="E7841" s="5">
        <v>45689</v>
      </c>
    </row>
    <row r="7842" spans="1:5" x14ac:dyDescent="0.25">
      <c r="A7842">
        <v>933224775</v>
      </c>
      <c r="B7842" t="s">
        <v>18</v>
      </c>
      <c r="C7842" t="s">
        <v>30</v>
      </c>
      <c r="D7842" t="s">
        <v>268</v>
      </c>
      <c r="E7842" s="5">
        <v>45689</v>
      </c>
    </row>
    <row r="7843" spans="1:5" x14ac:dyDescent="0.25">
      <c r="A7843">
        <v>933602699</v>
      </c>
      <c r="B7843" t="s">
        <v>18</v>
      </c>
      <c r="C7843" t="s">
        <v>30</v>
      </c>
      <c r="D7843" t="s">
        <v>268</v>
      </c>
      <c r="E7843" s="5">
        <v>45689</v>
      </c>
    </row>
    <row r="7844" spans="1:5" x14ac:dyDescent="0.25">
      <c r="A7844">
        <v>933990826</v>
      </c>
      <c r="B7844" t="s">
        <v>16</v>
      </c>
      <c r="C7844" t="s">
        <v>59</v>
      </c>
      <c r="D7844" t="s">
        <v>269</v>
      </c>
      <c r="E7844" s="5">
        <v>45689</v>
      </c>
    </row>
    <row r="7845" spans="1:5" x14ac:dyDescent="0.25">
      <c r="A7845">
        <v>993171115</v>
      </c>
      <c r="B7845" t="s">
        <v>16</v>
      </c>
      <c r="C7845" t="s">
        <v>59</v>
      </c>
      <c r="D7845" t="s">
        <v>269</v>
      </c>
      <c r="E7845" s="5">
        <v>45689</v>
      </c>
    </row>
    <row r="7846" spans="1:5" x14ac:dyDescent="0.25">
      <c r="A7846">
        <v>916694350</v>
      </c>
      <c r="B7846" t="s">
        <v>15</v>
      </c>
      <c r="C7846" t="s">
        <v>23</v>
      </c>
      <c r="D7846" t="s">
        <v>270</v>
      </c>
      <c r="E7846" s="5">
        <v>45689</v>
      </c>
    </row>
    <row r="7847" spans="1:5" x14ac:dyDescent="0.25">
      <c r="A7847">
        <v>929119843</v>
      </c>
      <c r="B7847" t="s">
        <v>15</v>
      </c>
      <c r="C7847" t="s">
        <v>23</v>
      </c>
      <c r="D7847" t="s">
        <v>270</v>
      </c>
      <c r="E7847" s="5">
        <v>45689</v>
      </c>
    </row>
    <row r="7848" spans="1:5" x14ac:dyDescent="0.25">
      <c r="A7848">
        <v>929430395</v>
      </c>
      <c r="B7848" t="s">
        <v>15</v>
      </c>
      <c r="C7848" t="s">
        <v>23</v>
      </c>
      <c r="D7848" t="s">
        <v>270</v>
      </c>
      <c r="E7848" s="5">
        <v>45689</v>
      </c>
    </row>
    <row r="7849" spans="1:5" x14ac:dyDescent="0.25">
      <c r="A7849">
        <v>933259056</v>
      </c>
      <c r="B7849" t="s">
        <v>16</v>
      </c>
      <c r="C7849" t="s">
        <v>23</v>
      </c>
      <c r="D7849" t="s">
        <v>270</v>
      </c>
      <c r="E7849" s="5">
        <v>45689</v>
      </c>
    </row>
    <row r="7850" spans="1:5" x14ac:dyDescent="0.25">
      <c r="A7850">
        <v>929507134</v>
      </c>
      <c r="B7850" t="s">
        <v>17</v>
      </c>
      <c r="C7850" t="s">
        <v>23</v>
      </c>
      <c r="D7850" t="s">
        <v>270</v>
      </c>
      <c r="E7850" s="5">
        <v>45689</v>
      </c>
    </row>
    <row r="7851" spans="1:5" x14ac:dyDescent="0.25">
      <c r="A7851">
        <v>933932389</v>
      </c>
      <c r="B7851" t="s">
        <v>15</v>
      </c>
      <c r="C7851" t="s">
        <v>101</v>
      </c>
      <c r="D7851" t="s">
        <v>271</v>
      </c>
      <c r="E7851" s="5">
        <v>45689</v>
      </c>
    </row>
    <row r="7852" spans="1:5" x14ac:dyDescent="0.25">
      <c r="A7852">
        <v>921547757</v>
      </c>
      <c r="B7852" t="s">
        <v>16</v>
      </c>
      <c r="C7852" t="s">
        <v>101</v>
      </c>
      <c r="D7852" t="s">
        <v>271</v>
      </c>
      <c r="E7852" s="5">
        <v>45689</v>
      </c>
    </row>
    <row r="7853" spans="1:5" x14ac:dyDescent="0.25">
      <c r="A7853">
        <v>969682680</v>
      </c>
      <c r="B7853" t="s">
        <v>16</v>
      </c>
      <c r="C7853" t="s">
        <v>101</v>
      </c>
      <c r="D7853" t="s">
        <v>271</v>
      </c>
      <c r="E7853" s="5">
        <v>45689</v>
      </c>
    </row>
    <row r="7854" spans="1:5" x14ac:dyDescent="0.25">
      <c r="A7854">
        <v>970548831</v>
      </c>
      <c r="B7854" t="s">
        <v>16</v>
      </c>
      <c r="C7854" t="s">
        <v>49</v>
      </c>
      <c r="D7854" t="s">
        <v>272</v>
      </c>
      <c r="E7854" s="5">
        <v>45689</v>
      </c>
    </row>
    <row r="7855" spans="1:5" x14ac:dyDescent="0.25">
      <c r="A7855">
        <v>971009713</v>
      </c>
      <c r="B7855" t="s">
        <v>16</v>
      </c>
      <c r="C7855" t="s">
        <v>49</v>
      </c>
      <c r="D7855" t="s">
        <v>272</v>
      </c>
      <c r="E7855" s="5">
        <v>45689</v>
      </c>
    </row>
    <row r="7856" spans="1:5" x14ac:dyDescent="0.25">
      <c r="A7856">
        <v>817288782</v>
      </c>
      <c r="B7856" t="s">
        <v>17</v>
      </c>
      <c r="C7856" t="s">
        <v>49</v>
      </c>
      <c r="D7856" t="s">
        <v>272</v>
      </c>
      <c r="E7856" s="5">
        <v>45689</v>
      </c>
    </row>
    <row r="7857" spans="1:5" x14ac:dyDescent="0.25">
      <c r="A7857">
        <v>935598028</v>
      </c>
      <c r="B7857" t="s">
        <v>19</v>
      </c>
      <c r="C7857" t="s">
        <v>47</v>
      </c>
      <c r="D7857" t="s">
        <v>273</v>
      </c>
      <c r="E7857" s="5">
        <v>45689</v>
      </c>
    </row>
    <row r="7858" spans="1:5" x14ac:dyDescent="0.25">
      <c r="A7858">
        <v>913944496</v>
      </c>
      <c r="B7858" t="s">
        <v>15</v>
      </c>
      <c r="C7858" t="s">
        <v>47</v>
      </c>
      <c r="D7858" t="s">
        <v>273</v>
      </c>
      <c r="E7858" s="5">
        <v>45689</v>
      </c>
    </row>
    <row r="7859" spans="1:5" x14ac:dyDescent="0.25">
      <c r="A7859">
        <v>926888153</v>
      </c>
      <c r="B7859" t="s">
        <v>15</v>
      </c>
      <c r="C7859" t="s">
        <v>47</v>
      </c>
      <c r="D7859" t="s">
        <v>273</v>
      </c>
      <c r="E7859" s="5">
        <v>45689</v>
      </c>
    </row>
    <row r="7860" spans="1:5" x14ac:dyDescent="0.25">
      <c r="A7860">
        <v>913176529</v>
      </c>
      <c r="B7860" t="s">
        <v>16</v>
      </c>
      <c r="C7860" t="s">
        <v>47</v>
      </c>
      <c r="D7860" t="s">
        <v>273</v>
      </c>
      <c r="E7860" s="5">
        <v>45689</v>
      </c>
    </row>
    <row r="7861" spans="1:5" x14ac:dyDescent="0.25">
      <c r="A7861">
        <v>969717891</v>
      </c>
      <c r="B7861" t="s">
        <v>16</v>
      </c>
      <c r="C7861" t="s">
        <v>47</v>
      </c>
      <c r="D7861" t="s">
        <v>273</v>
      </c>
      <c r="E7861" s="5">
        <v>45689</v>
      </c>
    </row>
    <row r="7862" spans="1:5" x14ac:dyDescent="0.25">
      <c r="A7862">
        <v>969719681</v>
      </c>
      <c r="B7862" t="s">
        <v>16</v>
      </c>
      <c r="C7862" t="s">
        <v>47</v>
      </c>
      <c r="D7862" t="s">
        <v>273</v>
      </c>
      <c r="E7862" s="5">
        <v>45689</v>
      </c>
    </row>
    <row r="7863" spans="1:5" x14ac:dyDescent="0.25">
      <c r="A7863">
        <v>969719797</v>
      </c>
      <c r="B7863" t="s">
        <v>16</v>
      </c>
      <c r="C7863" t="s">
        <v>47</v>
      </c>
      <c r="D7863" t="s">
        <v>273</v>
      </c>
      <c r="E7863" s="5">
        <v>45689</v>
      </c>
    </row>
    <row r="7864" spans="1:5" x14ac:dyDescent="0.25">
      <c r="A7864">
        <v>978714420</v>
      </c>
      <c r="B7864" t="s">
        <v>16</v>
      </c>
      <c r="C7864" t="s">
        <v>47</v>
      </c>
      <c r="D7864" t="s">
        <v>273</v>
      </c>
      <c r="E7864" s="5">
        <v>45689</v>
      </c>
    </row>
    <row r="7865" spans="1:5" x14ac:dyDescent="0.25">
      <c r="A7865">
        <v>919671408</v>
      </c>
      <c r="B7865" t="s">
        <v>17</v>
      </c>
      <c r="C7865" t="s">
        <v>47</v>
      </c>
      <c r="D7865" t="s">
        <v>273</v>
      </c>
      <c r="E7865" s="5">
        <v>45689</v>
      </c>
    </row>
    <row r="7866" spans="1:5" x14ac:dyDescent="0.25">
      <c r="A7866">
        <v>921280092</v>
      </c>
      <c r="B7866" t="s">
        <v>17</v>
      </c>
      <c r="C7866" t="s">
        <v>47</v>
      </c>
      <c r="D7866" t="s">
        <v>273</v>
      </c>
      <c r="E7866" s="5">
        <v>45689</v>
      </c>
    </row>
    <row r="7867" spans="1:5" x14ac:dyDescent="0.25">
      <c r="A7867">
        <v>932940620</v>
      </c>
      <c r="B7867" t="s">
        <v>18</v>
      </c>
      <c r="C7867" t="s">
        <v>47</v>
      </c>
      <c r="D7867" t="s">
        <v>273</v>
      </c>
      <c r="E7867" s="5">
        <v>45689</v>
      </c>
    </row>
    <row r="7868" spans="1:5" x14ac:dyDescent="0.25">
      <c r="A7868">
        <v>969388391</v>
      </c>
      <c r="B7868" t="s">
        <v>16</v>
      </c>
      <c r="C7868" t="s">
        <v>73</v>
      </c>
      <c r="D7868" t="s">
        <v>274</v>
      </c>
      <c r="E7868" s="5">
        <v>45689</v>
      </c>
    </row>
    <row r="7869" spans="1:5" x14ac:dyDescent="0.25">
      <c r="A7869">
        <v>969875810</v>
      </c>
      <c r="B7869" t="s">
        <v>16</v>
      </c>
      <c r="C7869" t="s">
        <v>73</v>
      </c>
      <c r="D7869" t="s">
        <v>274</v>
      </c>
      <c r="E7869" s="5">
        <v>45689</v>
      </c>
    </row>
    <row r="7870" spans="1:5" x14ac:dyDescent="0.25">
      <c r="A7870">
        <v>993434485</v>
      </c>
      <c r="B7870" t="s">
        <v>16</v>
      </c>
      <c r="C7870" t="s">
        <v>73</v>
      </c>
      <c r="D7870" t="s">
        <v>274</v>
      </c>
      <c r="E7870" s="5">
        <v>45689</v>
      </c>
    </row>
    <row r="7871" spans="1:5" x14ac:dyDescent="0.25">
      <c r="A7871">
        <v>930763225</v>
      </c>
      <c r="B7871" t="s">
        <v>27</v>
      </c>
      <c r="C7871" t="s">
        <v>49</v>
      </c>
      <c r="D7871" t="s">
        <v>388</v>
      </c>
      <c r="E7871" s="5">
        <v>45689</v>
      </c>
    </row>
    <row r="7872" spans="1:5" x14ac:dyDescent="0.25">
      <c r="A7872">
        <v>930891827</v>
      </c>
      <c r="B7872" t="s">
        <v>16</v>
      </c>
      <c r="C7872" t="s">
        <v>49</v>
      </c>
      <c r="D7872" t="s">
        <v>388</v>
      </c>
      <c r="E7872" s="5">
        <v>45689</v>
      </c>
    </row>
    <row r="7873" spans="1:5" x14ac:dyDescent="0.25">
      <c r="A7873">
        <v>934365941</v>
      </c>
      <c r="B7873" t="s">
        <v>16</v>
      </c>
      <c r="C7873" t="s">
        <v>49</v>
      </c>
      <c r="D7873" t="s">
        <v>388</v>
      </c>
      <c r="E7873" s="5">
        <v>45689</v>
      </c>
    </row>
    <row r="7874" spans="1:5" x14ac:dyDescent="0.25">
      <c r="A7874">
        <v>929461754</v>
      </c>
      <c r="B7874" t="s">
        <v>15</v>
      </c>
      <c r="C7874" t="s">
        <v>32</v>
      </c>
      <c r="D7874" t="s">
        <v>275</v>
      </c>
      <c r="E7874" s="5">
        <v>45689</v>
      </c>
    </row>
    <row r="7875" spans="1:5" x14ac:dyDescent="0.25">
      <c r="A7875">
        <v>865821662</v>
      </c>
      <c r="B7875" t="s">
        <v>19</v>
      </c>
      <c r="C7875" t="s">
        <v>49</v>
      </c>
      <c r="D7875" t="s">
        <v>277</v>
      </c>
      <c r="E7875" s="5">
        <v>45689</v>
      </c>
    </row>
    <row r="7876" spans="1:5" x14ac:dyDescent="0.25">
      <c r="A7876">
        <v>816361362</v>
      </c>
      <c r="B7876" t="s">
        <v>15</v>
      </c>
      <c r="C7876" t="s">
        <v>49</v>
      </c>
      <c r="D7876" t="s">
        <v>277</v>
      </c>
      <c r="E7876" s="5">
        <v>45689</v>
      </c>
    </row>
    <row r="7877" spans="1:5" x14ac:dyDescent="0.25">
      <c r="A7877">
        <v>823241232</v>
      </c>
      <c r="B7877" t="s">
        <v>15</v>
      </c>
      <c r="C7877" t="s">
        <v>49</v>
      </c>
      <c r="D7877" t="s">
        <v>277</v>
      </c>
      <c r="E7877" s="5">
        <v>45689</v>
      </c>
    </row>
    <row r="7878" spans="1:5" x14ac:dyDescent="0.25">
      <c r="A7878">
        <v>833000942</v>
      </c>
      <c r="B7878" t="s">
        <v>15</v>
      </c>
      <c r="C7878" t="s">
        <v>49</v>
      </c>
      <c r="D7878" t="s">
        <v>277</v>
      </c>
      <c r="E7878" s="5">
        <v>45689</v>
      </c>
    </row>
    <row r="7879" spans="1:5" x14ac:dyDescent="0.25">
      <c r="A7879">
        <v>922309825</v>
      </c>
      <c r="B7879" t="s">
        <v>15</v>
      </c>
      <c r="C7879" t="s">
        <v>49</v>
      </c>
      <c r="D7879" t="s">
        <v>277</v>
      </c>
      <c r="E7879" s="5">
        <v>45689</v>
      </c>
    </row>
    <row r="7880" spans="1:5" x14ac:dyDescent="0.25">
      <c r="A7880">
        <v>925755419</v>
      </c>
      <c r="B7880" t="s">
        <v>15</v>
      </c>
      <c r="C7880" t="s">
        <v>49</v>
      </c>
      <c r="D7880" t="s">
        <v>277</v>
      </c>
      <c r="E7880" s="5">
        <v>45689</v>
      </c>
    </row>
    <row r="7881" spans="1:5" x14ac:dyDescent="0.25">
      <c r="A7881">
        <v>926776800</v>
      </c>
      <c r="B7881" t="s">
        <v>15</v>
      </c>
      <c r="C7881" t="s">
        <v>49</v>
      </c>
      <c r="D7881" t="s">
        <v>277</v>
      </c>
      <c r="E7881" s="5">
        <v>45689</v>
      </c>
    </row>
    <row r="7882" spans="1:5" x14ac:dyDescent="0.25">
      <c r="A7882">
        <v>928131130</v>
      </c>
      <c r="B7882" t="s">
        <v>15</v>
      </c>
      <c r="C7882" t="s">
        <v>49</v>
      </c>
      <c r="D7882" t="s">
        <v>277</v>
      </c>
      <c r="E7882" s="5">
        <v>45689</v>
      </c>
    </row>
    <row r="7883" spans="1:5" x14ac:dyDescent="0.25">
      <c r="A7883">
        <v>929096568</v>
      </c>
      <c r="B7883" t="s">
        <v>15</v>
      </c>
      <c r="C7883" t="s">
        <v>49</v>
      </c>
      <c r="D7883" t="s">
        <v>277</v>
      </c>
      <c r="E7883" s="5">
        <v>45689</v>
      </c>
    </row>
    <row r="7884" spans="1:5" x14ac:dyDescent="0.25">
      <c r="A7884">
        <v>994516981</v>
      </c>
      <c r="B7884" t="s">
        <v>15</v>
      </c>
      <c r="C7884" t="s">
        <v>49</v>
      </c>
      <c r="D7884" t="s">
        <v>277</v>
      </c>
      <c r="E7884" s="5">
        <v>45689</v>
      </c>
    </row>
    <row r="7885" spans="1:5" x14ac:dyDescent="0.25">
      <c r="A7885">
        <v>998919118</v>
      </c>
      <c r="B7885" t="s">
        <v>15</v>
      </c>
      <c r="C7885" t="s">
        <v>49</v>
      </c>
      <c r="D7885" t="s">
        <v>277</v>
      </c>
      <c r="E7885" s="5">
        <v>45689</v>
      </c>
    </row>
    <row r="7886" spans="1:5" x14ac:dyDescent="0.25">
      <c r="A7886">
        <v>975821951</v>
      </c>
      <c r="B7886" t="s">
        <v>27</v>
      </c>
      <c r="C7886" t="s">
        <v>49</v>
      </c>
      <c r="D7886" t="s">
        <v>277</v>
      </c>
      <c r="E7886" s="5">
        <v>45689</v>
      </c>
    </row>
    <row r="7887" spans="1:5" x14ac:dyDescent="0.25">
      <c r="A7887">
        <v>915481396</v>
      </c>
      <c r="B7887" t="s">
        <v>16</v>
      </c>
      <c r="C7887" t="s">
        <v>49</v>
      </c>
      <c r="D7887" t="s">
        <v>277</v>
      </c>
      <c r="E7887" s="5">
        <v>45689</v>
      </c>
    </row>
    <row r="7888" spans="1:5" x14ac:dyDescent="0.25">
      <c r="A7888">
        <v>916984057</v>
      </c>
      <c r="B7888" t="s">
        <v>16</v>
      </c>
      <c r="C7888" t="s">
        <v>49</v>
      </c>
      <c r="D7888" t="s">
        <v>277</v>
      </c>
      <c r="E7888" s="5">
        <v>45689</v>
      </c>
    </row>
    <row r="7889" spans="1:5" x14ac:dyDescent="0.25">
      <c r="A7889">
        <v>917968616</v>
      </c>
      <c r="B7889" t="s">
        <v>16</v>
      </c>
      <c r="C7889" t="s">
        <v>49</v>
      </c>
      <c r="D7889" t="s">
        <v>277</v>
      </c>
      <c r="E7889" s="5">
        <v>45689</v>
      </c>
    </row>
    <row r="7890" spans="1:5" x14ac:dyDescent="0.25">
      <c r="A7890">
        <v>921656939</v>
      </c>
      <c r="B7890" t="s">
        <v>16</v>
      </c>
      <c r="C7890" t="s">
        <v>49</v>
      </c>
      <c r="D7890" t="s">
        <v>277</v>
      </c>
      <c r="E7890" s="5">
        <v>45689</v>
      </c>
    </row>
    <row r="7891" spans="1:5" x14ac:dyDescent="0.25">
      <c r="A7891">
        <v>921761449</v>
      </c>
      <c r="B7891" t="s">
        <v>16</v>
      </c>
      <c r="C7891" t="s">
        <v>49</v>
      </c>
      <c r="D7891" t="s">
        <v>277</v>
      </c>
      <c r="E7891" s="5">
        <v>45689</v>
      </c>
    </row>
    <row r="7892" spans="1:5" x14ac:dyDescent="0.25">
      <c r="A7892">
        <v>925120502</v>
      </c>
      <c r="B7892" t="s">
        <v>16</v>
      </c>
      <c r="C7892" t="s">
        <v>49</v>
      </c>
      <c r="D7892" t="s">
        <v>277</v>
      </c>
      <c r="E7892" s="5">
        <v>45689</v>
      </c>
    </row>
    <row r="7893" spans="1:5" x14ac:dyDescent="0.25">
      <c r="A7893">
        <v>927359006</v>
      </c>
      <c r="B7893" t="s">
        <v>16</v>
      </c>
      <c r="C7893" t="s">
        <v>49</v>
      </c>
      <c r="D7893" t="s">
        <v>277</v>
      </c>
      <c r="E7893" s="5">
        <v>45689</v>
      </c>
    </row>
    <row r="7894" spans="1:5" x14ac:dyDescent="0.25">
      <c r="A7894">
        <v>928855406</v>
      </c>
      <c r="B7894" t="s">
        <v>16</v>
      </c>
      <c r="C7894" t="s">
        <v>49</v>
      </c>
      <c r="D7894" t="s">
        <v>277</v>
      </c>
      <c r="E7894" s="5">
        <v>45689</v>
      </c>
    </row>
    <row r="7895" spans="1:5" x14ac:dyDescent="0.25">
      <c r="A7895">
        <v>929226135</v>
      </c>
      <c r="B7895" t="s">
        <v>16</v>
      </c>
      <c r="C7895" t="s">
        <v>49</v>
      </c>
      <c r="D7895" t="s">
        <v>277</v>
      </c>
      <c r="E7895" s="5">
        <v>45689</v>
      </c>
    </row>
    <row r="7896" spans="1:5" x14ac:dyDescent="0.25">
      <c r="A7896">
        <v>932124254</v>
      </c>
      <c r="B7896" t="s">
        <v>16</v>
      </c>
      <c r="C7896" t="s">
        <v>49</v>
      </c>
      <c r="D7896" t="s">
        <v>277</v>
      </c>
      <c r="E7896" s="5">
        <v>45689</v>
      </c>
    </row>
    <row r="7897" spans="1:5" x14ac:dyDescent="0.25">
      <c r="A7897">
        <v>933174743</v>
      </c>
      <c r="B7897" t="s">
        <v>16</v>
      </c>
      <c r="C7897" t="s">
        <v>49</v>
      </c>
      <c r="D7897" t="s">
        <v>277</v>
      </c>
      <c r="E7897" s="5">
        <v>45689</v>
      </c>
    </row>
    <row r="7898" spans="1:5" x14ac:dyDescent="0.25">
      <c r="A7898">
        <v>933299716</v>
      </c>
      <c r="B7898" t="s">
        <v>16</v>
      </c>
      <c r="C7898" t="s">
        <v>49</v>
      </c>
      <c r="D7898" t="s">
        <v>277</v>
      </c>
      <c r="E7898" s="5">
        <v>45689</v>
      </c>
    </row>
    <row r="7899" spans="1:5" x14ac:dyDescent="0.25">
      <c r="A7899">
        <v>933871118</v>
      </c>
      <c r="B7899" t="s">
        <v>16</v>
      </c>
      <c r="C7899" t="s">
        <v>49</v>
      </c>
      <c r="D7899" t="s">
        <v>277</v>
      </c>
      <c r="E7899" s="5">
        <v>45689</v>
      </c>
    </row>
    <row r="7900" spans="1:5" x14ac:dyDescent="0.25">
      <c r="A7900">
        <v>984077793</v>
      </c>
      <c r="B7900" t="s">
        <v>16</v>
      </c>
      <c r="C7900" t="s">
        <v>49</v>
      </c>
      <c r="D7900" t="s">
        <v>277</v>
      </c>
      <c r="E7900" s="5">
        <v>45689</v>
      </c>
    </row>
    <row r="7901" spans="1:5" x14ac:dyDescent="0.25">
      <c r="A7901">
        <v>992116161</v>
      </c>
      <c r="B7901" t="s">
        <v>16</v>
      </c>
      <c r="C7901" t="s">
        <v>49</v>
      </c>
      <c r="D7901" t="s">
        <v>277</v>
      </c>
      <c r="E7901" s="5">
        <v>45689</v>
      </c>
    </row>
    <row r="7902" spans="1:5" x14ac:dyDescent="0.25">
      <c r="A7902">
        <v>999667007</v>
      </c>
      <c r="B7902" t="s">
        <v>17</v>
      </c>
      <c r="C7902" t="s">
        <v>49</v>
      </c>
      <c r="D7902" t="s">
        <v>277</v>
      </c>
      <c r="E7902" s="5">
        <v>45689</v>
      </c>
    </row>
    <row r="7903" spans="1:5" x14ac:dyDescent="0.25">
      <c r="A7903">
        <v>930159417</v>
      </c>
      <c r="B7903" t="s">
        <v>18</v>
      </c>
      <c r="C7903" t="s">
        <v>49</v>
      </c>
      <c r="D7903" t="s">
        <v>277</v>
      </c>
      <c r="E7903" s="5">
        <v>45689</v>
      </c>
    </row>
    <row r="7904" spans="1:5" x14ac:dyDescent="0.25">
      <c r="A7904">
        <v>933156273</v>
      </c>
      <c r="B7904" t="s">
        <v>18</v>
      </c>
      <c r="C7904" t="s">
        <v>49</v>
      </c>
      <c r="D7904" t="s">
        <v>277</v>
      </c>
      <c r="E7904" s="5">
        <v>45689</v>
      </c>
    </row>
    <row r="7905" spans="1:5" x14ac:dyDescent="0.25">
      <c r="A7905">
        <v>933313743</v>
      </c>
      <c r="B7905" t="s">
        <v>18</v>
      </c>
      <c r="C7905" t="s">
        <v>49</v>
      </c>
      <c r="D7905" t="s">
        <v>277</v>
      </c>
      <c r="E7905" s="5">
        <v>45689</v>
      </c>
    </row>
    <row r="7906" spans="1:5" x14ac:dyDescent="0.25">
      <c r="A7906">
        <v>933416178</v>
      </c>
      <c r="B7906" t="s">
        <v>18</v>
      </c>
      <c r="C7906" t="s">
        <v>49</v>
      </c>
      <c r="D7906" t="s">
        <v>277</v>
      </c>
      <c r="E7906" s="5">
        <v>45689</v>
      </c>
    </row>
    <row r="7907" spans="1:5" x14ac:dyDescent="0.25">
      <c r="A7907">
        <v>932037149</v>
      </c>
      <c r="B7907" t="s">
        <v>15</v>
      </c>
      <c r="C7907" t="s">
        <v>30</v>
      </c>
      <c r="D7907" t="s">
        <v>278</v>
      </c>
      <c r="E7907" s="5">
        <v>45689</v>
      </c>
    </row>
    <row r="7908" spans="1:5" x14ac:dyDescent="0.25">
      <c r="A7908">
        <v>970441026</v>
      </c>
      <c r="B7908" t="s">
        <v>16</v>
      </c>
      <c r="C7908" t="s">
        <v>30</v>
      </c>
      <c r="D7908" t="s">
        <v>278</v>
      </c>
      <c r="E7908" s="5">
        <v>45689</v>
      </c>
    </row>
    <row r="7909" spans="1:5" x14ac:dyDescent="0.25">
      <c r="A7909">
        <v>934865774</v>
      </c>
      <c r="B7909" t="s">
        <v>15</v>
      </c>
      <c r="C7909" t="s">
        <v>47</v>
      </c>
      <c r="D7909" t="s">
        <v>279</v>
      </c>
      <c r="E7909" s="5">
        <v>45689</v>
      </c>
    </row>
    <row r="7910" spans="1:5" x14ac:dyDescent="0.25">
      <c r="A7910">
        <v>931729594</v>
      </c>
      <c r="B7910" t="s">
        <v>18</v>
      </c>
      <c r="C7910" t="s">
        <v>47</v>
      </c>
      <c r="D7910" t="s">
        <v>279</v>
      </c>
      <c r="E7910" s="5">
        <v>45689</v>
      </c>
    </row>
    <row r="7911" spans="1:5" x14ac:dyDescent="0.25">
      <c r="A7911">
        <v>969750511</v>
      </c>
      <c r="B7911" t="s">
        <v>16</v>
      </c>
      <c r="C7911" t="s">
        <v>23</v>
      </c>
      <c r="D7911" t="s">
        <v>280</v>
      </c>
      <c r="E7911" s="5">
        <v>45689</v>
      </c>
    </row>
    <row r="7912" spans="1:5" x14ac:dyDescent="0.25">
      <c r="A7912">
        <v>933782646</v>
      </c>
      <c r="B7912" t="s">
        <v>15</v>
      </c>
      <c r="C7912" t="s">
        <v>38</v>
      </c>
      <c r="D7912" t="s">
        <v>281</v>
      </c>
      <c r="E7912" s="5">
        <v>45689</v>
      </c>
    </row>
    <row r="7913" spans="1:5" x14ac:dyDescent="0.25">
      <c r="A7913">
        <v>970593500</v>
      </c>
      <c r="B7913" t="s">
        <v>16</v>
      </c>
      <c r="C7913" t="s">
        <v>38</v>
      </c>
      <c r="D7913" t="s">
        <v>281</v>
      </c>
      <c r="E7913" s="5">
        <v>45689</v>
      </c>
    </row>
    <row r="7914" spans="1:5" x14ac:dyDescent="0.25">
      <c r="A7914">
        <v>931280848</v>
      </c>
      <c r="B7914" t="s">
        <v>16</v>
      </c>
      <c r="C7914" t="s">
        <v>101</v>
      </c>
      <c r="D7914" t="s">
        <v>282</v>
      </c>
      <c r="E7914" s="5">
        <v>45689</v>
      </c>
    </row>
    <row r="7915" spans="1:5" x14ac:dyDescent="0.25">
      <c r="A7915">
        <v>970067000</v>
      </c>
      <c r="B7915" t="s">
        <v>16</v>
      </c>
      <c r="C7915" t="s">
        <v>101</v>
      </c>
      <c r="D7915" t="s">
        <v>282</v>
      </c>
      <c r="E7915" s="5">
        <v>45689</v>
      </c>
    </row>
    <row r="7916" spans="1:5" x14ac:dyDescent="0.25">
      <c r="A7916">
        <v>918094911</v>
      </c>
      <c r="B7916" t="s">
        <v>15</v>
      </c>
      <c r="C7916" t="s">
        <v>25</v>
      </c>
      <c r="D7916" t="s">
        <v>283</v>
      </c>
      <c r="E7916" s="5">
        <v>45689</v>
      </c>
    </row>
    <row r="7917" spans="1:5" x14ac:dyDescent="0.25">
      <c r="A7917">
        <v>931252917</v>
      </c>
      <c r="B7917" t="s">
        <v>15</v>
      </c>
      <c r="C7917" t="s">
        <v>25</v>
      </c>
      <c r="D7917" t="s">
        <v>283</v>
      </c>
      <c r="E7917" s="5">
        <v>45689</v>
      </c>
    </row>
    <row r="7918" spans="1:5" x14ac:dyDescent="0.25">
      <c r="A7918">
        <v>998016967</v>
      </c>
      <c r="B7918" t="s">
        <v>15</v>
      </c>
      <c r="C7918" t="s">
        <v>25</v>
      </c>
      <c r="D7918" t="s">
        <v>283</v>
      </c>
      <c r="E7918" s="5">
        <v>45689</v>
      </c>
    </row>
    <row r="7919" spans="1:5" x14ac:dyDescent="0.25">
      <c r="A7919">
        <v>834521172</v>
      </c>
      <c r="B7919" t="s">
        <v>16</v>
      </c>
      <c r="C7919" t="s">
        <v>25</v>
      </c>
      <c r="D7919" t="s">
        <v>283</v>
      </c>
      <c r="E7919" s="5">
        <v>45689</v>
      </c>
    </row>
    <row r="7920" spans="1:5" x14ac:dyDescent="0.25">
      <c r="A7920">
        <v>870239262</v>
      </c>
      <c r="B7920" t="s">
        <v>16</v>
      </c>
      <c r="C7920" t="s">
        <v>25</v>
      </c>
      <c r="D7920" t="s">
        <v>283</v>
      </c>
      <c r="E7920" s="5">
        <v>45689</v>
      </c>
    </row>
    <row r="7921" spans="1:5" x14ac:dyDescent="0.25">
      <c r="A7921">
        <v>989746103</v>
      </c>
      <c r="B7921" t="s">
        <v>16</v>
      </c>
      <c r="C7921" t="s">
        <v>25</v>
      </c>
      <c r="D7921" t="s">
        <v>283</v>
      </c>
      <c r="E7921" s="5">
        <v>45689</v>
      </c>
    </row>
    <row r="7922" spans="1:5" x14ac:dyDescent="0.25">
      <c r="A7922">
        <v>922708754</v>
      </c>
      <c r="B7922" t="s">
        <v>15</v>
      </c>
      <c r="C7922" t="s">
        <v>59</v>
      </c>
      <c r="D7922" t="s">
        <v>285</v>
      </c>
      <c r="E7922" s="5">
        <v>45689</v>
      </c>
    </row>
    <row r="7923" spans="1:5" x14ac:dyDescent="0.25">
      <c r="A7923">
        <v>928167402</v>
      </c>
      <c r="B7923" t="s">
        <v>15</v>
      </c>
      <c r="C7923" t="s">
        <v>59</v>
      </c>
      <c r="D7923" t="s">
        <v>285</v>
      </c>
      <c r="E7923" s="5">
        <v>45689</v>
      </c>
    </row>
    <row r="7924" spans="1:5" x14ac:dyDescent="0.25">
      <c r="A7924">
        <v>929021843</v>
      </c>
      <c r="B7924" t="s">
        <v>15</v>
      </c>
      <c r="C7924" t="s">
        <v>59</v>
      </c>
      <c r="D7924" t="s">
        <v>285</v>
      </c>
      <c r="E7924" s="5">
        <v>45689</v>
      </c>
    </row>
    <row r="7925" spans="1:5" x14ac:dyDescent="0.25">
      <c r="A7925">
        <v>982182123</v>
      </c>
      <c r="B7925" t="s">
        <v>15</v>
      </c>
      <c r="C7925" t="s">
        <v>59</v>
      </c>
      <c r="D7925" t="s">
        <v>285</v>
      </c>
      <c r="E7925" s="5">
        <v>45689</v>
      </c>
    </row>
    <row r="7926" spans="1:5" x14ac:dyDescent="0.25">
      <c r="A7926">
        <v>927225174</v>
      </c>
      <c r="B7926" t="s">
        <v>27</v>
      </c>
      <c r="C7926" t="s">
        <v>59</v>
      </c>
      <c r="D7926" t="s">
        <v>285</v>
      </c>
      <c r="E7926" s="5">
        <v>45689</v>
      </c>
    </row>
    <row r="7927" spans="1:5" x14ac:dyDescent="0.25">
      <c r="A7927">
        <v>926078984</v>
      </c>
      <c r="B7927" t="s">
        <v>16</v>
      </c>
      <c r="C7927" t="s">
        <v>59</v>
      </c>
      <c r="D7927" t="s">
        <v>285</v>
      </c>
      <c r="E7927" s="5">
        <v>45689</v>
      </c>
    </row>
    <row r="7928" spans="1:5" x14ac:dyDescent="0.25">
      <c r="A7928">
        <v>926363417</v>
      </c>
      <c r="B7928" t="s">
        <v>16</v>
      </c>
      <c r="C7928" t="s">
        <v>59</v>
      </c>
      <c r="D7928" t="s">
        <v>285</v>
      </c>
      <c r="E7928" s="5">
        <v>45689</v>
      </c>
    </row>
    <row r="7929" spans="1:5" x14ac:dyDescent="0.25">
      <c r="A7929">
        <v>927114089</v>
      </c>
      <c r="B7929" t="s">
        <v>16</v>
      </c>
      <c r="C7929" t="s">
        <v>59</v>
      </c>
      <c r="D7929" t="s">
        <v>285</v>
      </c>
      <c r="E7929" s="5">
        <v>45689</v>
      </c>
    </row>
    <row r="7930" spans="1:5" x14ac:dyDescent="0.25">
      <c r="A7930">
        <v>932079585</v>
      </c>
      <c r="B7930" t="s">
        <v>16</v>
      </c>
      <c r="C7930" t="s">
        <v>59</v>
      </c>
      <c r="D7930" t="s">
        <v>285</v>
      </c>
      <c r="E7930" s="5">
        <v>45689</v>
      </c>
    </row>
    <row r="7931" spans="1:5" x14ac:dyDescent="0.25">
      <c r="A7931">
        <v>932356643</v>
      </c>
      <c r="B7931" t="s">
        <v>16</v>
      </c>
      <c r="C7931" t="s">
        <v>59</v>
      </c>
      <c r="D7931" t="s">
        <v>285</v>
      </c>
      <c r="E7931" s="5">
        <v>45689</v>
      </c>
    </row>
    <row r="7932" spans="1:5" x14ac:dyDescent="0.25">
      <c r="A7932">
        <v>994745697</v>
      </c>
      <c r="B7932" t="s">
        <v>16</v>
      </c>
      <c r="C7932" t="s">
        <v>59</v>
      </c>
      <c r="D7932" t="s">
        <v>285</v>
      </c>
      <c r="E7932" s="5">
        <v>45689</v>
      </c>
    </row>
    <row r="7933" spans="1:5" x14ac:dyDescent="0.25">
      <c r="A7933">
        <v>997582039</v>
      </c>
      <c r="B7933" t="s">
        <v>16</v>
      </c>
      <c r="C7933" t="s">
        <v>59</v>
      </c>
      <c r="D7933" t="s">
        <v>285</v>
      </c>
      <c r="E7933" s="5">
        <v>45689</v>
      </c>
    </row>
    <row r="7934" spans="1:5" x14ac:dyDescent="0.25">
      <c r="A7934">
        <v>983884091</v>
      </c>
      <c r="B7934" t="s">
        <v>17</v>
      </c>
      <c r="C7934" t="s">
        <v>59</v>
      </c>
      <c r="D7934" t="s">
        <v>285</v>
      </c>
      <c r="E7934" s="5">
        <v>45689</v>
      </c>
    </row>
    <row r="7935" spans="1:5" x14ac:dyDescent="0.25">
      <c r="A7935">
        <v>930045462</v>
      </c>
      <c r="B7935" t="s">
        <v>18</v>
      </c>
      <c r="C7935" t="s">
        <v>59</v>
      </c>
      <c r="D7935" t="s">
        <v>285</v>
      </c>
      <c r="E7935" s="5">
        <v>45689</v>
      </c>
    </row>
    <row r="7936" spans="1:5" x14ac:dyDescent="0.25">
      <c r="A7936">
        <v>832387932</v>
      </c>
      <c r="B7936" t="s">
        <v>10</v>
      </c>
      <c r="C7936" t="s">
        <v>59</v>
      </c>
      <c r="D7936" t="s">
        <v>285</v>
      </c>
      <c r="E7936" s="5">
        <v>45689</v>
      </c>
    </row>
    <row r="7937" spans="1:5" x14ac:dyDescent="0.25">
      <c r="A7937">
        <v>917105405</v>
      </c>
      <c r="B7937" t="s">
        <v>10</v>
      </c>
      <c r="C7937" t="s">
        <v>59</v>
      </c>
      <c r="D7937" t="s">
        <v>285</v>
      </c>
      <c r="E7937" s="5">
        <v>45689</v>
      </c>
    </row>
    <row r="7938" spans="1:5" x14ac:dyDescent="0.25">
      <c r="A7938">
        <v>968363794</v>
      </c>
      <c r="B7938" t="s">
        <v>22</v>
      </c>
      <c r="C7938" t="s">
        <v>25</v>
      </c>
      <c r="D7938" t="s">
        <v>286</v>
      </c>
      <c r="E7938" s="5">
        <v>45689</v>
      </c>
    </row>
    <row r="7939" spans="1:5" x14ac:dyDescent="0.25">
      <c r="A7939">
        <v>930937126</v>
      </c>
      <c r="B7939" t="s">
        <v>15</v>
      </c>
      <c r="C7939" t="s">
        <v>13</v>
      </c>
      <c r="D7939" t="s">
        <v>287</v>
      </c>
      <c r="E7939" s="5">
        <v>45689</v>
      </c>
    </row>
    <row r="7940" spans="1:5" x14ac:dyDescent="0.25">
      <c r="A7940">
        <v>996236722</v>
      </c>
      <c r="B7940" t="s">
        <v>15</v>
      </c>
      <c r="C7940" t="s">
        <v>13</v>
      </c>
      <c r="D7940" t="s">
        <v>287</v>
      </c>
      <c r="E7940" s="5">
        <v>45689</v>
      </c>
    </row>
    <row r="7941" spans="1:5" x14ac:dyDescent="0.25">
      <c r="A7941">
        <v>920361862</v>
      </c>
      <c r="B7941" t="s">
        <v>16</v>
      </c>
      <c r="C7941" t="s">
        <v>13</v>
      </c>
      <c r="D7941" t="s">
        <v>287</v>
      </c>
      <c r="E7941" s="5">
        <v>45689</v>
      </c>
    </row>
    <row r="7942" spans="1:5" x14ac:dyDescent="0.25">
      <c r="A7942">
        <v>928786633</v>
      </c>
      <c r="B7942" t="s">
        <v>16</v>
      </c>
      <c r="C7942" t="s">
        <v>13</v>
      </c>
      <c r="D7942" t="s">
        <v>287</v>
      </c>
      <c r="E7942" s="5">
        <v>45689</v>
      </c>
    </row>
    <row r="7943" spans="1:5" x14ac:dyDescent="0.25">
      <c r="A7943">
        <v>930504017</v>
      </c>
      <c r="B7943" t="s">
        <v>16</v>
      </c>
      <c r="C7943" t="s">
        <v>13</v>
      </c>
      <c r="D7943" t="s">
        <v>287</v>
      </c>
      <c r="E7943" s="5">
        <v>45689</v>
      </c>
    </row>
    <row r="7944" spans="1:5" x14ac:dyDescent="0.25">
      <c r="A7944">
        <v>930866199</v>
      </c>
      <c r="B7944" t="s">
        <v>16</v>
      </c>
      <c r="C7944" t="s">
        <v>13</v>
      </c>
      <c r="D7944" t="s">
        <v>287</v>
      </c>
      <c r="E7944" s="5">
        <v>45689</v>
      </c>
    </row>
    <row r="7945" spans="1:5" x14ac:dyDescent="0.25">
      <c r="A7945">
        <v>934789083</v>
      </c>
      <c r="B7945" t="s">
        <v>16</v>
      </c>
      <c r="C7945" t="s">
        <v>13</v>
      </c>
      <c r="D7945" t="s">
        <v>287</v>
      </c>
      <c r="E7945" s="5">
        <v>45689</v>
      </c>
    </row>
    <row r="7946" spans="1:5" x14ac:dyDescent="0.25">
      <c r="A7946">
        <v>992804718</v>
      </c>
      <c r="B7946" t="s">
        <v>17</v>
      </c>
      <c r="C7946" t="s">
        <v>13</v>
      </c>
      <c r="D7946" t="s">
        <v>287</v>
      </c>
      <c r="E7946" s="5">
        <v>45689</v>
      </c>
    </row>
    <row r="7947" spans="1:5" x14ac:dyDescent="0.25">
      <c r="A7947">
        <v>914819741</v>
      </c>
      <c r="B7947" t="s">
        <v>16</v>
      </c>
      <c r="C7947" t="s">
        <v>25</v>
      </c>
      <c r="D7947" t="s">
        <v>288</v>
      </c>
      <c r="E7947" s="5">
        <v>45689</v>
      </c>
    </row>
    <row r="7948" spans="1:5" x14ac:dyDescent="0.25">
      <c r="A7948">
        <v>915407994</v>
      </c>
      <c r="B7948" t="s">
        <v>16</v>
      </c>
      <c r="C7948" t="s">
        <v>25</v>
      </c>
      <c r="D7948" t="s">
        <v>288</v>
      </c>
      <c r="E7948" s="5">
        <v>45689</v>
      </c>
    </row>
    <row r="7949" spans="1:5" x14ac:dyDescent="0.25">
      <c r="A7949">
        <v>930555185</v>
      </c>
      <c r="B7949" t="s">
        <v>16</v>
      </c>
      <c r="C7949" t="s">
        <v>25</v>
      </c>
      <c r="D7949" t="s">
        <v>288</v>
      </c>
      <c r="E7949" s="5">
        <v>45689</v>
      </c>
    </row>
    <row r="7950" spans="1:5" x14ac:dyDescent="0.25">
      <c r="A7950">
        <v>922673152</v>
      </c>
      <c r="B7950" t="s">
        <v>15</v>
      </c>
      <c r="C7950" t="s">
        <v>23</v>
      </c>
      <c r="D7950" t="s">
        <v>289</v>
      </c>
      <c r="E7950" s="5">
        <v>45689</v>
      </c>
    </row>
    <row r="7951" spans="1:5" x14ac:dyDescent="0.25">
      <c r="A7951">
        <v>923136002</v>
      </c>
      <c r="B7951" t="s">
        <v>15</v>
      </c>
      <c r="C7951" t="s">
        <v>23</v>
      </c>
      <c r="D7951" t="s">
        <v>289</v>
      </c>
      <c r="E7951" s="5">
        <v>45689</v>
      </c>
    </row>
    <row r="7952" spans="1:5" x14ac:dyDescent="0.25">
      <c r="A7952">
        <v>927878682</v>
      </c>
      <c r="B7952" t="s">
        <v>15</v>
      </c>
      <c r="C7952" t="s">
        <v>23</v>
      </c>
      <c r="D7952" t="s">
        <v>289</v>
      </c>
      <c r="E7952" s="5">
        <v>45689</v>
      </c>
    </row>
    <row r="7953" spans="1:5" x14ac:dyDescent="0.25">
      <c r="A7953">
        <v>929434307</v>
      </c>
      <c r="B7953" t="s">
        <v>15</v>
      </c>
      <c r="C7953" t="s">
        <v>23</v>
      </c>
      <c r="D7953" t="s">
        <v>289</v>
      </c>
      <c r="E7953" s="5">
        <v>45689</v>
      </c>
    </row>
    <row r="7954" spans="1:5" x14ac:dyDescent="0.25">
      <c r="A7954">
        <v>987567554</v>
      </c>
      <c r="B7954" t="s">
        <v>15</v>
      </c>
      <c r="C7954" t="s">
        <v>23</v>
      </c>
      <c r="D7954" t="s">
        <v>289</v>
      </c>
      <c r="E7954" s="5">
        <v>45689</v>
      </c>
    </row>
    <row r="7955" spans="1:5" x14ac:dyDescent="0.25">
      <c r="A7955">
        <v>931230395</v>
      </c>
      <c r="B7955" t="s">
        <v>27</v>
      </c>
      <c r="C7955" t="s">
        <v>23</v>
      </c>
      <c r="D7955" t="s">
        <v>289</v>
      </c>
      <c r="E7955" s="5">
        <v>45689</v>
      </c>
    </row>
    <row r="7956" spans="1:5" x14ac:dyDescent="0.25">
      <c r="A7956">
        <v>874457302</v>
      </c>
      <c r="B7956" t="s">
        <v>16</v>
      </c>
      <c r="C7956" t="s">
        <v>23</v>
      </c>
      <c r="D7956" t="s">
        <v>289</v>
      </c>
      <c r="E7956" s="5">
        <v>45689</v>
      </c>
    </row>
    <row r="7957" spans="1:5" x14ac:dyDescent="0.25">
      <c r="A7957">
        <v>877332292</v>
      </c>
      <c r="B7957" t="s">
        <v>16</v>
      </c>
      <c r="C7957" t="s">
        <v>23</v>
      </c>
      <c r="D7957" t="s">
        <v>289</v>
      </c>
      <c r="E7957" s="5">
        <v>45689</v>
      </c>
    </row>
    <row r="7958" spans="1:5" x14ac:dyDescent="0.25">
      <c r="A7958">
        <v>917181810</v>
      </c>
      <c r="B7958" t="s">
        <v>16</v>
      </c>
      <c r="C7958" t="s">
        <v>23</v>
      </c>
      <c r="D7958" t="s">
        <v>289</v>
      </c>
      <c r="E7958" s="5">
        <v>45689</v>
      </c>
    </row>
    <row r="7959" spans="1:5" x14ac:dyDescent="0.25">
      <c r="A7959">
        <v>917842108</v>
      </c>
      <c r="B7959" t="s">
        <v>16</v>
      </c>
      <c r="C7959" t="s">
        <v>23</v>
      </c>
      <c r="D7959" t="s">
        <v>289</v>
      </c>
      <c r="E7959" s="5">
        <v>45689</v>
      </c>
    </row>
    <row r="7960" spans="1:5" x14ac:dyDescent="0.25">
      <c r="A7960">
        <v>927703432</v>
      </c>
      <c r="B7960" t="s">
        <v>16</v>
      </c>
      <c r="C7960" t="s">
        <v>23</v>
      </c>
      <c r="D7960" t="s">
        <v>289</v>
      </c>
      <c r="E7960" s="5">
        <v>45689</v>
      </c>
    </row>
    <row r="7961" spans="1:5" x14ac:dyDescent="0.25">
      <c r="A7961">
        <v>930156086</v>
      </c>
      <c r="B7961" t="s">
        <v>16</v>
      </c>
      <c r="C7961" t="s">
        <v>23</v>
      </c>
      <c r="D7961" t="s">
        <v>289</v>
      </c>
      <c r="E7961" s="5">
        <v>45689</v>
      </c>
    </row>
    <row r="7962" spans="1:5" x14ac:dyDescent="0.25">
      <c r="A7962">
        <v>933796833</v>
      </c>
      <c r="B7962" t="s">
        <v>16</v>
      </c>
      <c r="C7962" t="s">
        <v>23</v>
      </c>
      <c r="D7962" t="s">
        <v>289</v>
      </c>
      <c r="E7962" s="5">
        <v>45689</v>
      </c>
    </row>
    <row r="7963" spans="1:5" x14ac:dyDescent="0.25">
      <c r="A7963">
        <v>953306158</v>
      </c>
      <c r="B7963" t="s">
        <v>16</v>
      </c>
      <c r="C7963" t="s">
        <v>23</v>
      </c>
      <c r="D7963" t="s">
        <v>289</v>
      </c>
      <c r="E7963" s="5">
        <v>45689</v>
      </c>
    </row>
    <row r="7964" spans="1:5" x14ac:dyDescent="0.25">
      <c r="A7964">
        <v>933109984</v>
      </c>
      <c r="B7964" t="s">
        <v>18</v>
      </c>
      <c r="C7964" t="s">
        <v>23</v>
      </c>
      <c r="D7964" t="s">
        <v>289</v>
      </c>
      <c r="E7964" s="5">
        <v>45689</v>
      </c>
    </row>
    <row r="7965" spans="1:5" x14ac:dyDescent="0.25">
      <c r="A7965">
        <v>933425533</v>
      </c>
      <c r="B7965" t="s">
        <v>18</v>
      </c>
      <c r="C7965" t="s">
        <v>23</v>
      </c>
      <c r="D7965" t="s">
        <v>289</v>
      </c>
      <c r="E7965" s="5">
        <v>45689</v>
      </c>
    </row>
    <row r="7966" spans="1:5" x14ac:dyDescent="0.25">
      <c r="A7966">
        <v>933425851</v>
      </c>
      <c r="B7966" t="s">
        <v>18</v>
      </c>
      <c r="C7966" t="s">
        <v>23</v>
      </c>
      <c r="D7966" t="s">
        <v>289</v>
      </c>
      <c r="E7966" s="5">
        <v>45689</v>
      </c>
    </row>
    <row r="7967" spans="1:5" x14ac:dyDescent="0.25">
      <c r="A7967">
        <v>933701395</v>
      </c>
      <c r="B7967" t="s">
        <v>18</v>
      </c>
      <c r="C7967" t="s">
        <v>23</v>
      </c>
      <c r="D7967" t="s">
        <v>289</v>
      </c>
      <c r="E7967" s="5">
        <v>45689</v>
      </c>
    </row>
    <row r="7968" spans="1:5" x14ac:dyDescent="0.25">
      <c r="A7968">
        <v>951330507</v>
      </c>
      <c r="B7968" t="s">
        <v>19</v>
      </c>
      <c r="C7968" t="s">
        <v>59</v>
      </c>
      <c r="D7968" t="s">
        <v>290</v>
      </c>
      <c r="E7968" s="5">
        <v>45689</v>
      </c>
    </row>
    <row r="7969" spans="1:5" x14ac:dyDescent="0.25">
      <c r="A7969">
        <v>976469852</v>
      </c>
      <c r="B7969" t="s">
        <v>19</v>
      </c>
      <c r="C7969" t="s">
        <v>59</v>
      </c>
      <c r="D7969" t="s">
        <v>290</v>
      </c>
      <c r="E7969" s="5">
        <v>45689</v>
      </c>
    </row>
    <row r="7970" spans="1:5" x14ac:dyDescent="0.25">
      <c r="A7970">
        <v>981531787</v>
      </c>
      <c r="B7970" t="s">
        <v>19</v>
      </c>
      <c r="C7970" t="s">
        <v>59</v>
      </c>
      <c r="D7970" t="s">
        <v>290</v>
      </c>
      <c r="E7970" s="5">
        <v>45689</v>
      </c>
    </row>
    <row r="7971" spans="1:5" x14ac:dyDescent="0.25">
      <c r="A7971">
        <v>981936981</v>
      </c>
      <c r="B7971" t="s">
        <v>19</v>
      </c>
      <c r="C7971" t="s">
        <v>59</v>
      </c>
      <c r="D7971" t="s">
        <v>290</v>
      </c>
      <c r="E7971" s="5">
        <v>45689</v>
      </c>
    </row>
    <row r="7972" spans="1:5" x14ac:dyDescent="0.25">
      <c r="A7972">
        <v>826887672</v>
      </c>
      <c r="B7972" t="s">
        <v>15</v>
      </c>
      <c r="C7972" t="s">
        <v>59</v>
      </c>
      <c r="D7972" t="s">
        <v>290</v>
      </c>
      <c r="E7972" s="5">
        <v>45689</v>
      </c>
    </row>
    <row r="7973" spans="1:5" x14ac:dyDescent="0.25">
      <c r="A7973">
        <v>827102202</v>
      </c>
      <c r="B7973" t="s">
        <v>15</v>
      </c>
      <c r="C7973" t="s">
        <v>59</v>
      </c>
      <c r="D7973" t="s">
        <v>290</v>
      </c>
      <c r="E7973" s="5">
        <v>45689</v>
      </c>
    </row>
    <row r="7974" spans="1:5" x14ac:dyDescent="0.25">
      <c r="A7974">
        <v>828605372</v>
      </c>
      <c r="B7974" t="s">
        <v>15</v>
      </c>
      <c r="C7974" t="s">
        <v>59</v>
      </c>
      <c r="D7974" t="s">
        <v>290</v>
      </c>
      <c r="E7974" s="5">
        <v>45689</v>
      </c>
    </row>
    <row r="7975" spans="1:5" x14ac:dyDescent="0.25">
      <c r="A7975">
        <v>828914472</v>
      </c>
      <c r="B7975" t="s">
        <v>15</v>
      </c>
      <c r="C7975" t="s">
        <v>59</v>
      </c>
      <c r="D7975" t="s">
        <v>290</v>
      </c>
      <c r="E7975" s="5">
        <v>45689</v>
      </c>
    </row>
    <row r="7976" spans="1:5" x14ac:dyDescent="0.25">
      <c r="A7976">
        <v>912523047</v>
      </c>
      <c r="B7976" t="s">
        <v>15</v>
      </c>
      <c r="C7976" t="s">
        <v>59</v>
      </c>
      <c r="D7976" t="s">
        <v>290</v>
      </c>
      <c r="E7976" s="5">
        <v>45689</v>
      </c>
    </row>
    <row r="7977" spans="1:5" x14ac:dyDescent="0.25">
      <c r="A7977">
        <v>913164210</v>
      </c>
      <c r="B7977" t="s">
        <v>15</v>
      </c>
      <c r="C7977" t="s">
        <v>59</v>
      </c>
      <c r="D7977" t="s">
        <v>290</v>
      </c>
      <c r="E7977" s="5">
        <v>45689</v>
      </c>
    </row>
    <row r="7978" spans="1:5" x14ac:dyDescent="0.25">
      <c r="A7978">
        <v>914080533</v>
      </c>
      <c r="B7978" t="s">
        <v>15</v>
      </c>
      <c r="C7978" t="s">
        <v>59</v>
      </c>
      <c r="D7978" t="s">
        <v>290</v>
      </c>
      <c r="E7978" s="5">
        <v>45689</v>
      </c>
    </row>
    <row r="7979" spans="1:5" x14ac:dyDescent="0.25">
      <c r="A7979">
        <v>914813670</v>
      </c>
      <c r="B7979" t="s">
        <v>15</v>
      </c>
      <c r="C7979" t="s">
        <v>59</v>
      </c>
      <c r="D7979" t="s">
        <v>290</v>
      </c>
      <c r="E7979" s="5">
        <v>45689</v>
      </c>
    </row>
    <row r="7980" spans="1:5" x14ac:dyDescent="0.25">
      <c r="A7980">
        <v>915049575</v>
      </c>
      <c r="B7980" t="s">
        <v>15</v>
      </c>
      <c r="C7980" t="s">
        <v>59</v>
      </c>
      <c r="D7980" t="s">
        <v>290</v>
      </c>
      <c r="E7980" s="5">
        <v>45689</v>
      </c>
    </row>
    <row r="7981" spans="1:5" x14ac:dyDescent="0.25">
      <c r="A7981">
        <v>918439293</v>
      </c>
      <c r="B7981" t="s">
        <v>15</v>
      </c>
      <c r="C7981" t="s">
        <v>59</v>
      </c>
      <c r="D7981" t="s">
        <v>290</v>
      </c>
      <c r="E7981" s="5">
        <v>45689</v>
      </c>
    </row>
    <row r="7982" spans="1:5" x14ac:dyDescent="0.25">
      <c r="A7982">
        <v>921658540</v>
      </c>
      <c r="B7982" t="s">
        <v>15</v>
      </c>
      <c r="C7982" t="s">
        <v>59</v>
      </c>
      <c r="D7982" t="s">
        <v>290</v>
      </c>
      <c r="E7982" s="5">
        <v>45689</v>
      </c>
    </row>
    <row r="7983" spans="1:5" x14ac:dyDescent="0.25">
      <c r="A7983">
        <v>922844372</v>
      </c>
      <c r="B7983" t="s">
        <v>15</v>
      </c>
      <c r="C7983" t="s">
        <v>59</v>
      </c>
      <c r="D7983" t="s">
        <v>290</v>
      </c>
      <c r="E7983" s="5">
        <v>45689</v>
      </c>
    </row>
    <row r="7984" spans="1:5" x14ac:dyDescent="0.25">
      <c r="A7984">
        <v>924964170</v>
      </c>
      <c r="B7984" t="s">
        <v>15</v>
      </c>
      <c r="C7984" t="s">
        <v>59</v>
      </c>
      <c r="D7984" t="s">
        <v>290</v>
      </c>
      <c r="E7984" s="5">
        <v>45689</v>
      </c>
    </row>
    <row r="7985" spans="1:5" x14ac:dyDescent="0.25">
      <c r="A7985">
        <v>925743119</v>
      </c>
      <c r="B7985" t="s">
        <v>15</v>
      </c>
      <c r="C7985" t="s">
        <v>59</v>
      </c>
      <c r="D7985" t="s">
        <v>290</v>
      </c>
      <c r="E7985" s="5">
        <v>45689</v>
      </c>
    </row>
    <row r="7986" spans="1:5" x14ac:dyDescent="0.25">
      <c r="A7986">
        <v>925875309</v>
      </c>
      <c r="B7986" t="s">
        <v>15</v>
      </c>
      <c r="C7986" t="s">
        <v>59</v>
      </c>
      <c r="D7986" t="s">
        <v>290</v>
      </c>
      <c r="E7986" s="5">
        <v>45689</v>
      </c>
    </row>
    <row r="7987" spans="1:5" x14ac:dyDescent="0.25">
      <c r="A7987">
        <v>926381288</v>
      </c>
      <c r="B7987" t="s">
        <v>15</v>
      </c>
      <c r="C7987" t="s">
        <v>59</v>
      </c>
      <c r="D7987" t="s">
        <v>290</v>
      </c>
      <c r="E7987" s="5">
        <v>45689</v>
      </c>
    </row>
    <row r="7988" spans="1:5" x14ac:dyDescent="0.25">
      <c r="A7988">
        <v>926580051</v>
      </c>
      <c r="B7988" t="s">
        <v>15</v>
      </c>
      <c r="C7988" t="s">
        <v>59</v>
      </c>
      <c r="D7988" t="s">
        <v>290</v>
      </c>
      <c r="E7988" s="5">
        <v>45689</v>
      </c>
    </row>
    <row r="7989" spans="1:5" x14ac:dyDescent="0.25">
      <c r="A7989">
        <v>928882357</v>
      </c>
      <c r="B7989" t="s">
        <v>15</v>
      </c>
      <c r="C7989" t="s">
        <v>59</v>
      </c>
      <c r="D7989" t="s">
        <v>290</v>
      </c>
      <c r="E7989" s="5">
        <v>45689</v>
      </c>
    </row>
    <row r="7990" spans="1:5" x14ac:dyDescent="0.25">
      <c r="A7990">
        <v>928946223</v>
      </c>
      <c r="B7990" t="s">
        <v>15</v>
      </c>
      <c r="C7990" t="s">
        <v>59</v>
      </c>
      <c r="D7990" t="s">
        <v>290</v>
      </c>
      <c r="E7990" s="5">
        <v>45689</v>
      </c>
    </row>
    <row r="7991" spans="1:5" x14ac:dyDescent="0.25">
      <c r="A7991">
        <v>931402080</v>
      </c>
      <c r="B7991" t="s">
        <v>15</v>
      </c>
      <c r="C7991" t="s">
        <v>59</v>
      </c>
      <c r="D7991" t="s">
        <v>290</v>
      </c>
      <c r="E7991" s="5">
        <v>45689</v>
      </c>
    </row>
    <row r="7992" spans="1:5" x14ac:dyDescent="0.25">
      <c r="A7992">
        <v>931672118</v>
      </c>
      <c r="B7992" t="s">
        <v>15</v>
      </c>
      <c r="C7992" t="s">
        <v>59</v>
      </c>
      <c r="D7992" t="s">
        <v>290</v>
      </c>
      <c r="E7992" s="5">
        <v>45689</v>
      </c>
    </row>
    <row r="7993" spans="1:5" x14ac:dyDescent="0.25">
      <c r="A7993">
        <v>933445690</v>
      </c>
      <c r="B7993" t="s">
        <v>15</v>
      </c>
      <c r="C7993" t="s">
        <v>59</v>
      </c>
      <c r="D7993" t="s">
        <v>290</v>
      </c>
      <c r="E7993" s="5">
        <v>45689</v>
      </c>
    </row>
    <row r="7994" spans="1:5" x14ac:dyDescent="0.25">
      <c r="A7994">
        <v>976547780</v>
      </c>
      <c r="B7994" t="s">
        <v>15</v>
      </c>
      <c r="C7994" t="s">
        <v>59</v>
      </c>
      <c r="D7994" t="s">
        <v>290</v>
      </c>
      <c r="E7994" s="5">
        <v>45689</v>
      </c>
    </row>
    <row r="7995" spans="1:5" x14ac:dyDescent="0.25">
      <c r="A7995">
        <v>979410212</v>
      </c>
      <c r="B7995" t="s">
        <v>15</v>
      </c>
      <c r="C7995" t="s">
        <v>59</v>
      </c>
      <c r="D7995" t="s">
        <v>290</v>
      </c>
      <c r="E7995" s="5">
        <v>45689</v>
      </c>
    </row>
    <row r="7996" spans="1:5" x14ac:dyDescent="0.25">
      <c r="A7996">
        <v>984106130</v>
      </c>
      <c r="B7996" t="s">
        <v>15</v>
      </c>
      <c r="C7996" t="s">
        <v>59</v>
      </c>
      <c r="D7996" t="s">
        <v>290</v>
      </c>
      <c r="E7996" s="5">
        <v>45689</v>
      </c>
    </row>
    <row r="7997" spans="1:5" x14ac:dyDescent="0.25">
      <c r="A7997">
        <v>986197524</v>
      </c>
      <c r="B7997" t="s">
        <v>15</v>
      </c>
      <c r="C7997" t="s">
        <v>59</v>
      </c>
      <c r="D7997" t="s">
        <v>290</v>
      </c>
      <c r="E7997" s="5">
        <v>45689</v>
      </c>
    </row>
    <row r="7998" spans="1:5" x14ac:dyDescent="0.25">
      <c r="A7998">
        <v>987825634</v>
      </c>
      <c r="B7998" t="s">
        <v>15</v>
      </c>
      <c r="C7998" t="s">
        <v>59</v>
      </c>
      <c r="D7998" t="s">
        <v>290</v>
      </c>
      <c r="E7998" s="5">
        <v>45689</v>
      </c>
    </row>
    <row r="7999" spans="1:5" x14ac:dyDescent="0.25">
      <c r="A7999">
        <v>988664200</v>
      </c>
      <c r="B7999" t="s">
        <v>15</v>
      </c>
      <c r="C7999" t="s">
        <v>59</v>
      </c>
      <c r="D7999" t="s">
        <v>290</v>
      </c>
      <c r="E7999" s="5">
        <v>45689</v>
      </c>
    </row>
    <row r="8000" spans="1:5" x14ac:dyDescent="0.25">
      <c r="A8000">
        <v>993460265</v>
      </c>
      <c r="B8000" t="s">
        <v>15</v>
      </c>
      <c r="C8000" t="s">
        <v>59</v>
      </c>
      <c r="D8000" t="s">
        <v>290</v>
      </c>
      <c r="E8000" s="5">
        <v>45689</v>
      </c>
    </row>
    <row r="8001" spans="1:5" x14ac:dyDescent="0.25">
      <c r="A8001">
        <v>993817724</v>
      </c>
      <c r="B8001" t="s">
        <v>15</v>
      </c>
      <c r="C8001" t="s">
        <v>59</v>
      </c>
      <c r="D8001" t="s">
        <v>290</v>
      </c>
      <c r="E8001" s="5">
        <v>45689</v>
      </c>
    </row>
    <row r="8002" spans="1:5" x14ac:dyDescent="0.25">
      <c r="A8002">
        <v>993913960</v>
      </c>
      <c r="B8002" t="s">
        <v>15</v>
      </c>
      <c r="C8002" t="s">
        <v>59</v>
      </c>
      <c r="D8002" t="s">
        <v>290</v>
      </c>
      <c r="E8002" s="5">
        <v>45689</v>
      </c>
    </row>
    <row r="8003" spans="1:5" x14ac:dyDescent="0.25">
      <c r="A8003">
        <v>994032992</v>
      </c>
      <c r="B8003" t="s">
        <v>15</v>
      </c>
      <c r="C8003" t="s">
        <v>59</v>
      </c>
      <c r="D8003" t="s">
        <v>290</v>
      </c>
      <c r="E8003" s="5">
        <v>45689</v>
      </c>
    </row>
    <row r="8004" spans="1:5" x14ac:dyDescent="0.25">
      <c r="A8004">
        <v>994288040</v>
      </c>
      <c r="B8004" t="s">
        <v>15</v>
      </c>
      <c r="C8004" t="s">
        <v>59</v>
      </c>
      <c r="D8004" t="s">
        <v>290</v>
      </c>
      <c r="E8004" s="5">
        <v>45689</v>
      </c>
    </row>
    <row r="8005" spans="1:5" x14ac:dyDescent="0.25">
      <c r="A8005">
        <v>997109198</v>
      </c>
      <c r="B8005" t="s">
        <v>15</v>
      </c>
      <c r="C8005" t="s">
        <v>59</v>
      </c>
      <c r="D8005" t="s">
        <v>290</v>
      </c>
      <c r="E8005" s="5">
        <v>45689</v>
      </c>
    </row>
    <row r="8006" spans="1:5" x14ac:dyDescent="0.25">
      <c r="A8006">
        <v>998053463</v>
      </c>
      <c r="B8006" t="s">
        <v>15</v>
      </c>
      <c r="C8006" t="s">
        <v>59</v>
      </c>
      <c r="D8006" t="s">
        <v>290</v>
      </c>
      <c r="E8006" s="5">
        <v>45689</v>
      </c>
    </row>
    <row r="8007" spans="1:5" x14ac:dyDescent="0.25">
      <c r="A8007">
        <v>874464422</v>
      </c>
      <c r="B8007" t="s">
        <v>27</v>
      </c>
      <c r="C8007" t="s">
        <v>59</v>
      </c>
      <c r="D8007" t="s">
        <v>290</v>
      </c>
      <c r="E8007" s="5">
        <v>45689</v>
      </c>
    </row>
    <row r="8008" spans="1:5" x14ac:dyDescent="0.25">
      <c r="A8008">
        <v>886119682</v>
      </c>
      <c r="B8008" t="s">
        <v>27</v>
      </c>
      <c r="C8008" t="s">
        <v>59</v>
      </c>
      <c r="D8008" t="s">
        <v>290</v>
      </c>
      <c r="E8008" s="5">
        <v>45689</v>
      </c>
    </row>
    <row r="8009" spans="1:5" x14ac:dyDescent="0.25">
      <c r="A8009">
        <v>927178737</v>
      </c>
      <c r="B8009" t="s">
        <v>27</v>
      </c>
      <c r="C8009" t="s">
        <v>59</v>
      </c>
      <c r="D8009" t="s">
        <v>290</v>
      </c>
      <c r="E8009" s="5">
        <v>45689</v>
      </c>
    </row>
    <row r="8010" spans="1:5" x14ac:dyDescent="0.25">
      <c r="A8010">
        <v>929662121</v>
      </c>
      <c r="B8010" t="s">
        <v>27</v>
      </c>
      <c r="C8010" t="s">
        <v>59</v>
      </c>
      <c r="D8010" t="s">
        <v>290</v>
      </c>
      <c r="E8010" s="5">
        <v>45689</v>
      </c>
    </row>
    <row r="8011" spans="1:5" x14ac:dyDescent="0.25">
      <c r="A8011">
        <v>984309538</v>
      </c>
      <c r="B8011" t="s">
        <v>27</v>
      </c>
      <c r="C8011" t="s">
        <v>59</v>
      </c>
      <c r="D8011" t="s">
        <v>290</v>
      </c>
      <c r="E8011" s="5">
        <v>45689</v>
      </c>
    </row>
    <row r="8012" spans="1:5" x14ac:dyDescent="0.25">
      <c r="A8012">
        <v>989837397</v>
      </c>
      <c r="B8012" t="s">
        <v>27</v>
      </c>
      <c r="C8012" t="s">
        <v>59</v>
      </c>
      <c r="D8012" t="s">
        <v>290</v>
      </c>
      <c r="E8012" s="5">
        <v>45689</v>
      </c>
    </row>
    <row r="8013" spans="1:5" x14ac:dyDescent="0.25">
      <c r="A8013">
        <v>817466052</v>
      </c>
      <c r="B8013" t="s">
        <v>16</v>
      </c>
      <c r="C8013" t="s">
        <v>59</v>
      </c>
      <c r="D8013" t="s">
        <v>290</v>
      </c>
      <c r="E8013" s="5">
        <v>45689</v>
      </c>
    </row>
    <row r="8014" spans="1:5" x14ac:dyDescent="0.25">
      <c r="A8014">
        <v>819136742</v>
      </c>
      <c r="B8014" t="s">
        <v>16</v>
      </c>
      <c r="C8014" t="s">
        <v>59</v>
      </c>
      <c r="D8014" t="s">
        <v>290</v>
      </c>
      <c r="E8014" s="5">
        <v>45689</v>
      </c>
    </row>
    <row r="8015" spans="1:5" x14ac:dyDescent="0.25">
      <c r="A8015">
        <v>834764342</v>
      </c>
      <c r="B8015" t="s">
        <v>16</v>
      </c>
      <c r="C8015" t="s">
        <v>59</v>
      </c>
      <c r="D8015" t="s">
        <v>290</v>
      </c>
      <c r="E8015" s="5">
        <v>45689</v>
      </c>
    </row>
    <row r="8016" spans="1:5" x14ac:dyDescent="0.25">
      <c r="A8016">
        <v>915633293</v>
      </c>
      <c r="B8016" t="s">
        <v>16</v>
      </c>
      <c r="C8016" t="s">
        <v>59</v>
      </c>
      <c r="D8016" t="s">
        <v>290</v>
      </c>
      <c r="E8016" s="5">
        <v>45689</v>
      </c>
    </row>
    <row r="8017" spans="1:5" x14ac:dyDescent="0.25">
      <c r="A8017">
        <v>916564783</v>
      </c>
      <c r="B8017" t="s">
        <v>16</v>
      </c>
      <c r="C8017" t="s">
        <v>59</v>
      </c>
      <c r="D8017" t="s">
        <v>290</v>
      </c>
      <c r="E8017" s="5">
        <v>45689</v>
      </c>
    </row>
    <row r="8018" spans="1:5" x14ac:dyDescent="0.25">
      <c r="A8018">
        <v>917595216</v>
      </c>
      <c r="B8018" t="s">
        <v>16</v>
      </c>
      <c r="C8018" t="s">
        <v>59</v>
      </c>
      <c r="D8018" t="s">
        <v>290</v>
      </c>
      <c r="E8018" s="5">
        <v>45689</v>
      </c>
    </row>
    <row r="8019" spans="1:5" x14ac:dyDescent="0.25">
      <c r="A8019">
        <v>917778035</v>
      </c>
      <c r="B8019" t="s">
        <v>16</v>
      </c>
      <c r="C8019" t="s">
        <v>59</v>
      </c>
      <c r="D8019" t="s">
        <v>290</v>
      </c>
      <c r="E8019" s="5">
        <v>45689</v>
      </c>
    </row>
    <row r="8020" spans="1:5" x14ac:dyDescent="0.25">
      <c r="A8020">
        <v>919283181</v>
      </c>
      <c r="B8020" t="s">
        <v>16</v>
      </c>
      <c r="C8020" t="s">
        <v>59</v>
      </c>
      <c r="D8020" t="s">
        <v>290</v>
      </c>
      <c r="E8020" s="5">
        <v>45689</v>
      </c>
    </row>
    <row r="8021" spans="1:5" x14ac:dyDescent="0.25">
      <c r="A8021">
        <v>925356778</v>
      </c>
      <c r="B8021" t="s">
        <v>16</v>
      </c>
      <c r="C8021" t="s">
        <v>59</v>
      </c>
      <c r="D8021" t="s">
        <v>290</v>
      </c>
      <c r="E8021" s="5">
        <v>45689</v>
      </c>
    </row>
    <row r="8022" spans="1:5" x14ac:dyDescent="0.25">
      <c r="A8022">
        <v>926032488</v>
      </c>
      <c r="B8022" t="s">
        <v>16</v>
      </c>
      <c r="C8022" t="s">
        <v>59</v>
      </c>
      <c r="D8022" t="s">
        <v>290</v>
      </c>
      <c r="E8022" s="5">
        <v>45689</v>
      </c>
    </row>
    <row r="8023" spans="1:5" x14ac:dyDescent="0.25">
      <c r="A8023">
        <v>926075861</v>
      </c>
      <c r="B8023" t="s">
        <v>16</v>
      </c>
      <c r="C8023" t="s">
        <v>59</v>
      </c>
      <c r="D8023" t="s">
        <v>290</v>
      </c>
      <c r="E8023" s="5">
        <v>45689</v>
      </c>
    </row>
    <row r="8024" spans="1:5" x14ac:dyDescent="0.25">
      <c r="A8024">
        <v>926456407</v>
      </c>
      <c r="B8024" t="s">
        <v>16</v>
      </c>
      <c r="C8024" t="s">
        <v>59</v>
      </c>
      <c r="D8024" t="s">
        <v>290</v>
      </c>
      <c r="E8024" s="5">
        <v>45689</v>
      </c>
    </row>
    <row r="8025" spans="1:5" x14ac:dyDescent="0.25">
      <c r="A8025">
        <v>926719521</v>
      </c>
      <c r="B8025" t="s">
        <v>16</v>
      </c>
      <c r="C8025" t="s">
        <v>59</v>
      </c>
      <c r="D8025" t="s">
        <v>290</v>
      </c>
      <c r="E8025" s="5">
        <v>45689</v>
      </c>
    </row>
    <row r="8026" spans="1:5" x14ac:dyDescent="0.25">
      <c r="A8026">
        <v>927432315</v>
      </c>
      <c r="B8026" t="s">
        <v>16</v>
      </c>
      <c r="C8026" t="s">
        <v>59</v>
      </c>
      <c r="D8026" t="s">
        <v>290</v>
      </c>
      <c r="E8026" s="5">
        <v>45689</v>
      </c>
    </row>
    <row r="8027" spans="1:5" x14ac:dyDescent="0.25">
      <c r="A8027">
        <v>928133966</v>
      </c>
      <c r="B8027" t="s">
        <v>16</v>
      </c>
      <c r="C8027" t="s">
        <v>59</v>
      </c>
      <c r="D8027" t="s">
        <v>290</v>
      </c>
      <c r="E8027" s="5">
        <v>45689</v>
      </c>
    </row>
    <row r="8028" spans="1:5" x14ac:dyDescent="0.25">
      <c r="A8028">
        <v>928197107</v>
      </c>
      <c r="B8028" t="s">
        <v>16</v>
      </c>
      <c r="C8028" t="s">
        <v>59</v>
      </c>
      <c r="D8028" t="s">
        <v>290</v>
      </c>
      <c r="E8028" s="5">
        <v>45689</v>
      </c>
    </row>
    <row r="8029" spans="1:5" x14ac:dyDescent="0.25">
      <c r="A8029">
        <v>929070275</v>
      </c>
      <c r="B8029" t="s">
        <v>16</v>
      </c>
      <c r="C8029" t="s">
        <v>59</v>
      </c>
      <c r="D8029" t="s">
        <v>290</v>
      </c>
      <c r="E8029" s="5">
        <v>45689</v>
      </c>
    </row>
    <row r="8030" spans="1:5" x14ac:dyDescent="0.25">
      <c r="A8030">
        <v>929177703</v>
      </c>
      <c r="B8030" t="s">
        <v>16</v>
      </c>
      <c r="C8030" t="s">
        <v>59</v>
      </c>
      <c r="D8030" t="s">
        <v>290</v>
      </c>
      <c r="E8030" s="5">
        <v>45689</v>
      </c>
    </row>
    <row r="8031" spans="1:5" x14ac:dyDescent="0.25">
      <c r="A8031">
        <v>929721152</v>
      </c>
      <c r="B8031" t="s">
        <v>16</v>
      </c>
      <c r="C8031" t="s">
        <v>59</v>
      </c>
      <c r="D8031" t="s">
        <v>290</v>
      </c>
      <c r="E8031" s="5">
        <v>45689</v>
      </c>
    </row>
    <row r="8032" spans="1:5" x14ac:dyDescent="0.25">
      <c r="A8032">
        <v>930172219</v>
      </c>
      <c r="B8032" t="s">
        <v>16</v>
      </c>
      <c r="C8032" t="s">
        <v>59</v>
      </c>
      <c r="D8032" t="s">
        <v>290</v>
      </c>
      <c r="E8032" s="5">
        <v>45689</v>
      </c>
    </row>
    <row r="8033" spans="1:5" x14ac:dyDescent="0.25">
      <c r="A8033">
        <v>930178411</v>
      </c>
      <c r="B8033" t="s">
        <v>16</v>
      </c>
      <c r="C8033" t="s">
        <v>59</v>
      </c>
      <c r="D8033" t="s">
        <v>290</v>
      </c>
      <c r="E8033" s="5">
        <v>45689</v>
      </c>
    </row>
    <row r="8034" spans="1:5" x14ac:dyDescent="0.25">
      <c r="A8034">
        <v>931503340</v>
      </c>
      <c r="B8034" t="s">
        <v>16</v>
      </c>
      <c r="C8034" t="s">
        <v>59</v>
      </c>
      <c r="D8034" t="s">
        <v>290</v>
      </c>
      <c r="E8034" s="5">
        <v>45689</v>
      </c>
    </row>
    <row r="8035" spans="1:5" x14ac:dyDescent="0.25">
      <c r="A8035">
        <v>931731416</v>
      </c>
      <c r="B8035" t="s">
        <v>16</v>
      </c>
      <c r="C8035" t="s">
        <v>59</v>
      </c>
      <c r="D8035" t="s">
        <v>290</v>
      </c>
      <c r="E8035" s="5">
        <v>45689</v>
      </c>
    </row>
    <row r="8036" spans="1:5" x14ac:dyDescent="0.25">
      <c r="A8036">
        <v>932101319</v>
      </c>
      <c r="B8036" t="s">
        <v>16</v>
      </c>
      <c r="C8036" t="s">
        <v>59</v>
      </c>
      <c r="D8036" t="s">
        <v>290</v>
      </c>
      <c r="E8036" s="5">
        <v>45689</v>
      </c>
    </row>
    <row r="8037" spans="1:5" x14ac:dyDescent="0.25">
      <c r="A8037">
        <v>933014967</v>
      </c>
      <c r="B8037" t="s">
        <v>16</v>
      </c>
      <c r="C8037" t="s">
        <v>59</v>
      </c>
      <c r="D8037" t="s">
        <v>290</v>
      </c>
      <c r="E8037" s="5">
        <v>45689</v>
      </c>
    </row>
    <row r="8038" spans="1:5" x14ac:dyDescent="0.25">
      <c r="A8038">
        <v>933115410</v>
      </c>
      <c r="B8038" t="s">
        <v>16</v>
      </c>
      <c r="C8038" t="s">
        <v>59</v>
      </c>
      <c r="D8038" t="s">
        <v>290</v>
      </c>
      <c r="E8038" s="5">
        <v>45689</v>
      </c>
    </row>
    <row r="8039" spans="1:5" x14ac:dyDescent="0.25">
      <c r="A8039">
        <v>933384713</v>
      </c>
      <c r="B8039" t="s">
        <v>16</v>
      </c>
      <c r="C8039" t="s">
        <v>59</v>
      </c>
      <c r="D8039" t="s">
        <v>290</v>
      </c>
      <c r="E8039" s="5">
        <v>45689</v>
      </c>
    </row>
    <row r="8040" spans="1:5" x14ac:dyDescent="0.25">
      <c r="A8040">
        <v>934513258</v>
      </c>
      <c r="B8040" t="s">
        <v>16</v>
      </c>
      <c r="C8040" t="s">
        <v>59</v>
      </c>
      <c r="D8040" t="s">
        <v>290</v>
      </c>
      <c r="E8040" s="5">
        <v>45689</v>
      </c>
    </row>
    <row r="8041" spans="1:5" x14ac:dyDescent="0.25">
      <c r="A8041">
        <v>974477564</v>
      </c>
      <c r="B8041" t="s">
        <v>16</v>
      </c>
      <c r="C8041" t="s">
        <v>59</v>
      </c>
      <c r="D8041" t="s">
        <v>290</v>
      </c>
      <c r="E8041" s="5">
        <v>45689</v>
      </c>
    </row>
    <row r="8042" spans="1:5" x14ac:dyDescent="0.25">
      <c r="A8042">
        <v>981811321</v>
      </c>
      <c r="B8042" t="s">
        <v>16</v>
      </c>
      <c r="C8042" t="s">
        <v>59</v>
      </c>
      <c r="D8042" t="s">
        <v>290</v>
      </c>
      <c r="E8042" s="5">
        <v>45689</v>
      </c>
    </row>
    <row r="8043" spans="1:5" x14ac:dyDescent="0.25">
      <c r="A8043">
        <v>983924174</v>
      </c>
      <c r="B8043" t="s">
        <v>16</v>
      </c>
      <c r="C8043" t="s">
        <v>59</v>
      </c>
      <c r="D8043" t="s">
        <v>290</v>
      </c>
      <c r="E8043" s="5">
        <v>45689</v>
      </c>
    </row>
    <row r="8044" spans="1:5" x14ac:dyDescent="0.25">
      <c r="A8044">
        <v>986152717</v>
      </c>
      <c r="B8044" t="s">
        <v>16</v>
      </c>
      <c r="C8044" t="s">
        <v>59</v>
      </c>
      <c r="D8044" t="s">
        <v>290</v>
      </c>
      <c r="E8044" s="5">
        <v>45689</v>
      </c>
    </row>
    <row r="8045" spans="1:5" x14ac:dyDescent="0.25">
      <c r="A8045">
        <v>992071257</v>
      </c>
      <c r="B8045" t="s">
        <v>16</v>
      </c>
      <c r="C8045" t="s">
        <v>59</v>
      </c>
      <c r="D8045" t="s">
        <v>290</v>
      </c>
      <c r="E8045" s="5">
        <v>45689</v>
      </c>
    </row>
    <row r="8046" spans="1:5" x14ac:dyDescent="0.25">
      <c r="A8046">
        <v>992909226</v>
      </c>
      <c r="B8046" t="s">
        <v>16</v>
      </c>
      <c r="C8046" t="s">
        <v>59</v>
      </c>
      <c r="D8046" t="s">
        <v>290</v>
      </c>
      <c r="E8046" s="5">
        <v>45689</v>
      </c>
    </row>
    <row r="8047" spans="1:5" x14ac:dyDescent="0.25">
      <c r="A8047">
        <v>998234948</v>
      </c>
      <c r="B8047" t="s">
        <v>16</v>
      </c>
      <c r="C8047" t="s">
        <v>59</v>
      </c>
      <c r="D8047" t="s">
        <v>290</v>
      </c>
      <c r="E8047" s="5">
        <v>45689</v>
      </c>
    </row>
    <row r="8048" spans="1:5" x14ac:dyDescent="0.25">
      <c r="A8048">
        <v>999140831</v>
      </c>
      <c r="B8048" t="s">
        <v>16</v>
      </c>
      <c r="C8048" t="s">
        <v>59</v>
      </c>
      <c r="D8048" t="s">
        <v>290</v>
      </c>
      <c r="E8048" s="5">
        <v>45689</v>
      </c>
    </row>
    <row r="8049" spans="1:5" x14ac:dyDescent="0.25">
      <c r="A8049">
        <v>916250002</v>
      </c>
      <c r="B8049" t="s">
        <v>17</v>
      </c>
      <c r="C8049" t="s">
        <v>59</v>
      </c>
      <c r="D8049" t="s">
        <v>290</v>
      </c>
      <c r="E8049" s="5">
        <v>45689</v>
      </c>
    </row>
    <row r="8050" spans="1:5" x14ac:dyDescent="0.25">
      <c r="A8050">
        <v>920061451</v>
      </c>
      <c r="B8050" t="s">
        <v>17</v>
      </c>
      <c r="C8050" t="s">
        <v>59</v>
      </c>
      <c r="D8050" t="s">
        <v>290</v>
      </c>
      <c r="E8050" s="5">
        <v>45689</v>
      </c>
    </row>
    <row r="8051" spans="1:5" x14ac:dyDescent="0.25">
      <c r="A8051">
        <v>923543635</v>
      </c>
      <c r="B8051" t="s">
        <v>17</v>
      </c>
      <c r="C8051" t="s">
        <v>59</v>
      </c>
      <c r="D8051" t="s">
        <v>290</v>
      </c>
      <c r="E8051" s="5">
        <v>45689</v>
      </c>
    </row>
    <row r="8052" spans="1:5" x14ac:dyDescent="0.25">
      <c r="A8052">
        <v>979792883</v>
      </c>
      <c r="B8052" t="s">
        <v>17</v>
      </c>
      <c r="C8052" t="s">
        <v>59</v>
      </c>
      <c r="D8052" t="s">
        <v>290</v>
      </c>
      <c r="E8052" s="5">
        <v>45689</v>
      </c>
    </row>
    <row r="8053" spans="1:5" x14ac:dyDescent="0.25">
      <c r="A8053">
        <v>984002602</v>
      </c>
      <c r="B8053" t="s">
        <v>17</v>
      </c>
      <c r="C8053" t="s">
        <v>59</v>
      </c>
      <c r="D8053" t="s">
        <v>290</v>
      </c>
      <c r="E8053" s="5">
        <v>45689</v>
      </c>
    </row>
    <row r="8054" spans="1:5" x14ac:dyDescent="0.25">
      <c r="A8054">
        <v>921507631</v>
      </c>
      <c r="B8054" t="s">
        <v>18</v>
      </c>
      <c r="C8054" t="s">
        <v>59</v>
      </c>
      <c r="D8054" t="s">
        <v>290</v>
      </c>
      <c r="E8054" s="5">
        <v>45689</v>
      </c>
    </row>
    <row r="8055" spans="1:5" x14ac:dyDescent="0.25">
      <c r="A8055">
        <v>927281309</v>
      </c>
      <c r="B8055" t="s">
        <v>18</v>
      </c>
      <c r="C8055" t="s">
        <v>59</v>
      </c>
      <c r="D8055" t="s">
        <v>290</v>
      </c>
      <c r="E8055" s="5">
        <v>45689</v>
      </c>
    </row>
    <row r="8056" spans="1:5" x14ac:dyDescent="0.25">
      <c r="A8056">
        <v>930707287</v>
      </c>
      <c r="B8056" t="s">
        <v>18</v>
      </c>
      <c r="C8056" t="s">
        <v>59</v>
      </c>
      <c r="D8056" t="s">
        <v>290</v>
      </c>
      <c r="E8056" s="5">
        <v>45689</v>
      </c>
    </row>
    <row r="8057" spans="1:5" x14ac:dyDescent="0.25">
      <c r="A8057">
        <v>931552880</v>
      </c>
      <c r="B8057" t="s">
        <v>18</v>
      </c>
      <c r="C8057" t="s">
        <v>59</v>
      </c>
      <c r="D8057" t="s">
        <v>290</v>
      </c>
      <c r="E8057" s="5">
        <v>45689</v>
      </c>
    </row>
    <row r="8058" spans="1:5" x14ac:dyDescent="0.25">
      <c r="A8058">
        <v>931766236</v>
      </c>
      <c r="B8058" t="s">
        <v>18</v>
      </c>
      <c r="C8058" t="s">
        <v>59</v>
      </c>
      <c r="D8058" t="s">
        <v>290</v>
      </c>
      <c r="E8058" s="5">
        <v>45689</v>
      </c>
    </row>
    <row r="8059" spans="1:5" x14ac:dyDescent="0.25">
      <c r="A8059">
        <v>932843854</v>
      </c>
      <c r="B8059" t="s">
        <v>18</v>
      </c>
      <c r="C8059" t="s">
        <v>59</v>
      </c>
      <c r="D8059" t="s">
        <v>290</v>
      </c>
      <c r="E8059" s="5">
        <v>45689</v>
      </c>
    </row>
    <row r="8060" spans="1:5" x14ac:dyDescent="0.25">
      <c r="A8060">
        <v>916941641</v>
      </c>
      <c r="B8060" t="s">
        <v>10</v>
      </c>
      <c r="C8060" t="s">
        <v>59</v>
      </c>
      <c r="D8060" t="s">
        <v>290</v>
      </c>
      <c r="E8060" s="5">
        <v>45689</v>
      </c>
    </row>
    <row r="8061" spans="1:5" x14ac:dyDescent="0.25">
      <c r="A8061">
        <v>924315245</v>
      </c>
      <c r="B8061" t="s">
        <v>10</v>
      </c>
      <c r="C8061" t="s">
        <v>59</v>
      </c>
      <c r="D8061" t="s">
        <v>290</v>
      </c>
      <c r="E8061" s="5">
        <v>45689</v>
      </c>
    </row>
    <row r="8062" spans="1:5" x14ac:dyDescent="0.25">
      <c r="A8062">
        <v>925570575</v>
      </c>
      <c r="B8062" t="s">
        <v>10</v>
      </c>
      <c r="C8062" t="s">
        <v>59</v>
      </c>
      <c r="D8062" t="s">
        <v>290</v>
      </c>
      <c r="E8062" s="5">
        <v>45689</v>
      </c>
    </row>
    <row r="8063" spans="1:5" x14ac:dyDescent="0.25">
      <c r="A8063">
        <v>925809624</v>
      </c>
      <c r="B8063" t="s">
        <v>10</v>
      </c>
      <c r="C8063" t="s">
        <v>59</v>
      </c>
      <c r="D8063" t="s">
        <v>290</v>
      </c>
      <c r="E8063" s="5">
        <v>45689</v>
      </c>
    </row>
    <row r="8064" spans="1:5" x14ac:dyDescent="0.25">
      <c r="A8064">
        <v>920720439</v>
      </c>
      <c r="B8064" t="s">
        <v>16</v>
      </c>
      <c r="C8064" t="s">
        <v>13</v>
      </c>
      <c r="D8064" t="s">
        <v>292</v>
      </c>
      <c r="E8064" s="5">
        <v>45689</v>
      </c>
    </row>
    <row r="8065" spans="1:5" x14ac:dyDescent="0.25">
      <c r="A8065">
        <v>926870068</v>
      </c>
      <c r="B8065" t="s">
        <v>15</v>
      </c>
      <c r="C8065" t="s">
        <v>101</v>
      </c>
      <c r="D8065" t="s">
        <v>293</v>
      </c>
      <c r="E8065" s="5">
        <v>45689</v>
      </c>
    </row>
    <row r="8066" spans="1:5" x14ac:dyDescent="0.25">
      <c r="A8066">
        <v>998888891</v>
      </c>
      <c r="B8066" t="s">
        <v>15</v>
      </c>
      <c r="C8066" t="s">
        <v>101</v>
      </c>
      <c r="D8066" t="s">
        <v>293</v>
      </c>
      <c r="E8066" s="5">
        <v>45689</v>
      </c>
    </row>
    <row r="8067" spans="1:5" x14ac:dyDescent="0.25">
      <c r="A8067">
        <v>916240287</v>
      </c>
      <c r="B8067" t="s">
        <v>16</v>
      </c>
      <c r="C8067" t="s">
        <v>101</v>
      </c>
      <c r="D8067" t="s">
        <v>293</v>
      </c>
      <c r="E8067" s="5">
        <v>45689</v>
      </c>
    </row>
    <row r="8068" spans="1:5" x14ac:dyDescent="0.25">
      <c r="A8068">
        <v>933286258</v>
      </c>
      <c r="B8068" t="s">
        <v>16</v>
      </c>
      <c r="C8068" t="s">
        <v>101</v>
      </c>
      <c r="D8068" t="s">
        <v>293</v>
      </c>
      <c r="E8068" s="5">
        <v>45689</v>
      </c>
    </row>
    <row r="8069" spans="1:5" x14ac:dyDescent="0.25">
      <c r="A8069">
        <v>969325209</v>
      </c>
      <c r="B8069" t="s">
        <v>16</v>
      </c>
      <c r="C8069" t="s">
        <v>101</v>
      </c>
      <c r="D8069" t="s">
        <v>293</v>
      </c>
      <c r="E8069" s="5">
        <v>45689</v>
      </c>
    </row>
    <row r="8070" spans="1:5" x14ac:dyDescent="0.25">
      <c r="A8070">
        <v>921885067</v>
      </c>
      <c r="B8070" t="s">
        <v>10</v>
      </c>
      <c r="C8070" t="s">
        <v>101</v>
      </c>
      <c r="D8070" t="s">
        <v>293</v>
      </c>
      <c r="E8070" s="5">
        <v>45689</v>
      </c>
    </row>
    <row r="8071" spans="1:5" x14ac:dyDescent="0.25">
      <c r="A8071">
        <v>916282591</v>
      </c>
      <c r="B8071" t="s">
        <v>15</v>
      </c>
      <c r="C8071" t="s">
        <v>101</v>
      </c>
      <c r="D8071" t="s">
        <v>294</v>
      </c>
      <c r="E8071" s="5">
        <v>45689</v>
      </c>
    </row>
    <row r="8072" spans="1:5" x14ac:dyDescent="0.25">
      <c r="A8072">
        <v>920806368</v>
      </c>
      <c r="B8072" t="s">
        <v>15</v>
      </c>
      <c r="C8072" t="s">
        <v>101</v>
      </c>
      <c r="D8072" t="s">
        <v>294</v>
      </c>
      <c r="E8072" s="5">
        <v>45689</v>
      </c>
    </row>
    <row r="8073" spans="1:5" x14ac:dyDescent="0.25">
      <c r="A8073">
        <v>925700231</v>
      </c>
      <c r="B8073" t="s">
        <v>15</v>
      </c>
      <c r="C8073" t="s">
        <v>101</v>
      </c>
      <c r="D8073" t="s">
        <v>294</v>
      </c>
      <c r="E8073" s="5">
        <v>45689</v>
      </c>
    </row>
    <row r="8074" spans="1:5" x14ac:dyDescent="0.25">
      <c r="A8074">
        <v>999082653</v>
      </c>
      <c r="B8074" t="s">
        <v>15</v>
      </c>
      <c r="C8074" t="s">
        <v>101</v>
      </c>
      <c r="D8074" t="s">
        <v>294</v>
      </c>
      <c r="E8074" s="5">
        <v>45689</v>
      </c>
    </row>
    <row r="8075" spans="1:5" x14ac:dyDescent="0.25">
      <c r="A8075">
        <v>913941500</v>
      </c>
      <c r="B8075" t="s">
        <v>16</v>
      </c>
      <c r="C8075" t="s">
        <v>101</v>
      </c>
      <c r="D8075" t="s">
        <v>294</v>
      </c>
      <c r="E8075" s="5">
        <v>45689</v>
      </c>
    </row>
    <row r="8076" spans="1:5" x14ac:dyDescent="0.25">
      <c r="A8076">
        <v>929215311</v>
      </c>
      <c r="B8076" t="s">
        <v>16</v>
      </c>
      <c r="C8076" t="s">
        <v>101</v>
      </c>
      <c r="D8076" t="s">
        <v>294</v>
      </c>
      <c r="E8076" s="5">
        <v>45689</v>
      </c>
    </row>
    <row r="8077" spans="1:5" x14ac:dyDescent="0.25">
      <c r="A8077">
        <v>970190104</v>
      </c>
      <c r="B8077" t="s">
        <v>16</v>
      </c>
      <c r="C8077" t="s">
        <v>101</v>
      </c>
      <c r="D8077" t="s">
        <v>294</v>
      </c>
      <c r="E8077" s="5">
        <v>45689</v>
      </c>
    </row>
    <row r="8078" spans="1:5" x14ac:dyDescent="0.25">
      <c r="A8078">
        <v>985091455</v>
      </c>
      <c r="B8078" t="s">
        <v>16</v>
      </c>
      <c r="C8078" t="s">
        <v>101</v>
      </c>
      <c r="D8078" t="s">
        <v>294</v>
      </c>
      <c r="E8078" s="5">
        <v>45689</v>
      </c>
    </row>
    <row r="8079" spans="1:5" x14ac:dyDescent="0.25">
      <c r="A8079">
        <v>991586881</v>
      </c>
      <c r="B8079" t="s">
        <v>16</v>
      </c>
      <c r="C8079" t="s">
        <v>101</v>
      </c>
      <c r="D8079" t="s">
        <v>294</v>
      </c>
      <c r="E8079" s="5">
        <v>45689</v>
      </c>
    </row>
    <row r="8080" spans="1:5" x14ac:dyDescent="0.25">
      <c r="A8080">
        <v>922875677</v>
      </c>
      <c r="B8080" t="s">
        <v>15</v>
      </c>
      <c r="C8080" t="s">
        <v>23</v>
      </c>
      <c r="D8080" t="s">
        <v>295</v>
      </c>
      <c r="E8080" s="5">
        <v>45689</v>
      </c>
    </row>
    <row r="8081" spans="1:5" x14ac:dyDescent="0.25">
      <c r="A8081">
        <v>981208390</v>
      </c>
      <c r="B8081" t="s">
        <v>15</v>
      </c>
      <c r="C8081" t="s">
        <v>23</v>
      </c>
      <c r="D8081" t="s">
        <v>295</v>
      </c>
      <c r="E8081" s="5">
        <v>45689</v>
      </c>
    </row>
    <row r="8082" spans="1:5" x14ac:dyDescent="0.25">
      <c r="A8082">
        <v>930168386</v>
      </c>
      <c r="B8082" t="s">
        <v>15</v>
      </c>
      <c r="C8082" t="s">
        <v>25</v>
      </c>
      <c r="D8082" t="s">
        <v>296</v>
      </c>
      <c r="E8082" s="5">
        <v>45689</v>
      </c>
    </row>
    <row r="8083" spans="1:5" x14ac:dyDescent="0.25">
      <c r="A8083">
        <v>925000035</v>
      </c>
      <c r="B8083" t="s">
        <v>16</v>
      </c>
      <c r="C8083" t="s">
        <v>25</v>
      </c>
      <c r="D8083" t="s">
        <v>296</v>
      </c>
      <c r="E8083" s="5">
        <v>45689</v>
      </c>
    </row>
    <row r="8084" spans="1:5" x14ac:dyDescent="0.25">
      <c r="A8084">
        <v>932779625</v>
      </c>
      <c r="B8084" t="s">
        <v>16</v>
      </c>
      <c r="C8084" t="s">
        <v>25</v>
      </c>
      <c r="D8084" t="s">
        <v>296</v>
      </c>
      <c r="E8084" s="5">
        <v>45689</v>
      </c>
    </row>
    <row r="8085" spans="1:5" x14ac:dyDescent="0.25">
      <c r="A8085">
        <v>828965182</v>
      </c>
      <c r="B8085" t="s">
        <v>15</v>
      </c>
      <c r="C8085" t="s">
        <v>47</v>
      </c>
      <c r="D8085" t="s">
        <v>297</v>
      </c>
      <c r="E8085" s="5">
        <v>45689</v>
      </c>
    </row>
    <row r="8086" spans="1:5" x14ac:dyDescent="0.25">
      <c r="A8086">
        <v>920541135</v>
      </c>
      <c r="B8086" t="s">
        <v>16</v>
      </c>
      <c r="C8086" t="s">
        <v>47</v>
      </c>
      <c r="D8086" t="s">
        <v>297</v>
      </c>
      <c r="E8086" s="5">
        <v>45689</v>
      </c>
    </row>
    <row r="8087" spans="1:5" x14ac:dyDescent="0.25">
      <c r="A8087">
        <v>969723220</v>
      </c>
      <c r="B8087" t="s">
        <v>16</v>
      </c>
      <c r="C8087" t="s">
        <v>47</v>
      </c>
      <c r="D8087" t="s">
        <v>297</v>
      </c>
      <c r="E8087" s="5">
        <v>45689</v>
      </c>
    </row>
    <row r="8088" spans="1:5" x14ac:dyDescent="0.25">
      <c r="A8088">
        <v>925766852</v>
      </c>
      <c r="B8088" t="s">
        <v>15</v>
      </c>
      <c r="C8088" t="s">
        <v>59</v>
      </c>
      <c r="D8088" t="s">
        <v>298</v>
      </c>
      <c r="E8088" s="5">
        <v>45689</v>
      </c>
    </row>
    <row r="8089" spans="1:5" x14ac:dyDescent="0.25">
      <c r="A8089">
        <v>933203204</v>
      </c>
      <c r="B8089" t="s">
        <v>15</v>
      </c>
      <c r="C8089" t="s">
        <v>59</v>
      </c>
      <c r="D8089" t="s">
        <v>298</v>
      </c>
      <c r="E8089" s="5">
        <v>45689</v>
      </c>
    </row>
    <row r="8090" spans="1:5" x14ac:dyDescent="0.25">
      <c r="A8090">
        <v>914561485</v>
      </c>
      <c r="B8090" t="s">
        <v>16</v>
      </c>
      <c r="C8090" t="s">
        <v>59</v>
      </c>
      <c r="D8090" t="s">
        <v>298</v>
      </c>
      <c r="E8090" s="5">
        <v>45689</v>
      </c>
    </row>
    <row r="8091" spans="1:5" x14ac:dyDescent="0.25">
      <c r="A8091">
        <v>922961174</v>
      </c>
      <c r="B8091" t="s">
        <v>16</v>
      </c>
      <c r="C8091" t="s">
        <v>59</v>
      </c>
      <c r="D8091" t="s">
        <v>298</v>
      </c>
      <c r="E8091" s="5">
        <v>45689</v>
      </c>
    </row>
    <row r="8092" spans="1:5" x14ac:dyDescent="0.25">
      <c r="A8092">
        <v>931309641</v>
      </c>
      <c r="B8092" t="s">
        <v>16</v>
      </c>
      <c r="C8092" t="s">
        <v>59</v>
      </c>
      <c r="D8092" t="s">
        <v>298</v>
      </c>
      <c r="E8092" s="5">
        <v>45689</v>
      </c>
    </row>
    <row r="8093" spans="1:5" x14ac:dyDescent="0.25">
      <c r="A8093">
        <v>815649362</v>
      </c>
      <c r="B8093" t="s">
        <v>28</v>
      </c>
      <c r="C8093" t="s">
        <v>38</v>
      </c>
      <c r="D8093" t="s">
        <v>299</v>
      </c>
      <c r="E8093" s="5">
        <v>45689</v>
      </c>
    </row>
    <row r="8094" spans="1:5" x14ac:dyDescent="0.25">
      <c r="A8094">
        <v>971490969</v>
      </c>
      <c r="B8094" t="s">
        <v>12</v>
      </c>
      <c r="C8094" t="s">
        <v>25</v>
      </c>
      <c r="D8094" t="s">
        <v>300</v>
      </c>
      <c r="E8094" s="5">
        <v>45689</v>
      </c>
    </row>
    <row r="8095" spans="1:5" x14ac:dyDescent="0.25">
      <c r="A8095">
        <v>892992002</v>
      </c>
      <c r="B8095" t="s">
        <v>19</v>
      </c>
      <c r="C8095" t="s">
        <v>25</v>
      </c>
      <c r="D8095" t="s">
        <v>300</v>
      </c>
      <c r="E8095" s="5">
        <v>45689</v>
      </c>
    </row>
    <row r="8096" spans="1:5" x14ac:dyDescent="0.25">
      <c r="A8096">
        <v>980022145</v>
      </c>
      <c r="B8096" t="s">
        <v>15</v>
      </c>
      <c r="C8096" t="s">
        <v>25</v>
      </c>
      <c r="D8096" t="s">
        <v>300</v>
      </c>
      <c r="E8096" s="5">
        <v>45689</v>
      </c>
    </row>
    <row r="8097" spans="1:5" x14ac:dyDescent="0.25">
      <c r="A8097">
        <v>926286536</v>
      </c>
      <c r="B8097" t="s">
        <v>15</v>
      </c>
      <c r="C8097" t="s">
        <v>38</v>
      </c>
      <c r="D8097" t="s">
        <v>301</v>
      </c>
      <c r="E8097" s="5">
        <v>45689</v>
      </c>
    </row>
    <row r="8098" spans="1:5" x14ac:dyDescent="0.25">
      <c r="A8098">
        <v>932868377</v>
      </c>
      <c r="B8098" t="s">
        <v>18</v>
      </c>
      <c r="C8098" t="s">
        <v>38</v>
      </c>
      <c r="D8098" t="s">
        <v>301</v>
      </c>
      <c r="E8098" s="5">
        <v>45689</v>
      </c>
    </row>
    <row r="8099" spans="1:5" x14ac:dyDescent="0.25">
      <c r="A8099">
        <v>933568458</v>
      </c>
      <c r="B8099" t="s">
        <v>18</v>
      </c>
      <c r="C8099" t="s">
        <v>38</v>
      </c>
      <c r="D8099" t="s">
        <v>301</v>
      </c>
      <c r="E8099" s="5">
        <v>45689</v>
      </c>
    </row>
    <row r="8100" spans="1:5" x14ac:dyDescent="0.25">
      <c r="A8100">
        <v>929941926</v>
      </c>
      <c r="B8100" t="s">
        <v>15</v>
      </c>
      <c r="C8100" t="s">
        <v>59</v>
      </c>
      <c r="D8100" t="s">
        <v>302</v>
      </c>
      <c r="E8100" s="5">
        <v>45689</v>
      </c>
    </row>
    <row r="8101" spans="1:5" x14ac:dyDescent="0.25">
      <c r="A8101">
        <v>970270434</v>
      </c>
      <c r="B8101" t="s">
        <v>16</v>
      </c>
      <c r="C8101" t="s">
        <v>59</v>
      </c>
      <c r="D8101" t="s">
        <v>302</v>
      </c>
      <c r="E8101" s="5">
        <v>45689</v>
      </c>
    </row>
    <row r="8102" spans="1:5" x14ac:dyDescent="0.25">
      <c r="A8102">
        <v>925526320</v>
      </c>
      <c r="B8102" t="s">
        <v>16</v>
      </c>
      <c r="C8102" t="s">
        <v>38</v>
      </c>
      <c r="D8102" t="s">
        <v>303</v>
      </c>
      <c r="E8102" s="5">
        <v>45689</v>
      </c>
    </row>
    <row r="8103" spans="1:5" x14ac:dyDescent="0.25">
      <c r="A8103">
        <v>981565932</v>
      </c>
      <c r="B8103" t="s">
        <v>16</v>
      </c>
      <c r="C8103" t="s">
        <v>38</v>
      </c>
      <c r="D8103" t="s">
        <v>303</v>
      </c>
      <c r="E8103" s="5">
        <v>45689</v>
      </c>
    </row>
    <row r="8104" spans="1:5" x14ac:dyDescent="0.25">
      <c r="A8104">
        <v>913583701</v>
      </c>
      <c r="B8104" t="s">
        <v>17</v>
      </c>
      <c r="C8104" t="s">
        <v>38</v>
      </c>
      <c r="D8104" t="s">
        <v>303</v>
      </c>
      <c r="E8104" s="5">
        <v>45689</v>
      </c>
    </row>
    <row r="8105" spans="1:5" x14ac:dyDescent="0.25">
      <c r="A8105">
        <v>828060112</v>
      </c>
      <c r="B8105" t="s">
        <v>15</v>
      </c>
      <c r="C8105" t="s">
        <v>25</v>
      </c>
      <c r="D8105" t="s">
        <v>304</v>
      </c>
      <c r="E8105" s="5">
        <v>45689</v>
      </c>
    </row>
    <row r="8106" spans="1:5" x14ac:dyDescent="0.25">
      <c r="A8106">
        <v>914903815</v>
      </c>
      <c r="B8106" t="s">
        <v>15</v>
      </c>
      <c r="C8106" t="s">
        <v>25</v>
      </c>
      <c r="D8106" t="s">
        <v>304</v>
      </c>
      <c r="E8106" s="5">
        <v>45689</v>
      </c>
    </row>
    <row r="8107" spans="1:5" x14ac:dyDescent="0.25">
      <c r="A8107">
        <v>987081767</v>
      </c>
      <c r="B8107" t="s">
        <v>15</v>
      </c>
      <c r="C8107" t="s">
        <v>25</v>
      </c>
      <c r="D8107" t="s">
        <v>304</v>
      </c>
      <c r="E8107" s="5">
        <v>45689</v>
      </c>
    </row>
    <row r="8108" spans="1:5" x14ac:dyDescent="0.25">
      <c r="A8108">
        <v>996130703</v>
      </c>
      <c r="B8108" t="s">
        <v>15</v>
      </c>
      <c r="C8108" t="s">
        <v>25</v>
      </c>
      <c r="D8108" t="s">
        <v>304</v>
      </c>
      <c r="E8108" s="5">
        <v>45689</v>
      </c>
    </row>
    <row r="8109" spans="1:5" x14ac:dyDescent="0.25">
      <c r="A8109">
        <v>918792430</v>
      </c>
      <c r="B8109" t="s">
        <v>16</v>
      </c>
      <c r="C8109" t="s">
        <v>25</v>
      </c>
      <c r="D8109" t="s">
        <v>304</v>
      </c>
      <c r="E8109" s="5">
        <v>45689</v>
      </c>
    </row>
    <row r="8110" spans="1:5" x14ac:dyDescent="0.25">
      <c r="A8110">
        <v>969343258</v>
      </c>
      <c r="B8110" t="s">
        <v>16</v>
      </c>
      <c r="C8110" t="s">
        <v>25</v>
      </c>
      <c r="D8110" t="s">
        <v>304</v>
      </c>
      <c r="E8110" s="5">
        <v>45689</v>
      </c>
    </row>
    <row r="8111" spans="1:5" x14ac:dyDescent="0.25">
      <c r="A8111">
        <v>970976701</v>
      </c>
      <c r="B8111" t="s">
        <v>16</v>
      </c>
      <c r="C8111" t="s">
        <v>25</v>
      </c>
      <c r="D8111" t="s">
        <v>304</v>
      </c>
      <c r="E8111" s="5">
        <v>45689</v>
      </c>
    </row>
    <row r="8112" spans="1:5" x14ac:dyDescent="0.25">
      <c r="A8112">
        <v>980146057</v>
      </c>
      <c r="B8112" t="s">
        <v>16</v>
      </c>
      <c r="C8112" t="s">
        <v>25</v>
      </c>
      <c r="D8112" t="s">
        <v>304</v>
      </c>
      <c r="E8112" s="5">
        <v>45689</v>
      </c>
    </row>
    <row r="8113" spans="1:5" x14ac:dyDescent="0.25">
      <c r="A8113">
        <v>986770879</v>
      </c>
      <c r="B8113" t="s">
        <v>17</v>
      </c>
      <c r="C8113" t="s">
        <v>25</v>
      </c>
      <c r="D8113" t="s">
        <v>304</v>
      </c>
      <c r="E8113" s="5">
        <v>45689</v>
      </c>
    </row>
    <row r="8114" spans="1:5" x14ac:dyDescent="0.25">
      <c r="A8114">
        <v>923608591</v>
      </c>
      <c r="B8114" t="s">
        <v>15</v>
      </c>
      <c r="C8114" t="s">
        <v>38</v>
      </c>
      <c r="D8114" t="s">
        <v>306</v>
      </c>
      <c r="E8114" s="5">
        <v>45689</v>
      </c>
    </row>
    <row r="8115" spans="1:5" x14ac:dyDescent="0.25">
      <c r="A8115">
        <v>990481172</v>
      </c>
      <c r="B8115" t="s">
        <v>27</v>
      </c>
      <c r="C8115" t="s">
        <v>38</v>
      </c>
      <c r="D8115" t="s">
        <v>306</v>
      </c>
      <c r="E8115" s="5">
        <v>45689</v>
      </c>
    </row>
    <row r="8116" spans="1:5" x14ac:dyDescent="0.25">
      <c r="A8116">
        <v>924631473</v>
      </c>
      <c r="B8116" t="s">
        <v>17</v>
      </c>
      <c r="C8116" t="s">
        <v>38</v>
      </c>
      <c r="D8116" t="s">
        <v>306</v>
      </c>
      <c r="E8116" s="5">
        <v>45689</v>
      </c>
    </row>
    <row r="8117" spans="1:5" x14ac:dyDescent="0.25">
      <c r="A8117">
        <v>928420523</v>
      </c>
      <c r="B8117" t="s">
        <v>17</v>
      </c>
      <c r="C8117" t="s">
        <v>38</v>
      </c>
      <c r="D8117" t="s">
        <v>306</v>
      </c>
      <c r="E8117" s="5">
        <v>45689</v>
      </c>
    </row>
    <row r="8118" spans="1:5" x14ac:dyDescent="0.25">
      <c r="A8118">
        <v>919641207</v>
      </c>
      <c r="B8118" t="s">
        <v>15</v>
      </c>
      <c r="C8118" t="s">
        <v>307</v>
      </c>
      <c r="D8118" t="s">
        <v>308</v>
      </c>
      <c r="E8118" s="5">
        <v>45689</v>
      </c>
    </row>
    <row r="8119" spans="1:5" x14ac:dyDescent="0.25">
      <c r="A8119">
        <v>926314408</v>
      </c>
      <c r="B8119" t="s">
        <v>16</v>
      </c>
      <c r="C8119" t="s">
        <v>25</v>
      </c>
      <c r="D8119" t="s">
        <v>309</v>
      </c>
      <c r="E8119" s="5">
        <v>45689</v>
      </c>
    </row>
    <row r="8120" spans="1:5" x14ac:dyDescent="0.25">
      <c r="A8120">
        <v>929979826</v>
      </c>
      <c r="B8120" t="s">
        <v>16</v>
      </c>
      <c r="C8120" t="s">
        <v>25</v>
      </c>
      <c r="D8120" t="s">
        <v>309</v>
      </c>
      <c r="E8120" s="5">
        <v>45689</v>
      </c>
    </row>
    <row r="8121" spans="1:5" x14ac:dyDescent="0.25">
      <c r="A8121">
        <v>931855166</v>
      </c>
      <c r="B8121" t="s">
        <v>16</v>
      </c>
      <c r="C8121" t="s">
        <v>25</v>
      </c>
      <c r="D8121" t="s">
        <v>309</v>
      </c>
      <c r="E8121" s="5">
        <v>45689</v>
      </c>
    </row>
    <row r="8122" spans="1:5" x14ac:dyDescent="0.25">
      <c r="A8122">
        <v>915125948</v>
      </c>
      <c r="B8122" t="s">
        <v>15</v>
      </c>
      <c r="C8122" t="s">
        <v>38</v>
      </c>
      <c r="D8122" t="s">
        <v>389</v>
      </c>
      <c r="E8122" s="5">
        <v>45689</v>
      </c>
    </row>
    <row r="8123" spans="1:5" x14ac:dyDescent="0.25">
      <c r="A8123">
        <v>926015435</v>
      </c>
      <c r="B8123" t="s">
        <v>15</v>
      </c>
      <c r="C8123" t="s">
        <v>38</v>
      </c>
      <c r="D8123" t="s">
        <v>389</v>
      </c>
      <c r="E8123" s="5">
        <v>45689</v>
      </c>
    </row>
    <row r="8124" spans="1:5" x14ac:dyDescent="0.25">
      <c r="A8124">
        <v>958396783</v>
      </c>
      <c r="B8124" t="s">
        <v>15</v>
      </c>
      <c r="C8124" t="s">
        <v>38</v>
      </c>
      <c r="D8124" t="s">
        <v>389</v>
      </c>
      <c r="E8124" s="5">
        <v>45689</v>
      </c>
    </row>
    <row r="8125" spans="1:5" x14ac:dyDescent="0.25">
      <c r="A8125">
        <v>933017710</v>
      </c>
      <c r="B8125" t="s">
        <v>16</v>
      </c>
      <c r="C8125" t="s">
        <v>38</v>
      </c>
      <c r="D8125" t="s">
        <v>389</v>
      </c>
      <c r="E8125" s="5">
        <v>45689</v>
      </c>
    </row>
    <row r="8126" spans="1:5" x14ac:dyDescent="0.25">
      <c r="A8126">
        <v>994643142</v>
      </c>
      <c r="B8126" t="s">
        <v>15</v>
      </c>
      <c r="C8126" t="s">
        <v>13</v>
      </c>
      <c r="D8126" t="s">
        <v>390</v>
      </c>
      <c r="E8126" s="5">
        <v>45689</v>
      </c>
    </row>
    <row r="8127" spans="1:5" x14ac:dyDescent="0.25">
      <c r="A8127">
        <v>927273500</v>
      </c>
      <c r="B8127" t="s">
        <v>16</v>
      </c>
      <c r="C8127" t="s">
        <v>13</v>
      </c>
      <c r="D8127" t="s">
        <v>390</v>
      </c>
      <c r="E8127" s="5">
        <v>45689</v>
      </c>
    </row>
    <row r="8128" spans="1:5" x14ac:dyDescent="0.25">
      <c r="A8128">
        <v>918166726</v>
      </c>
      <c r="B8128" t="s">
        <v>15</v>
      </c>
      <c r="C8128" t="s">
        <v>23</v>
      </c>
      <c r="D8128" t="s">
        <v>310</v>
      </c>
      <c r="E8128" s="5">
        <v>45689</v>
      </c>
    </row>
    <row r="8129" spans="1:5" x14ac:dyDescent="0.25">
      <c r="A8129">
        <v>924463554</v>
      </c>
      <c r="B8129" t="s">
        <v>15</v>
      </c>
      <c r="C8129" t="s">
        <v>23</v>
      </c>
      <c r="D8129" t="s">
        <v>310</v>
      </c>
      <c r="E8129" s="5">
        <v>45689</v>
      </c>
    </row>
    <row r="8130" spans="1:5" x14ac:dyDescent="0.25">
      <c r="A8130">
        <v>971142731</v>
      </c>
      <c r="B8130" t="s">
        <v>16</v>
      </c>
      <c r="C8130" t="s">
        <v>23</v>
      </c>
      <c r="D8130" t="s">
        <v>310</v>
      </c>
      <c r="E8130" s="5">
        <v>45689</v>
      </c>
    </row>
    <row r="8131" spans="1:5" x14ac:dyDescent="0.25">
      <c r="A8131">
        <v>997542711</v>
      </c>
      <c r="B8131" t="s">
        <v>16</v>
      </c>
      <c r="C8131" t="s">
        <v>23</v>
      </c>
      <c r="D8131" t="s">
        <v>310</v>
      </c>
      <c r="E8131" s="5">
        <v>45689</v>
      </c>
    </row>
    <row r="8132" spans="1:5" x14ac:dyDescent="0.25">
      <c r="A8132">
        <v>933156702</v>
      </c>
      <c r="B8132" t="s">
        <v>18</v>
      </c>
      <c r="C8132" t="s">
        <v>23</v>
      </c>
      <c r="D8132" t="s">
        <v>310</v>
      </c>
      <c r="E8132" s="5">
        <v>45689</v>
      </c>
    </row>
    <row r="8133" spans="1:5" x14ac:dyDescent="0.25">
      <c r="A8133">
        <v>925562661</v>
      </c>
      <c r="B8133" t="s">
        <v>16</v>
      </c>
      <c r="C8133" t="s">
        <v>23</v>
      </c>
      <c r="D8133" t="s">
        <v>311</v>
      </c>
      <c r="E8133" s="5">
        <v>45689</v>
      </c>
    </row>
    <row r="8134" spans="1:5" x14ac:dyDescent="0.25">
      <c r="A8134">
        <v>969149532</v>
      </c>
      <c r="B8134" t="s">
        <v>16</v>
      </c>
      <c r="C8134" t="s">
        <v>23</v>
      </c>
      <c r="D8134" t="s">
        <v>311</v>
      </c>
      <c r="E8134" s="5">
        <v>45689</v>
      </c>
    </row>
    <row r="8135" spans="1:5" x14ac:dyDescent="0.25">
      <c r="A8135">
        <v>933531821</v>
      </c>
      <c r="B8135" t="s">
        <v>18</v>
      </c>
      <c r="C8135" t="s">
        <v>23</v>
      </c>
      <c r="D8135" t="s">
        <v>311</v>
      </c>
      <c r="E8135" s="5">
        <v>45689</v>
      </c>
    </row>
    <row r="8136" spans="1:5" x14ac:dyDescent="0.25">
      <c r="A8136">
        <v>969323532</v>
      </c>
      <c r="B8136" t="s">
        <v>16</v>
      </c>
      <c r="C8136" t="s">
        <v>23</v>
      </c>
      <c r="D8136" t="s">
        <v>312</v>
      </c>
      <c r="E8136" s="5">
        <v>45689</v>
      </c>
    </row>
    <row r="8137" spans="1:5" x14ac:dyDescent="0.25">
      <c r="A8137">
        <v>833753142</v>
      </c>
      <c r="B8137" t="s">
        <v>16</v>
      </c>
      <c r="C8137" t="s">
        <v>23</v>
      </c>
      <c r="D8137" t="s">
        <v>313</v>
      </c>
      <c r="E8137" s="5">
        <v>45689</v>
      </c>
    </row>
    <row r="8138" spans="1:5" x14ac:dyDescent="0.25">
      <c r="A8138">
        <v>991543066</v>
      </c>
      <c r="B8138" t="s">
        <v>16</v>
      </c>
      <c r="C8138" t="s">
        <v>23</v>
      </c>
      <c r="D8138" t="s">
        <v>313</v>
      </c>
      <c r="E8138" s="5">
        <v>45689</v>
      </c>
    </row>
    <row r="8139" spans="1:5" x14ac:dyDescent="0.25">
      <c r="A8139">
        <v>822264662</v>
      </c>
      <c r="B8139" t="s">
        <v>15</v>
      </c>
      <c r="C8139" t="s">
        <v>20</v>
      </c>
      <c r="D8139" t="s">
        <v>314</v>
      </c>
      <c r="E8139" s="5">
        <v>45689</v>
      </c>
    </row>
    <row r="8140" spans="1:5" x14ac:dyDescent="0.25">
      <c r="A8140">
        <v>924810025</v>
      </c>
      <c r="B8140" t="s">
        <v>15</v>
      </c>
      <c r="C8140" t="s">
        <v>20</v>
      </c>
      <c r="D8140" t="s">
        <v>314</v>
      </c>
      <c r="E8140" s="5">
        <v>45689</v>
      </c>
    </row>
    <row r="8141" spans="1:5" x14ac:dyDescent="0.25">
      <c r="A8141">
        <v>990751269</v>
      </c>
      <c r="B8141" t="s">
        <v>15</v>
      </c>
      <c r="C8141" t="s">
        <v>20</v>
      </c>
      <c r="D8141" t="s">
        <v>314</v>
      </c>
      <c r="E8141" s="5">
        <v>45689</v>
      </c>
    </row>
    <row r="8142" spans="1:5" x14ac:dyDescent="0.25">
      <c r="A8142">
        <v>931509470</v>
      </c>
      <c r="B8142" t="s">
        <v>16</v>
      </c>
      <c r="C8142" t="s">
        <v>20</v>
      </c>
      <c r="D8142" t="s">
        <v>314</v>
      </c>
      <c r="E8142" s="5">
        <v>45689</v>
      </c>
    </row>
    <row r="8143" spans="1:5" x14ac:dyDescent="0.25">
      <c r="A8143">
        <v>989513672</v>
      </c>
      <c r="B8143" t="s">
        <v>16</v>
      </c>
      <c r="C8143" t="s">
        <v>20</v>
      </c>
      <c r="D8143" t="s">
        <v>314</v>
      </c>
      <c r="E8143" s="5">
        <v>45689</v>
      </c>
    </row>
    <row r="8144" spans="1:5" x14ac:dyDescent="0.25">
      <c r="A8144">
        <v>929041372</v>
      </c>
      <c r="B8144" t="s">
        <v>18</v>
      </c>
      <c r="C8144" t="s">
        <v>20</v>
      </c>
      <c r="D8144" t="s">
        <v>314</v>
      </c>
      <c r="E8144" s="5">
        <v>45689</v>
      </c>
    </row>
    <row r="8145" spans="1:5" x14ac:dyDescent="0.25">
      <c r="A8145">
        <v>933462986</v>
      </c>
      <c r="B8145" t="s">
        <v>18</v>
      </c>
      <c r="C8145" t="s">
        <v>20</v>
      </c>
      <c r="D8145" t="s">
        <v>314</v>
      </c>
      <c r="E8145" s="5">
        <v>45689</v>
      </c>
    </row>
    <row r="8146" spans="1:5" x14ac:dyDescent="0.25">
      <c r="A8146">
        <v>933561321</v>
      </c>
      <c r="B8146" t="s">
        <v>18</v>
      </c>
      <c r="C8146" t="s">
        <v>20</v>
      </c>
      <c r="D8146" t="s">
        <v>314</v>
      </c>
      <c r="E8146" s="5">
        <v>45689</v>
      </c>
    </row>
    <row r="8147" spans="1:5" x14ac:dyDescent="0.25">
      <c r="A8147">
        <v>918415815</v>
      </c>
      <c r="B8147" t="s">
        <v>15</v>
      </c>
      <c r="C8147" t="s">
        <v>13</v>
      </c>
      <c r="D8147" t="s">
        <v>315</v>
      </c>
      <c r="E8147" s="5">
        <v>45689</v>
      </c>
    </row>
    <row r="8148" spans="1:5" x14ac:dyDescent="0.25">
      <c r="A8148">
        <v>929785576</v>
      </c>
      <c r="B8148" t="s">
        <v>16</v>
      </c>
      <c r="C8148" t="s">
        <v>47</v>
      </c>
      <c r="D8148" t="s">
        <v>316</v>
      </c>
      <c r="E8148" s="5">
        <v>45689</v>
      </c>
    </row>
    <row r="8149" spans="1:5" x14ac:dyDescent="0.25">
      <c r="A8149">
        <v>976624459</v>
      </c>
      <c r="B8149" t="s">
        <v>16</v>
      </c>
      <c r="C8149" t="s">
        <v>47</v>
      </c>
      <c r="D8149" t="s">
        <v>316</v>
      </c>
      <c r="E8149" s="5">
        <v>45689</v>
      </c>
    </row>
    <row r="8150" spans="1:5" x14ac:dyDescent="0.25">
      <c r="A8150">
        <v>930553530</v>
      </c>
      <c r="B8150" t="s">
        <v>18</v>
      </c>
      <c r="C8150" t="s">
        <v>47</v>
      </c>
      <c r="D8150" t="s">
        <v>316</v>
      </c>
      <c r="E8150" s="5">
        <v>45689</v>
      </c>
    </row>
    <row r="8151" spans="1:5" x14ac:dyDescent="0.25">
      <c r="A8151">
        <v>847090812</v>
      </c>
      <c r="B8151" t="s">
        <v>15</v>
      </c>
      <c r="C8151" t="s">
        <v>20</v>
      </c>
      <c r="D8151" t="s">
        <v>317</v>
      </c>
      <c r="E8151" s="5">
        <v>45689</v>
      </c>
    </row>
    <row r="8152" spans="1:5" x14ac:dyDescent="0.25">
      <c r="A8152">
        <v>924911549</v>
      </c>
      <c r="B8152" t="s">
        <v>15</v>
      </c>
      <c r="C8152" t="s">
        <v>20</v>
      </c>
      <c r="D8152" t="s">
        <v>317</v>
      </c>
      <c r="E8152" s="5">
        <v>45689</v>
      </c>
    </row>
    <row r="8153" spans="1:5" x14ac:dyDescent="0.25">
      <c r="A8153">
        <v>890009042</v>
      </c>
      <c r="B8153" t="s">
        <v>15</v>
      </c>
      <c r="C8153" t="s">
        <v>59</v>
      </c>
      <c r="D8153" t="s">
        <v>318</v>
      </c>
      <c r="E8153" s="5">
        <v>45689</v>
      </c>
    </row>
    <row r="8154" spans="1:5" x14ac:dyDescent="0.25">
      <c r="A8154">
        <v>929455312</v>
      </c>
      <c r="B8154" t="s">
        <v>15</v>
      </c>
      <c r="C8154" t="s">
        <v>59</v>
      </c>
      <c r="D8154" t="s">
        <v>318</v>
      </c>
      <c r="E8154" s="5">
        <v>45689</v>
      </c>
    </row>
    <row r="8155" spans="1:5" x14ac:dyDescent="0.25">
      <c r="A8155">
        <v>927915839</v>
      </c>
      <c r="B8155" t="s">
        <v>16</v>
      </c>
      <c r="C8155" t="s">
        <v>59</v>
      </c>
      <c r="D8155" t="s">
        <v>318</v>
      </c>
      <c r="E8155" s="5">
        <v>45689</v>
      </c>
    </row>
    <row r="8156" spans="1:5" x14ac:dyDescent="0.25">
      <c r="A8156">
        <v>930540501</v>
      </c>
      <c r="B8156" t="s">
        <v>16</v>
      </c>
      <c r="C8156" t="s">
        <v>59</v>
      </c>
      <c r="D8156" t="s">
        <v>318</v>
      </c>
      <c r="E8156" s="5">
        <v>45689</v>
      </c>
    </row>
    <row r="8157" spans="1:5" x14ac:dyDescent="0.25">
      <c r="A8157">
        <v>933207692</v>
      </c>
      <c r="B8157" t="s">
        <v>16</v>
      </c>
      <c r="C8157" t="s">
        <v>59</v>
      </c>
      <c r="D8157" t="s">
        <v>318</v>
      </c>
      <c r="E8157" s="5">
        <v>45689</v>
      </c>
    </row>
    <row r="8158" spans="1:5" x14ac:dyDescent="0.25">
      <c r="A8158">
        <v>933827216</v>
      </c>
      <c r="B8158" t="s">
        <v>16</v>
      </c>
      <c r="C8158" t="s">
        <v>59</v>
      </c>
      <c r="D8158" t="s">
        <v>318</v>
      </c>
      <c r="E8158" s="5">
        <v>45689</v>
      </c>
    </row>
    <row r="8159" spans="1:5" x14ac:dyDescent="0.25">
      <c r="A8159">
        <v>933850862</v>
      </c>
      <c r="B8159" t="s">
        <v>16</v>
      </c>
      <c r="C8159" t="s">
        <v>59</v>
      </c>
      <c r="D8159" t="s">
        <v>318</v>
      </c>
      <c r="E8159" s="5">
        <v>45689</v>
      </c>
    </row>
    <row r="8160" spans="1:5" x14ac:dyDescent="0.25">
      <c r="A8160">
        <v>969501104</v>
      </c>
      <c r="B8160" t="s">
        <v>16</v>
      </c>
      <c r="C8160" t="s">
        <v>59</v>
      </c>
      <c r="D8160" t="s">
        <v>318</v>
      </c>
      <c r="E8160" s="5">
        <v>45689</v>
      </c>
    </row>
    <row r="8161" spans="1:5" x14ac:dyDescent="0.25">
      <c r="A8161">
        <v>832164062</v>
      </c>
      <c r="B8161" t="s">
        <v>18</v>
      </c>
      <c r="C8161" t="s">
        <v>59</v>
      </c>
      <c r="D8161" t="s">
        <v>318</v>
      </c>
      <c r="E8161" s="5">
        <v>45689</v>
      </c>
    </row>
    <row r="8162" spans="1:5" x14ac:dyDescent="0.25">
      <c r="A8162">
        <v>932133342</v>
      </c>
      <c r="B8162" t="s">
        <v>18</v>
      </c>
      <c r="C8162" t="s">
        <v>59</v>
      </c>
      <c r="D8162" t="s">
        <v>318</v>
      </c>
      <c r="E8162" s="5">
        <v>45689</v>
      </c>
    </row>
    <row r="8163" spans="1:5" x14ac:dyDescent="0.25">
      <c r="A8163">
        <v>925618985</v>
      </c>
      <c r="B8163" t="s">
        <v>16</v>
      </c>
      <c r="C8163" t="s">
        <v>38</v>
      </c>
      <c r="D8163" t="s">
        <v>319</v>
      </c>
      <c r="E8163" s="5">
        <v>45689</v>
      </c>
    </row>
    <row r="8164" spans="1:5" x14ac:dyDescent="0.25">
      <c r="A8164">
        <v>988750239</v>
      </c>
      <c r="B8164" t="s">
        <v>15</v>
      </c>
      <c r="C8164" t="s">
        <v>49</v>
      </c>
      <c r="D8164" t="s">
        <v>320</v>
      </c>
      <c r="E8164" s="5">
        <v>45689</v>
      </c>
    </row>
    <row r="8165" spans="1:5" x14ac:dyDescent="0.25">
      <c r="A8165">
        <v>989882465</v>
      </c>
      <c r="B8165" t="s">
        <v>16</v>
      </c>
      <c r="C8165" t="s">
        <v>49</v>
      </c>
      <c r="D8165" t="s">
        <v>320</v>
      </c>
      <c r="E8165" s="5">
        <v>45689</v>
      </c>
    </row>
    <row r="8166" spans="1:5" x14ac:dyDescent="0.25">
      <c r="A8166">
        <v>928137341</v>
      </c>
      <c r="B8166" t="s">
        <v>17</v>
      </c>
      <c r="C8166" t="s">
        <v>49</v>
      </c>
      <c r="D8166" t="s">
        <v>320</v>
      </c>
      <c r="E8166" s="5">
        <v>45689</v>
      </c>
    </row>
    <row r="8167" spans="1:5" x14ac:dyDescent="0.25">
      <c r="A8167">
        <v>994873466</v>
      </c>
      <c r="B8167" t="s">
        <v>17</v>
      </c>
      <c r="C8167" t="s">
        <v>49</v>
      </c>
      <c r="D8167" t="s">
        <v>320</v>
      </c>
      <c r="E8167" s="5">
        <v>45689</v>
      </c>
    </row>
    <row r="8168" spans="1:5" x14ac:dyDescent="0.25">
      <c r="A8168">
        <v>929445325</v>
      </c>
      <c r="B8168" t="s">
        <v>15</v>
      </c>
      <c r="C8168" t="s">
        <v>47</v>
      </c>
      <c r="D8168" t="s">
        <v>321</v>
      </c>
      <c r="E8168" s="5">
        <v>45689</v>
      </c>
    </row>
    <row r="8169" spans="1:5" x14ac:dyDescent="0.25">
      <c r="A8169">
        <v>930899526</v>
      </c>
      <c r="B8169" t="s">
        <v>16</v>
      </c>
      <c r="C8169" t="s">
        <v>47</v>
      </c>
      <c r="D8169" t="s">
        <v>321</v>
      </c>
      <c r="E8169" s="5">
        <v>45689</v>
      </c>
    </row>
    <row r="8170" spans="1:5" x14ac:dyDescent="0.25">
      <c r="A8170">
        <v>970437673</v>
      </c>
      <c r="B8170" t="s">
        <v>16</v>
      </c>
      <c r="C8170" t="s">
        <v>49</v>
      </c>
      <c r="D8170" t="s">
        <v>322</v>
      </c>
      <c r="E8170" s="5">
        <v>45689</v>
      </c>
    </row>
    <row r="8171" spans="1:5" x14ac:dyDescent="0.25">
      <c r="A8171">
        <v>969903989</v>
      </c>
      <c r="B8171" t="s">
        <v>16</v>
      </c>
      <c r="C8171" t="s">
        <v>23</v>
      </c>
      <c r="D8171" t="s">
        <v>323</v>
      </c>
      <c r="E8171" s="5">
        <v>45689</v>
      </c>
    </row>
    <row r="8172" spans="1:5" x14ac:dyDescent="0.25">
      <c r="A8172">
        <v>828669982</v>
      </c>
      <c r="B8172" t="s">
        <v>15</v>
      </c>
      <c r="C8172" t="s">
        <v>47</v>
      </c>
      <c r="D8172" t="s">
        <v>324</v>
      </c>
      <c r="E8172" s="5">
        <v>45689</v>
      </c>
    </row>
    <row r="8173" spans="1:5" x14ac:dyDescent="0.25">
      <c r="A8173">
        <v>915207995</v>
      </c>
      <c r="B8173" t="s">
        <v>15</v>
      </c>
      <c r="C8173" t="s">
        <v>47</v>
      </c>
      <c r="D8173" t="s">
        <v>324</v>
      </c>
      <c r="E8173" s="5">
        <v>45689</v>
      </c>
    </row>
    <row r="8174" spans="1:5" x14ac:dyDescent="0.25">
      <c r="A8174">
        <v>917494436</v>
      </c>
      <c r="B8174" t="s">
        <v>15</v>
      </c>
      <c r="C8174" t="s">
        <v>47</v>
      </c>
      <c r="D8174" t="s">
        <v>324</v>
      </c>
      <c r="E8174" s="5">
        <v>45689</v>
      </c>
    </row>
    <row r="8175" spans="1:5" x14ac:dyDescent="0.25">
      <c r="A8175">
        <v>922552274</v>
      </c>
      <c r="B8175" t="s">
        <v>15</v>
      </c>
      <c r="C8175" t="s">
        <v>47</v>
      </c>
      <c r="D8175" t="s">
        <v>324</v>
      </c>
      <c r="E8175" s="5">
        <v>45689</v>
      </c>
    </row>
    <row r="8176" spans="1:5" x14ac:dyDescent="0.25">
      <c r="A8176">
        <v>923403760</v>
      </c>
      <c r="B8176" t="s">
        <v>15</v>
      </c>
      <c r="C8176" t="s">
        <v>47</v>
      </c>
      <c r="D8176" t="s">
        <v>324</v>
      </c>
      <c r="E8176" s="5">
        <v>45689</v>
      </c>
    </row>
    <row r="8177" spans="1:5" x14ac:dyDescent="0.25">
      <c r="A8177">
        <v>925314919</v>
      </c>
      <c r="B8177" t="s">
        <v>15</v>
      </c>
      <c r="C8177" t="s">
        <v>47</v>
      </c>
      <c r="D8177" t="s">
        <v>324</v>
      </c>
      <c r="E8177" s="5">
        <v>45689</v>
      </c>
    </row>
    <row r="8178" spans="1:5" x14ac:dyDescent="0.25">
      <c r="A8178">
        <v>925948330</v>
      </c>
      <c r="B8178" t="s">
        <v>15</v>
      </c>
      <c r="C8178" t="s">
        <v>47</v>
      </c>
      <c r="D8178" t="s">
        <v>324</v>
      </c>
      <c r="E8178" s="5">
        <v>45689</v>
      </c>
    </row>
    <row r="8179" spans="1:5" x14ac:dyDescent="0.25">
      <c r="A8179">
        <v>926177508</v>
      </c>
      <c r="B8179" t="s">
        <v>15</v>
      </c>
      <c r="C8179" t="s">
        <v>47</v>
      </c>
      <c r="D8179" t="s">
        <v>324</v>
      </c>
      <c r="E8179" s="5">
        <v>45689</v>
      </c>
    </row>
    <row r="8180" spans="1:5" x14ac:dyDescent="0.25">
      <c r="A8180">
        <v>928407861</v>
      </c>
      <c r="B8180" t="s">
        <v>15</v>
      </c>
      <c r="C8180" t="s">
        <v>47</v>
      </c>
      <c r="D8180" t="s">
        <v>324</v>
      </c>
      <c r="E8180" s="5">
        <v>45689</v>
      </c>
    </row>
    <row r="8181" spans="1:5" x14ac:dyDescent="0.25">
      <c r="A8181">
        <v>930084794</v>
      </c>
      <c r="B8181" t="s">
        <v>15</v>
      </c>
      <c r="C8181" t="s">
        <v>47</v>
      </c>
      <c r="D8181" t="s">
        <v>324</v>
      </c>
      <c r="E8181" s="5">
        <v>45689</v>
      </c>
    </row>
    <row r="8182" spans="1:5" x14ac:dyDescent="0.25">
      <c r="A8182">
        <v>932576716</v>
      </c>
      <c r="B8182" t="s">
        <v>15</v>
      </c>
      <c r="C8182" t="s">
        <v>47</v>
      </c>
      <c r="D8182" t="s">
        <v>324</v>
      </c>
      <c r="E8182" s="5">
        <v>45689</v>
      </c>
    </row>
    <row r="8183" spans="1:5" x14ac:dyDescent="0.25">
      <c r="A8183">
        <v>964460914</v>
      </c>
      <c r="B8183" t="s">
        <v>15</v>
      </c>
      <c r="C8183" t="s">
        <v>47</v>
      </c>
      <c r="D8183" t="s">
        <v>324</v>
      </c>
      <c r="E8183" s="5">
        <v>45689</v>
      </c>
    </row>
    <row r="8184" spans="1:5" x14ac:dyDescent="0.25">
      <c r="A8184">
        <v>971052600</v>
      </c>
      <c r="B8184" t="s">
        <v>15</v>
      </c>
      <c r="C8184" t="s">
        <v>47</v>
      </c>
      <c r="D8184" t="s">
        <v>324</v>
      </c>
      <c r="E8184" s="5">
        <v>45689</v>
      </c>
    </row>
    <row r="8185" spans="1:5" x14ac:dyDescent="0.25">
      <c r="A8185">
        <v>992514639</v>
      </c>
      <c r="B8185" t="s">
        <v>15</v>
      </c>
      <c r="C8185" t="s">
        <v>47</v>
      </c>
      <c r="D8185" t="s">
        <v>324</v>
      </c>
      <c r="E8185" s="5">
        <v>45689</v>
      </c>
    </row>
    <row r="8186" spans="1:5" x14ac:dyDescent="0.25">
      <c r="A8186">
        <v>921441118</v>
      </c>
      <c r="B8186" t="s">
        <v>27</v>
      </c>
      <c r="C8186" t="s">
        <v>47</v>
      </c>
      <c r="D8186" t="s">
        <v>324</v>
      </c>
      <c r="E8186" s="5">
        <v>45689</v>
      </c>
    </row>
    <row r="8187" spans="1:5" x14ac:dyDescent="0.25">
      <c r="A8187">
        <v>976009088</v>
      </c>
      <c r="B8187" t="s">
        <v>27</v>
      </c>
      <c r="C8187" t="s">
        <v>47</v>
      </c>
      <c r="D8187" t="s">
        <v>324</v>
      </c>
      <c r="E8187" s="5">
        <v>45689</v>
      </c>
    </row>
    <row r="8188" spans="1:5" x14ac:dyDescent="0.25">
      <c r="A8188">
        <v>977258251</v>
      </c>
      <c r="B8188" t="s">
        <v>27</v>
      </c>
      <c r="C8188" t="s">
        <v>47</v>
      </c>
      <c r="D8188" t="s">
        <v>324</v>
      </c>
      <c r="E8188" s="5">
        <v>45689</v>
      </c>
    </row>
    <row r="8189" spans="1:5" x14ac:dyDescent="0.25">
      <c r="A8189">
        <v>831311282</v>
      </c>
      <c r="B8189" t="s">
        <v>16</v>
      </c>
      <c r="C8189" t="s">
        <v>47</v>
      </c>
      <c r="D8189" t="s">
        <v>324</v>
      </c>
      <c r="E8189" s="5">
        <v>45689</v>
      </c>
    </row>
    <row r="8190" spans="1:5" x14ac:dyDescent="0.25">
      <c r="A8190">
        <v>916472145</v>
      </c>
      <c r="B8190" t="s">
        <v>16</v>
      </c>
      <c r="C8190" t="s">
        <v>47</v>
      </c>
      <c r="D8190" t="s">
        <v>324</v>
      </c>
      <c r="E8190" s="5">
        <v>45689</v>
      </c>
    </row>
    <row r="8191" spans="1:5" x14ac:dyDescent="0.25">
      <c r="A8191">
        <v>920162584</v>
      </c>
      <c r="B8191" t="s">
        <v>16</v>
      </c>
      <c r="C8191" t="s">
        <v>47</v>
      </c>
      <c r="D8191" t="s">
        <v>324</v>
      </c>
      <c r="E8191" s="5">
        <v>45689</v>
      </c>
    </row>
    <row r="8192" spans="1:5" x14ac:dyDescent="0.25">
      <c r="A8192">
        <v>922427224</v>
      </c>
      <c r="B8192" t="s">
        <v>16</v>
      </c>
      <c r="C8192" t="s">
        <v>47</v>
      </c>
      <c r="D8192" t="s">
        <v>324</v>
      </c>
      <c r="E8192" s="5">
        <v>45689</v>
      </c>
    </row>
    <row r="8193" spans="1:5" x14ac:dyDescent="0.25">
      <c r="A8193">
        <v>922558485</v>
      </c>
      <c r="B8193" t="s">
        <v>16</v>
      </c>
      <c r="C8193" t="s">
        <v>47</v>
      </c>
      <c r="D8193" t="s">
        <v>324</v>
      </c>
      <c r="E8193" s="5">
        <v>45689</v>
      </c>
    </row>
    <row r="8194" spans="1:5" x14ac:dyDescent="0.25">
      <c r="A8194">
        <v>927241951</v>
      </c>
      <c r="B8194" t="s">
        <v>16</v>
      </c>
      <c r="C8194" t="s">
        <v>47</v>
      </c>
      <c r="D8194" t="s">
        <v>324</v>
      </c>
      <c r="E8194" s="5">
        <v>45689</v>
      </c>
    </row>
    <row r="8195" spans="1:5" x14ac:dyDescent="0.25">
      <c r="A8195">
        <v>929033612</v>
      </c>
      <c r="B8195" t="s">
        <v>16</v>
      </c>
      <c r="C8195" t="s">
        <v>47</v>
      </c>
      <c r="D8195" t="s">
        <v>324</v>
      </c>
      <c r="E8195" s="5">
        <v>45689</v>
      </c>
    </row>
    <row r="8196" spans="1:5" x14ac:dyDescent="0.25">
      <c r="A8196">
        <v>929673484</v>
      </c>
      <c r="B8196" t="s">
        <v>16</v>
      </c>
      <c r="C8196" t="s">
        <v>47</v>
      </c>
      <c r="D8196" t="s">
        <v>324</v>
      </c>
      <c r="E8196" s="5">
        <v>45689</v>
      </c>
    </row>
    <row r="8197" spans="1:5" x14ac:dyDescent="0.25">
      <c r="A8197">
        <v>930042722</v>
      </c>
      <c r="B8197" t="s">
        <v>16</v>
      </c>
      <c r="C8197" t="s">
        <v>47</v>
      </c>
      <c r="D8197" t="s">
        <v>324</v>
      </c>
      <c r="E8197" s="5">
        <v>45689</v>
      </c>
    </row>
    <row r="8198" spans="1:5" x14ac:dyDescent="0.25">
      <c r="A8198">
        <v>931179357</v>
      </c>
      <c r="B8198" t="s">
        <v>16</v>
      </c>
      <c r="C8198" t="s">
        <v>47</v>
      </c>
      <c r="D8198" t="s">
        <v>324</v>
      </c>
      <c r="E8198" s="5">
        <v>45689</v>
      </c>
    </row>
    <row r="8199" spans="1:5" x14ac:dyDescent="0.25">
      <c r="A8199">
        <v>931248200</v>
      </c>
      <c r="B8199" t="s">
        <v>16</v>
      </c>
      <c r="C8199" t="s">
        <v>47</v>
      </c>
      <c r="D8199" t="s">
        <v>324</v>
      </c>
      <c r="E8199" s="5">
        <v>45689</v>
      </c>
    </row>
    <row r="8200" spans="1:5" x14ac:dyDescent="0.25">
      <c r="A8200">
        <v>931922157</v>
      </c>
      <c r="B8200" t="s">
        <v>16</v>
      </c>
      <c r="C8200" t="s">
        <v>47</v>
      </c>
      <c r="D8200" t="s">
        <v>324</v>
      </c>
      <c r="E8200" s="5">
        <v>45689</v>
      </c>
    </row>
    <row r="8201" spans="1:5" x14ac:dyDescent="0.25">
      <c r="A8201">
        <v>933817296</v>
      </c>
      <c r="B8201" t="s">
        <v>16</v>
      </c>
      <c r="C8201" t="s">
        <v>47</v>
      </c>
      <c r="D8201" t="s">
        <v>324</v>
      </c>
      <c r="E8201" s="5">
        <v>45689</v>
      </c>
    </row>
    <row r="8202" spans="1:5" x14ac:dyDescent="0.25">
      <c r="A8202">
        <v>969200406</v>
      </c>
      <c r="B8202" t="s">
        <v>16</v>
      </c>
      <c r="C8202" t="s">
        <v>47</v>
      </c>
      <c r="D8202" t="s">
        <v>324</v>
      </c>
      <c r="E8202" s="5">
        <v>45689</v>
      </c>
    </row>
    <row r="8203" spans="1:5" x14ac:dyDescent="0.25">
      <c r="A8203">
        <v>979554109</v>
      </c>
      <c r="B8203" t="s">
        <v>16</v>
      </c>
      <c r="C8203" t="s">
        <v>47</v>
      </c>
      <c r="D8203" t="s">
        <v>324</v>
      </c>
      <c r="E8203" s="5">
        <v>45689</v>
      </c>
    </row>
    <row r="8204" spans="1:5" x14ac:dyDescent="0.25">
      <c r="A8204">
        <v>984396627</v>
      </c>
      <c r="B8204" t="s">
        <v>16</v>
      </c>
      <c r="C8204" t="s">
        <v>47</v>
      </c>
      <c r="D8204" t="s">
        <v>324</v>
      </c>
      <c r="E8204" s="5">
        <v>45689</v>
      </c>
    </row>
    <row r="8205" spans="1:5" x14ac:dyDescent="0.25">
      <c r="A8205">
        <v>986699090</v>
      </c>
      <c r="B8205" t="s">
        <v>16</v>
      </c>
      <c r="C8205" t="s">
        <v>47</v>
      </c>
      <c r="D8205" t="s">
        <v>324</v>
      </c>
      <c r="E8205" s="5">
        <v>45689</v>
      </c>
    </row>
    <row r="8206" spans="1:5" x14ac:dyDescent="0.25">
      <c r="A8206">
        <v>920497365</v>
      </c>
      <c r="B8206" t="s">
        <v>17</v>
      </c>
      <c r="C8206" t="s">
        <v>47</v>
      </c>
      <c r="D8206" t="s">
        <v>324</v>
      </c>
      <c r="E8206" s="5">
        <v>45689</v>
      </c>
    </row>
    <row r="8207" spans="1:5" x14ac:dyDescent="0.25">
      <c r="A8207">
        <v>994057723</v>
      </c>
      <c r="B8207" t="s">
        <v>17</v>
      </c>
      <c r="C8207" t="s">
        <v>47</v>
      </c>
      <c r="D8207" t="s">
        <v>324</v>
      </c>
      <c r="E8207" s="5">
        <v>45689</v>
      </c>
    </row>
    <row r="8208" spans="1:5" x14ac:dyDescent="0.25">
      <c r="A8208">
        <v>815604792</v>
      </c>
      <c r="B8208" t="s">
        <v>15</v>
      </c>
      <c r="C8208" t="s">
        <v>101</v>
      </c>
      <c r="D8208" t="s">
        <v>326</v>
      </c>
      <c r="E8208" s="5">
        <v>45689</v>
      </c>
    </row>
    <row r="8209" spans="1:5" x14ac:dyDescent="0.25">
      <c r="A8209">
        <v>820609492</v>
      </c>
      <c r="B8209" t="s">
        <v>15</v>
      </c>
      <c r="C8209" t="s">
        <v>101</v>
      </c>
      <c r="D8209" t="s">
        <v>326</v>
      </c>
      <c r="E8209" s="5">
        <v>45689</v>
      </c>
    </row>
    <row r="8210" spans="1:5" x14ac:dyDescent="0.25">
      <c r="A8210">
        <v>825534822</v>
      </c>
      <c r="B8210" t="s">
        <v>15</v>
      </c>
      <c r="C8210" t="s">
        <v>101</v>
      </c>
      <c r="D8210" t="s">
        <v>326</v>
      </c>
      <c r="E8210" s="5">
        <v>45689</v>
      </c>
    </row>
    <row r="8211" spans="1:5" x14ac:dyDescent="0.25">
      <c r="A8211">
        <v>825573542</v>
      </c>
      <c r="B8211" t="s">
        <v>15</v>
      </c>
      <c r="C8211" t="s">
        <v>101</v>
      </c>
      <c r="D8211" t="s">
        <v>326</v>
      </c>
      <c r="E8211" s="5">
        <v>45689</v>
      </c>
    </row>
    <row r="8212" spans="1:5" x14ac:dyDescent="0.25">
      <c r="A8212">
        <v>913539540</v>
      </c>
      <c r="B8212" t="s">
        <v>15</v>
      </c>
      <c r="C8212" t="s">
        <v>101</v>
      </c>
      <c r="D8212" t="s">
        <v>326</v>
      </c>
      <c r="E8212" s="5">
        <v>45689</v>
      </c>
    </row>
    <row r="8213" spans="1:5" x14ac:dyDescent="0.25">
      <c r="A8213">
        <v>916629850</v>
      </c>
      <c r="B8213" t="s">
        <v>15</v>
      </c>
      <c r="C8213" t="s">
        <v>101</v>
      </c>
      <c r="D8213" t="s">
        <v>326</v>
      </c>
      <c r="E8213" s="5">
        <v>45689</v>
      </c>
    </row>
    <row r="8214" spans="1:5" x14ac:dyDescent="0.25">
      <c r="A8214">
        <v>916660545</v>
      </c>
      <c r="B8214" t="s">
        <v>15</v>
      </c>
      <c r="C8214" t="s">
        <v>101</v>
      </c>
      <c r="D8214" t="s">
        <v>326</v>
      </c>
      <c r="E8214" s="5">
        <v>45689</v>
      </c>
    </row>
    <row r="8215" spans="1:5" x14ac:dyDescent="0.25">
      <c r="A8215">
        <v>917664196</v>
      </c>
      <c r="B8215" t="s">
        <v>15</v>
      </c>
      <c r="C8215" t="s">
        <v>101</v>
      </c>
      <c r="D8215" t="s">
        <v>326</v>
      </c>
      <c r="E8215" s="5">
        <v>45689</v>
      </c>
    </row>
    <row r="8216" spans="1:5" x14ac:dyDescent="0.25">
      <c r="A8216">
        <v>917665591</v>
      </c>
      <c r="B8216" t="s">
        <v>15</v>
      </c>
      <c r="C8216" t="s">
        <v>101</v>
      </c>
      <c r="D8216" t="s">
        <v>326</v>
      </c>
      <c r="E8216" s="5">
        <v>45689</v>
      </c>
    </row>
    <row r="8217" spans="1:5" x14ac:dyDescent="0.25">
      <c r="A8217">
        <v>918449671</v>
      </c>
      <c r="B8217" t="s">
        <v>15</v>
      </c>
      <c r="C8217" t="s">
        <v>101</v>
      </c>
      <c r="D8217" t="s">
        <v>326</v>
      </c>
      <c r="E8217" s="5">
        <v>45689</v>
      </c>
    </row>
    <row r="8218" spans="1:5" x14ac:dyDescent="0.25">
      <c r="A8218">
        <v>919115203</v>
      </c>
      <c r="B8218" t="s">
        <v>15</v>
      </c>
      <c r="C8218" t="s">
        <v>101</v>
      </c>
      <c r="D8218" t="s">
        <v>326</v>
      </c>
      <c r="E8218" s="5">
        <v>45689</v>
      </c>
    </row>
    <row r="8219" spans="1:5" x14ac:dyDescent="0.25">
      <c r="A8219">
        <v>919209615</v>
      </c>
      <c r="B8219" t="s">
        <v>15</v>
      </c>
      <c r="C8219" t="s">
        <v>101</v>
      </c>
      <c r="D8219" t="s">
        <v>326</v>
      </c>
      <c r="E8219" s="5">
        <v>45689</v>
      </c>
    </row>
    <row r="8220" spans="1:5" x14ac:dyDescent="0.25">
      <c r="A8220">
        <v>920465889</v>
      </c>
      <c r="B8220" t="s">
        <v>15</v>
      </c>
      <c r="C8220" t="s">
        <v>101</v>
      </c>
      <c r="D8220" t="s">
        <v>326</v>
      </c>
      <c r="E8220" s="5">
        <v>45689</v>
      </c>
    </row>
    <row r="8221" spans="1:5" x14ac:dyDescent="0.25">
      <c r="A8221">
        <v>920844510</v>
      </c>
      <c r="B8221" t="s">
        <v>15</v>
      </c>
      <c r="C8221" t="s">
        <v>101</v>
      </c>
      <c r="D8221" t="s">
        <v>326</v>
      </c>
      <c r="E8221" s="5">
        <v>45689</v>
      </c>
    </row>
    <row r="8222" spans="1:5" x14ac:dyDescent="0.25">
      <c r="A8222">
        <v>921216912</v>
      </c>
      <c r="B8222" t="s">
        <v>15</v>
      </c>
      <c r="C8222" t="s">
        <v>101</v>
      </c>
      <c r="D8222" t="s">
        <v>326</v>
      </c>
      <c r="E8222" s="5">
        <v>45689</v>
      </c>
    </row>
    <row r="8223" spans="1:5" x14ac:dyDescent="0.25">
      <c r="A8223">
        <v>921380240</v>
      </c>
      <c r="B8223" t="s">
        <v>15</v>
      </c>
      <c r="C8223" t="s">
        <v>101</v>
      </c>
      <c r="D8223" t="s">
        <v>326</v>
      </c>
      <c r="E8223" s="5">
        <v>45689</v>
      </c>
    </row>
    <row r="8224" spans="1:5" x14ac:dyDescent="0.25">
      <c r="A8224">
        <v>922434999</v>
      </c>
      <c r="B8224" t="s">
        <v>15</v>
      </c>
      <c r="C8224" t="s">
        <v>101</v>
      </c>
      <c r="D8224" t="s">
        <v>326</v>
      </c>
      <c r="E8224" s="5">
        <v>45689</v>
      </c>
    </row>
    <row r="8225" spans="1:5" x14ac:dyDescent="0.25">
      <c r="A8225">
        <v>923028846</v>
      </c>
      <c r="B8225" t="s">
        <v>15</v>
      </c>
      <c r="C8225" t="s">
        <v>101</v>
      </c>
      <c r="D8225" t="s">
        <v>326</v>
      </c>
      <c r="E8225" s="5">
        <v>45689</v>
      </c>
    </row>
    <row r="8226" spans="1:5" x14ac:dyDescent="0.25">
      <c r="A8226">
        <v>925273732</v>
      </c>
      <c r="B8226" t="s">
        <v>15</v>
      </c>
      <c r="C8226" t="s">
        <v>101</v>
      </c>
      <c r="D8226" t="s">
        <v>326</v>
      </c>
      <c r="E8226" s="5">
        <v>45689</v>
      </c>
    </row>
    <row r="8227" spans="1:5" x14ac:dyDescent="0.25">
      <c r="A8227">
        <v>925302767</v>
      </c>
      <c r="B8227" t="s">
        <v>15</v>
      </c>
      <c r="C8227" t="s">
        <v>101</v>
      </c>
      <c r="D8227" t="s">
        <v>326</v>
      </c>
      <c r="E8227" s="5">
        <v>45689</v>
      </c>
    </row>
    <row r="8228" spans="1:5" x14ac:dyDescent="0.25">
      <c r="A8228">
        <v>925518247</v>
      </c>
      <c r="B8228" t="s">
        <v>15</v>
      </c>
      <c r="C8228" t="s">
        <v>101</v>
      </c>
      <c r="D8228" t="s">
        <v>326</v>
      </c>
      <c r="E8228" s="5">
        <v>45689</v>
      </c>
    </row>
    <row r="8229" spans="1:5" x14ac:dyDescent="0.25">
      <c r="A8229">
        <v>925531405</v>
      </c>
      <c r="B8229" t="s">
        <v>15</v>
      </c>
      <c r="C8229" t="s">
        <v>101</v>
      </c>
      <c r="D8229" t="s">
        <v>326</v>
      </c>
      <c r="E8229" s="5">
        <v>45689</v>
      </c>
    </row>
    <row r="8230" spans="1:5" x14ac:dyDescent="0.25">
      <c r="A8230">
        <v>925628875</v>
      </c>
      <c r="B8230" t="s">
        <v>15</v>
      </c>
      <c r="C8230" t="s">
        <v>101</v>
      </c>
      <c r="D8230" t="s">
        <v>326</v>
      </c>
      <c r="E8230" s="5">
        <v>45689</v>
      </c>
    </row>
    <row r="8231" spans="1:5" x14ac:dyDescent="0.25">
      <c r="A8231">
        <v>925680400</v>
      </c>
      <c r="B8231" t="s">
        <v>15</v>
      </c>
      <c r="C8231" t="s">
        <v>101</v>
      </c>
      <c r="D8231" t="s">
        <v>326</v>
      </c>
      <c r="E8231" s="5">
        <v>45689</v>
      </c>
    </row>
    <row r="8232" spans="1:5" x14ac:dyDescent="0.25">
      <c r="A8232">
        <v>925979325</v>
      </c>
      <c r="B8232" t="s">
        <v>15</v>
      </c>
      <c r="C8232" t="s">
        <v>101</v>
      </c>
      <c r="D8232" t="s">
        <v>326</v>
      </c>
      <c r="E8232" s="5">
        <v>45689</v>
      </c>
    </row>
    <row r="8233" spans="1:5" x14ac:dyDescent="0.25">
      <c r="A8233">
        <v>926646508</v>
      </c>
      <c r="B8233" t="s">
        <v>15</v>
      </c>
      <c r="C8233" t="s">
        <v>101</v>
      </c>
      <c r="D8233" t="s">
        <v>326</v>
      </c>
      <c r="E8233" s="5">
        <v>45689</v>
      </c>
    </row>
    <row r="8234" spans="1:5" x14ac:dyDescent="0.25">
      <c r="A8234">
        <v>926859986</v>
      </c>
      <c r="B8234" t="s">
        <v>15</v>
      </c>
      <c r="C8234" t="s">
        <v>101</v>
      </c>
      <c r="D8234" t="s">
        <v>326</v>
      </c>
      <c r="E8234" s="5">
        <v>45689</v>
      </c>
    </row>
    <row r="8235" spans="1:5" x14ac:dyDescent="0.25">
      <c r="A8235">
        <v>927657333</v>
      </c>
      <c r="B8235" t="s">
        <v>15</v>
      </c>
      <c r="C8235" t="s">
        <v>101</v>
      </c>
      <c r="D8235" t="s">
        <v>326</v>
      </c>
      <c r="E8235" s="5">
        <v>45689</v>
      </c>
    </row>
    <row r="8236" spans="1:5" x14ac:dyDescent="0.25">
      <c r="A8236">
        <v>927723549</v>
      </c>
      <c r="B8236" t="s">
        <v>15</v>
      </c>
      <c r="C8236" t="s">
        <v>101</v>
      </c>
      <c r="D8236" t="s">
        <v>326</v>
      </c>
      <c r="E8236" s="5">
        <v>45689</v>
      </c>
    </row>
    <row r="8237" spans="1:5" x14ac:dyDescent="0.25">
      <c r="A8237">
        <v>927927039</v>
      </c>
      <c r="B8237" t="s">
        <v>15</v>
      </c>
      <c r="C8237" t="s">
        <v>101</v>
      </c>
      <c r="D8237" t="s">
        <v>326</v>
      </c>
      <c r="E8237" s="5">
        <v>45689</v>
      </c>
    </row>
    <row r="8238" spans="1:5" x14ac:dyDescent="0.25">
      <c r="A8238">
        <v>928002136</v>
      </c>
      <c r="B8238" t="s">
        <v>15</v>
      </c>
      <c r="C8238" t="s">
        <v>101</v>
      </c>
      <c r="D8238" t="s">
        <v>326</v>
      </c>
      <c r="E8238" s="5">
        <v>45689</v>
      </c>
    </row>
    <row r="8239" spans="1:5" x14ac:dyDescent="0.25">
      <c r="A8239">
        <v>928713202</v>
      </c>
      <c r="B8239" t="s">
        <v>15</v>
      </c>
      <c r="C8239" t="s">
        <v>101</v>
      </c>
      <c r="D8239" t="s">
        <v>326</v>
      </c>
      <c r="E8239" s="5">
        <v>45689</v>
      </c>
    </row>
    <row r="8240" spans="1:5" x14ac:dyDescent="0.25">
      <c r="A8240">
        <v>928738469</v>
      </c>
      <c r="B8240" t="s">
        <v>15</v>
      </c>
      <c r="C8240" t="s">
        <v>101</v>
      </c>
      <c r="D8240" t="s">
        <v>326</v>
      </c>
      <c r="E8240" s="5">
        <v>45689</v>
      </c>
    </row>
    <row r="8241" spans="1:5" x14ac:dyDescent="0.25">
      <c r="A8241">
        <v>930503827</v>
      </c>
      <c r="B8241" t="s">
        <v>15</v>
      </c>
      <c r="C8241" t="s">
        <v>101</v>
      </c>
      <c r="D8241" t="s">
        <v>326</v>
      </c>
      <c r="E8241" s="5">
        <v>45689</v>
      </c>
    </row>
    <row r="8242" spans="1:5" x14ac:dyDescent="0.25">
      <c r="A8242">
        <v>931851446</v>
      </c>
      <c r="B8242" t="s">
        <v>15</v>
      </c>
      <c r="C8242" t="s">
        <v>101</v>
      </c>
      <c r="D8242" t="s">
        <v>326</v>
      </c>
      <c r="E8242" s="5">
        <v>45689</v>
      </c>
    </row>
    <row r="8243" spans="1:5" x14ac:dyDescent="0.25">
      <c r="A8243">
        <v>932472449</v>
      </c>
      <c r="B8243" t="s">
        <v>15</v>
      </c>
      <c r="C8243" t="s">
        <v>101</v>
      </c>
      <c r="D8243" t="s">
        <v>326</v>
      </c>
      <c r="E8243" s="5">
        <v>45689</v>
      </c>
    </row>
    <row r="8244" spans="1:5" x14ac:dyDescent="0.25">
      <c r="A8244">
        <v>944308687</v>
      </c>
      <c r="B8244" t="s">
        <v>15</v>
      </c>
      <c r="C8244" t="s">
        <v>101</v>
      </c>
      <c r="D8244" t="s">
        <v>326</v>
      </c>
      <c r="E8244" s="5">
        <v>45689</v>
      </c>
    </row>
    <row r="8245" spans="1:5" x14ac:dyDescent="0.25">
      <c r="A8245">
        <v>960423674</v>
      </c>
      <c r="B8245" t="s">
        <v>15</v>
      </c>
      <c r="C8245" t="s">
        <v>101</v>
      </c>
      <c r="D8245" t="s">
        <v>326</v>
      </c>
      <c r="E8245" s="5">
        <v>45689</v>
      </c>
    </row>
    <row r="8246" spans="1:5" x14ac:dyDescent="0.25">
      <c r="A8246">
        <v>979779534</v>
      </c>
      <c r="B8246" t="s">
        <v>15</v>
      </c>
      <c r="C8246" t="s">
        <v>101</v>
      </c>
      <c r="D8246" t="s">
        <v>326</v>
      </c>
      <c r="E8246" s="5">
        <v>45689</v>
      </c>
    </row>
    <row r="8247" spans="1:5" x14ac:dyDescent="0.25">
      <c r="A8247">
        <v>992644079</v>
      </c>
      <c r="B8247" t="s">
        <v>15</v>
      </c>
      <c r="C8247" t="s">
        <v>101</v>
      </c>
      <c r="D8247" t="s">
        <v>326</v>
      </c>
      <c r="E8247" s="5">
        <v>45689</v>
      </c>
    </row>
    <row r="8248" spans="1:5" x14ac:dyDescent="0.25">
      <c r="A8248">
        <v>997628594</v>
      </c>
      <c r="B8248" t="s">
        <v>15</v>
      </c>
      <c r="C8248" t="s">
        <v>101</v>
      </c>
      <c r="D8248" t="s">
        <v>326</v>
      </c>
      <c r="E8248" s="5">
        <v>45689</v>
      </c>
    </row>
    <row r="8249" spans="1:5" x14ac:dyDescent="0.25">
      <c r="A8249">
        <v>997929977</v>
      </c>
      <c r="B8249" t="s">
        <v>15</v>
      </c>
      <c r="C8249" t="s">
        <v>101</v>
      </c>
      <c r="D8249" t="s">
        <v>326</v>
      </c>
      <c r="E8249" s="5">
        <v>45689</v>
      </c>
    </row>
    <row r="8250" spans="1:5" x14ac:dyDescent="0.25">
      <c r="A8250">
        <v>913236726</v>
      </c>
      <c r="B8250" t="s">
        <v>27</v>
      </c>
      <c r="C8250" t="s">
        <v>101</v>
      </c>
      <c r="D8250" t="s">
        <v>326</v>
      </c>
      <c r="E8250" s="5">
        <v>45689</v>
      </c>
    </row>
    <row r="8251" spans="1:5" x14ac:dyDescent="0.25">
      <c r="A8251">
        <v>918972684</v>
      </c>
      <c r="B8251" t="s">
        <v>27</v>
      </c>
      <c r="C8251" t="s">
        <v>101</v>
      </c>
      <c r="D8251" t="s">
        <v>326</v>
      </c>
      <c r="E8251" s="5">
        <v>45689</v>
      </c>
    </row>
    <row r="8252" spans="1:5" x14ac:dyDescent="0.25">
      <c r="A8252">
        <v>993955647</v>
      </c>
      <c r="B8252" t="s">
        <v>27</v>
      </c>
      <c r="C8252" t="s">
        <v>101</v>
      </c>
      <c r="D8252" t="s">
        <v>326</v>
      </c>
      <c r="E8252" s="5">
        <v>45689</v>
      </c>
    </row>
    <row r="8253" spans="1:5" x14ac:dyDescent="0.25">
      <c r="A8253">
        <v>997059948</v>
      </c>
      <c r="B8253" t="s">
        <v>27</v>
      </c>
      <c r="C8253" t="s">
        <v>101</v>
      </c>
      <c r="D8253" t="s">
        <v>326</v>
      </c>
      <c r="E8253" s="5">
        <v>45689</v>
      </c>
    </row>
    <row r="8254" spans="1:5" x14ac:dyDescent="0.25">
      <c r="A8254">
        <v>821279712</v>
      </c>
      <c r="B8254" t="s">
        <v>16</v>
      </c>
      <c r="C8254" t="s">
        <v>101</v>
      </c>
      <c r="D8254" t="s">
        <v>326</v>
      </c>
      <c r="E8254" s="5">
        <v>45689</v>
      </c>
    </row>
    <row r="8255" spans="1:5" x14ac:dyDescent="0.25">
      <c r="A8255">
        <v>824398372</v>
      </c>
      <c r="B8255" t="s">
        <v>16</v>
      </c>
      <c r="C8255" t="s">
        <v>101</v>
      </c>
      <c r="D8255" t="s">
        <v>326</v>
      </c>
      <c r="E8255" s="5">
        <v>45689</v>
      </c>
    </row>
    <row r="8256" spans="1:5" x14ac:dyDescent="0.25">
      <c r="A8256">
        <v>825451722</v>
      </c>
      <c r="B8256" t="s">
        <v>16</v>
      </c>
      <c r="C8256" t="s">
        <v>101</v>
      </c>
      <c r="D8256" t="s">
        <v>326</v>
      </c>
      <c r="E8256" s="5">
        <v>45689</v>
      </c>
    </row>
    <row r="8257" spans="1:5" x14ac:dyDescent="0.25">
      <c r="A8257">
        <v>831555602</v>
      </c>
      <c r="B8257" t="s">
        <v>16</v>
      </c>
      <c r="C8257" t="s">
        <v>101</v>
      </c>
      <c r="D8257" t="s">
        <v>326</v>
      </c>
      <c r="E8257" s="5">
        <v>45689</v>
      </c>
    </row>
    <row r="8258" spans="1:5" x14ac:dyDescent="0.25">
      <c r="A8258">
        <v>915767079</v>
      </c>
      <c r="B8258" t="s">
        <v>16</v>
      </c>
      <c r="C8258" t="s">
        <v>101</v>
      </c>
      <c r="D8258" t="s">
        <v>326</v>
      </c>
      <c r="E8258" s="5">
        <v>45689</v>
      </c>
    </row>
    <row r="8259" spans="1:5" x14ac:dyDescent="0.25">
      <c r="A8259">
        <v>918464727</v>
      </c>
      <c r="B8259" t="s">
        <v>16</v>
      </c>
      <c r="C8259" t="s">
        <v>101</v>
      </c>
      <c r="D8259" t="s">
        <v>326</v>
      </c>
      <c r="E8259" s="5">
        <v>45689</v>
      </c>
    </row>
    <row r="8260" spans="1:5" x14ac:dyDescent="0.25">
      <c r="A8260">
        <v>921195257</v>
      </c>
      <c r="B8260" t="s">
        <v>16</v>
      </c>
      <c r="C8260" t="s">
        <v>101</v>
      </c>
      <c r="D8260" t="s">
        <v>326</v>
      </c>
      <c r="E8260" s="5">
        <v>45689</v>
      </c>
    </row>
    <row r="8261" spans="1:5" x14ac:dyDescent="0.25">
      <c r="A8261">
        <v>921332998</v>
      </c>
      <c r="B8261" t="s">
        <v>16</v>
      </c>
      <c r="C8261" t="s">
        <v>101</v>
      </c>
      <c r="D8261" t="s">
        <v>326</v>
      </c>
      <c r="E8261" s="5">
        <v>45689</v>
      </c>
    </row>
    <row r="8262" spans="1:5" x14ac:dyDescent="0.25">
      <c r="A8262">
        <v>922898987</v>
      </c>
      <c r="B8262" t="s">
        <v>16</v>
      </c>
      <c r="C8262" t="s">
        <v>101</v>
      </c>
      <c r="D8262" t="s">
        <v>326</v>
      </c>
      <c r="E8262" s="5">
        <v>45689</v>
      </c>
    </row>
    <row r="8263" spans="1:5" x14ac:dyDescent="0.25">
      <c r="A8263">
        <v>922986991</v>
      </c>
      <c r="B8263" t="s">
        <v>16</v>
      </c>
      <c r="C8263" t="s">
        <v>101</v>
      </c>
      <c r="D8263" t="s">
        <v>326</v>
      </c>
      <c r="E8263" s="5">
        <v>45689</v>
      </c>
    </row>
    <row r="8264" spans="1:5" x14ac:dyDescent="0.25">
      <c r="A8264">
        <v>923093176</v>
      </c>
      <c r="B8264" t="s">
        <v>16</v>
      </c>
      <c r="C8264" t="s">
        <v>101</v>
      </c>
      <c r="D8264" t="s">
        <v>326</v>
      </c>
      <c r="E8264" s="5">
        <v>45689</v>
      </c>
    </row>
    <row r="8265" spans="1:5" x14ac:dyDescent="0.25">
      <c r="A8265">
        <v>925344273</v>
      </c>
      <c r="B8265" t="s">
        <v>16</v>
      </c>
      <c r="C8265" t="s">
        <v>101</v>
      </c>
      <c r="D8265" t="s">
        <v>326</v>
      </c>
      <c r="E8265" s="5">
        <v>45689</v>
      </c>
    </row>
    <row r="8266" spans="1:5" x14ac:dyDescent="0.25">
      <c r="A8266">
        <v>925686077</v>
      </c>
      <c r="B8266" t="s">
        <v>16</v>
      </c>
      <c r="C8266" t="s">
        <v>101</v>
      </c>
      <c r="D8266" t="s">
        <v>326</v>
      </c>
      <c r="E8266" s="5">
        <v>45689</v>
      </c>
    </row>
    <row r="8267" spans="1:5" x14ac:dyDescent="0.25">
      <c r="A8267">
        <v>927440164</v>
      </c>
      <c r="B8267" t="s">
        <v>16</v>
      </c>
      <c r="C8267" t="s">
        <v>101</v>
      </c>
      <c r="D8267" t="s">
        <v>326</v>
      </c>
      <c r="E8267" s="5">
        <v>45689</v>
      </c>
    </row>
    <row r="8268" spans="1:5" x14ac:dyDescent="0.25">
      <c r="A8268">
        <v>927707594</v>
      </c>
      <c r="B8268" t="s">
        <v>16</v>
      </c>
      <c r="C8268" t="s">
        <v>101</v>
      </c>
      <c r="D8268" t="s">
        <v>326</v>
      </c>
      <c r="E8268" s="5">
        <v>45689</v>
      </c>
    </row>
    <row r="8269" spans="1:5" x14ac:dyDescent="0.25">
      <c r="A8269">
        <v>928158101</v>
      </c>
      <c r="B8269" t="s">
        <v>16</v>
      </c>
      <c r="C8269" t="s">
        <v>101</v>
      </c>
      <c r="D8269" t="s">
        <v>326</v>
      </c>
      <c r="E8269" s="5">
        <v>45689</v>
      </c>
    </row>
    <row r="8270" spans="1:5" x14ac:dyDescent="0.25">
      <c r="A8270">
        <v>928277275</v>
      </c>
      <c r="B8270" t="s">
        <v>16</v>
      </c>
      <c r="C8270" t="s">
        <v>101</v>
      </c>
      <c r="D8270" t="s">
        <v>326</v>
      </c>
      <c r="E8270" s="5">
        <v>45689</v>
      </c>
    </row>
    <row r="8271" spans="1:5" x14ac:dyDescent="0.25">
      <c r="A8271">
        <v>928499650</v>
      </c>
      <c r="B8271" t="s">
        <v>16</v>
      </c>
      <c r="C8271" t="s">
        <v>101</v>
      </c>
      <c r="D8271" t="s">
        <v>326</v>
      </c>
      <c r="E8271" s="5">
        <v>45689</v>
      </c>
    </row>
    <row r="8272" spans="1:5" x14ac:dyDescent="0.25">
      <c r="A8272">
        <v>928808572</v>
      </c>
      <c r="B8272" t="s">
        <v>16</v>
      </c>
      <c r="C8272" t="s">
        <v>101</v>
      </c>
      <c r="D8272" t="s">
        <v>326</v>
      </c>
      <c r="E8272" s="5">
        <v>45689</v>
      </c>
    </row>
    <row r="8273" spans="1:5" x14ac:dyDescent="0.25">
      <c r="A8273">
        <v>928847608</v>
      </c>
      <c r="B8273" t="s">
        <v>16</v>
      </c>
      <c r="C8273" t="s">
        <v>101</v>
      </c>
      <c r="D8273" t="s">
        <v>326</v>
      </c>
      <c r="E8273" s="5">
        <v>45689</v>
      </c>
    </row>
    <row r="8274" spans="1:5" x14ac:dyDescent="0.25">
      <c r="A8274">
        <v>929118103</v>
      </c>
      <c r="B8274" t="s">
        <v>16</v>
      </c>
      <c r="C8274" t="s">
        <v>101</v>
      </c>
      <c r="D8274" t="s">
        <v>326</v>
      </c>
      <c r="E8274" s="5">
        <v>45689</v>
      </c>
    </row>
    <row r="8275" spans="1:5" x14ac:dyDescent="0.25">
      <c r="A8275">
        <v>930637394</v>
      </c>
      <c r="B8275" t="s">
        <v>16</v>
      </c>
      <c r="C8275" t="s">
        <v>101</v>
      </c>
      <c r="D8275" t="s">
        <v>326</v>
      </c>
      <c r="E8275" s="5">
        <v>45689</v>
      </c>
    </row>
    <row r="8276" spans="1:5" x14ac:dyDescent="0.25">
      <c r="A8276">
        <v>930710210</v>
      </c>
      <c r="B8276" t="s">
        <v>16</v>
      </c>
      <c r="C8276" t="s">
        <v>101</v>
      </c>
      <c r="D8276" t="s">
        <v>326</v>
      </c>
      <c r="E8276" s="5">
        <v>45689</v>
      </c>
    </row>
    <row r="8277" spans="1:5" x14ac:dyDescent="0.25">
      <c r="A8277">
        <v>931310046</v>
      </c>
      <c r="B8277" t="s">
        <v>16</v>
      </c>
      <c r="C8277" t="s">
        <v>101</v>
      </c>
      <c r="D8277" t="s">
        <v>326</v>
      </c>
      <c r="E8277" s="5">
        <v>45689</v>
      </c>
    </row>
    <row r="8278" spans="1:5" x14ac:dyDescent="0.25">
      <c r="A8278">
        <v>931430602</v>
      </c>
      <c r="B8278" t="s">
        <v>16</v>
      </c>
      <c r="C8278" t="s">
        <v>101</v>
      </c>
      <c r="D8278" t="s">
        <v>326</v>
      </c>
      <c r="E8278" s="5">
        <v>45689</v>
      </c>
    </row>
    <row r="8279" spans="1:5" x14ac:dyDescent="0.25">
      <c r="A8279">
        <v>931710729</v>
      </c>
      <c r="B8279" t="s">
        <v>16</v>
      </c>
      <c r="C8279" t="s">
        <v>101</v>
      </c>
      <c r="D8279" t="s">
        <v>326</v>
      </c>
      <c r="E8279" s="5">
        <v>45689</v>
      </c>
    </row>
    <row r="8280" spans="1:5" x14ac:dyDescent="0.25">
      <c r="A8280">
        <v>931745336</v>
      </c>
      <c r="B8280" t="s">
        <v>16</v>
      </c>
      <c r="C8280" t="s">
        <v>101</v>
      </c>
      <c r="D8280" t="s">
        <v>326</v>
      </c>
      <c r="E8280" s="5">
        <v>45689</v>
      </c>
    </row>
    <row r="8281" spans="1:5" x14ac:dyDescent="0.25">
      <c r="A8281">
        <v>931954415</v>
      </c>
      <c r="B8281" t="s">
        <v>16</v>
      </c>
      <c r="C8281" t="s">
        <v>101</v>
      </c>
      <c r="D8281" t="s">
        <v>326</v>
      </c>
      <c r="E8281" s="5">
        <v>45689</v>
      </c>
    </row>
    <row r="8282" spans="1:5" x14ac:dyDescent="0.25">
      <c r="A8282">
        <v>932208539</v>
      </c>
      <c r="B8282" t="s">
        <v>16</v>
      </c>
      <c r="C8282" t="s">
        <v>101</v>
      </c>
      <c r="D8282" t="s">
        <v>326</v>
      </c>
      <c r="E8282" s="5">
        <v>45689</v>
      </c>
    </row>
    <row r="8283" spans="1:5" x14ac:dyDescent="0.25">
      <c r="A8283">
        <v>932474182</v>
      </c>
      <c r="B8283" t="s">
        <v>16</v>
      </c>
      <c r="C8283" t="s">
        <v>101</v>
      </c>
      <c r="D8283" t="s">
        <v>326</v>
      </c>
      <c r="E8283" s="5">
        <v>45689</v>
      </c>
    </row>
    <row r="8284" spans="1:5" x14ac:dyDescent="0.25">
      <c r="A8284">
        <v>933151123</v>
      </c>
      <c r="B8284" t="s">
        <v>16</v>
      </c>
      <c r="C8284" t="s">
        <v>101</v>
      </c>
      <c r="D8284" t="s">
        <v>326</v>
      </c>
      <c r="E8284" s="5">
        <v>45689</v>
      </c>
    </row>
    <row r="8285" spans="1:5" x14ac:dyDescent="0.25">
      <c r="A8285">
        <v>933312119</v>
      </c>
      <c r="B8285" t="s">
        <v>16</v>
      </c>
      <c r="C8285" t="s">
        <v>101</v>
      </c>
      <c r="D8285" t="s">
        <v>326</v>
      </c>
      <c r="E8285" s="5">
        <v>45689</v>
      </c>
    </row>
    <row r="8286" spans="1:5" x14ac:dyDescent="0.25">
      <c r="A8286">
        <v>934174909</v>
      </c>
      <c r="B8286" t="s">
        <v>16</v>
      </c>
      <c r="C8286" t="s">
        <v>101</v>
      </c>
      <c r="D8286" t="s">
        <v>326</v>
      </c>
      <c r="E8286" s="5">
        <v>45689</v>
      </c>
    </row>
    <row r="8287" spans="1:5" x14ac:dyDescent="0.25">
      <c r="A8287">
        <v>934350286</v>
      </c>
      <c r="B8287" t="s">
        <v>16</v>
      </c>
      <c r="C8287" t="s">
        <v>101</v>
      </c>
      <c r="D8287" t="s">
        <v>326</v>
      </c>
      <c r="E8287" s="5">
        <v>45689</v>
      </c>
    </row>
    <row r="8288" spans="1:5" x14ac:dyDescent="0.25">
      <c r="A8288">
        <v>934529995</v>
      </c>
      <c r="B8288" t="s">
        <v>16</v>
      </c>
      <c r="C8288" t="s">
        <v>101</v>
      </c>
      <c r="D8288" t="s">
        <v>326</v>
      </c>
      <c r="E8288" s="5">
        <v>45689</v>
      </c>
    </row>
    <row r="8289" spans="1:5" x14ac:dyDescent="0.25">
      <c r="A8289">
        <v>934530136</v>
      </c>
      <c r="B8289" t="s">
        <v>16</v>
      </c>
      <c r="C8289" t="s">
        <v>101</v>
      </c>
      <c r="D8289" t="s">
        <v>326</v>
      </c>
      <c r="E8289" s="5">
        <v>45689</v>
      </c>
    </row>
    <row r="8290" spans="1:5" x14ac:dyDescent="0.25">
      <c r="A8290">
        <v>934741390</v>
      </c>
      <c r="B8290" t="s">
        <v>16</v>
      </c>
      <c r="C8290" t="s">
        <v>101</v>
      </c>
      <c r="D8290" t="s">
        <v>326</v>
      </c>
      <c r="E8290" s="5">
        <v>45689</v>
      </c>
    </row>
    <row r="8291" spans="1:5" x14ac:dyDescent="0.25">
      <c r="A8291">
        <v>934893115</v>
      </c>
      <c r="B8291" t="s">
        <v>16</v>
      </c>
      <c r="C8291" t="s">
        <v>101</v>
      </c>
      <c r="D8291" t="s">
        <v>326</v>
      </c>
      <c r="E8291" s="5">
        <v>45689</v>
      </c>
    </row>
    <row r="8292" spans="1:5" x14ac:dyDescent="0.25">
      <c r="A8292">
        <v>935048044</v>
      </c>
      <c r="B8292" t="s">
        <v>16</v>
      </c>
      <c r="C8292" t="s">
        <v>101</v>
      </c>
      <c r="D8292" t="s">
        <v>326</v>
      </c>
      <c r="E8292" s="5">
        <v>45689</v>
      </c>
    </row>
    <row r="8293" spans="1:5" x14ac:dyDescent="0.25">
      <c r="A8293">
        <v>969521822</v>
      </c>
      <c r="B8293" t="s">
        <v>16</v>
      </c>
      <c r="C8293" t="s">
        <v>101</v>
      </c>
      <c r="D8293" t="s">
        <v>326</v>
      </c>
      <c r="E8293" s="5">
        <v>45689</v>
      </c>
    </row>
    <row r="8294" spans="1:5" x14ac:dyDescent="0.25">
      <c r="A8294">
        <v>969665697</v>
      </c>
      <c r="B8294" t="s">
        <v>16</v>
      </c>
      <c r="C8294" t="s">
        <v>101</v>
      </c>
      <c r="D8294" t="s">
        <v>326</v>
      </c>
      <c r="E8294" s="5">
        <v>45689</v>
      </c>
    </row>
    <row r="8295" spans="1:5" x14ac:dyDescent="0.25">
      <c r="A8295">
        <v>970548416</v>
      </c>
      <c r="B8295" t="s">
        <v>16</v>
      </c>
      <c r="C8295" t="s">
        <v>101</v>
      </c>
      <c r="D8295" t="s">
        <v>326</v>
      </c>
      <c r="E8295" s="5">
        <v>45689</v>
      </c>
    </row>
    <row r="8296" spans="1:5" x14ac:dyDescent="0.25">
      <c r="A8296">
        <v>981778251</v>
      </c>
      <c r="B8296" t="s">
        <v>16</v>
      </c>
      <c r="C8296" t="s">
        <v>101</v>
      </c>
      <c r="D8296" t="s">
        <v>326</v>
      </c>
      <c r="E8296" s="5">
        <v>45689</v>
      </c>
    </row>
    <row r="8297" spans="1:5" x14ac:dyDescent="0.25">
      <c r="A8297">
        <v>983718612</v>
      </c>
      <c r="B8297" t="s">
        <v>16</v>
      </c>
      <c r="C8297" t="s">
        <v>101</v>
      </c>
      <c r="D8297" t="s">
        <v>326</v>
      </c>
      <c r="E8297" s="5">
        <v>45689</v>
      </c>
    </row>
    <row r="8298" spans="1:5" x14ac:dyDescent="0.25">
      <c r="A8298">
        <v>985621675</v>
      </c>
      <c r="B8298" t="s">
        <v>16</v>
      </c>
      <c r="C8298" t="s">
        <v>101</v>
      </c>
      <c r="D8298" t="s">
        <v>326</v>
      </c>
      <c r="E8298" s="5">
        <v>45689</v>
      </c>
    </row>
    <row r="8299" spans="1:5" x14ac:dyDescent="0.25">
      <c r="A8299">
        <v>992545143</v>
      </c>
      <c r="B8299" t="s">
        <v>16</v>
      </c>
      <c r="C8299" t="s">
        <v>101</v>
      </c>
      <c r="D8299" t="s">
        <v>326</v>
      </c>
      <c r="E8299" s="5">
        <v>45689</v>
      </c>
    </row>
    <row r="8300" spans="1:5" x14ac:dyDescent="0.25">
      <c r="A8300">
        <v>994534726</v>
      </c>
      <c r="B8300" t="s">
        <v>16</v>
      </c>
      <c r="C8300" t="s">
        <v>101</v>
      </c>
      <c r="D8300" t="s">
        <v>326</v>
      </c>
      <c r="E8300" s="5">
        <v>45689</v>
      </c>
    </row>
    <row r="8301" spans="1:5" x14ac:dyDescent="0.25">
      <c r="A8301">
        <v>999221882</v>
      </c>
      <c r="B8301" t="s">
        <v>16</v>
      </c>
      <c r="C8301" t="s">
        <v>101</v>
      </c>
      <c r="D8301" t="s">
        <v>326</v>
      </c>
      <c r="E8301" s="5">
        <v>45689</v>
      </c>
    </row>
    <row r="8302" spans="1:5" x14ac:dyDescent="0.25">
      <c r="A8302">
        <v>993248363</v>
      </c>
      <c r="B8302" t="s">
        <v>54</v>
      </c>
      <c r="C8302" t="s">
        <v>101</v>
      </c>
      <c r="D8302" t="s">
        <v>326</v>
      </c>
      <c r="E8302" s="5">
        <v>45689</v>
      </c>
    </row>
    <row r="8303" spans="1:5" x14ac:dyDescent="0.25">
      <c r="A8303">
        <v>916587147</v>
      </c>
      <c r="B8303" t="s">
        <v>17</v>
      </c>
      <c r="C8303" t="s">
        <v>101</v>
      </c>
      <c r="D8303" t="s">
        <v>326</v>
      </c>
      <c r="E8303" s="5">
        <v>45689</v>
      </c>
    </row>
    <row r="8304" spans="1:5" x14ac:dyDescent="0.25">
      <c r="A8304">
        <v>917554277</v>
      </c>
      <c r="B8304" t="s">
        <v>17</v>
      </c>
      <c r="C8304" t="s">
        <v>101</v>
      </c>
      <c r="D8304" t="s">
        <v>326</v>
      </c>
      <c r="E8304" s="5">
        <v>45689</v>
      </c>
    </row>
    <row r="8305" spans="1:5" x14ac:dyDescent="0.25">
      <c r="A8305">
        <v>831429232</v>
      </c>
      <c r="B8305" t="s">
        <v>18</v>
      </c>
      <c r="C8305" t="s">
        <v>101</v>
      </c>
      <c r="D8305" t="s">
        <v>326</v>
      </c>
      <c r="E8305" s="5">
        <v>45689</v>
      </c>
    </row>
    <row r="8306" spans="1:5" x14ac:dyDescent="0.25">
      <c r="A8306">
        <v>832815802</v>
      </c>
      <c r="B8306" t="s">
        <v>18</v>
      </c>
      <c r="C8306" t="s">
        <v>101</v>
      </c>
      <c r="D8306" t="s">
        <v>326</v>
      </c>
      <c r="E8306" s="5">
        <v>45689</v>
      </c>
    </row>
    <row r="8307" spans="1:5" x14ac:dyDescent="0.25">
      <c r="A8307">
        <v>922932697</v>
      </c>
      <c r="B8307" t="s">
        <v>18</v>
      </c>
      <c r="C8307" t="s">
        <v>101</v>
      </c>
      <c r="D8307" t="s">
        <v>326</v>
      </c>
      <c r="E8307" s="5">
        <v>45689</v>
      </c>
    </row>
    <row r="8308" spans="1:5" x14ac:dyDescent="0.25">
      <c r="A8308">
        <v>930606758</v>
      </c>
      <c r="B8308" t="s">
        <v>18</v>
      </c>
      <c r="C8308" t="s">
        <v>101</v>
      </c>
      <c r="D8308" t="s">
        <v>326</v>
      </c>
      <c r="E8308" s="5">
        <v>45689</v>
      </c>
    </row>
    <row r="8309" spans="1:5" x14ac:dyDescent="0.25">
      <c r="A8309">
        <v>931390422</v>
      </c>
      <c r="B8309" t="s">
        <v>18</v>
      </c>
      <c r="C8309" t="s">
        <v>101</v>
      </c>
      <c r="D8309" t="s">
        <v>326</v>
      </c>
      <c r="E8309" s="5">
        <v>45689</v>
      </c>
    </row>
    <row r="8310" spans="1:5" x14ac:dyDescent="0.25">
      <c r="A8310">
        <v>933410544</v>
      </c>
      <c r="B8310" t="s">
        <v>18</v>
      </c>
      <c r="C8310" t="s">
        <v>101</v>
      </c>
      <c r="D8310" t="s">
        <v>326</v>
      </c>
      <c r="E8310" s="5">
        <v>45689</v>
      </c>
    </row>
    <row r="8311" spans="1:5" x14ac:dyDescent="0.25">
      <c r="A8311">
        <v>933478343</v>
      </c>
      <c r="B8311" t="s">
        <v>18</v>
      </c>
      <c r="C8311" t="s">
        <v>101</v>
      </c>
      <c r="D8311" t="s">
        <v>326</v>
      </c>
      <c r="E8311" s="5">
        <v>45689</v>
      </c>
    </row>
    <row r="8312" spans="1:5" x14ac:dyDescent="0.25">
      <c r="A8312">
        <v>933494969</v>
      </c>
      <c r="B8312" t="s">
        <v>18</v>
      </c>
      <c r="C8312" t="s">
        <v>101</v>
      </c>
      <c r="D8312" t="s">
        <v>326</v>
      </c>
      <c r="E8312" s="5">
        <v>45689</v>
      </c>
    </row>
    <row r="8313" spans="1:5" x14ac:dyDescent="0.25">
      <c r="A8313">
        <v>993004952</v>
      </c>
      <c r="B8313" t="s">
        <v>43</v>
      </c>
      <c r="C8313" t="s">
        <v>101</v>
      </c>
      <c r="D8313" t="s">
        <v>326</v>
      </c>
      <c r="E8313" s="5">
        <v>45689</v>
      </c>
    </row>
    <row r="8314" spans="1:5" x14ac:dyDescent="0.25">
      <c r="A8314">
        <v>914882680</v>
      </c>
      <c r="B8314" t="s">
        <v>15</v>
      </c>
      <c r="C8314" t="s">
        <v>23</v>
      </c>
      <c r="D8314" t="s">
        <v>327</v>
      </c>
      <c r="E8314" s="5">
        <v>45689</v>
      </c>
    </row>
    <row r="8315" spans="1:5" x14ac:dyDescent="0.25">
      <c r="A8315">
        <v>921252102</v>
      </c>
      <c r="B8315" t="s">
        <v>15</v>
      </c>
      <c r="C8315" t="s">
        <v>23</v>
      </c>
      <c r="D8315" t="s">
        <v>327</v>
      </c>
      <c r="E8315" s="5">
        <v>45689</v>
      </c>
    </row>
    <row r="8316" spans="1:5" x14ac:dyDescent="0.25">
      <c r="A8316">
        <v>989603078</v>
      </c>
      <c r="B8316" t="s">
        <v>15</v>
      </c>
      <c r="C8316" t="s">
        <v>23</v>
      </c>
      <c r="D8316" t="s">
        <v>327</v>
      </c>
      <c r="E8316" s="5">
        <v>45689</v>
      </c>
    </row>
    <row r="8317" spans="1:5" x14ac:dyDescent="0.25">
      <c r="A8317">
        <v>984524390</v>
      </c>
      <c r="B8317" t="s">
        <v>16</v>
      </c>
      <c r="C8317" t="s">
        <v>23</v>
      </c>
      <c r="D8317" t="s">
        <v>327</v>
      </c>
      <c r="E8317" s="5">
        <v>45689</v>
      </c>
    </row>
    <row r="8318" spans="1:5" x14ac:dyDescent="0.25">
      <c r="A8318">
        <v>930477672</v>
      </c>
      <c r="B8318" t="s">
        <v>15</v>
      </c>
      <c r="C8318" t="s">
        <v>32</v>
      </c>
      <c r="D8318" t="s">
        <v>329</v>
      </c>
      <c r="E8318" s="5">
        <v>45689</v>
      </c>
    </row>
    <row r="8319" spans="1:5" x14ac:dyDescent="0.25">
      <c r="A8319">
        <v>994322125</v>
      </c>
      <c r="B8319" t="s">
        <v>15</v>
      </c>
      <c r="C8319" t="s">
        <v>32</v>
      </c>
      <c r="D8319" t="s">
        <v>329</v>
      </c>
      <c r="E8319" s="5">
        <v>45689</v>
      </c>
    </row>
    <row r="8320" spans="1:5" x14ac:dyDescent="0.25">
      <c r="A8320">
        <v>969987430</v>
      </c>
      <c r="B8320" t="s">
        <v>16</v>
      </c>
      <c r="C8320" t="s">
        <v>32</v>
      </c>
      <c r="D8320" t="s">
        <v>329</v>
      </c>
      <c r="E8320" s="5">
        <v>45689</v>
      </c>
    </row>
    <row r="8321" spans="1:5" x14ac:dyDescent="0.25">
      <c r="A8321">
        <v>998412862</v>
      </c>
      <c r="B8321" t="s">
        <v>16</v>
      </c>
      <c r="C8321" t="s">
        <v>32</v>
      </c>
      <c r="D8321" t="s">
        <v>329</v>
      </c>
      <c r="E8321" s="5">
        <v>45689</v>
      </c>
    </row>
    <row r="8322" spans="1:5" x14ac:dyDescent="0.25">
      <c r="A8322">
        <v>821242592</v>
      </c>
      <c r="B8322" t="s">
        <v>15</v>
      </c>
      <c r="C8322" t="s">
        <v>23</v>
      </c>
      <c r="D8322" t="s">
        <v>331</v>
      </c>
      <c r="E8322" s="5">
        <v>45689</v>
      </c>
    </row>
    <row r="8323" spans="1:5" x14ac:dyDescent="0.25">
      <c r="A8323">
        <v>992847352</v>
      </c>
      <c r="B8323" t="s">
        <v>15</v>
      </c>
      <c r="C8323" t="s">
        <v>23</v>
      </c>
      <c r="D8323" t="s">
        <v>331</v>
      </c>
      <c r="E8323" s="5">
        <v>45689</v>
      </c>
    </row>
    <row r="8324" spans="1:5" x14ac:dyDescent="0.25">
      <c r="A8324">
        <v>980772233</v>
      </c>
      <c r="B8324" t="s">
        <v>16</v>
      </c>
      <c r="C8324" t="s">
        <v>23</v>
      </c>
      <c r="D8324" t="s">
        <v>331</v>
      </c>
      <c r="E8324" s="5">
        <v>45689</v>
      </c>
    </row>
    <row r="8325" spans="1:5" x14ac:dyDescent="0.25">
      <c r="A8325">
        <v>975542416</v>
      </c>
      <c r="B8325" t="s">
        <v>16</v>
      </c>
      <c r="C8325" t="s">
        <v>25</v>
      </c>
      <c r="D8325" t="s">
        <v>391</v>
      </c>
      <c r="E8325" s="5">
        <v>45689</v>
      </c>
    </row>
    <row r="8326" spans="1:5" x14ac:dyDescent="0.25">
      <c r="A8326">
        <v>930235962</v>
      </c>
      <c r="B8326" t="s">
        <v>17</v>
      </c>
      <c r="C8326" t="s">
        <v>25</v>
      </c>
      <c r="D8326" t="s">
        <v>391</v>
      </c>
      <c r="E8326" s="5">
        <v>45689</v>
      </c>
    </row>
    <row r="8327" spans="1:5" x14ac:dyDescent="0.25">
      <c r="A8327">
        <v>931950037</v>
      </c>
      <c r="B8327" t="s">
        <v>18</v>
      </c>
      <c r="C8327" t="s">
        <v>25</v>
      </c>
      <c r="D8327" t="s">
        <v>391</v>
      </c>
      <c r="E8327" s="5">
        <v>45689</v>
      </c>
    </row>
    <row r="8328" spans="1:5" x14ac:dyDescent="0.25">
      <c r="A8328">
        <v>918048278</v>
      </c>
      <c r="B8328" t="s">
        <v>15</v>
      </c>
      <c r="C8328" t="s">
        <v>59</v>
      </c>
      <c r="D8328" t="s">
        <v>332</v>
      </c>
      <c r="E8328" s="5">
        <v>45689</v>
      </c>
    </row>
    <row r="8329" spans="1:5" x14ac:dyDescent="0.25">
      <c r="A8329">
        <v>930720402</v>
      </c>
      <c r="B8329" t="s">
        <v>15</v>
      </c>
      <c r="C8329" t="s">
        <v>59</v>
      </c>
      <c r="D8329" t="s">
        <v>332</v>
      </c>
      <c r="E8329" s="5">
        <v>45689</v>
      </c>
    </row>
    <row r="8330" spans="1:5" x14ac:dyDescent="0.25">
      <c r="A8330">
        <v>875675052</v>
      </c>
      <c r="B8330" t="s">
        <v>16</v>
      </c>
      <c r="C8330" t="s">
        <v>59</v>
      </c>
      <c r="D8330" t="s">
        <v>332</v>
      </c>
      <c r="E8330" s="5">
        <v>45689</v>
      </c>
    </row>
    <row r="8331" spans="1:5" x14ac:dyDescent="0.25">
      <c r="A8331">
        <v>929479068</v>
      </c>
      <c r="B8331" t="s">
        <v>16</v>
      </c>
      <c r="C8331" t="s">
        <v>59</v>
      </c>
      <c r="D8331" t="s">
        <v>332</v>
      </c>
      <c r="E8331" s="5">
        <v>45689</v>
      </c>
    </row>
    <row r="8332" spans="1:5" x14ac:dyDescent="0.25">
      <c r="A8332">
        <v>930380709</v>
      </c>
      <c r="B8332" t="s">
        <v>16</v>
      </c>
      <c r="C8332" t="s">
        <v>59</v>
      </c>
      <c r="D8332" t="s">
        <v>332</v>
      </c>
      <c r="E8332" s="5">
        <v>45689</v>
      </c>
    </row>
    <row r="8333" spans="1:5" x14ac:dyDescent="0.25">
      <c r="A8333">
        <v>830112332</v>
      </c>
      <c r="B8333" t="s">
        <v>18</v>
      </c>
      <c r="C8333" t="s">
        <v>59</v>
      </c>
      <c r="D8333" t="s">
        <v>332</v>
      </c>
      <c r="E8333" s="5">
        <v>45689</v>
      </c>
    </row>
    <row r="8334" spans="1:5" x14ac:dyDescent="0.25">
      <c r="A8334">
        <v>833447122</v>
      </c>
      <c r="B8334" t="s">
        <v>18</v>
      </c>
      <c r="C8334" t="s">
        <v>59</v>
      </c>
      <c r="D8334" t="s">
        <v>332</v>
      </c>
      <c r="E8334" s="5">
        <v>45689</v>
      </c>
    </row>
    <row r="8335" spans="1:5" x14ac:dyDescent="0.25">
      <c r="A8335">
        <v>929743121</v>
      </c>
      <c r="B8335" t="s">
        <v>18</v>
      </c>
      <c r="C8335" t="s">
        <v>59</v>
      </c>
      <c r="D8335" t="s">
        <v>332</v>
      </c>
      <c r="E8335" s="5">
        <v>45689</v>
      </c>
    </row>
    <row r="8336" spans="1:5" x14ac:dyDescent="0.25">
      <c r="A8336">
        <v>930112291</v>
      </c>
      <c r="B8336" t="s">
        <v>18</v>
      </c>
      <c r="C8336" t="s">
        <v>59</v>
      </c>
      <c r="D8336" t="s">
        <v>332</v>
      </c>
      <c r="E8336" s="5">
        <v>45689</v>
      </c>
    </row>
    <row r="8337" spans="1:5" x14ac:dyDescent="0.25">
      <c r="A8337">
        <v>923649972</v>
      </c>
      <c r="B8337" t="s">
        <v>10</v>
      </c>
      <c r="C8337" t="s">
        <v>59</v>
      </c>
      <c r="D8337" t="s">
        <v>332</v>
      </c>
      <c r="E8337" s="5">
        <v>45689</v>
      </c>
    </row>
    <row r="8338" spans="1:5" x14ac:dyDescent="0.25">
      <c r="A8338">
        <v>951909513</v>
      </c>
      <c r="B8338" t="s">
        <v>19</v>
      </c>
      <c r="C8338" t="s">
        <v>105</v>
      </c>
      <c r="D8338" t="s">
        <v>333</v>
      </c>
      <c r="E8338" s="5">
        <v>45689</v>
      </c>
    </row>
    <row r="8339" spans="1:5" x14ac:dyDescent="0.25">
      <c r="A8339">
        <v>957161111</v>
      </c>
      <c r="B8339" t="s">
        <v>19</v>
      </c>
      <c r="C8339" t="s">
        <v>105</v>
      </c>
      <c r="D8339" t="s">
        <v>333</v>
      </c>
      <c r="E8339" s="5">
        <v>45689</v>
      </c>
    </row>
    <row r="8340" spans="1:5" x14ac:dyDescent="0.25">
      <c r="A8340">
        <v>824451672</v>
      </c>
      <c r="B8340" t="s">
        <v>15</v>
      </c>
      <c r="C8340" t="s">
        <v>105</v>
      </c>
      <c r="D8340" t="s">
        <v>333</v>
      </c>
      <c r="E8340" s="5">
        <v>45689</v>
      </c>
    </row>
    <row r="8341" spans="1:5" x14ac:dyDescent="0.25">
      <c r="A8341">
        <v>884369002</v>
      </c>
      <c r="B8341" t="s">
        <v>15</v>
      </c>
      <c r="C8341" t="s">
        <v>105</v>
      </c>
      <c r="D8341" t="s">
        <v>333</v>
      </c>
      <c r="E8341" s="5">
        <v>45689</v>
      </c>
    </row>
    <row r="8342" spans="1:5" x14ac:dyDescent="0.25">
      <c r="A8342">
        <v>913054180</v>
      </c>
      <c r="B8342" t="s">
        <v>15</v>
      </c>
      <c r="C8342" t="s">
        <v>105</v>
      </c>
      <c r="D8342" t="s">
        <v>333</v>
      </c>
      <c r="E8342" s="5">
        <v>45689</v>
      </c>
    </row>
    <row r="8343" spans="1:5" x14ac:dyDescent="0.25">
      <c r="A8343">
        <v>920693679</v>
      </c>
      <c r="B8343" t="s">
        <v>15</v>
      </c>
      <c r="C8343" t="s">
        <v>105</v>
      </c>
      <c r="D8343" t="s">
        <v>333</v>
      </c>
      <c r="E8343" s="5">
        <v>45689</v>
      </c>
    </row>
    <row r="8344" spans="1:5" x14ac:dyDescent="0.25">
      <c r="A8344">
        <v>920802729</v>
      </c>
      <c r="B8344" t="s">
        <v>15</v>
      </c>
      <c r="C8344" t="s">
        <v>105</v>
      </c>
      <c r="D8344" t="s">
        <v>333</v>
      </c>
      <c r="E8344" s="5">
        <v>45689</v>
      </c>
    </row>
    <row r="8345" spans="1:5" x14ac:dyDescent="0.25">
      <c r="A8345">
        <v>922122768</v>
      </c>
      <c r="B8345" t="s">
        <v>15</v>
      </c>
      <c r="C8345" t="s">
        <v>105</v>
      </c>
      <c r="D8345" t="s">
        <v>333</v>
      </c>
      <c r="E8345" s="5">
        <v>45689</v>
      </c>
    </row>
    <row r="8346" spans="1:5" x14ac:dyDescent="0.25">
      <c r="A8346">
        <v>925905232</v>
      </c>
      <c r="B8346" t="s">
        <v>15</v>
      </c>
      <c r="C8346" t="s">
        <v>105</v>
      </c>
      <c r="D8346" t="s">
        <v>333</v>
      </c>
      <c r="E8346" s="5">
        <v>45689</v>
      </c>
    </row>
    <row r="8347" spans="1:5" x14ac:dyDescent="0.25">
      <c r="A8347">
        <v>931825364</v>
      </c>
      <c r="B8347" t="s">
        <v>15</v>
      </c>
      <c r="C8347" t="s">
        <v>105</v>
      </c>
      <c r="D8347" t="s">
        <v>333</v>
      </c>
      <c r="E8347" s="5">
        <v>45689</v>
      </c>
    </row>
    <row r="8348" spans="1:5" x14ac:dyDescent="0.25">
      <c r="A8348">
        <v>932423537</v>
      </c>
      <c r="B8348" t="s">
        <v>15</v>
      </c>
      <c r="C8348" t="s">
        <v>105</v>
      </c>
      <c r="D8348" t="s">
        <v>333</v>
      </c>
      <c r="E8348" s="5">
        <v>45689</v>
      </c>
    </row>
    <row r="8349" spans="1:5" x14ac:dyDescent="0.25">
      <c r="A8349">
        <v>933294714</v>
      </c>
      <c r="B8349" t="s">
        <v>15</v>
      </c>
      <c r="C8349" t="s">
        <v>105</v>
      </c>
      <c r="D8349" t="s">
        <v>333</v>
      </c>
      <c r="E8349" s="5">
        <v>45689</v>
      </c>
    </row>
    <row r="8350" spans="1:5" x14ac:dyDescent="0.25">
      <c r="A8350">
        <v>986541608</v>
      </c>
      <c r="B8350" t="s">
        <v>27</v>
      </c>
      <c r="C8350" t="s">
        <v>105</v>
      </c>
      <c r="D8350" t="s">
        <v>333</v>
      </c>
      <c r="E8350" s="5">
        <v>45689</v>
      </c>
    </row>
    <row r="8351" spans="1:5" x14ac:dyDescent="0.25">
      <c r="A8351">
        <v>828599232</v>
      </c>
      <c r="B8351" t="s">
        <v>16</v>
      </c>
      <c r="C8351" t="s">
        <v>105</v>
      </c>
      <c r="D8351" t="s">
        <v>333</v>
      </c>
      <c r="E8351" s="5">
        <v>45689</v>
      </c>
    </row>
    <row r="8352" spans="1:5" x14ac:dyDescent="0.25">
      <c r="A8352">
        <v>828603582</v>
      </c>
      <c r="B8352" t="s">
        <v>16</v>
      </c>
      <c r="C8352" t="s">
        <v>105</v>
      </c>
      <c r="D8352" t="s">
        <v>333</v>
      </c>
      <c r="E8352" s="5">
        <v>45689</v>
      </c>
    </row>
    <row r="8353" spans="1:5" x14ac:dyDescent="0.25">
      <c r="A8353">
        <v>869350672</v>
      </c>
      <c r="B8353" t="s">
        <v>16</v>
      </c>
      <c r="C8353" t="s">
        <v>105</v>
      </c>
      <c r="D8353" t="s">
        <v>333</v>
      </c>
      <c r="E8353" s="5">
        <v>45689</v>
      </c>
    </row>
    <row r="8354" spans="1:5" x14ac:dyDescent="0.25">
      <c r="A8354">
        <v>922056536</v>
      </c>
      <c r="B8354" t="s">
        <v>16</v>
      </c>
      <c r="C8354" t="s">
        <v>105</v>
      </c>
      <c r="D8354" t="s">
        <v>333</v>
      </c>
      <c r="E8354" s="5">
        <v>45689</v>
      </c>
    </row>
    <row r="8355" spans="1:5" x14ac:dyDescent="0.25">
      <c r="A8355">
        <v>922436975</v>
      </c>
      <c r="B8355" t="s">
        <v>16</v>
      </c>
      <c r="C8355" t="s">
        <v>105</v>
      </c>
      <c r="D8355" t="s">
        <v>333</v>
      </c>
      <c r="E8355" s="5">
        <v>45689</v>
      </c>
    </row>
    <row r="8356" spans="1:5" x14ac:dyDescent="0.25">
      <c r="A8356">
        <v>923177574</v>
      </c>
      <c r="B8356" t="s">
        <v>16</v>
      </c>
      <c r="C8356" t="s">
        <v>105</v>
      </c>
      <c r="D8356" t="s">
        <v>333</v>
      </c>
      <c r="E8356" s="5">
        <v>45689</v>
      </c>
    </row>
    <row r="8357" spans="1:5" x14ac:dyDescent="0.25">
      <c r="A8357">
        <v>925420417</v>
      </c>
      <c r="B8357" t="s">
        <v>16</v>
      </c>
      <c r="C8357" t="s">
        <v>105</v>
      </c>
      <c r="D8357" t="s">
        <v>333</v>
      </c>
      <c r="E8357" s="5">
        <v>45689</v>
      </c>
    </row>
    <row r="8358" spans="1:5" x14ac:dyDescent="0.25">
      <c r="A8358">
        <v>929066588</v>
      </c>
      <c r="B8358" t="s">
        <v>16</v>
      </c>
      <c r="C8358" t="s">
        <v>105</v>
      </c>
      <c r="D8358" t="s">
        <v>333</v>
      </c>
      <c r="E8358" s="5">
        <v>45689</v>
      </c>
    </row>
    <row r="8359" spans="1:5" x14ac:dyDescent="0.25">
      <c r="A8359">
        <v>929407202</v>
      </c>
      <c r="B8359" t="s">
        <v>16</v>
      </c>
      <c r="C8359" t="s">
        <v>105</v>
      </c>
      <c r="D8359" t="s">
        <v>333</v>
      </c>
      <c r="E8359" s="5">
        <v>45689</v>
      </c>
    </row>
    <row r="8360" spans="1:5" x14ac:dyDescent="0.25">
      <c r="A8360">
        <v>929610059</v>
      </c>
      <c r="B8360" t="s">
        <v>16</v>
      </c>
      <c r="C8360" t="s">
        <v>105</v>
      </c>
      <c r="D8360" t="s">
        <v>333</v>
      </c>
      <c r="E8360" s="5">
        <v>45689</v>
      </c>
    </row>
    <row r="8361" spans="1:5" x14ac:dyDescent="0.25">
      <c r="A8361">
        <v>930501336</v>
      </c>
      <c r="B8361" t="s">
        <v>16</v>
      </c>
      <c r="C8361" t="s">
        <v>105</v>
      </c>
      <c r="D8361" t="s">
        <v>333</v>
      </c>
      <c r="E8361" s="5">
        <v>45689</v>
      </c>
    </row>
    <row r="8362" spans="1:5" x14ac:dyDescent="0.25">
      <c r="A8362">
        <v>931883232</v>
      </c>
      <c r="B8362" t="s">
        <v>16</v>
      </c>
      <c r="C8362" t="s">
        <v>105</v>
      </c>
      <c r="D8362" t="s">
        <v>333</v>
      </c>
      <c r="E8362" s="5">
        <v>45689</v>
      </c>
    </row>
    <row r="8363" spans="1:5" x14ac:dyDescent="0.25">
      <c r="A8363">
        <v>932704978</v>
      </c>
      <c r="B8363" t="s">
        <v>16</v>
      </c>
      <c r="C8363" t="s">
        <v>105</v>
      </c>
      <c r="D8363" t="s">
        <v>333</v>
      </c>
      <c r="E8363" s="5">
        <v>45689</v>
      </c>
    </row>
    <row r="8364" spans="1:5" x14ac:dyDescent="0.25">
      <c r="A8364">
        <v>933113027</v>
      </c>
      <c r="B8364" t="s">
        <v>16</v>
      </c>
      <c r="C8364" t="s">
        <v>105</v>
      </c>
      <c r="D8364" t="s">
        <v>333</v>
      </c>
      <c r="E8364" s="5">
        <v>45689</v>
      </c>
    </row>
    <row r="8365" spans="1:5" x14ac:dyDescent="0.25">
      <c r="A8365">
        <v>933369447</v>
      </c>
      <c r="B8365" t="s">
        <v>16</v>
      </c>
      <c r="C8365" t="s">
        <v>105</v>
      </c>
      <c r="D8365" t="s">
        <v>333</v>
      </c>
      <c r="E8365" s="5">
        <v>45689</v>
      </c>
    </row>
    <row r="8366" spans="1:5" x14ac:dyDescent="0.25">
      <c r="A8366">
        <v>933378047</v>
      </c>
      <c r="B8366" t="s">
        <v>16</v>
      </c>
      <c r="C8366" t="s">
        <v>105</v>
      </c>
      <c r="D8366" t="s">
        <v>333</v>
      </c>
      <c r="E8366" s="5">
        <v>45689</v>
      </c>
    </row>
    <row r="8367" spans="1:5" x14ac:dyDescent="0.25">
      <c r="A8367">
        <v>934665538</v>
      </c>
      <c r="B8367" t="s">
        <v>16</v>
      </c>
      <c r="C8367" t="s">
        <v>105</v>
      </c>
      <c r="D8367" t="s">
        <v>333</v>
      </c>
      <c r="E8367" s="5">
        <v>45689</v>
      </c>
    </row>
    <row r="8368" spans="1:5" x14ac:dyDescent="0.25">
      <c r="A8368">
        <v>934850602</v>
      </c>
      <c r="B8368" t="s">
        <v>16</v>
      </c>
      <c r="C8368" t="s">
        <v>105</v>
      </c>
      <c r="D8368" t="s">
        <v>333</v>
      </c>
      <c r="E8368" s="5">
        <v>45689</v>
      </c>
    </row>
    <row r="8369" spans="1:5" x14ac:dyDescent="0.25">
      <c r="A8369">
        <v>969206285</v>
      </c>
      <c r="B8369" t="s">
        <v>16</v>
      </c>
      <c r="C8369" t="s">
        <v>105</v>
      </c>
      <c r="D8369" t="s">
        <v>333</v>
      </c>
      <c r="E8369" s="5">
        <v>45689</v>
      </c>
    </row>
    <row r="8370" spans="1:5" x14ac:dyDescent="0.25">
      <c r="A8370">
        <v>969772280</v>
      </c>
      <c r="B8370" t="s">
        <v>16</v>
      </c>
      <c r="C8370" t="s">
        <v>105</v>
      </c>
      <c r="D8370" t="s">
        <v>333</v>
      </c>
      <c r="E8370" s="5">
        <v>45689</v>
      </c>
    </row>
    <row r="8371" spans="1:5" x14ac:dyDescent="0.25">
      <c r="A8371">
        <v>970308202</v>
      </c>
      <c r="B8371" t="s">
        <v>16</v>
      </c>
      <c r="C8371" t="s">
        <v>105</v>
      </c>
      <c r="D8371" t="s">
        <v>333</v>
      </c>
      <c r="E8371" s="5">
        <v>45689</v>
      </c>
    </row>
    <row r="8372" spans="1:5" x14ac:dyDescent="0.25">
      <c r="A8372">
        <v>983626009</v>
      </c>
      <c r="B8372" t="s">
        <v>16</v>
      </c>
      <c r="C8372" t="s">
        <v>105</v>
      </c>
      <c r="D8372" t="s">
        <v>333</v>
      </c>
      <c r="E8372" s="5">
        <v>45689</v>
      </c>
    </row>
    <row r="8373" spans="1:5" x14ac:dyDescent="0.25">
      <c r="A8373">
        <v>987417072</v>
      </c>
      <c r="B8373" t="s">
        <v>16</v>
      </c>
      <c r="C8373" t="s">
        <v>105</v>
      </c>
      <c r="D8373" t="s">
        <v>333</v>
      </c>
      <c r="E8373" s="5">
        <v>45689</v>
      </c>
    </row>
    <row r="8374" spans="1:5" x14ac:dyDescent="0.25">
      <c r="A8374">
        <v>920127126</v>
      </c>
      <c r="B8374" t="s">
        <v>17</v>
      </c>
      <c r="C8374" t="s">
        <v>105</v>
      </c>
      <c r="D8374" t="s">
        <v>333</v>
      </c>
      <c r="E8374" s="5">
        <v>45689</v>
      </c>
    </row>
    <row r="8375" spans="1:5" x14ac:dyDescent="0.25">
      <c r="A8375">
        <v>923453954</v>
      </c>
      <c r="B8375" t="s">
        <v>17</v>
      </c>
      <c r="C8375" t="s">
        <v>105</v>
      </c>
      <c r="D8375" t="s">
        <v>333</v>
      </c>
      <c r="E8375" s="5">
        <v>45689</v>
      </c>
    </row>
    <row r="8376" spans="1:5" x14ac:dyDescent="0.25">
      <c r="A8376">
        <v>996182983</v>
      </c>
      <c r="B8376" t="s">
        <v>17</v>
      </c>
      <c r="C8376" t="s">
        <v>105</v>
      </c>
      <c r="D8376" t="s">
        <v>333</v>
      </c>
      <c r="E8376" s="5">
        <v>45689</v>
      </c>
    </row>
    <row r="8377" spans="1:5" x14ac:dyDescent="0.25">
      <c r="A8377">
        <v>932171937</v>
      </c>
      <c r="B8377" t="s">
        <v>18</v>
      </c>
      <c r="C8377" t="s">
        <v>105</v>
      </c>
      <c r="D8377" t="s">
        <v>333</v>
      </c>
      <c r="E8377" s="5">
        <v>45689</v>
      </c>
    </row>
    <row r="8378" spans="1:5" x14ac:dyDescent="0.25">
      <c r="A8378">
        <v>932172933</v>
      </c>
      <c r="B8378" t="s">
        <v>18</v>
      </c>
      <c r="C8378" t="s">
        <v>105</v>
      </c>
      <c r="D8378" t="s">
        <v>333</v>
      </c>
      <c r="E8378" s="5">
        <v>45689</v>
      </c>
    </row>
    <row r="8379" spans="1:5" x14ac:dyDescent="0.25">
      <c r="A8379">
        <v>932688263</v>
      </c>
      <c r="B8379" t="s">
        <v>18</v>
      </c>
      <c r="C8379" t="s">
        <v>105</v>
      </c>
      <c r="D8379" t="s">
        <v>333</v>
      </c>
      <c r="E8379" s="5">
        <v>45689</v>
      </c>
    </row>
    <row r="8380" spans="1:5" x14ac:dyDescent="0.25">
      <c r="A8380">
        <v>932716631</v>
      </c>
      <c r="B8380" t="s">
        <v>18</v>
      </c>
      <c r="C8380" t="s">
        <v>105</v>
      </c>
      <c r="D8380" t="s">
        <v>333</v>
      </c>
      <c r="E8380" s="5">
        <v>45689</v>
      </c>
    </row>
    <row r="8381" spans="1:5" x14ac:dyDescent="0.25">
      <c r="A8381">
        <v>932961199</v>
      </c>
      <c r="B8381" t="s">
        <v>18</v>
      </c>
      <c r="C8381" t="s">
        <v>105</v>
      </c>
      <c r="D8381" t="s">
        <v>333</v>
      </c>
      <c r="E8381" s="5">
        <v>45689</v>
      </c>
    </row>
    <row r="8382" spans="1:5" x14ac:dyDescent="0.25">
      <c r="A8382">
        <v>933067416</v>
      </c>
      <c r="B8382" t="s">
        <v>18</v>
      </c>
      <c r="C8382" t="s">
        <v>105</v>
      </c>
      <c r="D8382" t="s">
        <v>333</v>
      </c>
      <c r="E8382" s="5">
        <v>45689</v>
      </c>
    </row>
    <row r="8383" spans="1:5" x14ac:dyDescent="0.25">
      <c r="A8383">
        <v>933511375</v>
      </c>
      <c r="B8383" t="s">
        <v>18</v>
      </c>
      <c r="C8383" t="s">
        <v>105</v>
      </c>
      <c r="D8383" t="s">
        <v>333</v>
      </c>
      <c r="E8383" s="5">
        <v>45689</v>
      </c>
    </row>
    <row r="8384" spans="1:5" x14ac:dyDescent="0.25">
      <c r="A8384">
        <v>933611183</v>
      </c>
      <c r="B8384" t="s">
        <v>18</v>
      </c>
      <c r="C8384" t="s">
        <v>105</v>
      </c>
      <c r="D8384" t="s">
        <v>333</v>
      </c>
      <c r="E8384" s="5">
        <v>45689</v>
      </c>
    </row>
    <row r="8385" spans="1:5" x14ac:dyDescent="0.25">
      <c r="A8385">
        <v>933611272</v>
      </c>
      <c r="B8385" t="s">
        <v>18</v>
      </c>
      <c r="C8385" t="s">
        <v>105</v>
      </c>
      <c r="D8385" t="s">
        <v>333</v>
      </c>
      <c r="E8385" s="5">
        <v>45689</v>
      </c>
    </row>
    <row r="8386" spans="1:5" x14ac:dyDescent="0.25">
      <c r="A8386">
        <v>933611574</v>
      </c>
      <c r="B8386" t="s">
        <v>18</v>
      </c>
      <c r="C8386" t="s">
        <v>105</v>
      </c>
      <c r="D8386" t="s">
        <v>333</v>
      </c>
      <c r="E8386" s="5">
        <v>45689</v>
      </c>
    </row>
    <row r="8387" spans="1:5" x14ac:dyDescent="0.25">
      <c r="A8387">
        <v>817036392</v>
      </c>
      <c r="B8387" t="s">
        <v>15</v>
      </c>
      <c r="C8387" t="s">
        <v>34</v>
      </c>
      <c r="D8387" t="s">
        <v>334</v>
      </c>
      <c r="E8387" s="5">
        <v>45689</v>
      </c>
    </row>
    <row r="8388" spans="1:5" x14ac:dyDescent="0.25">
      <c r="A8388">
        <v>912566439</v>
      </c>
      <c r="B8388" t="s">
        <v>15</v>
      </c>
      <c r="C8388" t="s">
        <v>34</v>
      </c>
      <c r="D8388" t="s">
        <v>334</v>
      </c>
      <c r="E8388" s="5">
        <v>45689</v>
      </c>
    </row>
    <row r="8389" spans="1:5" x14ac:dyDescent="0.25">
      <c r="A8389">
        <v>917655073</v>
      </c>
      <c r="B8389" t="s">
        <v>15</v>
      </c>
      <c r="C8389" t="s">
        <v>34</v>
      </c>
      <c r="D8389" t="s">
        <v>334</v>
      </c>
      <c r="E8389" s="5">
        <v>45689</v>
      </c>
    </row>
    <row r="8390" spans="1:5" x14ac:dyDescent="0.25">
      <c r="A8390">
        <v>922236488</v>
      </c>
      <c r="B8390" t="s">
        <v>15</v>
      </c>
      <c r="C8390" t="s">
        <v>34</v>
      </c>
      <c r="D8390" t="s">
        <v>334</v>
      </c>
      <c r="E8390" s="5">
        <v>45689</v>
      </c>
    </row>
    <row r="8391" spans="1:5" x14ac:dyDescent="0.25">
      <c r="A8391">
        <v>925776939</v>
      </c>
      <c r="B8391" t="s">
        <v>15</v>
      </c>
      <c r="C8391" t="s">
        <v>34</v>
      </c>
      <c r="D8391" t="s">
        <v>334</v>
      </c>
      <c r="E8391" s="5">
        <v>45689</v>
      </c>
    </row>
    <row r="8392" spans="1:5" x14ac:dyDescent="0.25">
      <c r="A8392">
        <v>927616416</v>
      </c>
      <c r="B8392" t="s">
        <v>15</v>
      </c>
      <c r="C8392" t="s">
        <v>34</v>
      </c>
      <c r="D8392" t="s">
        <v>334</v>
      </c>
      <c r="E8392" s="5">
        <v>45689</v>
      </c>
    </row>
    <row r="8393" spans="1:5" x14ac:dyDescent="0.25">
      <c r="A8393">
        <v>932752441</v>
      </c>
      <c r="B8393" t="s">
        <v>15</v>
      </c>
      <c r="C8393" t="s">
        <v>34</v>
      </c>
      <c r="D8393" t="s">
        <v>334</v>
      </c>
      <c r="E8393" s="5">
        <v>45689</v>
      </c>
    </row>
    <row r="8394" spans="1:5" x14ac:dyDescent="0.25">
      <c r="A8394">
        <v>926545957</v>
      </c>
      <c r="B8394" t="s">
        <v>27</v>
      </c>
      <c r="C8394" t="s">
        <v>34</v>
      </c>
      <c r="D8394" t="s">
        <v>334</v>
      </c>
      <c r="E8394" s="5">
        <v>45689</v>
      </c>
    </row>
    <row r="8395" spans="1:5" x14ac:dyDescent="0.25">
      <c r="A8395">
        <v>920387373</v>
      </c>
      <c r="B8395" t="s">
        <v>16</v>
      </c>
      <c r="C8395" t="s">
        <v>34</v>
      </c>
      <c r="D8395" t="s">
        <v>334</v>
      </c>
      <c r="E8395" s="5">
        <v>45689</v>
      </c>
    </row>
    <row r="8396" spans="1:5" x14ac:dyDescent="0.25">
      <c r="A8396">
        <v>920438253</v>
      </c>
      <c r="B8396" t="s">
        <v>16</v>
      </c>
      <c r="C8396" t="s">
        <v>34</v>
      </c>
      <c r="D8396" t="s">
        <v>334</v>
      </c>
      <c r="E8396" s="5">
        <v>45689</v>
      </c>
    </row>
    <row r="8397" spans="1:5" x14ac:dyDescent="0.25">
      <c r="A8397">
        <v>921426313</v>
      </c>
      <c r="B8397" t="s">
        <v>16</v>
      </c>
      <c r="C8397" t="s">
        <v>34</v>
      </c>
      <c r="D8397" t="s">
        <v>334</v>
      </c>
      <c r="E8397" s="5">
        <v>45689</v>
      </c>
    </row>
    <row r="8398" spans="1:5" x14ac:dyDescent="0.25">
      <c r="A8398">
        <v>924648813</v>
      </c>
      <c r="B8398" t="s">
        <v>16</v>
      </c>
      <c r="C8398" t="s">
        <v>34</v>
      </c>
      <c r="D8398" t="s">
        <v>334</v>
      </c>
      <c r="E8398" s="5">
        <v>45689</v>
      </c>
    </row>
    <row r="8399" spans="1:5" x14ac:dyDescent="0.25">
      <c r="A8399">
        <v>925822515</v>
      </c>
      <c r="B8399" t="s">
        <v>16</v>
      </c>
      <c r="C8399" t="s">
        <v>34</v>
      </c>
      <c r="D8399" t="s">
        <v>334</v>
      </c>
      <c r="E8399" s="5">
        <v>45689</v>
      </c>
    </row>
    <row r="8400" spans="1:5" x14ac:dyDescent="0.25">
      <c r="A8400">
        <v>930145637</v>
      </c>
      <c r="B8400" t="s">
        <v>16</v>
      </c>
      <c r="C8400" t="s">
        <v>34</v>
      </c>
      <c r="D8400" t="s">
        <v>334</v>
      </c>
      <c r="E8400" s="5">
        <v>45689</v>
      </c>
    </row>
    <row r="8401" spans="1:5" x14ac:dyDescent="0.25">
      <c r="A8401">
        <v>930940461</v>
      </c>
      <c r="B8401" t="s">
        <v>16</v>
      </c>
      <c r="C8401" t="s">
        <v>34</v>
      </c>
      <c r="D8401" t="s">
        <v>334</v>
      </c>
      <c r="E8401" s="5">
        <v>45689</v>
      </c>
    </row>
    <row r="8402" spans="1:5" x14ac:dyDescent="0.25">
      <c r="A8402">
        <v>930979279</v>
      </c>
      <c r="B8402" t="s">
        <v>16</v>
      </c>
      <c r="C8402" t="s">
        <v>34</v>
      </c>
      <c r="D8402" t="s">
        <v>334</v>
      </c>
      <c r="E8402" s="5">
        <v>45689</v>
      </c>
    </row>
    <row r="8403" spans="1:5" x14ac:dyDescent="0.25">
      <c r="A8403">
        <v>932342065</v>
      </c>
      <c r="B8403" t="s">
        <v>16</v>
      </c>
      <c r="C8403" t="s">
        <v>34</v>
      </c>
      <c r="D8403" t="s">
        <v>334</v>
      </c>
      <c r="E8403" s="5">
        <v>45689</v>
      </c>
    </row>
    <row r="8404" spans="1:5" x14ac:dyDescent="0.25">
      <c r="A8404">
        <v>932844095</v>
      </c>
      <c r="B8404" t="s">
        <v>16</v>
      </c>
      <c r="C8404" t="s">
        <v>34</v>
      </c>
      <c r="D8404" t="s">
        <v>334</v>
      </c>
      <c r="E8404" s="5">
        <v>45689</v>
      </c>
    </row>
    <row r="8405" spans="1:5" x14ac:dyDescent="0.25">
      <c r="A8405">
        <v>933294471</v>
      </c>
      <c r="B8405" t="s">
        <v>16</v>
      </c>
      <c r="C8405" t="s">
        <v>34</v>
      </c>
      <c r="D8405" t="s">
        <v>334</v>
      </c>
      <c r="E8405" s="5">
        <v>45689</v>
      </c>
    </row>
    <row r="8406" spans="1:5" x14ac:dyDescent="0.25">
      <c r="A8406">
        <v>933997650</v>
      </c>
      <c r="B8406" t="s">
        <v>16</v>
      </c>
      <c r="C8406" t="s">
        <v>34</v>
      </c>
      <c r="D8406" t="s">
        <v>334</v>
      </c>
      <c r="E8406" s="5">
        <v>45689</v>
      </c>
    </row>
    <row r="8407" spans="1:5" x14ac:dyDescent="0.25">
      <c r="A8407">
        <v>934291379</v>
      </c>
      <c r="B8407" t="s">
        <v>16</v>
      </c>
      <c r="C8407" t="s">
        <v>34</v>
      </c>
      <c r="D8407" t="s">
        <v>334</v>
      </c>
      <c r="E8407" s="5">
        <v>45689</v>
      </c>
    </row>
    <row r="8408" spans="1:5" x14ac:dyDescent="0.25">
      <c r="A8408">
        <v>934669223</v>
      </c>
      <c r="B8408" t="s">
        <v>16</v>
      </c>
      <c r="C8408" t="s">
        <v>34</v>
      </c>
      <c r="D8408" t="s">
        <v>334</v>
      </c>
      <c r="E8408" s="5">
        <v>45689</v>
      </c>
    </row>
    <row r="8409" spans="1:5" x14ac:dyDescent="0.25">
      <c r="A8409">
        <v>934882547</v>
      </c>
      <c r="B8409" t="s">
        <v>16</v>
      </c>
      <c r="C8409" t="s">
        <v>34</v>
      </c>
      <c r="D8409" t="s">
        <v>334</v>
      </c>
      <c r="E8409" s="5">
        <v>45689</v>
      </c>
    </row>
    <row r="8410" spans="1:5" x14ac:dyDescent="0.25">
      <c r="A8410">
        <v>934993527</v>
      </c>
      <c r="B8410" t="s">
        <v>16</v>
      </c>
      <c r="C8410" t="s">
        <v>34</v>
      </c>
      <c r="D8410" t="s">
        <v>334</v>
      </c>
      <c r="E8410" s="5">
        <v>45689</v>
      </c>
    </row>
    <row r="8411" spans="1:5" x14ac:dyDescent="0.25">
      <c r="A8411">
        <v>988821217</v>
      </c>
      <c r="B8411" t="s">
        <v>16</v>
      </c>
      <c r="C8411" t="s">
        <v>34</v>
      </c>
      <c r="D8411" t="s">
        <v>334</v>
      </c>
      <c r="E8411" s="5">
        <v>45689</v>
      </c>
    </row>
    <row r="8412" spans="1:5" x14ac:dyDescent="0.25">
      <c r="A8412">
        <v>917511535</v>
      </c>
      <c r="B8412" t="s">
        <v>17</v>
      </c>
      <c r="C8412" t="s">
        <v>34</v>
      </c>
      <c r="D8412" t="s">
        <v>334</v>
      </c>
      <c r="E8412" s="5">
        <v>45689</v>
      </c>
    </row>
    <row r="8413" spans="1:5" x14ac:dyDescent="0.25">
      <c r="A8413">
        <v>931699458</v>
      </c>
      <c r="B8413" t="s">
        <v>18</v>
      </c>
      <c r="C8413" t="s">
        <v>34</v>
      </c>
      <c r="D8413" t="s">
        <v>334</v>
      </c>
      <c r="E8413" s="5">
        <v>45689</v>
      </c>
    </row>
    <row r="8414" spans="1:5" x14ac:dyDescent="0.25">
      <c r="A8414">
        <v>931702750</v>
      </c>
      <c r="B8414" t="s">
        <v>18</v>
      </c>
      <c r="C8414" t="s">
        <v>34</v>
      </c>
      <c r="D8414" t="s">
        <v>334</v>
      </c>
      <c r="E8414" s="5">
        <v>45689</v>
      </c>
    </row>
    <row r="8415" spans="1:5" x14ac:dyDescent="0.25">
      <c r="A8415">
        <v>923826475</v>
      </c>
      <c r="B8415" t="s">
        <v>10</v>
      </c>
      <c r="C8415" t="s">
        <v>34</v>
      </c>
      <c r="D8415" t="s">
        <v>334</v>
      </c>
      <c r="E8415" s="5">
        <v>45689</v>
      </c>
    </row>
    <row r="8416" spans="1:5" x14ac:dyDescent="0.25">
      <c r="A8416">
        <v>997467248</v>
      </c>
      <c r="B8416" t="s">
        <v>10</v>
      </c>
      <c r="C8416" t="s">
        <v>34</v>
      </c>
      <c r="D8416" t="s">
        <v>334</v>
      </c>
      <c r="E8416" s="5">
        <v>45689</v>
      </c>
    </row>
    <row r="8417" spans="1:5" x14ac:dyDescent="0.25">
      <c r="A8417">
        <v>915419801</v>
      </c>
      <c r="B8417" t="s">
        <v>15</v>
      </c>
      <c r="C8417" t="s">
        <v>25</v>
      </c>
      <c r="D8417" t="s">
        <v>335</v>
      </c>
      <c r="E8417" s="5">
        <v>45689</v>
      </c>
    </row>
    <row r="8418" spans="1:5" x14ac:dyDescent="0.25">
      <c r="A8418">
        <v>997947304</v>
      </c>
      <c r="B8418" t="s">
        <v>15</v>
      </c>
      <c r="C8418" t="s">
        <v>25</v>
      </c>
      <c r="D8418" t="s">
        <v>335</v>
      </c>
      <c r="E8418" s="5">
        <v>45689</v>
      </c>
    </row>
    <row r="8419" spans="1:5" x14ac:dyDescent="0.25">
      <c r="A8419">
        <v>890101372</v>
      </c>
      <c r="B8419" t="s">
        <v>16</v>
      </c>
      <c r="C8419" t="s">
        <v>25</v>
      </c>
      <c r="D8419" t="s">
        <v>335</v>
      </c>
      <c r="E8419" s="5">
        <v>45689</v>
      </c>
    </row>
    <row r="8420" spans="1:5" x14ac:dyDescent="0.25">
      <c r="A8420">
        <v>921188889</v>
      </c>
      <c r="B8420" t="s">
        <v>16</v>
      </c>
      <c r="C8420" t="s">
        <v>25</v>
      </c>
      <c r="D8420" t="s">
        <v>335</v>
      </c>
      <c r="E8420" s="5">
        <v>45689</v>
      </c>
    </row>
    <row r="8421" spans="1:5" x14ac:dyDescent="0.25">
      <c r="A8421">
        <v>913275659</v>
      </c>
      <c r="B8421" t="s">
        <v>17</v>
      </c>
      <c r="C8421" t="s">
        <v>25</v>
      </c>
      <c r="D8421" t="s">
        <v>335</v>
      </c>
      <c r="E8421" s="5">
        <v>45689</v>
      </c>
    </row>
    <row r="8422" spans="1:5" x14ac:dyDescent="0.25">
      <c r="A8422">
        <v>932590611</v>
      </c>
      <c r="B8422" t="s">
        <v>15</v>
      </c>
      <c r="C8422" t="s">
        <v>38</v>
      </c>
      <c r="D8422" t="s">
        <v>336</v>
      </c>
      <c r="E8422" s="5">
        <v>45689</v>
      </c>
    </row>
    <row r="8423" spans="1:5" x14ac:dyDescent="0.25">
      <c r="A8423">
        <v>933567850</v>
      </c>
      <c r="B8423" t="s">
        <v>18</v>
      </c>
      <c r="C8423" t="s">
        <v>38</v>
      </c>
      <c r="D8423" t="s">
        <v>336</v>
      </c>
      <c r="E8423" s="5">
        <v>45689</v>
      </c>
    </row>
    <row r="8424" spans="1:5" x14ac:dyDescent="0.25">
      <c r="A8424">
        <v>933624536</v>
      </c>
      <c r="B8424" t="s">
        <v>18</v>
      </c>
      <c r="C8424" t="s">
        <v>38</v>
      </c>
      <c r="D8424" t="s">
        <v>336</v>
      </c>
      <c r="E8424" s="5">
        <v>45689</v>
      </c>
    </row>
    <row r="8425" spans="1:5" x14ac:dyDescent="0.25">
      <c r="A8425">
        <v>926645501</v>
      </c>
      <c r="B8425" t="s">
        <v>16</v>
      </c>
      <c r="C8425" t="s">
        <v>20</v>
      </c>
      <c r="D8425" t="s">
        <v>339</v>
      </c>
      <c r="E8425" s="5">
        <v>45689</v>
      </c>
    </row>
    <row r="8426" spans="1:5" x14ac:dyDescent="0.25">
      <c r="A8426">
        <v>969583798</v>
      </c>
      <c r="B8426" t="s">
        <v>16</v>
      </c>
      <c r="C8426" t="s">
        <v>25</v>
      </c>
      <c r="D8426" t="s">
        <v>340</v>
      </c>
      <c r="E8426" s="5">
        <v>45689</v>
      </c>
    </row>
    <row r="8427" spans="1:5" x14ac:dyDescent="0.25">
      <c r="A8427">
        <v>830964282</v>
      </c>
      <c r="B8427" t="s">
        <v>16</v>
      </c>
      <c r="C8427" t="s">
        <v>32</v>
      </c>
      <c r="D8427" t="s">
        <v>392</v>
      </c>
      <c r="E8427" s="5">
        <v>45689</v>
      </c>
    </row>
    <row r="8428" spans="1:5" x14ac:dyDescent="0.25">
      <c r="A8428">
        <v>876593912</v>
      </c>
      <c r="B8428" t="s">
        <v>16</v>
      </c>
      <c r="C8428" t="s">
        <v>32</v>
      </c>
      <c r="D8428" t="s">
        <v>392</v>
      </c>
      <c r="E8428" s="5">
        <v>45689</v>
      </c>
    </row>
    <row r="8429" spans="1:5" x14ac:dyDescent="0.25">
      <c r="A8429">
        <v>933559572</v>
      </c>
      <c r="B8429" t="s">
        <v>18</v>
      </c>
      <c r="C8429" t="s">
        <v>23</v>
      </c>
      <c r="D8429" t="s">
        <v>341</v>
      </c>
      <c r="E8429" s="5">
        <v>45689</v>
      </c>
    </row>
    <row r="8430" spans="1:5" x14ac:dyDescent="0.25">
      <c r="A8430">
        <v>828846442</v>
      </c>
      <c r="B8430" t="s">
        <v>16</v>
      </c>
      <c r="C8430" t="s">
        <v>38</v>
      </c>
      <c r="D8430" t="s">
        <v>342</v>
      </c>
      <c r="E8430" s="5">
        <v>45689</v>
      </c>
    </row>
    <row r="8431" spans="1:5" x14ac:dyDescent="0.25">
      <c r="A8431">
        <v>829220512</v>
      </c>
      <c r="B8431" t="s">
        <v>16</v>
      </c>
      <c r="C8431" t="s">
        <v>38</v>
      </c>
      <c r="D8431" t="s">
        <v>342</v>
      </c>
      <c r="E8431" s="5">
        <v>45689</v>
      </c>
    </row>
    <row r="8432" spans="1:5" x14ac:dyDescent="0.25">
      <c r="A8432">
        <v>913724526</v>
      </c>
      <c r="B8432" t="s">
        <v>15</v>
      </c>
      <c r="C8432" t="s">
        <v>13</v>
      </c>
      <c r="D8432" t="s">
        <v>344</v>
      </c>
      <c r="E8432" s="5">
        <v>45689</v>
      </c>
    </row>
    <row r="8433" spans="1:5" x14ac:dyDescent="0.25">
      <c r="A8433">
        <v>987728116</v>
      </c>
      <c r="B8433" t="s">
        <v>15</v>
      </c>
      <c r="C8433" t="s">
        <v>13</v>
      </c>
      <c r="D8433" t="s">
        <v>344</v>
      </c>
      <c r="E8433" s="5">
        <v>45689</v>
      </c>
    </row>
    <row r="8434" spans="1:5" x14ac:dyDescent="0.25">
      <c r="A8434">
        <v>934614917</v>
      </c>
      <c r="B8434" t="s">
        <v>16</v>
      </c>
      <c r="C8434" t="s">
        <v>13</v>
      </c>
      <c r="D8434" t="s">
        <v>344</v>
      </c>
      <c r="E8434" s="5">
        <v>45689</v>
      </c>
    </row>
    <row r="8435" spans="1:5" x14ac:dyDescent="0.25">
      <c r="A8435">
        <v>969225336</v>
      </c>
      <c r="B8435" t="s">
        <v>16</v>
      </c>
      <c r="C8435" t="s">
        <v>13</v>
      </c>
      <c r="D8435" t="s">
        <v>344</v>
      </c>
      <c r="E8435" s="5">
        <v>45689</v>
      </c>
    </row>
    <row r="8436" spans="1:5" x14ac:dyDescent="0.25">
      <c r="A8436">
        <v>979502095</v>
      </c>
      <c r="B8436" t="s">
        <v>17</v>
      </c>
      <c r="C8436" t="s">
        <v>13</v>
      </c>
      <c r="D8436" t="s">
        <v>344</v>
      </c>
      <c r="E8436" s="5">
        <v>45689</v>
      </c>
    </row>
    <row r="8437" spans="1:5" x14ac:dyDescent="0.25">
      <c r="A8437">
        <v>988556750</v>
      </c>
      <c r="B8437" t="s">
        <v>17</v>
      </c>
      <c r="C8437" t="s">
        <v>13</v>
      </c>
      <c r="D8437" t="s">
        <v>344</v>
      </c>
      <c r="E8437" s="5">
        <v>45689</v>
      </c>
    </row>
    <row r="8438" spans="1:5" x14ac:dyDescent="0.25">
      <c r="A8438">
        <v>932881616</v>
      </c>
      <c r="B8438" t="s">
        <v>18</v>
      </c>
      <c r="C8438" t="s">
        <v>13</v>
      </c>
      <c r="D8438" t="s">
        <v>344</v>
      </c>
      <c r="E8438" s="5">
        <v>45689</v>
      </c>
    </row>
    <row r="8439" spans="1:5" x14ac:dyDescent="0.25">
      <c r="A8439">
        <v>993998443</v>
      </c>
      <c r="B8439" t="s">
        <v>15</v>
      </c>
      <c r="C8439" t="s">
        <v>13</v>
      </c>
      <c r="D8439" t="s">
        <v>345</v>
      </c>
      <c r="E8439" s="5">
        <v>45689</v>
      </c>
    </row>
    <row r="8440" spans="1:5" x14ac:dyDescent="0.25">
      <c r="A8440">
        <v>927567458</v>
      </c>
      <c r="B8440" t="s">
        <v>16</v>
      </c>
      <c r="C8440" t="s">
        <v>13</v>
      </c>
      <c r="D8440" t="s">
        <v>345</v>
      </c>
      <c r="E8440" s="5">
        <v>45689</v>
      </c>
    </row>
    <row r="8441" spans="1:5" x14ac:dyDescent="0.25">
      <c r="A8441">
        <v>969155818</v>
      </c>
      <c r="B8441" t="s">
        <v>16</v>
      </c>
      <c r="C8441" t="s">
        <v>13</v>
      </c>
      <c r="D8441" t="s">
        <v>345</v>
      </c>
      <c r="E8441" s="5">
        <v>45689</v>
      </c>
    </row>
    <row r="8442" spans="1:5" x14ac:dyDescent="0.25">
      <c r="A8442">
        <v>834674092</v>
      </c>
      <c r="B8442" t="s">
        <v>16</v>
      </c>
      <c r="C8442" t="s">
        <v>32</v>
      </c>
      <c r="D8442" t="s">
        <v>346</v>
      </c>
      <c r="E8442" s="5">
        <v>45689</v>
      </c>
    </row>
    <row r="8443" spans="1:5" x14ac:dyDescent="0.25">
      <c r="A8443">
        <v>914989299</v>
      </c>
      <c r="B8443" t="s">
        <v>15</v>
      </c>
      <c r="C8443" t="s">
        <v>32</v>
      </c>
      <c r="D8443" t="s">
        <v>347</v>
      </c>
      <c r="E8443" s="5">
        <v>45689</v>
      </c>
    </row>
    <row r="8444" spans="1:5" x14ac:dyDescent="0.25">
      <c r="A8444">
        <v>921258607</v>
      </c>
      <c r="B8444" t="s">
        <v>16</v>
      </c>
      <c r="C8444" t="s">
        <v>32</v>
      </c>
      <c r="D8444" t="s">
        <v>347</v>
      </c>
      <c r="E8444" s="5">
        <v>45689</v>
      </c>
    </row>
    <row r="8445" spans="1:5" x14ac:dyDescent="0.25">
      <c r="A8445">
        <v>931615807</v>
      </c>
      <c r="B8445" t="s">
        <v>16</v>
      </c>
      <c r="C8445" t="s">
        <v>32</v>
      </c>
      <c r="D8445" t="s">
        <v>347</v>
      </c>
      <c r="E8445" s="5">
        <v>45689</v>
      </c>
    </row>
    <row r="8446" spans="1:5" x14ac:dyDescent="0.25">
      <c r="A8446">
        <v>933607100</v>
      </c>
      <c r="B8446" t="s">
        <v>16</v>
      </c>
      <c r="C8446" t="s">
        <v>32</v>
      </c>
      <c r="D8446" t="s">
        <v>347</v>
      </c>
      <c r="E8446" s="5">
        <v>45689</v>
      </c>
    </row>
    <row r="8447" spans="1:5" x14ac:dyDescent="0.25">
      <c r="A8447">
        <v>934404505</v>
      </c>
      <c r="B8447" t="s">
        <v>16</v>
      </c>
      <c r="C8447" t="s">
        <v>32</v>
      </c>
      <c r="D8447" t="s">
        <v>347</v>
      </c>
      <c r="E8447" s="5">
        <v>45689</v>
      </c>
    </row>
    <row r="8448" spans="1:5" x14ac:dyDescent="0.25">
      <c r="A8448">
        <v>990363242</v>
      </c>
      <c r="B8448" t="s">
        <v>16</v>
      </c>
      <c r="C8448" t="s">
        <v>32</v>
      </c>
      <c r="D8448" t="s">
        <v>347</v>
      </c>
      <c r="E8448" s="5">
        <v>45689</v>
      </c>
    </row>
    <row r="8449" spans="1:5" x14ac:dyDescent="0.25">
      <c r="A8449">
        <v>993299731</v>
      </c>
      <c r="B8449" t="s">
        <v>16</v>
      </c>
      <c r="C8449" t="s">
        <v>32</v>
      </c>
      <c r="D8449" t="s">
        <v>347</v>
      </c>
      <c r="E8449" s="5">
        <v>45689</v>
      </c>
    </row>
    <row r="8450" spans="1:5" x14ac:dyDescent="0.25">
      <c r="A8450">
        <v>918860525</v>
      </c>
      <c r="B8450" t="s">
        <v>15</v>
      </c>
      <c r="C8450" t="s">
        <v>101</v>
      </c>
      <c r="D8450" t="s">
        <v>348</v>
      </c>
      <c r="E8450" s="5">
        <v>45689</v>
      </c>
    </row>
    <row r="8451" spans="1:5" x14ac:dyDescent="0.25">
      <c r="A8451">
        <v>928734730</v>
      </c>
      <c r="B8451" t="s">
        <v>15</v>
      </c>
      <c r="C8451" t="s">
        <v>101</v>
      </c>
      <c r="D8451" t="s">
        <v>348</v>
      </c>
      <c r="E8451" s="5">
        <v>45689</v>
      </c>
    </row>
    <row r="8452" spans="1:5" x14ac:dyDescent="0.25">
      <c r="A8452">
        <v>918523383</v>
      </c>
      <c r="B8452" t="s">
        <v>16</v>
      </c>
      <c r="C8452" t="s">
        <v>101</v>
      </c>
      <c r="D8452" t="s">
        <v>348</v>
      </c>
      <c r="E8452" s="5">
        <v>45689</v>
      </c>
    </row>
    <row r="8453" spans="1:5" x14ac:dyDescent="0.25">
      <c r="A8453">
        <v>922610231</v>
      </c>
      <c r="B8453" t="s">
        <v>16</v>
      </c>
      <c r="C8453" t="s">
        <v>101</v>
      </c>
      <c r="D8453" t="s">
        <v>348</v>
      </c>
      <c r="E8453" s="5">
        <v>45689</v>
      </c>
    </row>
    <row r="8454" spans="1:5" x14ac:dyDescent="0.25">
      <c r="A8454">
        <v>930570818</v>
      </c>
      <c r="B8454" t="s">
        <v>16</v>
      </c>
      <c r="C8454" t="s">
        <v>101</v>
      </c>
      <c r="D8454" t="s">
        <v>348</v>
      </c>
      <c r="E8454" s="5">
        <v>45689</v>
      </c>
    </row>
    <row r="8455" spans="1:5" x14ac:dyDescent="0.25">
      <c r="A8455">
        <v>934394496</v>
      </c>
      <c r="B8455" t="s">
        <v>16</v>
      </c>
      <c r="C8455" t="s">
        <v>101</v>
      </c>
      <c r="D8455" t="s">
        <v>348</v>
      </c>
      <c r="E8455" s="5">
        <v>45689</v>
      </c>
    </row>
    <row r="8456" spans="1:5" x14ac:dyDescent="0.25">
      <c r="A8456">
        <v>969326256</v>
      </c>
      <c r="B8456" t="s">
        <v>16</v>
      </c>
      <c r="C8456" t="s">
        <v>101</v>
      </c>
      <c r="D8456" t="s">
        <v>348</v>
      </c>
      <c r="E8456" s="5">
        <v>45689</v>
      </c>
    </row>
    <row r="8457" spans="1:5" x14ac:dyDescent="0.25">
      <c r="A8457">
        <v>980213951</v>
      </c>
      <c r="B8457" t="s">
        <v>19</v>
      </c>
      <c r="C8457" t="s">
        <v>34</v>
      </c>
      <c r="D8457" t="s">
        <v>349</v>
      </c>
      <c r="E8457" s="5">
        <v>45689</v>
      </c>
    </row>
    <row r="8458" spans="1:5" x14ac:dyDescent="0.25">
      <c r="A8458">
        <v>921270798</v>
      </c>
      <c r="B8458" t="s">
        <v>15</v>
      </c>
      <c r="C8458" t="s">
        <v>34</v>
      </c>
      <c r="D8458" t="s">
        <v>349</v>
      </c>
      <c r="E8458" s="5">
        <v>45689</v>
      </c>
    </row>
    <row r="8459" spans="1:5" x14ac:dyDescent="0.25">
      <c r="A8459">
        <v>929376528</v>
      </c>
      <c r="B8459" t="s">
        <v>15</v>
      </c>
      <c r="C8459" t="s">
        <v>34</v>
      </c>
      <c r="D8459" t="s">
        <v>349</v>
      </c>
      <c r="E8459" s="5">
        <v>45689</v>
      </c>
    </row>
    <row r="8460" spans="1:5" x14ac:dyDescent="0.25">
      <c r="A8460">
        <v>930193313</v>
      </c>
      <c r="B8460" t="s">
        <v>15</v>
      </c>
      <c r="C8460" t="s">
        <v>34</v>
      </c>
      <c r="D8460" t="s">
        <v>349</v>
      </c>
      <c r="E8460" s="5">
        <v>45689</v>
      </c>
    </row>
    <row r="8461" spans="1:5" x14ac:dyDescent="0.25">
      <c r="A8461">
        <v>988541001</v>
      </c>
      <c r="B8461" t="s">
        <v>15</v>
      </c>
      <c r="C8461" t="s">
        <v>34</v>
      </c>
      <c r="D8461" t="s">
        <v>349</v>
      </c>
      <c r="E8461" s="5">
        <v>45689</v>
      </c>
    </row>
    <row r="8462" spans="1:5" x14ac:dyDescent="0.25">
      <c r="A8462">
        <v>831326042</v>
      </c>
      <c r="B8462" t="s">
        <v>16</v>
      </c>
      <c r="C8462" t="s">
        <v>34</v>
      </c>
      <c r="D8462" t="s">
        <v>349</v>
      </c>
      <c r="E8462" s="5">
        <v>45689</v>
      </c>
    </row>
    <row r="8463" spans="1:5" x14ac:dyDescent="0.25">
      <c r="A8463">
        <v>876313472</v>
      </c>
      <c r="B8463" t="s">
        <v>16</v>
      </c>
      <c r="C8463" t="s">
        <v>34</v>
      </c>
      <c r="D8463" t="s">
        <v>349</v>
      </c>
      <c r="E8463" s="5">
        <v>45689</v>
      </c>
    </row>
    <row r="8464" spans="1:5" x14ac:dyDescent="0.25">
      <c r="A8464">
        <v>913483987</v>
      </c>
      <c r="B8464" t="s">
        <v>16</v>
      </c>
      <c r="C8464" t="s">
        <v>34</v>
      </c>
      <c r="D8464" t="s">
        <v>349</v>
      </c>
      <c r="E8464" s="5">
        <v>45689</v>
      </c>
    </row>
    <row r="8465" spans="1:5" x14ac:dyDescent="0.25">
      <c r="A8465">
        <v>920451500</v>
      </c>
      <c r="B8465" t="s">
        <v>16</v>
      </c>
      <c r="C8465" t="s">
        <v>34</v>
      </c>
      <c r="D8465" t="s">
        <v>349</v>
      </c>
      <c r="E8465" s="5">
        <v>45689</v>
      </c>
    </row>
    <row r="8466" spans="1:5" x14ac:dyDescent="0.25">
      <c r="A8466">
        <v>925888885</v>
      </c>
      <c r="B8466" t="s">
        <v>16</v>
      </c>
      <c r="C8466" t="s">
        <v>34</v>
      </c>
      <c r="D8466" t="s">
        <v>349</v>
      </c>
      <c r="E8466" s="5">
        <v>45689</v>
      </c>
    </row>
    <row r="8467" spans="1:5" x14ac:dyDescent="0.25">
      <c r="A8467">
        <v>927725436</v>
      </c>
      <c r="B8467" t="s">
        <v>16</v>
      </c>
      <c r="C8467" t="s">
        <v>34</v>
      </c>
      <c r="D8467" t="s">
        <v>349</v>
      </c>
      <c r="E8467" s="5">
        <v>45689</v>
      </c>
    </row>
    <row r="8468" spans="1:5" x14ac:dyDescent="0.25">
      <c r="A8468">
        <v>929063678</v>
      </c>
      <c r="B8468" t="s">
        <v>16</v>
      </c>
      <c r="C8468" t="s">
        <v>34</v>
      </c>
      <c r="D8468" t="s">
        <v>349</v>
      </c>
      <c r="E8468" s="5">
        <v>45689</v>
      </c>
    </row>
    <row r="8469" spans="1:5" x14ac:dyDescent="0.25">
      <c r="A8469">
        <v>931856162</v>
      </c>
      <c r="B8469" t="s">
        <v>16</v>
      </c>
      <c r="C8469" t="s">
        <v>34</v>
      </c>
      <c r="D8469" t="s">
        <v>349</v>
      </c>
      <c r="E8469" s="5">
        <v>45689</v>
      </c>
    </row>
    <row r="8470" spans="1:5" x14ac:dyDescent="0.25">
      <c r="A8470">
        <v>931960563</v>
      </c>
      <c r="B8470" t="s">
        <v>16</v>
      </c>
      <c r="C8470" t="s">
        <v>34</v>
      </c>
      <c r="D8470" t="s">
        <v>349</v>
      </c>
      <c r="E8470" s="5">
        <v>45689</v>
      </c>
    </row>
    <row r="8471" spans="1:5" x14ac:dyDescent="0.25">
      <c r="A8471">
        <v>932496372</v>
      </c>
      <c r="B8471" t="s">
        <v>16</v>
      </c>
      <c r="C8471" t="s">
        <v>34</v>
      </c>
      <c r="D8471" t="s">
        <v>349</v>
      </c>
      <c r="E8471" s="5">
        <v>45689</v>
      </c>
    </row>
    <row r="8472" spans="1:5" x14ac:dyDescent="0.25">
      <c r="A8472">
        <v>970399992</v>
      </c>
      <c r="B8472" t="s">
        <v>16</v>
      </c>
      <c r="C8472" t="s">
        <v>34</v>
      </c>
      <c r="D8472" t="s">
        <v>349</v>
      </c>
      <c r="E8472" s="5">
        <v>45689</v>
      </c>
    </row>
    <row r="8473" spans="1:5" x14ac:dyDescent="0.25">
      <c r="A8473">
        <v>916389213</v>
      </c>
      <c r="B8473" t="s">
        <v>10</v>
      </c>
      <c r="C8473" t="s">
        <v>34</v>
      </c>
      <c r="D8473" t="s">
        <v>349</v>
      </c>
      <c r="E8473" s="5">
        <v>45689</v>
      </c>
    </row>
    <row r="8474" spans="1:5" x14ac:dyDescent="0.25">
      <c r="A8474">
        <v>917463522</v>
      </c>
      <c r="B8474" t="s">
        <v>10</v>
      </c>
      <c r="C8474" t="s">
        <v>34</v>
      </c>
      <c r="D8474" t="s">
        <v>349</v>
      </c>
      <c r="E8474" s="5">
        <v>45689</v>
      </c>
    </row>
    <row r="8475" spans="1:5" x14ac:dyDescent="0.25">
      <c r="A8475">
        <v>925113131</v>
      </c>
      <c r="B8475" t="s">
        <v>10</v>
      </c>
      <c r="C8475" t="s">
        <v>34</v>
      </c>
      <c r="D8475" t="s">
        <v>349</v>
      </c>
      <c r="E8475" s="5">
        <v>45689</v>
      </c>
    </row>
    <row r="8476" spans="1:5" x14ac:dyDescent="0.25">
      <c r="A8476">
        <v>919829745</v>
      </c>
      <c r="B8476" t="s">
        <v>15</v>
      </c>
      <c r="C8476" t="s">
        <v>38</v>
      </c>
      <c r="D8476" t="s">
        <v>350</v>
      </c>
      <c r="E8476" s="5">
        <v>45689</v>
      </c>
    </row>
    <row r="8477" spans="1:5" x14ac:dyDescent="0.25">
      <c r="A8477">
        <v>870361432</v>
      </c>
      <c r="B8477" t="s">
        <v>16</v>
      </c>
      <c r="C8477" t="s">
        <v>38</v>
      </c>
      <c r="D8477" t="s">
        <v>350</v>
      </c>
      <c r="E8477" s="5">
        <v>45689</v>
      </c>
    </row>
    <row r="8478" spans="1:5" x14ac:dyDescent="0.25">
      <c r="A8478">
        <v>984650108</v>
      </c>
      <c r="B8478" t="s">
        <v>16</v>
      </c>
      <c r="C8478" t="s">
        <v>38</v>
      </c>
      <c r="D8478" t="s">
        <v>350</v>
      </c>
      <c r="E8478" s="5">
        <v>45689</v>
      </c>
    </row>
    <row r="8479" spans="1:5" x14ac:dyDescent="0.25">
      <c r="A8479">
        <v>993516104</v>
      </c>
      <c r="B8479" t="s">
        <v>17</v>
      </c>
      <c r="C8479" t="s">
        <v>38</v>
      </c>
      <c r="D8479" t="s">
        <v>350</v>
      </c>
      <c r="E8479" s="5">
        <v>45689</v>
      </c>
    </row>
    <row r="8480" spans="1:5" x14ac:dyDescent="0.25">
      <c r="A8480">
        <v>933388972</v>
      </c>
      <c r="B8480" t="s">
        <v>18</v>
      </c>
      <c r="C8480" t="s">
        <v>38</v>
      </c>
      <c r="D8480" t="s">
        <v>350</v>
      </c>
      <c r="E8480" s="5">
        <v>45689</v>
      </c>
    </row>
    <row r="8481" spans="1:5" x14ac:dyDescent="0.25">
      <c r="A8481">
        <v>933626261</v>
      </c>
      <c r="B8481" t="s">
        <v>18</v>
      </c>
      <c r="C8481" t="s">
        <v>38</v>
      </c>
      <c r="D8481" t="s">
        <v>350</v>
      </c>
      <c r="E8481" s="5">
        <v>45689</v>
      </c>
    </row>
    <row r="8482" spans="1:5" x14ac:dyDescent="0.25">
      <c r="A8482">
        <v>966272066</v>
      </c>
      <c r="B8482" t="s">
        <v>19</v>
      </c>
      <c r="C8482" t="s">
        <v>23</v>
      </c>
      <c r="D8482" t="s">
        <v>352</v>
      </c>
      <c r="E8482" s="5">
        <v>45689</v>
      </c>
    </row>
    <row r="8483" spans="1:5" x14ac:dyDescent="0.25">
      <c r="A8483">
        <v>829858002</v>
      </c>
      <c r="B8483" t="s">
        <v>16</v>
      </c>
      <c r="C8483" t="s">
        <v>23</v>
      </c>
      <c r="D8483" t="s">
        <v>352</v>
      </c>
      <c r="E8483" s="5">
        <v>45689</v>
      </c>
    </row>
    <row r="8484" spans="1:5" x14ac:dyDescent="0.25">
      <c r="A8484">
        <v>969493543</v>
      </c>
      <c r="B8484" t="s">
        <v>16</v>
      </c>
      <c r="C8484" t="s">
        <v>23</v>
      </c>
      <c r="D8484" t="s">
        <v>352</v>
      </c>
      <c r="E8484" s="5">
        <v>45689</v>
      </c>
    </row>
    <row r="8485" spans="1:5" x14ac:dyDescent="0.25">
      <c r="A8485">
        <v>970433066</v>
      </c>
      <c r="B8485" t="s">
        <v>16</v>
      </c>
      <c r="C8485" t="s">
        <v>23</v>
      </c>
      <c r="D8485" t="s">
        <v>352</v>
      </c>
      <c r="E8485" s="5">
        <v>45689</v>
      </c>
    </row>
    <row r="8486" spans="1:5" x14ac:dyDescent="0.25">
      <c r="A8486">
        <v>976575784</v>
      </c>
      <c r="B8486" t="s">
        <v>16</v>
      </c>
      <c r="C8486" t="s">
        <v>23</v>
      </c>
      <c r="D8486" t="s">
        <v>352</v>
      </c>
      <c r="E8486" s="5">
        <v>45689</v>
      </c>
    </row>
    <row r="8487" spans="1:5" x14ac:dyDescent="0.25">
      <c r="A8487">
        <v>927779323</v>
      </c>
      <c r="B8487" t="s">
        <v>15</v>
      </c>
      <c r="C8487" t="s">
        <v>13</v>
      </c>
      <c r="D8487" t="s">
        <v>353</v>
      </c>
      <c r="E8487" s="5">
        <v>45689</v>
      </c>
    </row>
    <row r="8488" spans="1:5" x14ac:dyDescent="0.25">
      <c r="A8488">
        <v>917908699</v>
      </c>
      <c r="B8488" t="s">
        <v>16</v>
      </c>
      <c r="C8488" t="s">
        <v>13</v>
      </c>
      <c r="D8488" t="s">
        <v>353</v>
      </c>
      <c r="E8488" s="5">
        <v>45689</v>
      </c>
    </row>
    <row r="8489" spans="1:5" x14ac:dyDescent="0.25">
      <c r="A8489">
        <v>919203684</v>
      </c>
      <c r="B8489" t="s">
        <v>16</v>
      </c>
      <c r="C8489" t="s">
        <v>13</v>
      </c>
      <c r="D8489" t="s">
        <v>353</v>
      </c>
      <c r="E8489" s="5">
        <v>45689</v>
      </c>
    </row>
    <row r="8490" spans="1:5" x14ac:dyDescent="0.25">
      <c r="A8490">
        <v>922562881</v>
      </c>
      <c r="B8490" t="s">
        <v>16</v>
      </c>
      <c r="C8490" t="s">
        <v>13</v>
      </c>
      <c r="D8490" t="s">
        <v>353</v>
      </c>
      <c r="E8490" s="5">
        <v>45689</v>
      </c>
    </row>
    <row r="8491" spans="1:5" x14ac:dyDescent="0.25">
      <c r="A8491">
        <v>928249921</v>
      </c>
      <c r="B8491" t="s">
        <v>16</v>
      </c>
      <c r="C8491" t="s">
        <v>13</v>
      </c>
      <c r="D8491" t="s">
        <v>353</v>
      </c>
      <c r="E8491" s="5">
        <v>45689</v>
      </c>
    </row>
    <row r="8492" spans="1:5" x14ac:dyDescent="0.25">
      <c r="A8492">
        <v>929624106</v>
      </c>
      <c r="B8492" t="s">
        <v>16</v>
      </c>
      <c r="C8492" t="s">
        <v>13</v>
      </c>
      <c r="D8492" t="s">
        <v>353</v>
      </c>
      <c r="E8492" s="5">
        <v>45689</v>
      </c>
    </row>
    <row r="8493" spans="1:5" x14ac:dyDescent="0.25">
      <c r="A8493">
        <v>969121050</v>
      </c>
      <c r="B8493" t="s">
        <v>16</v>
      </c>
      <c r="C8493" t="s">
        <v>13</v>
      </c>
      <c r="D8493" t="s">
        <v>353</v>
      </c>
      <c r="E8493" s="5">
        <v>45689</v>
      </c>
    </row>
    <row r="8494" spans="1:5" x14ac:dyDescent="0.25">
      <c r="A8494">
        <v>969429926</v>
      </c>
      <c r="B8494" t="s">
        <v>16</v>
      </c>
      <c r="C8494" t="s">
        <v>13</v>
      </c>
      <c r="D8494" t="s">
        <v>353</v>
      </c>
      <c r="E8494" s="5">
        <v>45689</v>
      </c>
    </row>
    <row r="8495" spans="1:5" x14ac:dyDescent="0.25">
      <c r="A8495">
        <v>990365466</v>
      </c>
      <c r="B8495" t="s">
        <v>16</v>
      </c>
      <c r="C8495" t="s">
        <v>13</v>
      </c>
      <c r="D8495" t="s">
        <v>353</v>
      </c>
      <c r="E8495" s="5">
        <v>45689</v>
      </c>
    </row>
    <row r="8496" spans="1:5" x14ac:dyDescent="0.25">
      <c r="A8496">
        <v>916916078</v>
      </c>
      <c r="B8496" t="s">
        <v>17</v>
      </c>
      <c r="C8496" t="s">
        <v>13</v>
      </c>
      <c r="D8496" t="s">
        <v>353</v>
      </c>
      <c r="E8496" s="5">
        <v>45689</v>
      </c>
    </row>
    <row r="8497" spans="1:5" x14ac:dyDescent="0.25">
      <c r="A8497">
        <v>931335138</v>
      </c>
      <c r="B8497" t="s">
        <v>18</v>
      </c>
      <c r="C8497" t="s">
        <v>13</v>
      </c>
      <c r="D8497" t="s">
        <v>353</v>
      </c>
      <c r="E8497" s="5">
        <v>45689</v>
      </c>
    </row>
    <row r="8498" spans="1:5" x14ac:dyDescent="0.25">
      <c r="A8498">
        <v>931851470</v>
      </c>
      <c r="B8498" t="s">
        <v>18</v>
      </c>
      <c r="C8498" t="s">
        <v>13</v>
      </c>
      <c r="D8498" t="s">
        <v>353</v>
      </c>
      <c r="E8498" s="5">
        <v>45689</v>
      </c>
    </row>
    <row r="8499" spans="1:5" x14ac:dyDescent="0.25">
      <c r="A8499">
        <v>917130663</v>
      </c>
      <c r="B8499" t="s">
        <v>15</v>
      </c>
      <c r="C8499" t="s">
        <v>25</v>
      </c>
      <c r="D8499" t="s">
        <v>393</v>
      </c>
      <c r="E8499" s="5">
        <v>45689</v>
      </c>
    </row>
    <row r="8500" spans="1:5" x14ac:dyDescent="0.25">
      <c r="A8500">
        <v>971095350</v>
      </c>
      <c r="B8500" t="s">
        <v>16</v>
      </c>
      <c r="C8500" t="s">
        <v>59</v>
      </c>
      <c r="D8500" t="s">
        <v>355</v>
      </c>
      <c r="E8500" s="5">
        <v>45689</v>
      </c>
    </row>
    <row r="8501" spans="1:5" x14ac:dyDescent="0.25">
      <c r="A8501">
        <v>932933144</v>
      </c>
      <c r="B8501" t="s">
        <v>18</v>
      </c>
      <c r="C8501" t="s">
        <v>59</v>
      </c>
      <c r="D8501" t="s">
        <v>355</v>
      </c>
      <c r="E8501" s="5">
        <v>45689</v>
      </c>
    </row>
    <row r="8502" spans="1:5" x14ac:dyDescent="0.25">
      <c r="A8502">
        <v>916347634</v>
      </c>
      <c r="B8502" t="s">
        <v>10</v>
      </c>
      <c r="C8502" t="s">
        <v>59</v>
      </c>
      <c r="D8502" t="s">
        <v>355</v>
      </c>
      <c r="E8502" s="5">
        <v>45689</v>
      </c>
    </row>
    <row r="8503" spans="1:5" x14ac:dyDescent="0.25">
      <c r="A8503">
        <v>929074769</v>
      </c>
      <c r="B8503" t="s">
        <v>16</v>
      </c>
      <c r="C8503" t="s">
        <v>49</v>
      </c>
      <c r="D8503" t="s">
        <v>394</v>
      </c>
      <c r="E8503" s="5">
        <v>45689</v>
      </c>
    </row>
    <row r="8504" spans="1:5" x14ac:dyDescent="0.25">
      <c r="A8504">
        <v>930074462</v>
      </c>
      <c r="B8504" t="s">
        <v>16</v>
      </c>
      <c r="C8504" t="s">
        <v>49</v>
      </c>
      <c r="D8504" t="s">
        <v>394</v>
      </c>
      <c r="E8504" s="5">
        <v>45689</v>
      </c>
    </row>
    <row r="8505" spans="1:5" x14ac:dyDescent="0.25">
      <c r="A8505">
        <v>970401113</v>
      </c>
      <c r="B8505" t="s">
        <v>16</v>
      </c>
      <c r="C8505" t="s">
        <v>49</v>
      </c>
      <c r="D8505" t="s">
        <v>394</v>
      </c>
      <c r="E8505" s="5">
        <v>45689</v>
      </c>
    </row>
    <row r="8506" spans="1:5" x14ac:dyDescent="0.25">
      <c r="A8506">
        <v>980628590</v>
      </c>
      <c r="B8506" t="s">
        <v>16</v>
      </c>
      <c r="C8506" t="s">
        <v>49</v>
      </c>
      <c r="D8506" t="s">
        <v>394</v>
      </c>
      <c r="E8506" s="5">
        <v>45689</v>
      </c>
    </row>
    <row r="8507" spans="1:5" x14ac:dyDescent="0.25">
      <c r="A8507">
        <v>933166198</v>
      </c>
      <c r="B8507" t="s">
        <v>12</v>
      </c>
      <c r="C8507" t="s">
        <v>38</v>
      </c>
      <c r="D8507" t="s">
        <v>356</v>
      </c>
      <c r="E8507" s="5">
        <v>45689</v>
      </c>
    </row>
    <row r="8508" spans="1:5" x14ac:dyDescent="0.25">
      <c r="A8508">
        <v>922382123</v>
      </c>
      <c r="B8508" t="s">
        <v>16</v>
      </c>
      <c r="C8508" t="s">
        <v>38</v>
      </c>
      <c r="D8508" t="s">
        <v>356</v>
      </c>
      <c r="E8508" s="5">
        <v>45689</v>
      </c>
    </row>
    <row r="8509" spans="1:5" x14ac:dyDescent="0.25">
      <c r="A8509">
        <v>926943235</v>
      </c>
      <c r="B8509" t="s">
        <v>16</v>
      </c>
      <c r="C8509" t="s">
        <v>38</v>
      </c>
      <c r="D8509" t="s">
        <v>356</v>
      </c>
      <c r="E8509" s="5">
        <v>45689</v>
      </c>
    </row>
    <row r="8510" spans="1:5" x14ac:dyDescent="0.25">
      <c r="A8510">
        <v>932924609</v>
      </c>
      <c r="B8510" t="s">
        <v>18</v>
      </c>
      <c r="C8510" t="s">
        <v>38</v>
      </c>
      <c r="D8510" t="s">
        <v>356</v>
      </c>
      <c r="E8510" s="5">
        <v>45689</v>
      </c>
    </row>
    <row r="8511" spans="1:5" x14ac:dyDescent="0.25">
      <c r="A8511">
        <v>919527587</v>
      </c>
      <c r="B8511" t="s">
        <v>15</v>
      </c>
      <c r="C8511" t="s">
        <v>25</v>
      </c>
      <c r="D8511" t="s">
        <v>357</v>
      </c>
      <c r="E8511" s="5">
        <v>45689</v>
      </c>
    </row>
    <row r="8512" spans="1:5" x14ac:dyDescent="0.25">
      <c r="A8512">
        <v>925751278</v>
      </c>
      <c r="B8512" t="s">
        <v>15</v>
      </c>
      <c r="C8512" t="s">
        <v>25</v>
      </c>
      <c r="D8512" t="s">
        <v>357</v>
      </c>
      <c r="E8512" s="5">
        <v>45689</v>
      </c>
    </row>
    <row r="8513" spans="1:5" x14ac:dyDescent="0.25">
      <c r="A8513">
        <v>926462571</v>
      </c>
      <c r="B8513" t="s">
        <v>15</v>
      </c>
      <c r="C8513" t="s">
        <v>25</v>
      </c>
      <c r="D8513" t="s">
        <v>357</v>
      </c>
      <c r="E8513" s="5">
        <v>45689</v>
      </c>
    </row>
    <row r="8514" spans="1:5" x14ac:dyDescent="0.25">
      <c r="A8514">
        <v>927288060</v>
      </c>
      <c r="B8514" t="s">
        <v>15</v>
      </c>
      <c r="C8514" t="s">
        <v>25</v>
      </c>
      <c r="D8514" t="s">
        <v>357</v>
      </c>
      <c r="E8514" s="5">
        <v>45689</v>
      </c>
    </row>
    <row r="8515" spans="1:5" x14ac:dyDescent="0.25">
      <c r="A8515">
        <v>919556560</v>
      </c>
      <c r="B8515" t="s">
        <v>16</v>
      </c>
      <c r="C8515" t="s">
        <v>25</v>
      </c>
      <c r="D8515" t="s">
        <v>357</v>
      </c>
      <c r="E8515" s="5">
        <v>45689</v>
      </c>
    </row>
    <row r="8516" spans="1:5" x14ac:dyDescent="0.25">
      <c r="A8516">
        <v>931042335</v>
      </c>
      <c r="B8516" t="s">
        <v>16</v>
      </c>
      <c r="C8516" t="s">
        <v>25</v>
      </c>
      <c r="D8516" t="s">
        <v>357</v>
      </c>
      <c r="E8516" s="5">
        <v>45689</v>
      </c>
    </row>
    <row r="8517" spans="1:5" x14ac:dyDescent="0.25">
      <c r="A8517">
        <v>931061437</v>
      </c>
      <c r="B8517" t="s">
        <v>16</v>
      </c>
      <c r="C8517" t="s">
        <v>25</v>
      </c>
      <c r="D8517" t="s">
        <v>357</v>
      </c>
      <c r="E8517" s="5">
        <v>45689</v>
      </c>
    </row>
    <row r="8518" spans="1:5" x14ac:dyDescent="0.25">
      <c r="A8518">
        <v>934105168</v>
      </c>
      <c r="B8518" t="s">
        <v>16</v>
      </c>
      <c r="C8518" t="s">
        <v>25</v>
      </c>
      <c r="D8518" t="s">
        <v>357</v>
      </c>
      <c r="E8518" s="5">
        <v>45689</v>
      </c>
    </row>
    <row r="8519" spans="1:5" x14ac:dyDescent="0.25">
      <c r="A8519">
        <v>914460891</v>
      </c>
      <c r="B8519" t="s">
        <v>15</v>
      </c>
      <c r="C8519" t="s">
        <v>13</v>
      </c>
      <c r="D8519" t="s">
        <v>395</v>
      </c>
      <c r="E8519" s="5">
        <v>45689</v>
      </c>
    </row>
    <row r="8520" spans="1:5" x14ac:dyDescent="0.25">
      <c r="A8520">
        <v>925628840</v>
      </c>
      <c r="B8520" t="s">
        <v>15</v>
      </c>
      <c r="C8520" t="s">
        <v>13</v>
      </c>
      <c r="D8520" t="s">
        <v>358</v>
      </c>
      <c r="E8520" s="5">
        <v>45689</v>
      </c>
    </row>
    <row r="8521" spans="1:5" x14ac:dyDescent="0.25">
      <c r="A8521">
        <v>996480747</v>
      </c>
      <c r="B8521" t="s">
        <v>15</v>
      </c>
      <c r="C8521" t="s">
        <v>13</v>
      </c>
      <c r="D8521" t="s">
        <v>358</v>
      </c>
      <c r="E8521" s="5">
        <v>45689</v>
      </c>
    </row>
    <row r="8522" spans="1:5" x14ac:dyDescent="0.25">
      <c r="A8522">
        <v>912503526</v>
      </c>
      <c r="B8522" t="s">
        <v>16</v>
      </c>
      <c r="C8522" t="s">
        <v>13</v>
      </c>
      <c r="D8522" t="s">
        <v>358</v>
      </c>
      <c r="E8522" s="5">
        <v>45689</v>
      </c>
    </row>
    <row r="8523" spans="1:5" x14ac:dyDescent="0.25">
      <c r="A8523">
        <v>985925585</v>
      </c>
      <c r="B8523" t="s">
        <v>16</v>
      </c>
      <c r="C8523" t="s">
        <v>13</v>
      </c>
      <c r="D8523" t="s">
        <v>358</v>
      </c>
      <c r="E8523" s="5">
        <v>45689</v>
      </c>
    </row>
    <row r="8524" spans="1:5" x14ac:dyDescent="0.25">
      <c r="A8524">
        <v>813191482</v>
      </c>
      <c r="B8524" t="s">
        <v>17</v>
      </c>
      <c r="C8524" t="s">
        <v>13</v>
      </c>
      <c r="D8524" t="s">
        <v>358</v>
      </c>
      <c r="E8524" s="5">
        <v>45689</v>
      </c>
    </row>
    <row r="8525" spans="1:5" x14ac:dyDescent="0.25">
      <c r="A8525">
        <v>932708310</v>
      </c>
      <c r="B8525" t="s">
        <v>16</v>
      </c>
      <c r="C8525" t="s">
        <v>23</v>
      </c>
      <c r="D8525" t="s">
        <v>359</v>
      </c>
      <c r="E8525" s="5">
        <v>45689</v>
      </c>
    </row>
    <row r="8526" spans="1:5" x14ac:dyDescent="0.25">
      <c r="A8526">
        <v>970350756</v>
      </c>
      <c r="B8526" t="s">
        <v>16</v>
      </c>
      <c r="C8526" t="s">
        <v>23</v>
      </c>
      <c r="D8526" t="s">
        <v>359</v>
      </c>
      <c r="E8526" s="5">
        <v>45689</v>
      </c>
    </row>
    <row r="8527" spans="1:5" x14ac:dyDescent="0.25">
      <c r="A8527">
        <v>977508800</v>
      </c>
      <c r="B8527" t="s">
        <v>16</v>
      </c>
      <c r="C8527" t="s">
        <v>23</v>
      </c>
      <c r="D8527" t="s">
        <v>359</v>
      </c>
      <c r="E8527" s="5">
        <v>45689</v>
      </c>
    </row>
    <row r="8528" spans="1:5" x14ac:dyDescent="0.25">
      <c r="A8528">
        <v>829603292</v>
      </c>
      <c r="B8528" t="s">
        <v>16</v>
      </c>
      <c r="C8528" t="s">
        <v>23</v>
      </c>
      <c r="D8528" t="s">
        <v>360</v>
      </c>
      <c r="E8528" s="5">
        <v>45689</v>
      </c>
    </row>
    <row r="8529" spans="1:5" x14ac:dyDescent="0.25">
      <c r="A8529">
        <v>913729242</v>
      </c>
      <c r="B8529" t="s">
        <v>16</v>
      </c>
      <c r="C8529" t="s">
        <v>23</v>
      </c>
      <c r="D8529" t="s">
        <v>360</v>
      </c>
      <c r="E8529" s="5">
        <v>45689</v>
      </c>
    </row>
    <row r="8530" spans="1:5" x14ac:dyDescent="0.25">
      <c r="A8530">
        <v>917669201</v>
      </c>
      <c r="B8530" t="s">
        <v>16</v>
      </c>
      <c r="C8530" t="s">
        <v>23</v>
      </c>
      <c r="D8530" t="s">
        <v>360</v>
      </c>
      <c r="E8530" s="5">
        <v>45689</v>
      </c>
    </row>
    <row r="8531" spans="1:5" x14ac:dyDescent="0.25">
      <c r="A8531">
        <v>969336847</v>
      </c>
      <c r="B8531" t="s">
        <v>16</v>
      </c>
      <c r="C8531" t="s">
        <v>23</v>
      </c>
      <c r="D8531" t="s">
        <v>360</v>
      </c>
      <c r="E8531" s="5">
        <v>45689</v>
      </c>
    </row>
    <row r="8532" spans="1:5" x14ac:dyDescent="0.25">
      <c r="A8532">
        <v>969417138</v>
      </c>
      <c r="B8532" t="s">
        <v>16</v>
      </c>
      <c r="C8532" t="s">
        <v>23</v>
      </c>
      <c r="D8532" t="s">
        <v>360</v>
      </c>
      <c r="E8532" s="5">
        <v>45689</v>
      </c>
    </row>
    <row r="8533" spans="1:5" x14ac:dyDescent="0.25">
      <c r="A8533">
        <v>970032851</v>
      </c>
      <c r="B8533" t="s">
        <v>16</v>
      </c>
      <c r="C8533" t="s">
        <v>23</v>
      </c>
      <c r="D8533" t="s">
        <v>360</v>
      </c>
      <c r="E8533" s="5">
        <v>45689</v>
      </c>
    </row>
    <row r="8534" spans="1:5" x14ac:dyDescent="0.25">
      <c r="A8534">
        <v>913734602</v>
      </c>
      <c r="B8534" t="s">
        <v>16</v>
      </c>
      <c r="C8534" t="s">
        <v>30</v>
      </c>
      <c r="D8534" t="s">
        <v>360</v>
      </c>
      <c r="E8534" s="5">
        <v>45689</v>
      </c>
    </row>
    <row r="8535" spans="1:5" x14ac:dyDescent="0.25">
      <c r="A8535">
        <v>997377001</v>
      </c>
      <c r="B8535" t="s">
        <v>16</v>
      </c>
      <c r="C8535" t="s">
        <v>30</v>
      </c>
      <c r="D8535" t="s">
        <v>360</v>
      </c>
      <c r="E8535" s="5">
        <v>45689</v>
      </c>
    </row>
    <row r="8536" spans="1:5" x14ac:dyDescent="0.25">
      <c r="A8536">
        <v>913019571</v>
      </c>
      <c r="B8536" t="s">
        <v>17</v>
      </c>
      <c r="C8536" t="s">
        <v>30</v>
      </c>
      <c r="D8536" t="s">
        <v>360</v>
      </c>
      <c r="E8536" s="5">
        <v>45689</v>
      </c>
    </row>
    <row r="8537" spans="1:5" x14ac:dyDescent="0.25">
      <c r="A8537">
        <v>929507681</v>
      </c>
      <c r="B8537" t="s">
        <v>15</v>
      </c>
      <c r="C8537" t="s">
        <v>13</v>
      </c>
      <c r="D8537" t="s">
        <v>361</v>
      </c>
      <c r="E8537" s="5">
        <v>45689</v>
      </c>
    </row>
    <row r="8538" spans="1:5" x14ac:dyDescent="0.25">
      <c r="A8538">
        <v>934660935</v>
      </c>
      <c r="B8538" t="s">
        <v>16</v>
      </c>
      <c r="C8538" t="s">
        <v>13</v>
      </c>
      <c r="D8538" t="s">
        <v>361</v>
      </c>
      <c r="E8538" s="5">
        <v>45689</v>
      </c>
    </row>
    <row r="8539" spans="1:5" x14ac:dyDescent="0.25">
      <c r="A8539">
        <v>921313543</v>
      </c>
      <c r="B8539" t="s">
        <v>15</v>
      </c>
      <c r="C8539" t="s">
        <v>101</v>
      </c>
      <c r="D8539" t="s">
        <v>362</v>
      </c>
      <c r="E8539" s="5">
        <v>45689</v>
      </c>
    </row>
    <row r="8540" spans="1:5" x14ac:dyDescent="0.25">
      <c r="A8540">
        <v>998185203</v>
      </c>
      <c r="B8540" t="s">
        <v>15</v>
      </c>
      <c r="C8540" t="s">
        <v>101</v>
      </c>
      <c r="D8540" t="s">
        <v>362</v>
      </c>
      <c r="E8540" s="5">
        <v>45689</v>
      </c>
    </row>
    <row r="8541" spans="1:5" x14ac:dyDescent="0.25">
      <c r="A8541">
        <v>929917936</v>
      </c>
      <c r="B8541" t="s">
        <v>16</v>
      </c>
      <c r="C8541" t="s">
        <v>101</v>
      </c>
      <c r="D8541" t="s">
        <v>362</v>
      </c>
      <c r="E8541" s="5">
        <v>45689</v>
      </c>
    </row>
    <row r="8542" spans="1:5" x14ac:dyDescent="0.25">
      <c r="A8542">
        <v>930857513</v>
      </c>
      <c r="B8542" t="s">
        <v>16</v>
      </c>
      <c r="C8542" t="s">
        <v>101</v>
      </c>
      <c r="D8542" t="s">
        <v>362</v>
      </c>
      <c r="E8542" s="5">
        <v>45689</v>
      </c>
    </row>
    <row r="8543" spans="1:5" x14ac:dyDescent="0.25">
      <c r="A8543">
        <v>969668769</v>
      </c>
      <c r="B8543" t="s">
        <v>16</v>
      </c>
      <c r="C8543" t="s">
        <v>101</v>
      </c>
      <c r="D8543" t="s">
        <v>362</v>
      </c>
      <c r="E8543" s="5">
        <v>45689</v>
      </c>
    </row>
    <row r="8544" spans="1:5" x14ac:dyDescent="0.25">
      <c r="A8544">
        <v>884517672</v>
      </c>
      <c r="B8544" t="s">
        <v>16</v>
      </c>
      <c r="C8544" t="s">
        <v>38</v>
      </c>
      <c r="D8544" t="s">
        <v>363</v>
      </c>
      <c r="E8544" s="5">
        <v>45689</v>
      </c>
    </row>
    <row r="8545" spans="1:5" x14ac:dyDescent="0.25">
      <c r="A8545">
        <v>922089353</v>
      </c>
      <c r="B8545" t="s">
        <v>16</v>
      </c>
      <c r="C8545" t="s">
        <v>38</v>
      </c>
      <c r="D8545" t="s">
        <v>363</v>
      </c>
      <c r="E8545" s="5">
        <v>45689</v>
      </c>
    </row>
    <row r="8546" spans="1:5" x14ac:dyDescent="0.25">
      <c r="A8546">
        <v>822251102</v>
      </c>
      <c r="B8546" t="s">
        <v>15</v>
      </c>
      <c r="C8546" t="s">
        <v>23</v>
      </c>
      <c r="D8546" t="s">
        <v>364</v>
      </c>
      <c r="E8546" s="5">
        <v>45689</v>
      </c>
    </row>
    <row r="8547" spans="1:5" x14ac:dyDescent="0.25">
      <c r="A8547">
        <v>921986238</v>
      </c>
      <c r="B8547" t="s">
        <v>16</v>
      </c>
      <c r="C8547" t="s">
        <v>23</v>
      </c>
      <c r="D8547" t="s">
        <v>364</v>
      </c>
      <c r="E8547" s="5">
        <v>45689</v>
      </c>
    </row>
    <row r="8548" spans="1:5" x14ac:dyDescent="0.25">
      <c r="A8548">
        <v>926949373</v>
      </c>
      <c r="B8548" t="s">
        <v>16</v>
      </c>
      <c r="C8548" t="s">
        <v>23</v>
      </c>
      <c r="D8548" t="s">
        <v>364</v>
      </c>
      <c r="E8548" s="5">
        <v>45689</v>
      </c>
    </row>
    <row r="8549" spans="1:5" x14ac:dyDescent="0.25">
      <c r="A8549">
        <v>928450104</v>
      </c>
      <c r="B8549" t="s">
        <v>16</v>
      </c>
      <c r="C8549" t="s">
        <v>23</v>
      </c>
      <c r="D8549" t="s">
        <v>364</v>
      </c>
      <c r="E8549" s="5">
        <v>45689</v>
      </c>
    </row>
    <row r="8550" spans="1:5" x14ac:dyDescent="0.25">
      <c r="A8550">
        <v>928621367</v>
      </c>
      <c r="B8550" t="s">
        <v>16</v>
      </c>
      <c r="C8550" t="s">
        <v>23</v>
      </c>
      <c r="D8550" t="s">
        <v>364</v>
      </c>
      <c r="E8550" s="5">
        <v>45689</v>
      </c>
    </row>
    <row r="8551" spans="1:5" x14ac:dyDescent="0.25">
      <c r="A8551">
        <v>934615115</v>
      </c>
      <c r="B8551" t="s">
        <v>16</v>
      </c>
      <c r="C8551" t="s">
        <v>23</v>
      </c>
      <c r="D8551" t="s">
        <v>364</v>
      </c>
      <c r="E8551" s="5">
        <v>45689</v>
      </c>
    </row>
    <row r="8552" spans="1:5" x14ac:dyDescent="0.25">
      <c r="A8552">
        <v>974521822</v>
      </c>
      <c r="B8552" t="s">
        <v>16</v>
      </c>
      <c r="C8552" t="s">
        <v>23</v>
      </c>
      <c r="D8552" t="s">
        <v>364</v>
      </c>
      <c r="E8552" s="5">
        <v>45689</v>
      </c>
    </row>
    <row r="8553" spans="1:5" x14ac:dyDescent="0.25">
      <c r="A8553">
        <v>986756477</v>
      </c>
      <c r="B8553" t="s">
        <v>19</v>
      </c>
      <c r="C8553" t="s">
        <v>73</v>
      </c>
      <c r="D8553" t="s">
        <v>365</v>
      </c>
      <c r="E8553" s="5">
        <v>45689</v>
      </c>
    </row>
    <row r="8554" spans="1:5" x14ac:dyDescent="0.25">
      <c r="A8554">
        <v>825740422</v>
      </c>
      <c r="B8554" t="s">
        <v>15</v>
      </c>
      <c r="C8554" t="s">
        <v>73</v>
      </c>
      <c r="D8554" t="s">
        <v>365</v>
      </c>
      <c r="E8554" s="5">
        <v>45689</v>
      </c>
    </row>
    <row r="8555" spans="1:5" x14ac:dyDescent="0.25">
      <c r="A8555">
        <v>829826682</v>
      </c>
      <c r="B8555" t="s">
        <v>15</v>
      </c>
      <c r="C8555" t="s">
        <v>73</v>
      </c>
      <c r="D8555" t="s">
        <v>365</v>
      </c>
      <c r="E8555" s="5">
        <v>45689</v>
      </c>
    </row>
    <row r="8556" spans="1:5" x14ac:dyDescent="0.25">
      <c r="A8556">
        <v>921679394</v>
      </c>
      <c r="B8556" t="s">
        <v>15</v>
      </c>
      <c r="C8556" t="s">
        <v>73</v>
      </c>
      <c r="D8556" t="s">
        <v>365</v>
      </c>
      <c r="E8556" s="5">
        <v>45689</v>
      </c>
    </row>
    <row r="8557" spans="1:5" x14ac:dyDescent="0.25">
      <c r="A8557">
        <v>930213195</v>
      </c>
      <c r="B8557" t="s">
        <v>15</v>
      </c>
      <c r="C8557" t="s">
        <v>73</v>
      </c>
      <c r="D8557" t="s">
        <v>365</v>
      </c>
      <c r="E8557" s="5">
        <v>45689</v>
      </c>
    </row>
    <row r="8558" spans="1:5" x14ac:dyDescent="0.25">
      <c r="A8558">
        <v>992558024</v>
      </c>
      <c r="B8558" t="s">
        <v>15</v>
      </c>
      <c r="C8558" t="s">
        <v>73</v>
      </c>
      <c r="D8558" t="s">
        <v>365</v>
      </c>
      <c r="E8558" s="5">
        <v>45689</v>
      </c>
    </row>
    <row r="8559" spans="1:5" x14ac:dyDescent="0.25">
      <c r="A8559">
        <v>928012816</v>
      </c>
      <c r="B8559" t="s">
        <v>27</v>
      </c>
      <c r="C8559" t="s">
        <v>73</v>
      </c>
      <c r="D8559" t="s">
        <v>365</v>
      </c>
      <c r="E8559" s="5">
        <v>45689</v>
      </c>
    </row>
    <row r="8560" spans="1:5" x14ac:dyDescent="0.25">
      <c r="A8560">
        <v>917210578</v>
      </c>
      <c r="B8560" t="s">
        <v>16</v>
      </c>
      <c r="C8560" t="s">
        <v>73</v>
      </c>
      <c r="D8560" t="s">
        <v>365</v>
      </c>
      <c r="E8560" s="5">
        <v>45689</v>
      </c>
    </row>
    <row r="8561" spans="1:5" x14ac:dyDescent="0.25">
      <c r="A8561">
        <v>922961387</v>
      </c>
      <c r="B8561" t="s">
        <v>16</v>
      </c>
      <c r="C8561" t="s">
        <v>73</v>
      </c>
      <c r="D8561" t="s">
        <v>365</v>
      </c>
      <c r="E8561" s="5">
        <v>45689</v>
      </c>
    </row>
    <row r="8562" spans="1:5" x14ac:dyDescent="0.25">
      <c r="A8562">
        <v>930701149</v>
      </c>
      <c r="B8562" t="s">
        <v>16</v>
      </c>
      <c r="C8562" t="s">
        <v>73</v>
      </c>
      <c r="D8562" t="s">
        <v>365</v>
      </c>
      <c r="E8562" s="5">
        <v>45689</v>
      </c>
    </row>
    <row r="8563" spans="1:5" x14ac:dyDescent="0.25">
      <c r="A8563">
        <v>969462591</v>
      </c>
      <c r="B8563" t="s">
        <v>16</v>
      </c>
      <c r="C8563" t="s">
        <v>73</v>
      </c>
      <c r="D8563" t="s">
        <v>365</v>
      </c>
      <c r="E8563" s="5">
        <v>45689</v>
      </c>
    </row>
    <row r="8564" spans="1:5" x14ac:dyDescent="0.25">
      <c r="A8564">
        <v>992623101</v>
      </c>
      <c r="B8564" t="s">
        <v>16</v>
      </c>
      <c r="C8564" t="s">
        <v>73</v>
      </c>
      <c r="D8564" t="s">
        <v>365</v>
      </c>
      <c r="E8564" s="5">
        <v>45689</v>
      </c>
    </row>
    <row r="8565" spans="1:5" x14ac:dyDescent="0.25">
      <c r="A8565">
        <v>925609722</v>
      </c>
      <c r="B8565" t="s">
        <v>16</v>
      </c>
      <c r="C8565" t="s">
        <v>23</v>
      </c>
      <c r="D8565" t="s">
        <v>366</v>
      </c>
      <c r="E8565" s="5">
        <v>45689</v>
      </c>
    </row>
    <row r="8566" spans="1:5" x14ac:dyDescent="0.25">
      <c r="A8566">
        <v>983209580</v>
      </c>
      <c r="B8566" t="s">
        <v>10</v>
      </c>
      <c r="C8566" t="s">
        <v>23</v>
      </c>
      <c r="D8566" t="s">
        <v>366</v>
      </c>
      <c r="E8566" s="5">
        <v>45689</v>
      </c>
    </row>
    <row r="8567" spans="1:5" x14ac:dyDescent="0.25">
      <c r="A8567">
        <v>820315022</v>
      </c>
      <c r="B8567" t="s">
        <v>15</v>
      </c>
      <c r="C8567" t="s">
        <v>25</v>
      </c>
      <c r="D8567" t="s">
        <v>367</v>
      </c>
      <c r="E8567" s="5">
        <v>45689</v>
      </c>
    </row>
    <row r="8568" spans="1:5" x14ac:dyDescent="0.25">
      <c r="A8568">
        <v>882022412</v>
      </c>
      <c r="B8568" t="s">
        <v>15</v>
      </c>
      <c r="C8568" t="s">
        <v>25</v>
      </c>
      <c r="D8568" t="s">
        <v>367</v>
      </c>
      <c r="E8568" s="5">
        <v>45689</v>
      </c>
    </row>
    <row r="8569" spans="1:5" x14ac:dyDescent="0.25">
      <c r="A8569">
        <v>888167072</v>
      </c>
      <c r="B8569" t="s">
        <v>15</v>
      </c>
      <c r="C8569" t="s">
        <v>25</v>
      </c>
      <c r="D8569" t="s">
        <v>367</v>
      </c>
      <c r="E8569" s="5">
        <v>45689</v>
      </c>
    </row>
    <row r="8570" spans="1:5" x14ac:dyDescent="0.25">
      <c r="A8570">
        <v>916579268</v>
      </c>
      <c r="B8570" t="s">
        <v>15</v>
      </c>
      <c r="C8570" t="s">
        <v>25</v>
      </c>
      <c r="D8570" t="s">
        <v>367</v>
      </c>
      <c r="E8570" s="5">
        <v>45689</v>
      </c>
    </row>
    <row r="8571" spans="1:5" x14ac:dyDescent="0.25">
      <c r="A8571">
        <v>928540642</v>
      </c>
      <c r="B8571" t="s">
        <v>15</v>
      </c>
      <c r="C8571" t="s">
        <v>25</v>
      </c>
      <c r="D8571" t="s">
        <v>367</v>
      </c>
      <c r="E8571" s="5">
        <v>45689</v>
      </c>
    </row>
    <row r="8572" spans="1:5" x14ac:dyDescent="0.25">
      <c r="A8572">
        <v>930966312</v>
      </c>
      <c r="B8572" t="s">
        <v>15</v>
      </c>
      <c r="C8572" t="s">
        <v>25</v>
      </c>
      <c r="D8572" t="s">
        <v>367</v>
      </c>
      <c r="E8572" s="5">
        <v>45689</v>
      </c>
    </row>
    <row r="8573" spans="1:5" x14ac:dyDescent="0.25">
      <c r="A8573">
        <v>987918896</v>
      </c>
      <c r="B8573" t="s">
        <v>15</v>
      </c>
      <c r="C8573" t="s">
        <v>25</v>
      </c>
      <c r="D8573" t="s">
        <v>367</v>
      </c>
      <c r="E8573" s="5">
        <v>45689</v>
      </c>
    </row>
    <row r="8574" spans="1:5" x14ac:dyDescent="0.25">
      <c r="A8574">
        <v>928687422</v>
      </c>
      <c r="B8574" t="s">
        <v>16</v>
      </c>
      <c r="C8574" t="s">
        <v>25</v>
      </c>
      <c r="D8574" t="s">
        <v>367</v>
      </c>
      <c r="E8574" s="5">
        <v>45689</v>
      </c>
    </row>
    <row r="8575" spans="1:5" x14ac:dyDescent="0.25">
      <c r="A8575">
        <v>928976246</v>
      </c>
      <c r="B8575" t="s">
        <v>16</v>
      </c>
      <c r="C8575" t="s">
        <v>25</v>
      </c>
      <c r="D8575" t="s">
        <v>367</v>
      </c>
      <c r="E8575" s="5">
        <v>45689</v>
      </c>
    </row>
    <row r="8576" spans="1:5" x14ac:dyDescent="0.25">
      <c r="A8576">
        <v>929577981</v>
      </c>
      <c r="B8576" t="s">
        <v>16</v>
      </c>
      <c r="C8576" t="s">
        <v>25</v>
      </c>
      <c r="D8576" t="s">
        <v>367</v>
      </c>
      <c r="E8576" s="5">
        <v>45689</v>
      </c>
    </row>
    <row r="8577" spans="1:5" x14ac:dyDescent="0.25">
      <c r="A8577">
        <v>932531453</v>
      </c>
      <c r="B8577" t="s">
        <v>16</v>
      </c>
      <c r="C8577" t="s">
        <v>25</v>
      </c>
      <c r="D8577" t="s">
        <v>367</v>
      </c>
      <c r="E8577" s="5">
        <v>45689</v>
      </c>
    </row>
    <row r="8578" spans="1:5" x14ac:dyDescent="0.25">
      <c r="A8578">
        <v>933523713</v>
      </c>
      <c r="B8578" t="s">
        <v>16</v>
      </c>
      <c r="C8578" t="s">
        <v>25</v>
      </c>
      <c r="D8578" t="s">
        <v>367</v>
      </c>
      <c r="E8578" s="5">
        <v>45689</v>
      </c>
    </row>
    <row r="8579" spans="1:5" x14ac:dyDescent="0.25">
      <c r="A8579">
        <v>970121218</v>
      </c>
      <c r="B8579" t="s">
        <v>16</v>
      </c>
      <c r="C8579" t="s">
        <v>25</v>
      </c>
      <c r="D8579" t="s">
        <v>367</v>
      </c>
      <c r="E8579" s="5">
        <v>45689</v>
      </c>
    </row>
    <row r="8580" spans="1:5" x14ac:dyDescent="0.25">
      <c r="A8580">
        <v>982707773</v>
      </c>
      <c r="B8580" t="s">
        <v>16</v>
      </c>
      <c r="C8580" t="s">
        <v>25</v>
      </c>
      <c r="D8580" t="s">
        <v>367</v>
      </c>
      <c r="E8580" s="5">
        <v>45689</v>
      </c>
    </row>
    <row r="8581" spans="1:5" x14ac:dyDescent="0.25">
      <c r="A8581">
        <v>928699838</v>
      </c>
      <c r="B8581" t="s">
        <v>18</v>
      </c>
      <c r="C8581" t="s">
        <v>25</v>
      </c>
      <c r="D8581" t="s">
        <v>367</v>
      </c>
      <c r="E8581" s="5">
        <v>45689</v>
      </c>
    </row>
    <row r="8582" spans="1:5" x14ac:dyDescent="0.25">
      <c r="A8582">
        <v>929287819</v>
      </c>
      <c r="B8582" t="s">
        <v>18</v>
      </c>
      <c r="C8582" t="s">
        <v>25</v>
      </c>
      <c r="D8582" t="s">
        <v>367</v>
      </c>
      <c r="E8582" s="5">
        <v>45689</v>
      </c>
    </row>
    <row r="8583" spans="1:5" x14ac:dyDescent="0.25">
      <c r="A8583">
        <v>922767904</v>
      </c>
      <c r="B8583" t="s">
        <v>15</v>
      </c>
      <c r="C8583" t="s">
        <v>23</v>
      </c>
      <c r="D8583" t="s">
        <v>368</v>
      </c>
      <c r="E8583" s="5">
        <v>45689</v>
      </c>
    </row>
    <row r="8584" spans="1:5" x14ac:dyDescent="0.25">
      <c r="A8584">
        <v>927147947</v>
      </c>
      <c r="B8584" t="s">
        <v>27</v>
      </c>
      <c r="C8584" t="s">
        <v>23</v>
      </c>
      <c r="D8584" t="s">
        <v>368</v>
      </c>
      <c r="E8584" s="5">
        <v>45689</v>
      </c>
    </row>
    <row r="8585" spans="1:5" x14ac:dyDescent="0.25">
      <c r="A8585">
        <v>969548283</v>
      </c>
      <c r="B8585" t="s">
        <v>16</v>
      </c>
      <c r="C8585" t="s">
        <v>23</v>
      </c>
      <c r="D8585" t="s">
        <v>368</v>
      </c>
      <c r="E8585" s="5">
        <v>45689</v>
      </c>
    </row>
    <row r="8586" spans="1:5" x14ac:dyDescent="0.25">
      <c r="A8586">
        <v>980649598</v>
      </c>
      <c r="B8586" t="s">
        <v>15</v>
      </c>
      <c r="C8586" t="s">
        <v>101</v>
      </c>
      <c r="D8586" t="s">
        <v>369</v>
      </c>
      <c r="E8586" s="5">
        <v>45689</v>
      </c>
    </row>
    <row r="8587" spans="1:5" x14ac:dyDescent="0.25">
      <c r="A8587">
        <v>988374423</v>
      </c>
      <c r="B8587" t="s">
        <v>27</v>
      </c>
      <c r="C8587" t="s">
        <v>101</v>
      </c>
      <c r="D8587" t="s">
        <v>369</v>
      </c>
      <c r="E8587" s="5">
        <v>45689</v>
      </c>
    </row>
    <row r="8588" spans="1:5" x14ac:dyDescent="0.25">
      <c r="A8588">
        <v>930564397</v>
      </c>
      <c r="B8588" t="s">
        <v>15</v>
      </c>
      <c r="C8588" t="s">
        <v>73</v>
      </c>
      <c r="D8588" t="s">
        <v>370</v>
      </c>
      <c r="E8588" s="5">
        <v>45689</v>
      </c>
    </row>
    <row r="8589" spans="1:5" x14ac:dyDescent="0.25">
      <c r="A8589">
        <v>969462222</v>
      </c>
      <c r="B8589" t="s">
        <v>16</v>
      </c>
      <c r="C8589" t="s">
        <v>73</v>
      </c>
      <c r="D8589" t="s">
        <v>370</v>
      </c>
      <c r="E8589" s="5">
        <v>45689</v>
      </c>
    </row>
    <row r="8590" spans="1:5" x14ac:dyDescent="0.25">
      <c r="A8590">
        <v>969465264</v>
      </c>
      <c r="B8590" t="s">
        <v>16</v>
      </c>
      <c r="C8590" t="s">
        <v>73</v>
      </c>
      <c r="D8590" t="s">
        <v>370</v>
      </c>
      <c r="E8590" s="5">
        <v>45689</v>
      </c>
    </row>
    <row r="8591" spans="1:5" x14ac:dyDescent="0.25">
      <c r="A8591">
        <v>979596995</v>
      </c>
      <c r="B8591" t="s">
        <v>16</v>
      </c>
      <c r="C8591" t="s">
        <v>73</v>
      </c>
      <c r="D8591" t="s">
        <v>370</v>
      </c>
      <c r="E8591" s="5">
        <v>45689</v>
      </c>
    </row>
    <row r="8592" spans="1:5" x14ac:dyDescent="0.25">
      <c r="A8592">
        <v>919552638</v>
      </c>
      <c r="B8592" t="s">
        <v>15</v>
      </c>
      <c r="C8592" t="s">
        <v>38</v>
      </c>
      <c r="D8592" t="s">
        <v>371</v>
      </c>
      <c r="E8592" s="5">
        <v>45689</v>
      </c>
    </row>
    <row r="8593" spans="1:5" x14ac:dyDescent="0.25">
      <c r="A8593">
        <v>921365527</v>
      </c>
      <c r="B8593" t="s">
        <v>15</v>
      </c>
      <c r="C8593" t="s">
        <v>38</v>
      </c>
      <c r="D8593" t="s">
        <v>371</v>
      </c>
      <c r="E8593" s="5">
        <v>45689</v>
      </c>
    </row>
    <row r="8594" spans="1:5" x14ac:dyDescent="0.25">
      <c r="A8594">
        <v>921956959</v>
      </c>
      <c r="B8594" t="s">
        <v>15</v>
      </c>
      <c r="C8594" t="s">
        <v>38</v>
      </c>
      <c r="D8594" t="s">
        <v>371</v>
      </c>
      <c r="E8594" s="5">
        <v>45689</v>
      </c>
    </row>
    <row r="8595" spans="1:5" x14ac:dyDescent="0.25">
      <c r="A8595">
        <v>925075043</v>
      </c>
      <c r="B8595" t="s">
        <v>15</v>
      </c>
      <c r="C8595" t="s">
        <v>38</v>
      </c>
      <c r="D8595" t="s">
        <v>371</v>
      </c>
      <c r="E8595" s="5">
        <v>45689</v>
      </c>
    </row>
    <row r="8596" spans="1:5" x14ac:dyDescent="0.25">
      <c r="A8596">
        <v>925976512</v>
      </c>
      <c r="B8596" t="s">
        <v>15</v>
      </c>
      <c r="C8596" t="s">
        <v>38</v>
      </c>
      <c r="D8596" t="s">
        <v>371</v>
      </c>
      <c r="E8596" s="5">
        <v>45689</v>
      </c>
    </row>
    <row r="8597" spans="1:5" x14ac:dyDescent="0.25">
      <c r="A8597">
        <v>926372092</v>
      </c>
      <c r="B8597" t="s">
        <v>15</v>
      </c>
      <c r="C8597" t="s">
        <v>38</v>
      </c>
      <c r="D8597" t="s">
        <v>371</v>
      </c>
      <c r="E8597" s="5">
        <v>45689</v>
      </c>
    </row>
    <row r="8598" spans="1:5" x14ac:dyDescent="0.25">
      <c r="A8598">
        <v>929502884</v>
      </c>
      <c r="B8598" t="s">
        <v>15</v>
      </c>
      <c r="C8598" t="s">
        <v>38</v>
      </c>
      <c r="D8598" t="s">
        <v>371</v>
      </c>
      <c r="E8598" s="5">
        <v>45689</v>
      </c>
    </row>
    <row r="8599" spans="1:5" x14ac:dyDescent="0.25">
      <c r="A8599">
        <v>929672089</v>
      </c>
      <c r="B8599" t="s">
        <v>15</v>
      </c>
      <c r="C8599" t="s">
        <v>38</v>
      </c>
      <c r="D8599" t="s">
        <v>371</v>
      </c>
      <c r="E8599" s="5">
        <v>45689</v>
      </c>
    </row>
    <row r="8600" spans="1:5" x14ac:dyDescent="0.25">
      <c r="A8600">
        <v>929942558</v>
      </c>
      <c r="B8600" t="s">
        <v>15</v>
      </c>
      <c r="C8600" t="s">
        <v>38</v>
      </c>
      <c r="D8600" t="s">
        <v>371</v>
      </c>
      <c r="E8600" s="5">
        <v>45689</v>
      </c>
    </row>
    <row r="8601" spans="1:5" x14ac:dyDescent="0.25">
      <c r="A8601">
        <v>933674029</v>
      </c>
      <c r="B8601" t="s">
        <v>15</v>
      </c>
      <c r="C8601" t="s">
        <v>38</v>
      </c>
      <c r="D8601" t="s">
        <v>371</v>
      </c>
      <c r="E8601" s="5">
        <v>45689</v>
      </c>
    </row>
    <row r="8602" spans="1:5" x14ac:dyDescent="0.25">
      <c r="A8602">
        <v>966835087</v>
      </c>
      <c r="B8602" t="s">
        <v>15</v>
      </c>
      <c r="C8602" t="s">
        <v>38</v>
      </c>
      <c r="D8602" t="s">
        <v>371</v>
      </c>
      <c r="E8602" s="5">
        <v>45689</v>
      </c>
    </row>
    <row r="8603" spans="1:5" x14ac:dyDescent="0.25">
      <c r="A8603">
        <v>979890273</v>
      </c>
      <c r="B8603" t="s">
        <v>15</v>
      </c>
      <c r="C8603" t="s">
        <v>38</v>
      </c>
      <c r="D8603" t="s">
        <v>371</v>
      </c>
      <c r="E8603" s="5">
        <v>45689</v>
      </c>
    </row>
    <row r="8604" spans="1:5" x14ac:dyDescent="0.25">
      <c r="A8604">
        <v>984735804</v>
      </c>
      <c r="B8604" t="s">
        <v>15</v>
      </c>
      <c r="C8604" t="s">
        <v>38</v>
      </c>
      <c r="D8604" t="s">
        <v>371</v>
      </c>
      <c r="E8604" s="5">
        <v>45689</v>
      </c>
    </row>
    <row r="8605" spans="1:5" x14ac:dyDescent="0.25">
      <c r="A8605">
        <v>821680042</v>
      </c>
      <c r="B8605" t="s">
        <v>16</v>
      </c>
      <c r="C8605" t="s">
        <v>38</v>
      </c>
      <c r="D8605" t="s">
        <v>371</v>
      </c>
      <c r="E8605" s="5">
        <v>45689</v>
      </c>
    </row>
    <row r="8606" spans="1:5" x14ac:dyDescent="0.25">
      <c r="A8606">
        <v>922869227</v>
      </c>
      <c r="B8606" t="s">
        <v>16</v>
      </c>
      <c r="C8606" t="s">
        <v>38</v>
      </c>
      <c r="D8606" t="s">
        <v>371</v>
      </c>
      <c r="E8606" s="5">
        <v>45689</v>
      </c>
    </row>
    <row r="8607" spans="1:5" x14ac:dyDescent="0.25">
      <c r="A8607">
        <v>923146792</v>
      </c>
      <c r="B8607" t="s">
        <v>16</v>
      </c>
      <c r="C8607" t="s">
        <v>38</v>
      </c>
      <c r="D8607" t="s">
        <v>371</v>
      </c>
      <c r="E8607" s="5">
        <v>45689</v>
      </c>
    </row>
    <row r="8608" spans="1:5" x14ac:dyDescent="0.25">
      <c r="A8608">
        <v>927388421</v>
      </c>
      <c r="B8608" t="s">
        <v>16</v>
      </c>
      <c r="C8608" t="s">
        <v>38</v>
      </c>
      <c r="D8608" t="s">
        <v>371</v>
      </c>
      <c r="E8608" s="5">
        <v>45689</v>
      </c>
    </row>
    <row r="8609" spans="1:5" x14ac:dyDescent="0.25">
      <c r="A8609">
        <v>927564211</v>
      </c>
      <c r="B8609" t="s">
        <v>16</v>
      </c>
      <c r="C8609" t="s">
        <v>38</v>
      </c>
      <c r="D8609" t="s">
        <v>371</v>
      </c>
      <c r="E8609" s="5">
        <v>45689</v>
      </c>
    </row>
    <row r="8610" spans="1:5" x14ac:dyDescent="0.25">
      <c r="A8610">
        <v>929127900</v>
      </c>
      <c r="B8610" t="s">
        <v>16</v>
      </c>
      <c r="C8610" t="s">
        <v>38</v>
      </c>
      <c r="D8610" t="s">
        <v>371</v>
      </c>
      <c r="E8610" s="5">
        <v>45689</v>
      </c>
    </row>
    <row r="8611" spans="1:5" x14ac:dyDescent="0.25">
      <c r="A8611">
        <v>931764535</v>
      </c>
      <c r="B8611" t="s">
        <v>16</v>
      </c>
      <c r="C8611" t="s">
        <v>38</v>
      </c>
      <c r="D8611" t="s">
        <v>371</v>
      </c>
      <c r="E8611" s="5">
        <v>45689</v>
      </c>
    </row>
    <row r="8612" spans="1:5" x14ac:dyDescent="0.25">
      <c r="A8612">
        <v>999279759</v>
      </c>
      <c r="B8612" t="s">
        <v>16</v>
      </c>
      <c r="C8612" t="s">
        <v>38</v>
      </c>
      <c r="D8612" t="s">
        <v>371</v>
      </c>
      <c r="E8612" s="5">
        <v>45689</v>
      </c>
    </row>
    <row r="8613" spans="1:5" x14ac:dyDescent="0.25">
      <c r="A8613">
        <v>922130019</v>
      </c>
      <c r="B8613" t="s">
        <v>17</v>
      </c>
      <c r="C8613" t="s">
        <v>38</v>
      </c>
      <c r="D8613" t="s">
        <v>371</v>
      </c>
      <c r="E8613" s="5">
        <v>45689</v>
      </c>
    </row>
    <row r="8614" spans="1:5" x14ac:dyDescent="0.25">
      <c r="A8614">
        <v>999034098</v>
      </c>
      <c r="B8614" t="s">
        <v>17</v>
      </c>
      <c r="C8614" t="s">
        <v>38</v>
      </c>
      <c r="D8614" t="s">
        <v>371</v>
      </c>
      <c r="E8614" s="5">
        <v>45689</v>
      </c>
    </row>
    <row r="8615" spans="1:5" x14ac:dyDescent="0.25">
      <c r="A8615">
        <v>832787272</v>
      </c>
      <c r="B8615" t="s">
        <v>18</v>
      </c>
      <c r="C8615" t="s">
        <v>38</v>
      </c>
      <c r="D8615" t="s">
        <v>371</v>
      </c>
      <c r="E8615" s="5">
        <v>45689</v>
      </c>
    </row>
    <row r="8616" spans="1:5" x14ac:dyDescent="0.25">
      <c r="A8616">
        <v>833569082</v>
      </c>
      <c r="B8616" t="s">
        <v>18</v>
      </c>
      <c r="C8616" t="s">
        <v>38</v>
      </c>
      <c r="D8616" t="s">
        <v>371</v>
      </c>
      <c r="E8616" s="5">
        <v>45689</v>
      </c>
    </row>
    <row r="8617" spans="1:5" x14ac:dyDescent="0.25">
      <c r="A8617">
        <v>833569112</v>
      </c>
      <c r="B8617" t="s">
        <v>18</v>
      </c>
      <c r="C8617" t="s">
        <v>38</v>
      </c>
      <c r="D8617" t="s">
        <v>371</v>
      </c>
      <c r="E8617" s="5">
        <v>45689</v>
      </c>
    </row>
    <row r="8618" spans="1:5" x14ac:dyDescent="0.25">
      <c r="A8618">
        <v>932896877</v>
      </c>
      <c r="B8618" t="s">
        <v>18</v>
      </c>
      <c r="C8618" t="s">
        <v>38</v>
      </c>
      <c r="D8618" t="s">
        <v>371</v>
      </c>
      <c r="E8618" s="5">
        <v>45689</v>
      </c>
    </row>
    <row r="8619" spans="1:5" x14ac:dyDescent="0.25">
      <c r="A8619">
        <v>933494837</v>
      </c>
      <c r="B8619" t="s">
        <v>18</v>
      </c>
      <c r="C8619" t="s">
        <v>38</v>
      </c>
      <c r="D8619" t="s">
        <v>371</v>
      </c>
      <c r="E8619" s="5">
        <v>45689</v>
      </c>
    </row>
    <row r="8620" spans="1:5" x14ac:dyDescent="0.25">
      <c r="A8620">
        <v>933549550</v>
      </c>
      <c r="B8620" t="s">
        <v>18</v>
      </c>
      <c r="C8620" t="s">
        <v>38</v>
      </c>
      <c r="D8620" t="s">
        <v>371</v>
      </c>
      <c r="E8620" s="5">
        <v>45689</v>
      </c>
    </row>
    <row r="8621" spans="1:5" x14ac:dyDescent="0.25">
      <c r="A8621">
        <v>933550206</v>
      </c>
      <c r="B8621" t="s">
        <v>18</v>
      </c>
      <c r="C8621" t="s">
        <v>38</v>
      </c>
      <c r="D8621" t="s">
        <v>371</v>
      </c>
      <c r="E8621" s="5">
        <v>45689</v>
      </c>
    </row>
    <row r="8622" spans="1:5" x14ac:dyDescent="0.25">
      <c r="A8622">
        <v>933561305</v>
      </c>
      <c r="B8622" t="s">
        <v>18</v>
      </c>
      <c r="C8622" t="s">
        <v>38</v>
      </c>
      <c r="D8622" t="s">
        <v>371</v>
      </c>
      <c r="E8622" s="5">
        <v>45689</v>
      </c>
    </row>
    <row r="8623" spans="1:5" x14ac:dyDescent="0.25">
      <c r="A8623">
        <v>928072290</v>
      </c>
      <c r="B8623" t="s">
        <v>10</v>
      </c>
      <c r="C8623" t="s">
        <v>38</v>
      </c>
      <c r="D8623" t="s">
        <v>371</v>
      </c>
      <c r="E8623" s="5">
        <v>45689</v>
      </c>
    </row>
    <row r="8624" spans="1:5" x14ac:dyDescent="0.25">
      <c r="A8624">
        <v>927903318</v>
      </c>
      <c r="B8624" t="s">
        <v>55</v>
      </c>
      <c r="C8624" t="s">
        <v>38</v>
      </c>
      <c r="D8624" t="s">
        <v>371</v>
      </c>
      <c r="E8624" s="5">
        <v>45689</v>
      </c>
    </row>
    <row r="8625" spans="1:5" x14ac:dyDescent="0.25">
      <c r="A8625">
        <v>998196280</v>
      </c>
      <c r="B8625" t="s">
        <v>16</v>
      </c>
      <c r="C8625" t="s">
        <v>32</v>
      </c>
      <c r="D8625" t="s">
        <v>372</v>
      </c>
      <c r="E8625" s="5">
        <v>45689</v>
      </c>
    </row>
    <row r="8626" spans="1:5" x14ac:dyDescent="0.25">
      <c r="A8626">
        <v>970572023</v>
      </c>
      <c r="B8626" t="s">
        <v>16</v>
      </c>
      <c r="C8626" t="s">
        <v>23</v>
      </c>
      <c r="D8626" t="s">
        <v>373</v>
      </c>
      <c r="E8626" s="5">
        <v>45689</v>
      </c>
    </row>
    <row r="8627" spans="1:5" x14ac:dyDescent="0.25">
      <c r="A8627">
        <v>916785356</v>
      </c>
      <c r="B8627" t="s">
        <v>15</v>
      </c>
      <c r="C8627" t="s">
        <v>34</v>
      </c>
      <c r="D8627" t="s">
        <v>375</v>
      </c>
      <c r="E8627" s="5">
        <v>45689</v>
      </c>
    </row>
    <row r="8628" spans="1:5" x14ac:dyDescent="0.25">
      <c r="A8628">
        <v>921726570</v>
      </c>
      <c r="B8628" t="s">
        <v>15</v>
      </c>
      <c r="C8628" t="s">
        <v>34</v>
      </c>
      <c r="D8628" t="s">
        <v>375</v>
      </c>
      <c r="E8628" s="5">
        <v>45689</v>
      </c>
    </row>
    <row r="8629" spans="1:5" x14ac:dyDescent="0.25">
      <c r="A8629">
        <v>925199265</v>
      </c>
      <c r="B8629" t="s">
        <v>15</v>
      </c>
      <c r="C8629" t="s">
        <v>34</v>
      </c>
      <c r="D8629" t="s">
        <v>375</v>
      </c>
      <c r="E8629" s="5">
        <v>45689</v>
      </c>
    </row>
    <row r="8630" spans="1:5" x14ac:dyDescent="0.25">
      <c r="A8630">
        <v>928684091</v>
      </c>
      <c r="B8630" t="s">
        <v>15</v>
      </c>
      <c r="C8630" t="s">
        <v>34</v>
      </c>
      <c r="D8630" t="s">
        <v>375</v>
      </c>
      <c r="E8630" s="5">
        <v>45689</v>
      </c>
    </row>
    <row r="8631" spans="1:5" x14ac:dyDescent="0.25">
      <c r="A8631">
        <v>998579937</v>
      </c>
      <c r="B8631" t="s">
        <v>27</v>
      </c>
      <c r="C8631" t="s">
        <v>34</v>
      </c>
      <c r="D8631" t="s">
        <v>375</v>
      </c>
      <c r="E8631" s="5">
        <v>45689</v>
      </c>
    </row>
    <row r="8632" spans="1:5" x14ac:dyDescent="0.25">
      <c r="A8632">
        <v>924039604</v>
      </c>
      <c r="B8632" t="s">
        <v>16</v>
      </c>
      <c r="C8632" t="s">
        <v>34</v>
      </c>
      <c r="D8632" t="s">
        <v>375</v>
      </c>
      <c r="E8632" s="5">
        <v>45689</v>
      </c>
    </row>
    <row r="8633" spans="1:5" x14ac:dyDescent="0.25">
      <c r="A8633">
        <v>930743976</v>
      </c>
      <c r="B8633" t="s">
        <v>16</v>
      </c>
      <c r="C8633" t="s">
        <v>34</v>
      </c>
      <c r="D8633" t="s">
        <v>375</v>
      </c>
      <c r="E8633" s="5">
        <v>45689</v>
      </c>
    </row>
    <row r="8634" spans="1:5" x14ac:dyDescent="0.25">
      <c r="A8634">
        <v>931217178</v>
      </c>
      <c r="B8634" t="s">
        <v>16</v>
      </c>
      <c r="C8634" t="s">
        <v>34</v>
      </c>
      <c r="D8634" t="s">
        <v>375</v>
      </c>
      <c r="E8634" s="5">
        <v>45689</v>
      </c>
    </row>
    <row r="8635" spans="1:5" x14ac:dyDescent="0.25">
      <c r="A8635">
        <v>933705382</v>
      </c>
      <c r="B8635" t="s">
        <v>16</v>
      </c>
      <c r="C8635" t="s">
        <v>34</v>
      </c>
      <c r="D8635" t="s">
        <v>375</v>
      </c>
      <c r="E8635" s="5">
        <v>45689</v>
      </c>
    </row>
    <row r="8636" spans="1:5" x14ac:dyDescent="0.25">
      <c r="A8636">
        <v>821702402</v>
      </c>
      <c r="B8636" t="s">
        <v>17</v>
      </c>
      <c r="C8636" t="s">
        <v>34</v>
      </c>
      <c r="D8636" t="s">
        <v>375</v>
      </c>
      <c r="E8636" s="5">
        <v>45689</v>
      </c>
    </row>
    <row r="8637" spans="1:5" x14ac:dyDescent="0.25">
      <c r="A8637">
        <v>927586509</v>
      </c>
      <c r="B8637" t="s">
        <v>17</v>
      </c>
      <c r="C8637" t="s">
        <v>34</v>
      </c>
      <c r="D8637" t="s">
        <v>375</v>
      </c>
      <c r="E8637" s="5">
        <v>45689</v>
      </c>
    </row>
    <row r="8638" spans="1:5" x14ac:dyDescent="0.25">
      <c r="A8638">
        <v>933158667</v>
      </c>
      <c r="B8638" t="s">
        <v>18</v>
      </c>
      <c r="C8638" t="s">
        <v>34</v>
      </c>
      <c r="D8638" t="s">
        <v>375</v>
      </c>
      <c r="E8638" s="5">
        <v>45689</v>
      </c>
    </row>
    <row r="8639" spans="1:5" x14ac:dyDescent="0.25">
      <c r="A8639">
        <v>922710023</v>
      </c>
      <c r="B8639" t="s">
        <v>10</v>
      </c>
      <c r="C8639" t="s">
        <v>34</v>
      </c>
      <c r="D8639" t="s">
        <v>375</v>
      </c>
      <c r="E8639" s="5">
        <v>45689</v>
      </c>
    </row>
    <row r="8640" spans="1:5" x14ac:dyDescent="0.25">
      <c r="A8640">
        <v>924459522</v>
      </c>
      <c r="B8640" t="s">
        <v>10</v>
      </c>
      <c r="C8640" t="s">
        <v>34</v>
      </c>
      <c r="D8640" t="s">
        <v>375</v>
      </c>
      <c r="E8640" s="5">
        <v>45689</v>
      </c>
    </row>
    <row r="8641" spans="1:5" x14ac:dyDescent="0.25">
      <c r="A8641">
        <v>923391037</v>
      </c>
      <c r="B8641" t="s">
        <v>15</v>
      </c>
      <c r="C8641" t="s">
        <v>23</v>
      </c>
      <c r="D8641" t="s">
        <v>377</v>
      </c>
      <c r="E8641" s="5">
        <v>45689</v>
      </c>
    </row>
    <row r="8642" spans="1:5" x14ac:dyDescent="0.25">
      <c r="A8642">
        <v>915509495</v>
      </c>
      <c r="B8642" t="s">
        <v>16</v>
      </c>
      <c r="C8642" t="s">
        <v>23</v>
      </c>
      <c r="D8642" t="s">
        <v>377</v>
      </c>
      <c r="E8642" s="5">
        <v>45689</v>
      </c>
    </row>
    <row r="8643" spans="1:5" x14ac:dyDescent="0.25">
      <c r="A8643">
        <v>922130248</v>
      </c>
      <c r="B8643" t="s">
        <v>16</v>
      </c>
      <c r="C8643" t="s">
        <v>23</v>
      </c>
      <c r="D8643" t="s">
        <v>377</v>
      </c>
      <c r="E8643" s="5">
        <v>45689</v>
      </c>
    </row>
    <row r="8644" spans="1:5" x14ac:dyDescent="0.25">
      <c r="A8644">
        <v>923375961</v>
      </c>
      <c r="B8644" t="s">
        <v>16</v>
      </c>
      <c r="C8644" t="s">
        <v>23</v>
      </c>
      <c r="D8644" t="s">
        <v>377</v>
      </c>
      <c r="E8644" s="5">
        <v>45689</v>
      </c>
    </row>
    <row r="8645" spans="1:5" x14ac:dyDescent="0.25">
      <c r="A8645">
        <v>926898191</v>
      </c>
      <c r="B8645" t="s">
        <v>16</v>
      </c>
      <c r="C8645" t="s">
        <v>23</v>
      </c>
      <c r="D8645" t="s">
        <v>377</v>
      </c>
      <c r="E8645" s="5">
        <v>45689</v>
      </c>
    </row>
    <row r="8646" spans="1:5" x14ac:dyDescent="0.25">
      <c r="A8646">
        <v>969507803</v>
      </c>
      <c r="B8646" t="s">
        <v>16</v>
      </c>
      <c r="C8646" t="s">
        <v>23</v>
      </c>
      <c r="D8646" t="s">
        <v>377</v>
      </c>
      <c r="E8646" s="5">
        <v>45689</v>
      </c>
    </row>
    <row r="8647" spans="1:5" x14ac:dyDescent="0.25">
      <c r="A8647">
        <v>814521192</v>
      </c>
      <c r="B8647" t="s">
        <v>10</v>
      </c>
      <c r="E8647" s="5">
        <v>45717</v>
      </c>
    </row>
    <row r="8648" spans="1:5" x14ac:dyDescent="0.25">
      <c r="A8648">
        <v>818093292</v>
      </c>
      <c r="B8648" t="s">
        <v>10</v>
      </c>
      <c r="E8648" s="5">
        <v>45717</v>
      </c>
    </row>
    <row r="8649" spans="1:5" x14ac:dyDescent="0.25">
      <c r="A8649">
        <v>819563152</v>
      </c>
      <c r="B8649" t="s">
        <v>10</v>
      </c>
      <c r="E8649" s="5">
        <v>45717</v>
      </c>
    </row>
    <row r="8650" spans="1:5" x14ac:dyDescent="0.25">
      <c r="A8650">
        <v>830031472</v>
      </c>
      <c r="B8650" t="s">
        <v>10</v>
      </c>
      <c r="E8650" s="5">
        <v>45717</v>
      </c>
    </row>
    <row r="8651" spans="1:5" x14ac:dyDescent="0.25">
      <c r="A8651">
        <v>831670592</v>
      </c>
      <c r="B8651" t="s">
        <v>10</v>
      </c>
      <c r="E8651" s="5">
        <v>45717</v>
      </c>
    </row>
    <row r="8652" spans="1:5" x14ac:dyDescent="0.25">
      <c r="A8652">
        <v>912365530</v>
      </c>
      <c r="B8652" t="s">
        <v>10</v>
      </c>
      <c r="E8652" s="5">
        <v>45717</v>
      </c>
    </row>
    <row r="8653" spans="1:5" x14ac:dyDescent="0.25">
      <c r="A8653">
        <v>913691881</v>
      </c>
      <c r="B8653" t="s">
        <v>10</v>
      </c>
      <c r="E8653" s="5">
        <v>45717</v>
      </c>
    </row>
    <row r="8654" spans="1:5" x14ac:dyDescent="0.25">
      <c r="A8654">
        <v>914345200</v>
      </c>
      <c r="B8654" t="s">
        <v>10</v>
      </c>
      <c r="E8654" s="5">
        <v>45717</v>
      </c>
    </row>
    <row r="8655" spans="1:5" x14ac:dyDescent="0.25">
      <c r="A8655">
        <v>916715048</v>
      </c>
      <c r="B8655" t="s">
        <v>10</v>
      </c>
      <c r="E8655" s="5">
        <v>45717</v>
      </c>
    </row>
    <row r="8656" spans="1:5" x14ac:dyDescent="0.25">
      <c r="A8656">
        <v>917138214</v>
      </c>
      <c r="B8656" t="s">
        <v>10</v>
      </c>
      <c r="E8656" s="5">
        <v>45717</v>
      </c>
    </row>
    <row r="8657" spans="1:5" x14ac:dyDescent="0.25">
      <c r="A8657">
        <v>917467552</v>
      </c>
      <c r="B8657" t="s">
        <v>10</v>
      </c>
      <c r="E8657" s="5">
        <v>45717</v>
      </c>
    </row>
    <row r="8658" spans="1:5" x14ac:dyDescent="0.25">
      <c r="A8658">
        <v>919666889</v>
      </c>
      <c r="B8658" t="s">
        <v>10</v>
      </c>
      <c r="E8658" s="5">
        <v>45717</v>
      </c>
    </row>
    <row r="8659" spans="1:5" x14ac:dyDescent="0.25">
      <c r="A8659">
        <v>921695500</v>
      </c>
      <c r="B8659" t="s">
        <v>10</v>
      </c>
      <c r="E8659" s="5">
        <v>45717</v>
      </c>
    </row>
    <row r="8660" spans="1:5" x14ac:dyDescent="0.25">
      <c r="A8660">
        <v>922640572</v>
      </c>
      <c r="B8660" t="s">
        <v>10</v>
      </c>
      <c r="E8660" s="5">
        <v>45717</v>
      </c>
    </row>
    <row r="8661" spans="1:5" x14ac:dyDescent="0.25">
      <c r="A8661">
        <v>922905495</v>
      </c>
      <c r="B8661" t="s">
        <v>10</v>
      </c>
      <c r="E8661" s="5">
        <v>45717</v>
      </c>
    </row>
    <row r="8662" spans="1:5" x14ac:dyDescent="0.25">
      <c r="A8662">
        <v>922988455</v>
      </c>
      <c r="B8662" t="s">
        <v>10</v>
      </c>
      <c r="E8662" s="5">
        <v>45717</v>
      </c>
    </row>
    <row r="8663" spans="1:5" x14ac:dyDescent="0.25">
      <c r="A8663">
        <v>923032118</v>
      </c>
      <c r="B8663" t="s">
        <v>10</v>
      </c>
      <c r="E8663" s="5">
        <v>45717</v>
      </c>
    </row>
    <row r="8664" spans="1:5" x14ac:dyDescent="0.25">
      <c r="A8664">
        <v>923600833</v>
      </c>
      <c r="B8664" t="s">
        <v>10</v>
      </c>
      <c r="E8664" s="5">
        <v>45717</v>
      </c>
    </row>
    <row r="8665" spans="1:5" x14ac:dyDescent="0.25">
      <c r="A8665">
        <v>924517352</v>
      </c>
      <c r="B8665" t="s">
        <v>10</v>
      </c>
      <c r="E8665" s="5">
        <v>45717</v>
      </c>
    </row>
    <row r="8666" spans="1:5" x14ac:dyDescent="0.25">
      <c r="A8666">
        <v>924590114</v>
      </c>
      <c r="B8666" t="s">
        <v>10</v>
      </c>
      <c r="E8666" s="5">
        <v>45717</v>
      </c>
    </row>
    <row r="8667" spans="1:5" x14ac:dyDescent="0.25">
      <c r="A8667">
        <v>925330035</v>
      </c>
      <c r="B8667" t="s">
        <v>10</v>
      </c>
      <c r="E8667" s="5">
        <v>45717</v>
      </c>
    </row>
    <row r="8668" spans="1:5" x14ac:dyDescent="0.25">
      <c r="A8668">
        <v>925915017</v>
      </c>
      <c r="B8668" t="s">
        <v>10</v>
      </c>
      <c r="E8668" s="5">
        <v>45717</v>
      </c>
    </row>
    <row r="8669" spans="1:5" x14ac:dyDescent="0.25">
      <c r="A8669">
        <v>926830473</v>
      </c>
      <c r="B8669" t="s">
        <v>10</v>
      </c>
      <c r="E8669" s="5">
        <v>45717</v>
      </c>
    </row>
    <row r="8670" spans="1:5" x14ac:dyDescent="0.25">
      <c r="A8670">
        <v>926858009</v>
      </c>
      <c r="B8670" t="s">
        <v>10</v>
      </c>
      <c r="E8670" s="5">
        <v>45717</v>
      </c>
    </row>
    <row r="8671" spans="1:5" x14ac:dyDescent="0.25">
      <c r="A8671">
        <v>929632745</v>
      </c>
      <c r="B8671" t="s">
        <v>10</v>
      </c>
      <c r="E8671" s="5">
        <v>45717</v>
      </c>
    </row>
    <row r="8672" spans="1:5" x14ac:dyDescent="0.25">
      <c r="A8672">
        <v>929745205</v>
      </c>
      <c r="B8672" t="s">
        <v>10</v>
      </c>
      <c r="E8672" s="5">
        <v>45717</v>
      </c>
    </row>
    <row r="8673" spans="1:5" x14ac:dyDescent="0.25">
      <c r="A8673">
        <v>930631736</v>
      </c>
      <c r="B8673" t="s">
        <v>10</v>
      </c>
      <c r="E8673" s="5">
        <v>45717</v>
      </c>
    </row>
    <row r="8674" spans="1:5" x14ac:dyDescent="0.25">
      <c r="A8674">
        <v>931132482</v>
      </c>
      <c r="B8674" t="s">
        <v>10</v>
      </c>
      <c r="E8674" s="5">
        <v>45717</v>
      </c>
    </row>
    <row r="8675" spans="1:5" x14ac:dyDescent="0.25">
      <c r="A8675">
        <v>931156594</v>
      </c>
      <c r="B8675" t="s">
        <v>10</v>
      </c>
      <c r="E8675" s="5">
        <v>45717</v>
      </c>
    </row>
    <row r="8676" spans="1:5" x14ac:dyDescent="0.25">
      <c r="A8676">
        <v>931692119</v>
      </c>
      <c r="B8676" t="s">
        <v>10</v>
      </c>
      <c r="E8676" s="5">
        <v>45717</v>
      </c>
    </row>
    <row r="8677" spans="1:5" x14ac:dyDescent="0.25">
      <c r="A8677">
        <v>931883941</v>
      </c>
      <c r="B8677" t="s">
        <v>10</v>
      </c>
      <c r="E8677" s="5">
        <v>45717</v>
      </c>
    </row>
    <row r="8678" spans="1:5" x14ac:dyDescent="0.25">
      <c r="A8678">
        <v>932545829</v>
      </c>
      <c r="B8678" t="s">
        <v>10</v>
      </c>
      <c r="E8678" s="5">
        <v>45717</v>
      </c>
    </row>
    <row r="8679" spans="1:5" x14ac:dyDescent="0.25">
      <c r="A8679">
        <v>932596547</v>
      </c>
      <c r="B8679" t="s">
        <v>10</v>
      </c>
      <c r="E8679" s="5">
        <v>45717</v>
      </c>
    </row>
    <row r="8680" spans="1:5" x14ac:dyDescent="0.25">
      <c r="A8680">
        <v>932863995</v>
      </c>
      <c r="B8680" t="s">
        <v>10</v>
      </c>
      <c r="E8680" s="5">
        <v>45717</v>
      </c>
    </row>
    <row r="8681" spans="1:5" x14ac:dyDescent="0.25">
      <c r="A8681">
        <v>933239934</v>
      </c>
      <c r="B8681" t="s">
        <v>10</v>
      </c>
      <c r="E8681" s="5">
        <v>45717</v>
      </c>
    </row>
    <row r="8682" spans="1:5" x14ac:dyDescent="0.25">
      <c r="A8682">
        <v>933365433</v>
      </c>
      <c r="B8682" t="s">
        <v>10</v>
      </c>
      <c r="E8682" s="5">
        <v>45717</v>
      </c>
    </row>
    <row r="8683" spans="1:5" x14ac:dyDescent="0.25">
      <c r="A8683">
        <v>933836991</v>
      </c>
      <c r="B8683" t="s">
        <v>10</v>
      </c>
      <c r="E8683" s="5">
        <v>45717</v>
      </c>
    </row>
    <row r="8684" spans="1:5" x14ac:dyDescent="0.25">
      <c r="A8684">
        <v>933837009</v>
      </c>
      <c r="B8684" t="s">
        <v>10</v>
      </c>
      <c r="E8684" s="5">
        <v>45717</v>
      </c>
    </row>
    <row r="8685" spans="1:5" x14ac:dyDescent="0.25">
      <c r="A8685">
        <v>933976602</v>
      </c>
      <c r="B8685" t="s">
        <v>10</v>
      </c>
      <c r="E8685" s="5">
        <v>45717</v>
      </c>
    </row>
    <row r="8686" spans="1:5" x14ac:dyDescent="0.25">
      <c r="A8686">
        <v>934055195</v>
      </c>
      <c r="B8686" t="s">
        <v>10</v>
      </c>
      <c r="E8686" s="5">
        <v>45717</v>
      </c>
    </row>
    <row r="8687" spans="1:5" x14ac:dyDescent="0.25">
      <c r="A8687">
        <v>934591607</v>
      </c>
      <c r="B8687" t="s">
        <v>10</v>
      </c>
      <c r="E8687" s="5">
        <v>45717</v>
      </c>
    </row>
    <row r="8688" spans="1:5" x14ac:dyDescent="0.25">
      <c r="A8688">
        <v>983723934</v>
      </c>
      <c r="B8688" t="s">
        <v>10</v>
      </c>
      <c r="E8688" s="5">
        <v>45717</v>
      </c>
    </row>
    <row r="8689" spans="1:5" x14ac:dyDescent="0.25">
      <c r="A8689">
        <v>984717059</v>
      </c>
      <c r="B8689" t="s">
        <v>10</v>
      </c>
      <c r="E8689" s="5">
        <v>45717</v>
      </c>
    </row>
    <row r="8690" spans="1:5" x14ac:dyDescent="0.25">
      <c r="A8690">
        <v>985773300</v>
      </c>
      <c r="B8690" t="s">
        <v>10</v>
      </c>
      <c r="E8690" s="5">
        <v>45717</v>
      </c>
    </row>
    <row r="8691" spans="1:5" x14ac:dyDescent="0.25">
      <c r="A8691">
        <v>987510307</v>
      </c>
      <c r="B8691" t="s">
        <v>10</v>
      </c>
      <c r="E8691" s="5">
        <v>45717</v>
      </c>
    </row>
    <row r="8692" spans="1:5" x14ac:dyDescent="0.25">
      <c r="A8692">
        <v>988038458</v>
      </c>
      <c r="B8692" t="s">
        <v>10</v>
      </c>
      <c r="E8692" s="5">
        <v>45717</v>
      </c>
    </row>
    <row r="8693" spans="1:5" x14ac:dyDescent="0.25">
      <c r="A8693">
        <v>990145563</v>
      </c>
      <c r="B8693" t="s">
        <v>10</v>
      </c>
      <c r="E8693" s="5">
        <v>45717</v>
      </c>
    </row>
    <row r="8694" spans="1:5" x14ac:dyDescent="0.25">
      <c r="A8694">
        <v>993206482</v>
      </c>
      <c r="B8694" t="s">
        <v>10</v>
      </c>
      <c r="E8694" s="5">
        <v>45717</v>
      </c>
    </row>
    <row r="8695" spans="1:5" x14ac:dyDescent="0.25">
      <c r="A8695">
        <v>994164538</v>
      </c>
      <c r="B8695" t="s">
        <v>10</v>
      </c>
      <c r="E8695" s="5">
        <v>45717</v>
      </c>
    </row>
    <row r="8696" spans="1:5" x14ac:dyDescent="0.25">
      <c r="A8696">
        <v>994521624</v>
      </c>
      <c r="B8696" t="s">
        <v>10</v>
      </c>
      <c r="E8696" s="5">
        <v>45717</v>
      </c>
    </row>
    <row r="8697" spans="1:5" x14ac:dyDescent="0.25">
      <c r="A8697">
        <v>994915479</v>
      </c>
      <c r="B8697" t="s">
        <v>10</v>
      </c>
      <c r="E8697" s="5">
        <v>45717</v>
      </c>
    </row>
    <row r="8698" spans="1:5" x14ac:dyDescent="0.25">
      <c r="A8698">
        <v>996416291</v>
      </c>
      <c r="B8698" t="s">
        <v>10</v>
      </c>
      <c r="E8698" s="5">
        <v>45717</v>
      </c>
    </row>
    <row r="8699" spans="1:5" x14ac:dyDescent="0.25">
      <c r="A8699">
        <v>996860191</v>
      </c>
      <c r="B8699" t="s">
        <v>10</v>
      </c>
      <c r="E8699" s="5">
        <v>45717</v>
      </c>
    </row>
    <row r="8700" spans="1:5" x14ac:dyDescent="0.25">
      <c r="A8700">
        <v>999174558</v>
      </c>
      <c r="B8700" t="s">
        <v>10</v>
      </c>
      <c r="E8700" s="5">
        <v>45717</v>
      </c>
    </row>
    <row r="8701" spans="1:5" x14ac:dyDescent="0.25">
      <c r="A8701">
        <v>812365592</v>
      </c>
      <c r="B8701" t="s">
        <v>11</v>
      </c>
      <c r="E8701" s="5">
        <v>45717</v>
      </c>
    </row>
    <row r="8702" spans="1:5" x14ac:dyDescent="0.25">
      <c r="A8702">
        <v>818292252</v>
      </c>
      <c r="B8702" t="s">
        <v>11</v>
      </c>
      <c r="E8702" s="5">
        <v>45717</v>
      </c>
    </row>
    <row r="8703" spans="1:5" x14ac:dyDescent="0.25">
      <c r="A8703">
        <v>824573212</v>
      </c>
      <c r="B8703" t="s">
        <v>11</v>
      </c>
      <c r="E8703" s="5">
        <v>45717</v>
      </c>
    </row>
    <row r="8704" spans="1:5" x14ac:dyDescent="0.25">
      <c r="A8704">
        <v>824650772</v>
      </c>
      <c r="B8704" t="s">
        <v>11</v>
      </c>
      <c r="E8704" s="5">
        <v>45717</v>
      </c>
    </row>
    <row r="8705" spans="1:5" x14ac:dyDescent="0.25">
      <c r="A8705">
        <v>827018252</v>
      </c>
      <c r="B8705" t="s">
        <v>11</v>
      </c>
      <c r="E8705" s="5">
        <v>45717</v>
      </c>
    </row>
    <row r="8706" spans="1:5" x14ac:dyDescent="0.25">
      <c r="A8706">
        <v>829273772</v>
      </c>
      <c r="B8706" t="s">
        <v>11</v>
      </c>
      <c r="E8706" s="5">
        <v>45717</v>
      </c>
    </row>
    <row r="8707" spans="1:5" x14ac:dyDescent="0.25">
      <c r="A8707">
        <v>831380942</v>
      </c>
      <c r="B8707" t="s">
        <v>11</v>
      </c>
      <c r="E8707" s="5">
        <v>45717</v>
      </c>
    </row>
    <row r="8708" spans="1:5" x14ac:dyDescent="0.25">
      <c r="A8708">
        <v>832193372</v>
      </c>
      <c r="B8708" t="s">
        <v>11</v>
      </c>
      <c r="E8708" s="5">
        <v>45717</v>
      </c>
    </row>
    <row r="8709" spans="1:5" x14ac:dyDescent="0.25">
      <c r="A8709">
        <v>833632442</v>
      </c>
      <c r="B8709" t="s">
        <v>11</v>
      </c>
      <c r="E8709" s="5">
        <v>45717</v>
      </c>
    </row>
    <row r="8710" spans="1:5" x14ac:dyDescent="0.25">
      <c r="A8710">
        <v>833915282</v>
      </c>
      <c r="B8710" t="s">
        <v>11</v>
      </c>
      <c r="E8710" s="5">
        <v>45717</v>
      </c>
    </row>
    <row r="8711" spans="1:5" x14ac:dyDescent="0.25">
      <c r="A8711">
        <v>879645662</v>
      </c>
      <c r="B8711" t="s">
        <v>11</v>
      </c>
      <c r="E8711" s="5">
        <v>45717</v>
      </c>
    </row>
    <row r="8712" spans="1:5" x14ac:dyDescent="0.25">
      <c r="A8712">
        <v>885777082</v>
      </c>
      <c r="B8712" t="s">
        <v>11</v>
      </c>
      <c r="E8712" s="5">
        <v>45717</v>
      </c>
    </row>
    <row r="8713" spans="1:5" x14ac:dyDescent="0.25">
      <c r="A8713">
        <v>889573252</v>
      </c>
      <c r="B8713" t="s">
        <v>11</v>
      </c>
      <c r="E8713" s="5">
        <v>45717</v>
      </c>
    </row>
    <row r="8714" spans="1:5" x14ac:dyDescent="0.25">
      <c r="A8714">
        <v>895551732</v>
      </c>
      <c r="B8714" t="s">
        <v>11</v>
      </c>
      <c r="E8714" s="5">
        <v>45717</v>
      </c>
    </row>
    <row r="8715" spans="1:5" x14ac:dyDescent="0.25">
      <c r="A8715">
        <v>911850524</v>
      </c>
      <c r="B8715" t="s">
        <v>11</v>
      </c>
      <c r="E8715" s="5">
        <v>45717</v>
      </c>
    </row>
    <row r="8716" spans="1:5" x14ac:dyDescent="0.25">
      <c r="A8716">
        <v>911879220</v>
      </c>
      <c r="B8716" t="s">
        <v>11</v>
      </c>
      <c r="E8716" s="5">
        <v>45717</v>
      </c>
    </row>
    <row r="8717" spans="1:5" x14ac:dyDescent="0.25">
      <c r="A8717">
        <v>912267121</v>
      </c>
      <c r="B8717" t="s">
        <v>11</v>
      </c>
      <c r="E8717" s="5">
        <v>45717</v>
      </c>
    </row>
    <row r="8718" spans="1:5" x14ac:dyDescent="0.25">
      <c r="A8718">
        <v>913691903</v>
      </c>
      <c r="B8718" t="s">
        <v>11</v>
      </c>
      <c r="E8718" s="5">
        <v>45717</v>
      </c>
    </row>
    <row r="8719" spans="1:5" x14ac:dyDescent="0.25">
      <c r="A8719">
        <v>914345251</v>
      </c>
      <c r="B8719" t="s">
        <v>11</v>
      </c>
      <c r="E8719" s="5">
        <v>45717</v>
      </c>
    </row>
    <row r="8720" spans="1:5" x14ac:dyDescent="0.25">
      <c r="A8720">
        <v>914510430</v>
      </c>
      <c r="B8720" t="s">
        <v>11</v>
      </c>
      <c r="E8720" s="5">
        <v>45717</v>
      </c>
    </row>
    <row r="8721" spans="1:5" x14ac:dyDescent="0.25">
      <c r="A8721">
        <v>914521238</v>
      </c>
      <c r="B8721" t="s">
        <v>11</v>
      </c>
      <c r="E8721" s="5">
        <v>45717</v>
      </c>
    </row>
    <row r="8722" spans="1:5" x14ac:dyDescent="0.25">
      <c r="A8722">
        <v>916125178</v>
      </c>
      <c r="B8722" t="s">
        <v>11</v>
      </c>
      <c r="E8722" s="5">
        <v>45717</v>
      </c>
    </row>
    <row r="8723" spans="1:5" x14ac:dyDescent="0.25">
      <c r="A8723">
        <v>916149700</v>
      </c>
      <c r="B8723" t="s">
        <v>11</v>
      </c>
      <c r="E8723" s="5">
        <v>45717</v>
      </c>
    </row>
    <row r="8724" spans="1:5" x14ac:dyDescent="0.25">
      <c r="A8724">
        <v>916715064</v>
      </c>
      <c r="B8724" t="s">
        <v>11</v>
      </c>
      <c r="E8724" s="5">
        <v>45717</v>
      </c>
    </row>
    <row r="8725" spans="1:5" x14ac:dyDescent="0.25">
      <c r="A8725">
        <v>916733844</v>
      </c>
      <c r="B8725" t="s">
        <v>11</v>
      </c>
      <c r="E8725" s="5">
        <v>45717</v>
      </c>
    </row>
    <row r="8726" spans="1:5" x14ac:dyDescent="0.25">
      <c r="A8726">
        <v>917296790</v>
      </c>
      <c r="B8726" t="s">
        <v>11</v>
      </c>
      <c r="E8726" s="5">
        <v>45717</v>
      </c>
    </row>
    <row r="8727" spans="1:5" x14ac:dyDescent="0.25">
      <c r="A8727">
        <v>917471940</v>
      </c>
      <c r="B8727" t="s">
        <v>11</v>
      </c>
      <c r="E8727" s="5">
        <v>45717</v>
      </c>
    </row>
    <row r="8728" spans="1:5" x14ac:dyDescent="0.25">
      <c r="A8728">
        <v>918131353</v>
      </c>
      <c r="B8728" t="s">
        <v>11</v>
      </c>
      <c r="E8728" s="5">
        <v>45717</v>
      </c>
    </row>
    <row r="8729" spans="1:5" x14ac:dyDescent="0.25">
      <c r="A8729">
        <v>918376704</v>
      </c>
      <c r="B8729" t="s">
        <v>11</v>
      </c>
      <c r="E8729" s="5">
        <v>45717</v>
      </c>
    </row>
    <row r="8730" spans="1:5" x14ac:dyDescent="0.25">
      <c r="A8730">
        <v>919572795</v>
      </c>
      <c r="B8730" t="s">
        <v>11</v>
      </c>
      <c r="E8730" s="5">
        <v>45717</v>
      </c>
    </row>
    <row r="8731" spans="1:5" x14ac:dyDescent="0.25">
      <c r="A8731">
        <v>919669470</v>
      </c>
      <c r="B8731" t="s">
        <v>11</v>
      </c>
      <c r="E8731" s="5">
        <v>45717</v>
      </c>
    </row>
    <row r="8732" spans="1:5" x14ac:dyDescent="0.25">
      <c r="A8732">
        <v>920997392</v>
      </c>
      <c r="B8732" t="s">
        <v>11</v>
      </c>
      <c r="E8732" s="5">
        <v>45717</v>
      </c>
    </row>
    <row r="8733" spans="1:5" x14ac:dyDescent="0.25">
      <c r="A8733">
        <v>921725140</v>
      </c>
      <c r="B8733" t="s">
        <v>11</v>
      </c>
      <c r="E8733" s="5">
        <v>45717</v>
      </c>
    </row>
    <row r="8734" spans="1:5" x14ac:dyDescent="0.25">
      <c r="A8734">
        <v>922724997</v>
      </c>
      <c r="B8734" t="s">
        <v>11</v>
      </c>
      <c r="E8734" s="5">
        <v>45717</v>
      </c>
    </row>
    <row r="8735" spans="1:5" x14ac:dyDescent="0.25">
      <c r="A8735">
        <v>922901635</v>
      </c>
      <c r="B8735" t="s">
        <v>11</v>
      </c>
      <c r="E8735" s="5">
        <v>45717</v>
      </c>
    </row>
    <row r="8736" spans="1:5" x14ac:dyDescent="0.25">
      <c r="A8736">
        <v>922911053</v>
      </c>
      <c r="B8736" t="s">
        <v>11</v>
      </c>
      <c r="E8736" s="5">
        <v>45717</v>
      </c>
    </row>
    <row r="8737" spans="1:5" x14ac:dyDescent="0.25">
      <c r="A8737">
        <v>923334173</v>
      </c>
      <c r="B8737" t="s">
        <v>11</v>
      </c>
      <c r="E8737" s="5">
        <v>45717</v>
      </c>
    </row>
    <row r="8738" spans="1:5" x14ac:dyDescent="0.25">
      <c r="A8738">
        <v>923336753</v>
      </c>
      <c r="B8738" t="s">
        <v>11</v>
      </c>
      <c r="E8738" s="5">
        <v>45717</v>
      </c>
    </row>
    <row r="8739" spans="1:5" x14ac:dyDescent="0.25">
      <c r="A8739">
        <v>923828427</v>
      </c>
      <c r="B8739" t="s">
        <v>11</v>
      </c>
      <c r="E8739" s="5">
        <v>45717</v>
      </c>
    </row>
    <row r="8740" spans="1:5" x14ac:dyDescent="0.25">
      <c r="A8740">
        <v>924374675</v>
      </c>
      <c r="B8740" t="s">
        <v>11</v>
      </c>
      <c r="E8740" s="5">
        <v>45717</v>
      </c>
    </row>
    <row r="8741" spans="1:5" x14ac:dyDescent="0.25">
      <c r="A8741">
        <v>924433779</v>
      </c>
      <c r="B8741" t="s">
        <v>11</v>
      </c>
      <c r="E8741" s="5">
        <v>45717</v>
      </c>
    </row>
    <row r="8742" spans="1:5" x14ac:dyDescent="0.25">
      <c r="A8742">
        <v>924670177</v>
      </c>
      <c r="B8742" t="s">
        <v>11</v>
      </c>
      <c r="E8742" s="5">
        <v>45717</v>
      </c>
    </row>
    <row r="8743" spans="1:5" x14ac:dyDescent="0.25">
      <c r="A8743">
        <v>925382450</v>
      </c>
      <c r="B8743" t="s">
        <v>11</v>
      </c>
      <c r="E8743" s="5">
        <v>45717</v>
      </c>
    </row>
    <row r="8744" spans="1:5" x14ac:dyDescent="0.25">
      <c r="A8744">
        <v>926022210</v>
      </c>
      <c r="B8744" t="s">
        <v>11</v>
      </c>
      <c r="E8744" s="5">
        <v>45717</v>
      </c>
    </row>
    <row r="8745" spans="1:5" x14ac:dyDescent="0.25">
      <c r="A8745">
        <v>926292129</v>
      </c>
      <c r="B8745" t="s">
        <v>11</v>
      </c>
      <c r="E8745" s="5">
        <v>45717</v>
      </c>
    </row>
    <row r="8746" spans="1:5" x14ac:dyDescent="0.25">
      <c r="A8746">
        <v>926658565</v>
      </c>
      <c r="B8746" t="s">
        <v>11</v>
      </c>
      <c r="E8746" s="5">
        <v>45717</v>
      </c>
    </row>
    <row r="8747" spans="1:5" x14ac:dyDescent="0.25">
      <c r="A8747">
        <v>926883607</v>
      </c>
      <c r="B8747" t="s">
        <v>11</v>
      </c>
      <c r="E8747" s="5">
        <v>45717</v>
      </c>
    </row>
    <row r="8748" spans="1:5" x14ac:dyDescent="0.25">
      <c r="A8748">
        <v>926917188</v>
      </c>
      <c r="B8748" t="s">
        <v>11</v>
      </c>
      <c r="E8748" s="5">
        <v>45717</v>
      </c>
    </row>
    <row r="8749" spans="1:5" x14ac:dyDescent="0.25">
      <c r="A8749">
        <v>927328534</v>
      </c>
      <c r="B8749" t="s">
        <v>11</v>
      </c>
      <c r="E8749" s="5">
        <v>45717</v>
      </c>
    </row>
    <row r="8750" spans="1:5" x14ac:dyDescent="0.25">
      <c r="A8750">
        <v>927667584</v>
      </c>
      <c r="B8750" t="s">
        <v>11</v>
      </c>
      <c r="E8750" s="5">
        <v>45717</v>
      </c>
    </row>
    <row r="8751" spans="1:5" x14ac:dyDescent="0.25">
      <c r="A8751">
        <v>927772264</v>
      </c>
      <c r="B8751" t="s">
        <v>11</v>
      </c>
      <c r="E8751" s="5">
        <v>45717</v>
      </c>
    </row>
    <row r="8752" spans="1:5" x14ac:dyDescent="0.25">
      <c r="A8752">
        <v>928094545</v>
      </c>
      <c r="B8752" t="s">
        <v>11</v>
      </c>
      <c r="E8752" s="5">
        <v>45717</v>
      </c>
    </row>
    <row r="8753" spans="1:5" x14ac:dyDescent="0.25">
      <c r="A8753">
        <v>929210557</v>
      </c>
      <c r="B8753" t="s">
        <v>11</v>
      </c>
      <c r="E8753" s="5">
        <v>45717</v>
      </c>
    </row>
    <row r="8754" spans="1:5" x14ac:dyDescent="0.25">
      <c r="A8754">
        <v>929214900</v>
      </c>
      <c r="B8754" t="s">
        <v>11</v>
      </c>
      <c r="E8754" s="5">
        <v>45717</v>
      </c>
    </row>
    <row r="8755" spans="1:5" x14ac:dyDescent="0.25">
      <c r="A8755">
        <v>929215052</v>
      </c>
      <c r="B8755" t="s">
        <v>11</v>
      </c>
      <c r="E8755" s="5">
        <v>45717</v>
      </c>
    </row>
    <row r="8756" spans="1:5" x14ac:dyDescent="0.25">
      <c r="A8756">
        <v>929785096</v>
      </c>
      <c r="B8756" t="s">
        <v>11</v>
      </c>
      <c r="E8756" s="5">
        <v>45717</v>
      </c>
    </row>
    <row r="8757" spans="1:5" x14ac:dyDescent="0.25">
      <c r="A8757">
        <v>929818660</v>
      </c>
      <c r="B8757" t="s">
        <v>11</v>
      </c>
      <c r="E8757" s="5">
        <v>45717</v>
      </c>
    </row>
    <row r="8758" spans="1:5" x14ac:dyDescent="0.25">
      <c r="A8758">
        <v>929930673</v>
      </c>
      <c r="B8758" t="s">
        <v>11</v>
      </c>
      <c r="E8758" s="5">
        <v>45717</v>
      </c>
    </row>
    <row r="8759" spans="1:5" x14ac:dyDescent="0.25">
      <c r="A8759">
        <v>930310549</v>
      </c>
      <c r="B8759" t="s">
        <v>11</v>
      </c>
      <c r="E8759" s="5">
        <v>45717</v>
      </c>
    </row>
    <row r="8760" spans="1:5" x14ac:dyDescent="0.25">
      <c r="A8760">
        <v>930703257</v>
      </c>
      <c r="B8760" t="s">
        <v>11</v>
      </c>
      <c r="E8760" s="5">
        <v>45717</v>
      </c>
    </row>
    <row r="8761" spans="1:5" x14ac:dyDescent="0.25">
      <c r="A8761">
        <v>930705365</v>
      </c>
      <c r="B8761" t="s">
        <v>11</v>
      </c>
      <c r="E8761" s="5">
        <v>45717</v>
      </c>
    </row>
    <row r="8762" spans="1:5" x14ac:dyDescent="0.25">
      <c r="A8762">
        <v>930754722</v>
      </c>
      <c r="B8762" t="s">
        <v>11</v>
      </c>
      <c r="E8762" s="5">
        <v>45717</v>
      </c>
    </row>
    <row r="8763" spans="1:5" x14ac:dyDescent="0.25">
      <c r="A8763">
        <v>931179926</v>
      </c>
      <c r="B8763" t="s">
        <v>11</v>
      </c>
      <c r="E8763" s="5">
        <v>45717</v>
      </c>
    </row>
    <row r="8764" spans="1:5" x14ac:dyDescent="0.25">
      <c r="A8764">
        <v>931181904</v>
      </c>
      <c r="B8764" t="s">
        <v>11</v>
      </c>
      <c r="E8764" s="5">
        <v>45717</v>
      </c>
    </row>
    <row r="8765" spans="1:5" x14ac:dyDescent="0.25">
      <c r="A8765">
        <v>931327399</v>
      </c>
      <c r="B8765" t="s">
        <v>11</v>
      </c>
      <c r="E8765" s="5">
        <v>45717</v>
      </c>
    </row>
    <row r="8766" spans="1:5" x14ac:dyDescent="0.25">
      <c r="A8766">
        <v>931807234</v>
      </c>
      <c r="B8766" t="s">
        <v>11</v>
      </c>
      <c r="E8766" s="5">
        <v>45717</v>
      </c>
    </row>
    <row r="8767" spans="1:5" x14ac:dyDescent="0.25">
      <c r="A8767">
        <v>931881957</v>
      </c>
      <c r="B8767" t="s">
        <v>11</v>
      </c>
      <c r="E8767" s="5">
        <v>45717</v>
      </c>
    </row>
    <row r="8768" spans="1:5" x14ac:dyDescent="0.25">
      <c r="A8768">
        <v>932001306</v>
      </c>
      <c r="B8768" t="s">
        <v>11</v>
      </c>
      <c r="E8768" s="5">
        <v>45717</v>
      </c>
    </row>
    <row r="8769" spans="1:5" x14ac:dyDescent="0.25">
      <c r="A8769">
        <v>932061457</v>
      </c>
      <c r="B8769" t="s">
        <v>11</v>
      </c>
      <c r="E8769" s="5">
        <v>45717</v>
      </c>
    </row>
    <row r="8770" spans="1:5" x14ac:dyDescent="0.25">
      <c r="A8770">
        <v>932062070</v>
      </c>
      <c r="B8770" t="s">
        <v>11</v>
      </c>
      <c r="E8770" s="5">
        <v>45717</v>
      </c>
    </row>
    <row r="8771" spans="1:5" x14ac:dyDescent="0.25">
      <c r="A8771">
        <v>932062534</v>
      </c>
      <c r="B8771" t="s">
        <v>11</v>
      </c>
      <c r="E8771" s="5">
        <v>45717</v>
      </c>
    </row>
    <row r="8772" spans="1:5" x14ac:dyDescent="0.25">
      <c r="A8772">
        <v>932105152</v>
      </c>
      <c r="B8772" t="s">
        <v>11</v>
      </c>
      <c r="E8772" s="5">
        <v>45717</v>
      </c>
    </row>
    <row r="8773" spans="1:5" x14ac:dyDescent="0.25">
      <c r="A8773">
        <v>932261472</v>
      </c>
      <c r="B8773" t="s">
        <v>11</v>
      </c>
      <c r="E8773" s="5">
        <v>45717</v>
      </c>
    </row>
    <row r="8774" spans="1:5" x14ac:dyDescent="0.25">
      <c r="A8774">
        <v>932276100</v>
      </c>
      <c r="B8774" t="s">
        <v>11</v>
      </c>
      <c r="E8774" s="5">
        <v>45717</v>
      </c>
    </row>
    <row r="8775" spans="1:5" x14ac:dyDescent="0.25">
      <c r="A8775">
        <v>932589613</v>
      </c>
      <c r="B8775" t="s">
        <v>11</v>
      </c>
      <c r="E8775" s="5">
        <v>45717</v>
      </c>
    </row>
    <row r="8776" spans="1:5" x14ac:dyDescent="0.25">
      <c r="A8776">
        <v>932706008</v>
      </c>
      <c r="B8776" t="s">
        <v>11</v>
      </c>
      <c r="E8776" s="5">
        <v>45717</v>
      </c>
    </row>
    <row r="8777" spans="1:5" x14ac:dyDescent="0.25">
      <c r="A8777">
        <v>932954842</v>
      </c>
      <c r="B8777" t="s">
        <v>11</v>
      </c>
      <c r="E8777" s="5">
        <v>45717</v>
      </c>
    </row>
    <row r="8778" spans="1:5" x14ac:dyDescent="0.25">
      <c r="A8778">
        <v>933171752</v>
      </c>
      <c r="B8778" t="s">
        <v>11</v>
      </c>
      <c r="E8778" s="5">
        <v>45717</v>
      </c>
    </row>
    <row r="8779" spans="1:5" x14ac:dyDescent="0.25">
      <c r="A8779">
        <v>933279197</v>
      </c>
      <c r="B8779" t="s">
        <v>11</v>
      </c>
      <c r="E8779" s="5">
        <v>45717</v>
      </c>
    </row>
    <row r="8780" spans="1:5" x14ac:dyDescent="0.25">
      <c r="A8780">
        <v>933305910</v>
      </c>
      <c r="B8780" t="s">
        <v>11</v>
      </c>
      <c r="E8780" s="5">
        <v>45717</v>
      </c>
    </row>
    <row r="8781" spans="1:5" x14ac:dyDescent="0.25">
      <c r="A8781">
        <v>933442004</v>
      </c>
      <c r="B8781" t="s">
        <v>11</v>
      </c>
      <c r="E8781" s="5">
        <v>45717</v>
      </c>
    </row>
    <row r="8782" spans="1:5" x14ac:dyDescent="0.25">
      <c r="A8782">
        <v>933442071</v>
      </c>
      <c r="B8782" t="s">
        <v>11</v>
      </c>
      <c r="E8782" s="5">
        <v>45717</v>
      </c>
    </row>
    <row r="8783" spans="1:5" x14ac:dyDescent="0.25">
      <c r="A8783">
        <v>933476898</v>
      </c>
      <c r="B8783" t="s">
        <v>11</v>
      </c>
      <c r="E8783" s="5">
        <v>45717</v>
      </c>
    </row>
    <row r="8784" spans="1:5" x14ac:dyDescent="0.25">
      <c r="A8784">
        <v>933511103</v>
      </c>
      <c r="B8784" t="s">
        <v>11</v>
      </c>
      <c r="E8784" s="5">
        <v>45717</v>
      </c>
    </row>
    <row r="8785" spans="1:5" x14ac:dyDescent="0.25">
      <c r="A8785">
        <v>933595374</v>
      </c>
      <c r="B8785" t="s">
        <v>11</v>
      </c>
      <c r="E8785" s="5">
        <v>45717</v>
      </c>
    </row>
    <row r="8786" spans="1:5" x14ac:dyDescent="0.25">
      <c r="A8786">
        <v>933853438</v>
      </c>
      <c r="B8786" t="s">
        <v>11</v>
      </c>
      <c r="E8786" s="5">
        <v>45717</v>
      </c>
    </row>
    <row r="8787" spans="1:5" x14ac:dyDescent="0.25">
      <c r="A8787">
        <v>933915522</v>
      </c>
      <c r="B8787" t="s">
        <v>11</v>
      </c>
      <c r="E8787" s="5">
        <v>45717</v>
      </c>
    </row>
    <row r="8788" spans="1:5" x14ac:dyDescent="0.25">
      <c r="A8788">
        <v>933942058</v>
      </c>
      <c r="B8788" t="s">
        <v>11</v>
      </c>
      <c r="E8788" s="5">
        <v>45717</v>
      </c>
    </row>
    <row r="8789" spans="1:5" x14ac:dyDescent="0.25">
      <c r="A8789">
        <v>934060458</v>
      </c>
      <c r="B8789" t="s">
        <v>11</v>
      </c>
      <c r="E8789" s="5">
        <v>45717</v>
      </c>
    </row>
    <row r="8790" spans="1:5" x14ac:dyDescent="0.25">
      <c r="A8790">
        <v>934193636</v>
      </c>
      <c r="B8790" t="s">
        <v>11</v>
      </c>
      <c r="E8790" s="5">
        <v>45717</v>
      </c>
    </row>
    <row r="8791" spans="1:5" x14ac:dyDescent="0.25">
      <c r="A8791">
        <v>934672054</v>
      </c>
      <c r="B8791" t="s">
        <v>11</v>
      </c>
      <c r="E8791" s="5">
        <v>45717</v>
      </c>
    </row>
    <row r="8792" spans="1:5" x14ac:dyDescent="0.25">
      <c r="A8792">
        <v>934922506</v>
      </c>
      <c r="B8792" t="s">
        <v>11</v>
      </c>
      <c r="E8792" s="5">
        <v>45717</v>
      </c>
    </row>
    <row r="8793" spans="1:5" x14ac:dyDescent="0.25">
      <c r="A8793">
        <v>951389358</v>
      </c>
      <c r="B8793" t="s">
        <v>11</v>
      </c>
      <c r="E8793" s="5">
        <v>45717</v>
      </c>
    </row>
    <row r="8794" spans="1:5" x14ac:dyDescent="0.25">
      <c r="A8794">
        <v>976766415</v>
      </c>
      <c r="B8794" t="s">
        <v>11</v>
      </c>
      <c r="E8794" s="5">
        <v>45717</v>
      </c>
    </row>
    <row r="8795" spans="1:5" x14ac:dyDescent="0.25">
      <c r="A8795">
        <v>977331498</v>
      </c>
      <c r="B8795" t="s">
        <v>11</v>
      </c>
      <c r="E8795" s="5">
        <v>45717</v>
      </c>
    </row>
    <row r="8796" spans="1:5" x14ac:dyDescent="0.25">
      <c r="A8796">
        <v>980265781</v>
      </c>
      <c r="B8796" t="s">
        <v>11</v>
      </c>
      <c r="E8796" s="5">
        <v>45717</v>
      </c>
    </row>
    <row r="8797" spans="1:5" x14ac:dyDescent="0.25">
      <c r="A8797">
        <v>981913205</v>
      </c>
      <c r="B8797" t="s">
        <v>11</v>
      </c>
      <c r="E8797" s="5">
        <v>45717</v>
      </c>
    </row>
    <row r="8798" spans="1:5" x14ac:dyDescent="0.25">
      <c r="A8798">
        <v>983717306</v>
      </c>
      <c r="B8798" t="s">
        <v>11</v>
      </c>
      <c r="E8798" s="5">
        <v>45717</v>
      </c>
    </row>
    <row r="8799" spans="1:5" x14ac:dyDescent="0.25">
      <c r="A8799">
        <v>984708513</v>
      </c>
      <c r="B8799" t="s">
        <v>11</v>
      </c>
      <c r="E8799" s="5">
        <v>45717</v>
      </c>
    </row>
    <row r="8800" spans="1:5" x14ac:dyDescent="0.25">
      <c r="A8800">
        <v>987214236</v>
      </c>
      <c r="B8800" t="s">
        <v>11</v>
      </c>
      <c r="E8800" s="5">
        <v>45717</v>
      </c>
    </row>
    <row r="8801" spans="1:5" x14ac:dyDescent="0.25">
      <c r="A8801">
        <v>987414081</v>
      </c>
      <c r="B8801" t="s">
        <v>11</v>
      </c>
      <c r="E8801" s="5">
        <v>45717</v>
      </c>
    </row>
    <row r="8802" spans="1:5" x14ac:dyDescent="0.25">
      <c r="A8802">
        <v>987510315</v>
      </c>
      <c r="B8802" t="s">
        <v>11</v>
      </c>
      <c r="E8802" s="5">
        <v>45717</v>
      </c>
    </row>
    <row r="8803" spans="1:5" x14ac:dyDescent="0.25">
      <c r="A8803">
        <v>988039772</v>
      </c>
      <c r="B8803" t="s">
        <v>11</v>
      </c>
      <c r="E8803" s="5">
        <v>45717</v>
      </c>
    </row>
    <row r="8804" spans="1:5" x14ac:dyDescent="0.25">
      <c r="A8804">
        <v>988735922</v>
      </c>
      <c r="B8804" t="s">
        <v>11</v>
      </c>
      <c r="E8804" s="5">
        <v>45717</v>
      </c>
    </row>
    <row r="8805" spans="1:5" x14ac:dyDescent="0.25">
      <c r="A8805">
        <v>989208985</v>
      </c>
      <c r="B8805" t="s">
        <v>11</v>
      </c>
      <c r="E8805" s="5">
        <v>45717</v>
      </c>
    </row>
    <row r="8806" spans="1:5" x14ac:dyDescent="0.25">
      <c r="A8806">
        <v>989563971</v>
      </c>
      <c r="B8806" t="s">
        <v>11</v>
      </c>
      <c r="E8806" s="5">
        <v>45717</v>
      </c>
    </row>
    <row r="8807" spans="1:5" x14ac:dyDescent="0.25">
      <c r="A8807">
        <v>989747800</v>
      </c>
      <c r="B8807" t="s">
        <v>11</v>
      </c>
      <c r="E8807" s="5">
        <v>45717</v>
      </c>
    </row>
    <row r="8808" spans="1:5" x14ac:dyDescent="0.25">
      <c r="A8808">
        <v>990145571</v>
      </c>
      <c r="B8808" t="s">
        <v>11</v>
      </c>
      <c r="E8808" s="5">
        <v>45717</v>
      </c>
    </row>
    <row r="8809" spans="1:5" x14ac:dyDescent="0.25">
      <c r="A8809">
        <v>990743894</v>
      </c>
      <c r="B8809" t="s">
        <v>11</v>
      </c>
      <c r="E8809" s="5">
        <v>45717</v>
      </c>
    </row>
    <row r="8810" spans="1:5" x14ac:dyDescent="0.25">
      <c r="A8810">
        <v>990959749</v>
      </c>
      <c r="B8810" t="s">
        <v>11</v>
      </c>
      <c r="E8810" s="5">
        <v>45717</v>
      </c>
    </row>
    <row r="8811" spans="1:5" x14ac:dyDescent="0.25">
      <c r="A8811">
        <v>992575328</v>
      </c>
      <c r="B8811" t="s">
        <v>11</v>
      </c>
      <c r="E8811" s="5">
        <v>45717</v>
      </c>
    </row>
    <row r="8812" spans="1:5" x14ac:dyDescent="0.25">
      <c r="A8812">
        <v>993206512</v>
      </c>
      <c r="B8812" t="s">
        <v>11</v>
      </c>
      <c r="E8812" s="5">
        <v>45717</v>
      </c>
    </row>
    <row r="8813" spans="1:5" x14ac:dyDescent="0.25">
      <c r="A8813">
        <v>993444081</v>
      </c>
      <c r="B8813" t="s">
        <v>11</v>
      </c>
      <c r="E8813" s="5">
        <v>45717</v>
      </c>
    </row>
    <row r="8814" spans="1:5" x14ac:dyDescent="0.25">
      <c r="A8814">
        <v>994065777</v>
      </c>
      <c r="B8814" t="s">
        <v>11</v>
      </c>
      <c r="E8814" s="5">
        <v>45717</v>
      </c>
    </row>
    <row r="8815" spans="1:5" x14ac:dyDescent="0.25">
      <c r="A8815">
        <v>994164562</v>
      </c>
      <c r="B8815" t="s">
        <v>11</v>
      </c>
      <c r="E8815" s="5">
        <v>45717</v>
      </c>
    </row>
    <row r="8816" spans="1:5" x14ac:dyDescent="0.25">
      <c r="A8816">
        <v>994225138</v>
      </c>
      <c r="B8816" t="s">
        <v>11</v>
      </c>
      <c r="E8816" s="5">
        <v>45717</v>
      </c>
    </row>
    <row r="8817" spans="1:5" x14ac:dyDescent="0.25">
      <c r="A8817">
        <v>994521659</v>
      </c>
      <c r="B8817" t="s">
        <v>11</v>
      </c>
      <c r="E8817" s="5">
        <v>45717</v>
      </c>
    </row>
    <row r="8818" spans="1:5" x14ac:dyDescent="0.25">
      <c r="A8818">
        <v>994915495</v>
      </c>
      <c r="B8818" t="s">
        <v>11</v>
      </c>
      <c r="E8818" s="5">
        <v>45717</v>
      </c>
    </row>
    <row r="8819" spans="1:5" x14ac:dyDescent="0.25">
      <c r="A8819">
        <v>995385880</v>
      </c>
      <c r="B8819" t="s">
        <v>11</v>
      </c>
      <c r="E8819" s="5">
        <v>45717</v>
      </c>
    </row>
    <row r="8820" spans="1:5" x14ac:dyDescent="0.25">
      <c r="A8820">
        <v>995868911</v>
      </c>
      <c r="B8820" t="s">
        <v>11</v>
      </c>
      <c r="E8820" s="5">
        <v>45717</v>
      </c>
    </row>
    <row r="8821" spans="1:5" x14ac:dyDescent="0.25">
      <c r="A8821">
        <v>996026876</v>
      </c>
      <c r="B8821" t="s">
        <v>11</v>
      </c>
      <c r="E8821" s="5">
        <v>45717</v>
      </c>
    </row>
    <row r="8822" spans="1:5" x14ac:dyDescent="0.25">
      <c r="A8822">
        <v>996319296</v>
      </c>
      <c r="B8822" t="s">
        <v>11</v>
      </c>
      <c r="E8822" s="5">
        <v>45717</v>
      </c>
    </row>
    <row r="8823" spans="1:5" x14ac:dyDescent="0.25">
      <c r="A8823">
        <v>996416313</v>
      </c>
      <c r="B8823" t="s">
        <v>11</v>
      </c>
      <c r="E8823" s="5">
        <v>45717</v>
      </c>
    </row>
    <row r="8824" spans="1:5" x14ac:dyDescent="0.25">
      <c r="A8824">
        <v>996860221</v>
      </c>
      <c r="B8824" t="s">
        <v>11</v>
      </c>
      <c r="E8824" s="5">
        <v>45717</v>
      </c>
    </row>
    <row r="8825" spans="1:5" x14ac:dyDescent="0.25">
      <c r="A8825">
        <v>998388724</v>
      </c>
      <c r="B8825" t="s">
        <v>11</v>
      </c>
      <c r="E8825" s="5">
        <v>45717</v>
      </c>
    </row>
    <row r="8826" spans="1:5" x14ac:dyDescent="0.25">
      <c r="A8826">
        <v>999174574</v>
      </c>
      <c r="B8826" t="s">
        <v>11</v>
      </c>
      <c r="E8826" s="5">
        <v>45717</v>
      </c>
    </row>
    <row r="8827" spans="1:5" x14ac:dyDescent="0.25">
      <c r="A8827">
        <v>824038112</v>
      </c>
      <c r="B8827" t="s">
        <v>15</v>
      </c>
      <c r="C8827" t="s">
        <v>13</v>
      </c>
      <c r="D8827" t="s">
        <v>14</v>
      </c>
      <c r="E8827" s="5">
        <v>45717</v>
      </c>
    </row>
    <row r="8828" spans="1:5" x14ac:dyDescent="0.25">
      <c r="A8828">
        <v>921264747</v>
      </c>
      <c r="B8828" t="s">
        <v>15</v>
      </c>
      <c r="C8828" t="s">
        <v>13</v>
      </c>
      <c r="D8828" t="s">
        <v>14</v>
      </c>
      <c r="E8828" s="5">
        <v>45717</v>
      </c>
    </row>
    <row r="8829" spans="1:5" x14ac:dyDescent="0.25">
      <c r="A8829">
        <v>932003007</v>
      </c>
      <c r="B8829" t="s">
        <v>15</v>
      </c>
      <c r="C8829" t="s">
        <v>13</v>
      </c>
      <c r="D8829" t="s">
        <v>14</v>
      </c>
      <c r="E8829" s="5">
        <v>45717</v>
      </c>
    </row>
    <row r="8830" spans="1:5" x14ac:dyDescent="0.25">
      <c r="A8830">
        <v>930314641</v>
      </c>
      <c r="B8830" t="s">
        <v>16</v>
      </c>
      <c r="C8830" t="s">
        <v>13</v>
      </c>
      <c r="D8830" t="s">
        <v>14</v>
      </c>
      <c r="E8830" s="5">
        <v>45717</v>
      </c>
    </row>
    <row r="8831" spans="1:5" x14ac:dyDescent="0.25">
      <c r="A8831">
        <v>913641582</v>
      </c>
      <c r="B8831" t="s">
        <v>15</v>
      </c>
      <c r="C8831" t="s">
        <v>20</v>
      </c>
      <c r="D8831" t="s">
        <v>21</v>
      </c>
      <c r="E8831" s="5">
        <v>45717</v>
      </c>
    </row>
    <row r="8832" spans="1:5" x14ac:dyDescent="0.25">
      <c r="A8832">
        <v>998529832</v>
      </c>
      <c r="B8832" t="s">
        <v>15</v>
      </c>
      <c r="C8832" t="s">
        <v>20</v>
      </c>
      <c r="D8832" t="s">
        <v>21</v>
      </c>
      <c r="E8832" s="5">
        <v>45717</v>
      </c>
    </row>
    <row r="8833" spans="1:5" x14ac:dyDescent="0.25">
      <c r="A8833">
        <v>829480662</v>
      </c>
      <c r="B8833" t="s">
        <v>16</v>
      </c>
      <c r="C8833" t="s">
        <v>20</v>
      </c>
      <c r="D8833" t="s">
        <v>21</v>
      </c>
      <c r="E8833" s="5">
        <v>45717</v>
      </c>
    </row>
    <row r="8834" spans="1:5" x14ac:dyDescent="0.25">
      <c r="A8834">
        <v>858046602</v>
      </c>
      <c r="B8834" t="s">
        <v>16</v>
      </c>
      <c r="C8834" t="s">
        <v>20</v>
      </c>
      <c r="D8834" t="s">
        <v>21</v>
      </c>
      <c r="E8834" s="5">
        <v>45717</v>
      </c>
    </row>
    <row r="8835" spans="1:5" x14ac:dyDescent="0.25">
      <c r="A8835">
        <v>918885633</v>
      </c>
      <c r="B8835" t="s">
        <v>16</v>
      </c>
      <c r="C8835" t="s">
        <v>20</v>
      </c>
      <c r="D8835" t="s">
        <v>21</v>
      </c>
      <c r="E8835" s="5">
        <v>45717</v>
      </c>
    </row>
    <row r="8836" spans="1:5" x14ac:dyDescent="0.25">
      <c r="A8836">
        <v>925548871</v>
      </c>
      <c r="B8836" t="s">
        <v>16</v>
      </c>
      <c r="C8836" t="s">
        <v>20</v>
      </c>
      <c r="D8836" t="s">
        <v>21</v>
      </c>
      <c r="E8836" s="5">
        <v>45717</v>
      </c>
    </row>
    <row r="8837" spans="1:5" x14ac:dyDescent="0.25">
      <c r="A8837">
        <v>928676536</v>
      </c>
      <c r="B8837" t="s">
        <v>16</v>
      </c>
      <c r="C8837" t="s">
        <v>20</v>
      </c>
      <c r="D8837" t="s">
        <v>21</v>
      </c>
      <c r="E8837" s="5">
        <v>45717</v>
      </c>
    </row>
    <row r="8838" spans="1:5" x14ac:dyDescent="0.25">
      <c r="A8838">
        <v>929526945</v>
      </c>
      <c r="B8838" t="s">
        <v>16</v>
      </c>
      <c r="C8838" t="s">
        <v>20</v>
      </c>
      <c r="D8838" t="s">
        <v>21</v>
      </c>
      <c r="E8838" s="5">
        <v>45717</v>
      </c>
    </row>
    <row r="8839" spans="1:5" x14ac:dyDescent="0.25">
      <c r="A8839">
        <v>929960084</v>
      </c>
      <c r="B8839" t="s">
        <v>16</v>
      </c>
      <c r="C8839" t="s">
        <v>20</v>
      </c>
      <c r="D8839" t="s">
        <v>21</v>
      </c>
      <c r="E8839" s="5">
        <v>45717</v>
      </c>
    </row>
    <row r="8840" spans="1:5" x14ac:dyDescent="0.25">
      <c r="A8840">
        <v>931612999</v>
      </c>
      <c r="B8840" t="s">
        <v>16</v>
      </c>
      <c r="C8840" t="s">
        <v>20</v>
      </c>
      <c r="D8840" t="s">
        <v>21</v>
      </c>
      <c r="E8840" s="5">
        <v>45717</v>
      </c>
    </row>
    <row r="8841" spans="1:5" x14ac:dyDescent="0.25">
      <c r="A8841">
        <v>932075040</v>
      </c>
      <c r="B8841" t="s">
        <v>16</v>
      </c>
      <c r="C8841" t="s">
        <v>20</v>
      </c>
      <c r="D8841" t="s">
        <v>21</v>
      </c>
      <c r="E8841" s="5">
        <v>45717</v>
      </c>
    </row>
    <row r="8842" spans="1:5" x14ac:dyDescent="0.25">
      <c r="A8842">
        <v>933041069</v>
      </c>
      <c r="B8842" t="s">
        <v>16</v>
      </c>
      <c r="C8842" t="s">
        <v>20</v>
      </c>
      <c r="D8842" t="s">
        <v>21</v>
      </c>
      <c r="E8842" s="5">
        <v>45717</v>
      </c>
    </row>
    <row r="8843" spans="1:5" x14ac:dyDescent="0.25">
      <c r="A8843">
        <v>933067564</v>
      </c>
      <c r="B8843" t="s">
        <v>16</v>
      </c>
      <c r="C8843" t="s">
        <v>20</v>
      </c>
      <c r="D8843" t="s">
        <v>21</v>
      </c>
      <c r="E8843" s="5">
        <v>45717</v>
      </c>
    </row>
    <row r="8844" spans="1:5" x14ac:dyDescent="0.25">
      <c r="A8844">
        <v>933382680</v>
      </c>
      <c r="B8844" t="s">
        <v>16</v>
      </c>
      <c r="C8844" t="s">
        <v>20</v>
      </c>
      <c r="D8844" t="s">
        <v>21</v>
      </c>
      <c r="E8844" s="5">
        <v>45717</v>
      </c>
    </row>
    <row r="8845" spans="1:5" x14ac:dyDescent="0.25">
      <c r="A8845">
        <v>933634957</v>
      </c>
      <c r="B8845" t="s">
        <v>16</v>
      </c>
      <c r="C8845" t="s">
        <v>20</v>
      </c>
      <c r="D8845" t="s">
        <v>21</v>
      </c>
      <c r="E8845" s="5">
        <v>45717</v>
      </c>
    </row>
    <row r="8846" spans="1:5" x14ac:dyDescent="0.25">
      <c r="A8846">
        <v>934203747</v>
      </c>
      <c r="B8846" t="s">
        <v>16</v>
      </c>
      <c r="C8846" t="s">
        <v>20</v>
      </c>
      <c r="D8846" t="s">
        <v>21</v>
      </c>
      <c r="E8846" s="5">
        <v>45717</v>
      </c>
    </row>
    <row r="8847" spans="1:5" x14ac:dyDescent="0.25">
      <c r="A8847">
        <v>953892316</v>
      </c>
      <c r="B8847" t="s">
        <v>16</v>
      </c>
      <c r="C8847" t="s">
        <v>20</v>
      </c>
      <c r="D8847" t="s">
        <v>21</v>
      </c>
      <c r="E8847" s="5">
        <v>45717</v>
      </c>
    </row>
    <row r="8848" spans="1:5" x14ac:dyDescent="0.25">
      <c r="A8848">
        <v>983826288</v>
      </c>
      <c r="B8848" t="s">
        <v>16</v>
      </c>
      <c r="C8848" t="s">
        <v>20</v>
      </c>
      <c r="D8848" t="s">
        <v>21</v>
      </c>
      <c r="E8848" s="5">
        <v>45717</v>
      </c>
    </row>
    <row r="8849" spans="1:5" x14ac:dyDescent="0.25">
      <c r="A8849">
        <v>985300240</v>
      </c>
      <c r="B8849" t="s">
        <v>17</v>
      </c>
      <c r="C8849" t="s">
        <v>20</v>
      </c>
      <c r="D8849" t="s">
        <v>21</v>
      </c>
      <c r="E8849" s="5">
        <v>45717</v>
      </c>
    </row>
    <row r="8850" spans="1:5" x14ac:dyDescent="0.25">
      <c r="A8850">
        <v>933912620</v>
      </c>
      <c r="B8850" t="s">
        <v>18</v>
      </c>
      <c r="C8850" t="s">
        <v>20</v>
      </c>
      <c r="D8850" t="s">
        <v>21</v>
      </c>
      <c r="E8850" s="5">
        <v>45717</v>
      </c>
    </row>
    <row r="8851" spans="1:5" x14ac:dyDescent="0.25">
      <c r="A8851">
        <v>991346295</v>
      </c>
      <c r="B8851" t="s">
        <v>15</v>
      </c>
      <c r="C8851" t="s">
        <v>23</v>
      </c>
      <c r="D8851" t="s">
        <v>24</v>
      </c>
      <c r="E8851" s="5">
        <v>45717</v>
      </c>
    </row>
    <row r="8852" spans="1:5" x14ac:dyDescent="0.25">
      <c r="A8852">
        <v>985256101</v>
      </c>
      <c r="B8852" t="s">
        <v>16</v>
      </c>
      <c r="C8852" t="s">
        <v>23</v>
      </c>
      <c r="D8852" t="s">
        <v>24</v>
      </c>
      <c r="E8852" s="5">
        <v>45717</v>
      </c>
    </row>
    <row r="8853" spans="1:5" x14ac:dyDescent="0.25">
      <c r="A8853">
        <v>921903324</v>
      </c>
      <c r="B8853" t="s">
        <v>15</v>
      </c>
      <c r="C8853" t="s">
        <v>25</v>
      </c>
      <c r="D8853" t="s">
        <v>26</v>
      </c>
      <c r="E8853" s="5">
        <v>45717</v>
      </c>
    </row>
    <row r="8854" spans="1:5" x14ac:dyDescent="0.25">
      <c r="A8854">
        <v>922225192</v>
      </c>
      <c r="B8854" t="s">
        <v>15</v>
      </c>
      <c r="C8854" t="s">
        <v>25</v>
      </c>
      <c r="D8854" t="s">
        <v>26</v>
      </c>
      <c r="E8854" s="5">
        <v>45717</v>
      </c>
    </row>
    <row r="8855" spans="1:5" x14ac:dyDescent="0.25">
      <c r="A8855">
        <v>924689757</v>
      </c>
      <c r="B8855" t="s">
        <v>15</v>
      </c>
      <c r="C8855" t="s">
        <v>25</v>
      </c>
      <c r="D8855" t="s">
        <v>26</v>
      </c>
      <c r="E8855" s="5">
        <v>45717</v>
      </c>
    </row>
    <row r="8856" spans="1:5" x14ac:dyDescent="0.25">
      <c r="A8856">
        <v>934086597</v>
      </c>
      <c r="B8856" t="s">
        <v>15</v>
      </c>
      <c r="C8856" t="s">
        <v>25</v>
      </c>
      <c r="D8856" t="s">
        <v>26</v>
      </c>
      <c r="E8856" s="5">
        <v>45717</v>
      </c>
    </row>
    <row r="8857" spans="1:5" x14ac:dyDescent="0.25">
      <c r="A8857">
        <v>990952302</v>
      </c>
      <c r="B8857" t="s">
        <v>15</v>
      </c>
      <c r="C8857" t="s">
        <v>25</v>
      </c>
      <c r="D8857" t="s">
        <v>26</v>
      </c>
      <c r="E8857" s="5">
        <v>45717</v>
      </c>
    </row>
    <row r="8858" spans="1:5" x14ac:dyDescent="0.25">
      <c r="A8858">
        <v>997891848</v>
      </c>
      <c r="B8858" t="s">
        <v>15</v>
      </c>
      <c r="C8858" t="s">
        <v>25</v>
      </c>
      <c r="D8858" t="s">
        <v>26</v>
      </c>
      <c r="E8858" s="5">
        <v>45717</v>
      </c>
    </row>
    <row r="8859" spans="1:5" x14ac:dyDescent="0.25">
      <c r="A8859">
        <v>899323602</v>
      </c>
      <c r="B8859" t="s">
        <v>16</v>
      </c>
      <c r="C8859" t="s">
        <v>25</v>
      </c>
      <c r="D8859" t="s">
        <v>26</v>
      </c>
      <c r="E8859" s="5">
        <v>45717</v>
      </c>
    </row>
    <row r="8860" spans="1:5" x14ac:dyDescent="0.25">
      <c r="A8860">
        <v>920295347</v>
      </c>
      <c r="B8860" t="s">
        <v>16</v>
      </c>
      <c r="C8860" t="s">
        <v>25</v>
      </c>
      <c r="D8860" t="s">
        <v>26</v>
      </c>
      <c r="E8860" s="5">
        <v>45717</v>
      </c>
    </row>
    <row r="8861" spans="1:5" x14ac:dyDescent="0.25">
      <c r="A8861">
        <v>922531404</v>
      </c>
      <c r="B8861" t="s">
        <v>16</v>
      </c>
      <c r="C8861" t="s">
        <v>25</v>
      </c>
      <c r="D8861" t="s">
        <v>26</v>
      </c>
      <c r="E8861" s="5">
        <v>45717</v>
      </c>
    </row>
    <row r="8862" spans="1:5" x14ac:dyDescent="0.25">
      <c r="A8862">
        <v>924374284</v>
      </c>
      <c r="B8862" t="s">
        <v>16</v>
      </c>
      <c r="C8862" t="s">
        <v>25</v>
      </c>
      <c r="D8862" t="s">
        <v>26</v>
      </c>
      <c r="E8862" s="5">
        <v>45717</v>
      </c>
    </row>
    <row r="8863" spans="1:5" x14ac:dyDescent="0.25">
      <c r="A8863">
        <v>927604477</v>
      </c>
      <c r="B8863" t="s">
        <v>16</v>
      </c>
      <c r="C8863" t="s">
        <v>25</v>
      </c>
      <c r="D8863" t="s">
        <v>26</v>
      </c>
      <c r="E8863" s="5">
        <v>45717</v>
      </c>
    </row>
    <row r="8864" spans="1:5" x14ac:dyDescent="0.25">
      <c r="A8864">
        <v>927871521</v>
      </c>
      <c r="B8864" t="s">
        <v>16</v>
      </c>
      <c r="C8864" t="s">
        <v>25</v>
      </c>
      <c r="D8864" t="s">
        <v>26</v>
      </c>
      <c r="E8864" s="5">
        <v>45717</v>
      </c>
    </row>
    <row r="8865" spans="1:5" x14ac:dyDescent="0.25">
      <c r="A8865">
        <v>928168573</v>
      </c>
      <c r="B8865" t="s">
        <v>16</v>
      </c>
      <c r="C8865" t="s">
        <v>25</v>
      </c>
      <c r="D8865" t="s">
        <v>26</v>
      </c>
      <c r="E8865" s="5">
        <v>45717</v>
      </c>
    </row>
    <row r="8866" spans="1:5" x14ac:dyDescent="0.25">
      <c r="A8866">
        <v>932159201</v>
      </c>
      <c r="B8866" t="s">
        <v>16</v>
      </c>
      <c r="C8866" t="s">
        <v>25</v>
      </c>
      <c r="D8866" t="s">
        <v>26</v>
      </c>
      <c r="E8866" s="5">
        <v>45717</v>
      </c>
    </row>
    <row r="8867" spans="1:5" x14ac:dyDescent="0.25">
      <c r="A8867">
        <v>935134803</v>
      </c>
      <c r="B8867" t="s">
        <v>16</v>
      </c>
      <c r="C8867" t="s">
        <v>25</v>
      </c>
      <c r="D8867" t="s">
        <v>26</v>
      </c>
      <c r="E8867" s="5">
        <v>45717</v>
      </c>
    </row>
    <row r="8868" spans="1:5" x14ac:dyDescent="0.25">
      <c r="A8868">
        <v>969476975</v>
      </c>
      <c r="B8868" t="s">
        <v>16</v>
      </c>
      <c r="C8868" t="s">
        <v>25</v>
      </c>
      <c r="D8868" t="s">
        <v>26</v>
      </c>
      <c r="E8868" s="5">
        <v>45717</v>
      </c>
    </row>
    <row r="8869" spans="1:5" x14ac:dyDescent="0.25">
      <c r="A8869">
        <v>980929108</v>
      </c>
      <c r="B8869" t="s">
        <v>16</v>
      </c>
      <c r="C8869" t="s">
        <v>25</v>
      </c>
      <c r="D8869" t="s">
        <v>26</v>
      </c>
      <c r="E8869" s="5">
        <v>45717</v>
      </c>
    </row>
    <row r="8870" spans="1:5" x14ac:dyDescent="0.25">
      <c r="A8870">
        <v>911684446</v>
      </c>
      <c r="B8870" t="s">
        <v>17</v>
      </c>
      <c r="C8870" t="s">
        <v>25</v>
      </c>
      <c r="D8870" t="s">
        <v>26</v>
      </c>
      <c r="E8870" s="5">
        <v>45717</v>
      </c>
    </row>
    <row r="8871" spans="1:5" x14ac:dyDescent="0.25">
      <c r="A8871">
        <v>917959633</v>
      </c>
      <c r="B8871" t="s">
        <v>17</v>
      </c>
      <c r="C8871" t="s">
        <v>25</v>
      </c>
      <c r="D8871" t="s">
        <v>26</v>
      </c>
      <c r="E8871" s="5">
        <v>45717</v>
      </c>
    </row>
    <row r="8872" spans="1:5" x14ac:dyDescent="0.25">
      <c r="A8872">
        <v>999066658</v>
      </c>
      <c r="B8872" t="s">
        <v>17</v>
      </c>
      <c r="C8872" t="s">
        <v>25</v>
      </c>
      <c r="D8872" t="s">
        <v>26</v>
      </c>
      <c r="E8872" s="5">
        <v>45717</v>
      </c>
    </row>
    <row r="8873" spans="1:5" x14ac:dyDescent="0.25">
      <c r="A8873">
        <v>833510622</v>
      </c>
      <c r="B8873" t="s">
        <v>18</v>
      </c>
      <c r="C8873" t="s">
        <v>25</v>
      </c>
      <c r="D8873" t="s">
        <v>26</v>
      </c>
      <c r="E8873" s="5">
        <v>45717</v>
      </c>
    </row>
    <row r="8874" spans="1:5" x14ac:dyDescent="0.25">
      <c r="A8874">
        <v>929931521</v>
      </c>
      <c r="B8874" t="s">
        <v>18</v>
      </c>
      <c r="C8874" t="s">
        <v>25</v>
      </c>
      <c r="D8874" t="s">
        <v>26</v>
      </c>
      <c r="E8874" s="5">
        <v>45717</v>
      </c>
    </row>
    <row r="8875" spans="1:5" x14ac:dyDescent="0.25">
      <c r="A8875">
        <v>933504425</v>
      </c>
      <c r="B8875" t="s">
        <v>18</v>
      </c>
      <c r="C8875" t="s">
        <v>25</v>
      </c>
      <c r="D8875" t="s">
        <v>26</v>
      </c>
      <c r="E8875" s="5">
        <v>45717</v>
      </c>
    </row>
    <row r="8876" spans="1:5" x14ac:dyDescent="0.25">
      <c r="A8876">
        <v>933504506</v>
      </c>
      <c r="B8876" t="s">
        <v>18</v>
      </c>
      <c r="C8876" t="s">
        <v>25</v>
      </c>
      <c r="D8876" t="s">
        <v>26</v>
      </c>
      <c r="E8876" s="5">
        <v>45717</v>
      </c>
    </row>
    <row r="8877" spans="1:5" x14ac:dyDescent="0.25">
      <c r="A8877">
        <v>919766832</v>
      </c>
      <c r="B8877" t="s">
        <v>15</v>
      </c>
      <c r="C8877" t="s">
        <v>13</v>
      </c>
      <c r="D8877" t="s">
        <v>29</v>
      </c>
      <c r="E8877" s="5">
        <v>45717</v>
      </c>
    </row>
    <row r="8878" spans="1:5" x14ac:dyDescent="0.25">
      <c r="A8878">
        <v>931774549</v>
      </c>
      <c r="B8878" t="s">
        <v>15</v>
      </c>
      <c r="C8878" t="s">
        <v>13</v>
      </c>
      <c r="D8878" t="s">
        <v>29</v>
      </c>
      <c r="E8878" s="5">
        <v>45717</v>
      </c>
    </row>
    <row r="8879" spans="1:5" x14ac:dyDescent="0.25">
      <c r="A8879">
        <v>934281276</v>
      </c>
      <c r="B8879" t="s">
        <v>15</v>
      </c>
      <c r="C8879" t="s">
        <v>13</v>
      </c>
      <c r="D8879" t="s">
        <v>29</v>
      </c>
      <c r="E8879" s="5">
        <v>45717</v>
      </c>
    </row>
    <row r="8880" spans="1:5" x14ac:dyDescent="0.25">
      <c r="A8880">
        <v>919408197</v>
      </c>
      <c r="B8880" t="s">
        <v>16</v>
      </c>
      <c r="C8880" t="s">
        <v>13</v>
      </c>
      <c r="D8880" t="s">
        <v>29</v>
      </c>
      <c r="E8880" s="5">
        <v>45717</v>
      </c>
    </row>
    <row r="8881" spans="1:5" x14ac:dyDescent="0.25">
      <c r="A8881">
        <v>912787532</v>
      </c>
      <c r="B8881" t="s">
        <v>15</v>
      </c>
      <c r="C8881" t="s">
        <v>32</v>
      </c>
      <c r="D8881" t="s">
        <v>33</v>
      </c>
      <c r="E8881" s="5">
        <v>45717</v>
      </c>
    </row>
    <row r="8882" spans="1:5" x14ac:dyDescent="0.25">
      <c r="A8882">
        <v>915512747</v>
      </c>
      <c r="B8882" t="s">
        <v>15</v>
      </c>
      <c r="C8882" t="s">
        <v>32</v>
      </c>
      <c r="D8882" t="s">
        <v>33</v>
      </c>
      <c r="E8882" s="5">
        <v>45717</v>
      </c>
    </row>
    <row r="8883" spans="1:5" x14ac:dyDescent="0.25">
      <c r="A8883">
        <v>920808042</v>
      </c>
      <c r="B8883" t="s">
        <v>15</v>
      </c>
      <c r="C8883" t="s">
        <v>32</v>
      </c>
      <c r="D8883" t="s">
        <v>33</v>
      </c>
      <c r="E8883" s="5">
        <v>45717</v>
      </c>
    </row>
    <row r="8884" spans="1:5" x14ac:dyDescent="0.25">
      <c r="A8884">
        <v>926767720</v>
      </c>
      <c r="B8884" t="s">
        <v>15</v>
      </c>
      <c r="C8884" t="s">
        <v>32</v>
      </c>
      <c r="D8884" t="s">
        <v>33</v>
      </c>
      <c r="E8884" s="5">
        <v>45717</v>
      </c>
    </row>
    <row r="8885" spans="1:5" x14ac:dyDescent="0.25">
      <c r="A8885">
        <v>934618416</v>
      </c>
      <c r="B8885" t="s">
        <v>15</v>
      </c>
      <c r="C8885" t="s">
        <v>32</v>
      </c>
      <c r="D8885" t="s">
        <v>33</v>
      </c>
      <c r="E8885" s="5">
        <v>45717</v>
      </c>
    </row>
    <row r="8886" spans="1:5" x14ac:dyDescent="0.25">
      <c r="A8886">
        <v>980358240</v>
      </c>
      <c r="B8886" t="s">
        <v>15</v>
      </c>
      <c r="C8886" t="s">
        <v>32</v>
      </c>
      <c r="D8886" t="s">
        <v>33</v>
      </c>
      <c r="E8886" s="5">
        <v>45717</v>
      </c>
    </row>
    <row r="8887" spans="1:5" x14ac:dyDescent="0.25">
      <c r="A8887">
        <v>987944560</v>
      </c>
      <c r="B8887" t="s">
        <v>15</v>
      </c>
      <c r="C8887" t="s">
        <v>32</v>
      </c>
      <c r="D8887" t="s">
        <v>33</v>
      </c>
      <c r="E8887" s="5">
        <v>45717</v>
      </c>
    </row>
    <row r="8888" spans="1:5" x14ac:dyDescent="0.25">
      <c r="A8888">
        <v>832820342</v>
      </c>
      <c r="B8888" t="s">
        <v>16</v>
      </c>
      <c r="C8888" t="s">
        <v>32</v>
      </c>
      <c r="D8888" t="s">
        <v>33</v>
      </c>
      <c r="E8888" s="5">
        <v>45717</v>
      </c>
    </row>
    <row r="8889" spans="1:5" x14ac:dyDescent="0.25">
      <c r="A8889">
        <v>918323805</v>
      </c>
      <c r="B8889" t="s">
        <v>16</v>
      </c>
      <c r="C8889" t="s">
        <v>32</v>
      </c>
      <c r="D8889" t="s">
        <v>33</v>
      </c>
      <c r="E8889" s="5">
        <v>45717</v>
      </c>
    </row>
    <row r="8890" spans="1:5" x14ac:dyDescent="0.25">
      <c r="A8890">
        <v>922135525</v>
      </c>
      <c r="B8890" t="s">
        <v>16</v>
      </c>
      <c r="C8890" t="s">
        <v>32</v>
      </c>
      <c r="D8890" t="s">
        <v>33</v>
      </c>
      <c r="E8890" s="5">
        <v>45717</v>
      </c>
    </row>
    <row r="8891" spans="1:5" x14ac:dyDescent="0.25">
      <c r="A8891">
        <v>922239665</v>
      </c>
      <c r="B8891" t="s">
        <v>16</v>
      </c>
      <c r="C8891" t="s">
        <v>32</v>
      </c>
      <c r="D8891" t="s">
        <v>33</v>
      </c>
      <c r="E8891" s="5">
        <v>45717</v>
      </c>
    </row>
    <row r="8892" spans="1:5" x14ac:dyDescent="0.25">
      <c r="A8892">
        <v>922351872</v>
      </c>
      <c r="B8892" t="s">
        <v>16</v>
      </c>
      <c r="C8892" t="s">
        <v>32</v>
      </c>
      <c r="D8892" t="s">
        <v>33</v>
      </c>
      <c r="E8892" s="5">
        <v>45717</v>
      </c>
    </row>
    <row r="8893" spans="1:5" x14ac:dyDescent="0.25">
      <c r="A8893">
        <v>922553521</v>
      </c>
      <c r="B8893" t="s">
        <v>16</v>
      </c>
      <c r="C8893" t="s">
        <v>32</v>
      </c>
      <c r="D8893" t="s">
        <v>33</v>
      </c>
      <c r="E8893" s="5">
        <v>45717</v>
      </c>
    </row>
    <row r="8894" spans="1:5" x14ac:dyDescent="0.25">
      <c r="A8894">
        <v>924278633</v>
      </c>
      <c r="B8894" t="s">
        <v>16</v>
      </c>
      <c r="C8894" t="s">
        <v>32</v>
      </c>
      <c r="D8894" t="s">
        <v>33</v>
      </c>
      <c r="E8894" s="5">
        <v>45717</v>
      </c>
    </row>
    <row r="8895" spans="1:5" x14ac:dyDescent="0.25">
      <c r="A8895">
        <v>927493144</v>
      </c>
      <c r="B8895" t="s">
        <v>16</v>
      </c>
      <c r="C8895" t="s">
        <v>32</v>
      </c>
      <c r="D8895" t="s">
        <v>33</v>
      </c>
      <c r="E8895" s="5">
        <v>45717</v>
      </c>
    </row>
    <row r="8896" spans="1:5" x14ac:dyDescent="0.25">
      <c r="A8896">
        <v>927517396</v>
      </c>
      <c r="B8896" t="s">
        <v>16</v>
      </c>
      <c r="C8896" t="s">
        <v>32</v>
      </c>
      <c r="D8896" t="s">
        <v>33</v>
      </c>
      <c r="E8896" s="5">
        <v>45717</v>
      </c>
    </row>
    <row r="8897" spans="1:5" x14ac:dyDescent="0.25">
      <c r="A8897">
        <v>929040325</v>
      </c>
      <c r="B8897" t="s">
        <v>16</v>
      </c>
      <c r="C8897" t="s">
        <v>32</v>
      </c>
      <c r="D8897" t="s">
        <v>33</v>
      </c>
      <c r="E8897" s="5">
        <v>45717</v>
      </c>
    </row>
    <row r="8898" spans="1:5" x14ac:dyDescent="0.25">
      <c r="A8898">
        <v>934278445</v>
      </c>
      <c r="B8898" t="s">
        <v>16</v>
      </c>
      <c r="C8898" t="s">
        <v>32</v>
      </c>
      <c r="D8898" t="s">
        <v>33</v>
      </c>
      <c r="E8898" s="5">
        <v>45717</v>
      </c>
    </row>
    <row r="8899" spans="1:5" x14ac:dyDescent="0.25">
      <c r="A8899">
        <v>934389018</v>
      </c>
      <c r="B8899" t="s">
        <v>16</v>
      </c>
      <c r="C8899" t="s">
        <v>32</v>
      </c>
      <c r="D8899" t="s">
        <v>33</v>
      </c>
      <c r="E8899" s="5">
        <v>45717</v>
      </c>
    </row>
    <row r="8900" spans="1:5" x14ac:dyDescent="0.25">
      <c r="A8900">
        <v>979793294</v>
      </c>
      <c r="B8900" t="s">
        <v>16</v>
      </c>
      <c r="C8900" t="s">
        <v>32</v>
      </c>
      <c r="D8900" t="s">
        <v>33</v>
      </c>
      <c r="E8900" s="5">
        <v>45717</v>
      </c>
    </row>
    <row r="8901" spans="1:5" x14ac:dyDescent="0.25">
      <c r="A8901">
        <v>984994109</v>
      </c>
      <c r="B8901" t="s">
        <v>16</v>
      </c>
      <c r="C8901" t="s">
        <v>32</v>
      </c>
      <c r="D8901" t="s">
        <v>33</v>
      </c>
      <c r="E8901" s="5">
        <v>45717</v>
      </c>
    </row>
    <row r="8902" spans="1:5" x14ac:dyDescent="0.25">
      <c r="A8902">
        <v>990484449</v>
      </c>
      <c r="B8902" t="s">
        <v>16</v>
      </c>
      <c r="C8902" t="s">
        <v>32</v>
      </c>
      <c r="D8902" t="s">
        <v>33</v>
      </c>
      <c r="E8902" s="5">
        <v>45717</v>
      </c>
    </row>
    <row r="8903" spans="1:5" x14ac:dyDescent="0.25">
      <c r="A8903">
        <v>899142772</v>
      </c>
      <c r="B8903" t="s">
        <v>17</v>
      </c>
      <c r="C8903" t="s">
        <v>32</v>
      </c>
      <c r="D8903" t="s">
        <v>33</v>
      </c>
      <c r="E8903" s="5">
        <v>45717</v>
      </c>
    </row>
    <row r="8904" spans="1:5" x14ac:dyDescent="0.25">
      <c r="A8904">
        <v>933167984</v>
      </c>
      <c r="B8904" t="s">
        <v>18</v>
      </c>
      <c r="C8904" t="s">
        <v>32</v>
      </c>
      <c r="D8904" t="s">
        <v>33</v>
      </c>
      <c r="E8904" s="5">
        <v>45717</v>
      </c>
    </row>
    <row r="8905" spans="1:5" x14ac:dyDescent="0.25">
      <c r="A8905">
        <v>933489876</v>
      </c>
      <c r="B8905" t="s">
        <v>18</v>
      </c>
      <c r="C8905" t="s">
        <v>32</v>
      </c>
      <c r="D8905" t="s">
        <v>33</v>
      </c>
      <c r="E8905" s="5">
        <v>45717</v>
      </c>
    </row>
    <row r="8906" spans="1:5" x14ac:dyDescent="0.25">
      <c r="A8906">
        <v>933542033</v>
      </c>
      <c r="B8906" t="s">
        <v>18</v>
      </c>
      <c r="C8906" t="s">
        <v>32</v>
      </c>
      <c r="D8906" t="s">
        <v>33</v>
      </c>
      <c r="E8906" s="5">
        <v>45717</v>
      </c>
    </row>
    <row r="8907" spans="1:5" x14ac:dyDescent="0.25">
      <c r="A8907">
        <v>820464842</v>
      </c>
      <c r="B8907" t="s">
        <v>15</v>
      </c>
      <c r="C8907" t="s">
        <v>34</v>
      </c>
      <c r="D8907" t="s">
        <v>35</v>
      </c>
      <c r="E8907" s="5">
        <v>45717</v>
      </c>
    </row>
    <row r="8908" spans="1:5" x14ac:dyDescent="0.25">
      <c r="A8908">
        <v>821451892</v>
      </c>
      <c r="B8908" t="s">
        <v>15</v>
      </c>
      <c r="C8908" t="s">
        <v>34</v>
      </c>
      <c r="D8908" t="s">
        <v>35</v>
      </c>
      <c r="E8908" s="5">
        <v>45717</v>
      </c>
    </row>
    <row r="8909" spans="1:5" x14ac:dyDescent="0.25">
      <c r="A8909">
        <v>830779922</v>
      </c>
      <c r="B8909" t="s">
        <v>15</v>
      </c>
      <c r="C8909" t="s">
        <v>34</v>
      </c>
      <c r="D8909" t="s">
        <v>35</v>
      </c>
      <c r="E8909" s="5">
        <v>45717</v>
      </c>
    </row>
    <row r="8910" spans="1:5" x14ac:dyDescent="0.25">
      <c r="A8910">
        <v>914234271</v>
      </c>
      <c r="B8910" t="s">
        <v>15</v>
      </c>
      <c r="C8910" t="s">
        <v>34</v>
      </c>
      <c r="D8910" t="s">
        <v>35</v>
      </c>
      <c r="E8910" s="5">
        <v>45717</v>
      </c>
    </row>
    <row r="8911" spans="1:5" x14ac:dyDescent="0.25">
      <c r="A8911">
        <v>914397707</v>
      </c>
      <c r="B8911" t="s">
        <v>15</v>
      </c>
      <c r="C8911" t="s">
        <v>34</v>
      </c>
      <c r="D8911" t="s">
        <v>35</v>
      </c>
      <c r="E8911" s="5">
        <v>45717</v>
      </c>
    </row>
    <row r="8912" spans="1:5" x14ac:dyDescent="0.25">
      <c r="A8912">
        <v>918843639</v>
      </c>
      <c r="B8912" t="s">
        <v>15</v>
      </c>
      <c r="C8912" t="s">
        <v>34</v>
      </c>
      <c r="D8912" t="s">
        <v>35</v>
      </c>
      <c r="E8912" s="5">
        <v>45717</v>
      </c>
    </row>
    <row r="8913" spans="1:5" x14ac:dyDescent="0.25">
      <c r="A8913">
        <v>919709154</v>
      </c>
      <c r="B8913" t="s">
        <v>15</v>
      </c>
      <c r="C8913" t="s">
        <v>34</v>
      </c>
      <c r="D8913" t="s">
        <v>35</v>
      </c>
      <c r="E8913" s="5">
        <v>45717</v>
      </c>
    </row>
    <row r="8914" spans="1:5" x14ac:dyDescent="0.25">
      <c r="A8914">
        <v>920384803</v>
      </c>
      <c r="B8914" t="s">
        <v>15</v>
      </c>
      <c r="C8914" t="s">
        <v>34</v>
      </c>
      <c r="D8914" t="s">
        <v>35</v>
      </c>
      <c r="E8914" s="5">
        <v>45717</v>
      </c>
    </row>
    <row r="8915" spans="1:5" x14ac:dyDescent="0.25">
      <c r="A8915">
        <v>920586678</v>
      </c>
      <c r="B8915" t="s">
        <v>15</v>
      </c>
      <c r="C8915" t="s">
        <v>34</v>
      </c>
      <c r="D8915" t="s">
        <v>35</v>
      </c>
      <c r="E8915" s="5">
        <v>45717</v>
      </c>
    </row>
    <row r="8916" spans="1:5" x14ac:dyDescent="0.25">
      <c r="A8916">
        <v>921852932</v>
      </c>
      <c r="B8916" t="s">
        <v>15</v>
      </c>
      <c r="C8916" t="s">
        <v>34</v>
      </c>
      <c r="D8916" t="s">
        <v>35</v>
      </c>
      <c r="E8916" s="5">
        <v>45717</v>
      </c>
    </row>
    <row r="8917" spans="1:5" x14ac:dyDescent="0.25">
      <c r="A8917">
        <v>922112959</v>
      </c>
      <c r="B8917" t="s">
        <v>15</v>
      </c>
      <c r="C8917" t="s">
        <v>34</v>
      </c>
      <c r="D8917" t="s">
        <v>35</v>
      </c>
      <c r="E8917" s="5">
        <v>45717</v>
      </c>
    </row>
    <row r="8918" spans="1:5" x14ac:dyDescent="0.25">
      <c r="A8918">
        <v>924535989</v>
      </c>
      <c r="B8918" t="s">
        <v>15</v>
      </c>
      <c r="C8918" t="s">
        <v>34</v>
      </c>
      <c r="D8918" t="s">
        <v>35</v>
      </c>
      <c r="E8918" s="5">
        <v>45717</v>
      </c>
    </row>
    <row r="8919" spans="1:5" x14ac:dyDescent="0.25">
      <c r="A8919">
        <v>924708816</v>
      </c>
      <c r="B8919" t="s">
        <v>15</v>
      </c>
      <c r="C8919" t="s">
        <v>34</v>
      </c>
      <c r="D8919" t="s">
        <v>35</v>
      </c>
      <c r="E8919" s="5">
        <v>45717</v>
      </c>
    </row>
    <row r="8920" spans="1:5" x14ac:dyDescent="0.25">
      <c r="A8920">
        <v>925889148</v>
      </c>
      <c r="B8920" t="s">
        <v>15</v>
      </c>
      <c r="C8920" t="s">
        <v>34</v>
      </c>
      <c r="D8920" t="s">
        <v>35</v>
      </c>
      <c r="E8920" s="5">
        <v>45717</v>
      </c>
    </row>
    <row r="8921" spans="1:5" x14ac:dyDescent="0.25">
      <c r="A8921">
        <v>926628321</v>
      </c>
      <c r="B8921" t="s">
        <v>15</v>
      </c>
      <c r="C8921" t="s">
        <v>34</v>
      </c>
      <c r="D8921" t="s">
        <v>35</v>
      </c>
      <c r="E8921" s="5">
        <v>45717</v>
      </c>
    </row>
    <row r="8922" spans="1:5" x14ac:dyDescent="0.25">
      <c r="A8922">
        <v>926732609</v>
      </c>
      <c r="B8922" t="s">
        <v>15</v>
      </c>
      <c r="C8922" t="s">
        <v>34</v>
      </c>
      <c r="D8922" t="s">
        <v>35</v>
      </c>
      <c r="E8922" s="5">
        <v>45717</v>
      </c>
    </row>
    <row r="8923" spans="1:5" x14ac:dyDescent="0.25">
      <c r="A8923">
        <v>927958333</v>
      </c>
      <c r="B8923" t="s">
        <v>15</v>
      </c>
      <c r="C8923" t="s">
        <v>34</v>
      </c>
      <c r="D8923" t="s">
        <v>35</v>
      </c>
      <c r="E8923" s="5">
        <v>45717</v>
      </c>
    </row>
    <row r="8924" spans="1:5" x14ac:dyDescent="0.25">
      <c r="A8924">
        <v>928772551</v>
      </c>
      <c r="B8924" t="s">
        <v>15</v>
      </c>
      <c r="C8924" t="s">
        <v>34</v>
      </c>
      <c r="D8924" t="s">
        <v>35</v>
      </c>
      <c r="E8924" s="5">
        <v>45717</v>
      </c>
    </row>
    <row r="8925" spans="1:5" x14ac:dyDescent="0.25">
      <c r="A8925">
        <v>930285021</v>
      </c>
      <c r="B8925" t="s">
        <v>15</v>
      </c>
      <c r="C8925" t="s">
        <v>34</v>
      </c>
      <c r="D8925" t="s">
        <v>35</v>
      </c>
      <c r="E8925" s="5">
        <v>45717</v>
      </c>
    </row>
    <row r="8926" spans="1:5" x14ac:dyDescent="0.25">
      <c r="A8926">
        <v>930876240</v>
      </c>
      <c r="B8926" t="s">
        <v>15</v>
      </c>
      <c r="C8926" t="s">
        <v>34</v>
      </c>
      <c r="D8926" t="s">
        <v>35</v>
      </c>
      <c r="E8926" s="5">
        <v>45717</v>
      </c>
    </row>
    <row r="8927" spans="1:5" x14ac:dyDescent="0.25">
      <c r="A8927">
        <v>934159675</v>
      </c>
      <c r="B8927" t="s">
        <v>15</v>
      </c>
      <c r="C8927" t="s">
        <v>34</v>
      </c>
      <c r="D8927" t="s">
        <v>35</v>
      </c>
      <c r="E8927" s="5">
        <v>45717</v>
      </c>
    </row>
    <row r="8928" spans="1:5" x14ac:dyDescent="0.25">
      <c r="A8928">
        <v>934635299</v>
      </c>
      <c r="B8928" t="s">
        <v>15</v>
      </c>
      <c r="C8928" t="s">
        <v>34</v>
      </c>
      <c r="D8928" t="s">
        <v>35</v>
      </c>
      <c r="E8928" s="5">
        <v>45717</v>
      </c>
    </row>
    <row r="8929" spans="1:5" x14ac:dyDescent="0.25">
      <c r="A8929">
        <v>993078565</v>
      </c>
      <c r="B8929" t="s">
        <v>15</v>
      </c>
      <c r="C8929" t="s">
        <v>34</v>
      </c>
      <c r="D8929" t="s">
        <v>35</v>
      </c>
      <c r="E8929" s="5">
        <v>45717</v>
      </c>
    </row>
    <row r="8930" spans="1:5" x14ac:dyDescent="0.25">
      <c r="A8930">
        <v>993217808</v>
      </c>
      <c r="B8930" t="s">
        <v>15</v>
      </c>
      <c r="C8930" t="s">
        <v>34</v>
      </c>
      <c r="D8930" t="s">
        <v>35</v>
      </c>
      <c r="E8930" s="5">
        <v>45717</v>
      </c>
    </row>
    <row r="8931" spans="1:5" x14ac:dyDescent="0.25">
      <c r="A8931">
        <v>830712542</v>
      </c>
      <c r="B8931" t="s">
        <v>16</v>
      </c>
      <c r="C8931" t="s">
        <v>34</v>
      </c>
      <c r="D8931" t="s">
        <v>35</v>
      </c>
      <c r="E8931" s="5">
        <v>45717</v>
      </c>
    </row>
    <row r="8932" spans="1:5" x14ac:dyDescent="0.25">
      <c r="A8932">
        <v>831199342</v>
      </c>
      <c r="B8932" t="s">
        <v>16</v>
      </c>
      <c r="C8932" t="s">
        <v>34</v>
      </c>
      <c r="D8932" t="s">
        <v>35</v>
      </c>
      <c r="E8932" s="5">
        <v>45717</v>
      </c>
    </row>
    <row r="8933" spans="1:5" x14ac:dyDescent="0.25">
      <c r="A8933">
        <v>834403382</v>
      </c>
      <c r="B8933" t="s">
        <v>16</v>
      </c>
      <c r="C8933" t="s">
        <v>34</v>
      </c>
      <c r="D8933" t="s">
        <v>35</v>
      </c>
      <c r="E8933" s="5">
        <v>45717</v>
      </c>
    </row>
    <row r="8934" spans="1:5" x14ac:dyDescent="0.25">
      <c r="A8934">
        <v>912651010</v>
      </c>
      <c r="B8934" t="s">
        <v>16</v>
      </c>
      <c r="C8934" t="s">
        <v>34</v>
      </c>
      <c r="D8934" t="s">
        <v>35</v>
      </c>
      <c r="E8934" s="5">
        <v>45717</v>
      </c>
    </row>
    <row r="8935" spans="1:5" x14ac:dyDescent="0.25">
      <c r="A8935">
        <v>912804399</v>
      </c>
      <c r="B8935" t="s">
        <v>16</v>
      </c>
      <c r="C8935" t="s">
        <v>34</v>
      </c>
      <c r="D8935" t="s">
        <v>35</v>
      </c>
      <c r="E8935" s="5">
        <v>45717</v>
      </c>
    </row>
    <row r="8936" spans="1:5" x14ac:dyDescent="0.25">
      <c r="A8936">
        <v>913084470</v>
      </c>
      <c r="B8936" t="s">
        <v>16</v>
      </c>
      <c r="C8936" t="s">
        <v>34</v>
      </c>
      <c r="D8936" t="s">
        <v>35</v>
      </c>
      <c r="E8936" s="5">
        <v>45717</v>
      </c>
    </row>
    <row r="8937" spans="1:5" x14ac:dyDescent="0.25">
      <c r="A8937">
        <v>916055811</v>
      </c>
      <c r="B8937" t="s">
        <v>16</v>
      </c>
      <c r="C8937" t="s">
        <v>34</v>
      </c>
      <c r="D8937" t="s">
        <v>35</v>
      </c>
      <c r="E8937" s="5">
        <v>45717</v>
      </c>
    </row>
    <row r="8938" spans="1:5" x14ac:dyDescent="0.25">
      <c r="A8938">
        <v>920045642</v>
      </c>
      <c r="B8938" t="s">
        <v>16</v>
      </c>
      <c r="C8938" t="s">
        <v>34</v>
      </c>
      <c r="D8938" t="s">
        <v>35</v>
      </c>
      <c r="E8938" s="5">
        <v>45717</v>
      </c>
    </row>
    <row r="8939" spans="1:5" x14ac:dyDescent="0.25">
      <c r="A8939">
        <v>920837069</v>
      </c>
      <c r="B8939" t="s">
        <v>16</v>
      </c>
      <c r="C8939" t="s">
        <v>34</v>
      </c>
      <c r="D8939" t="s">
        <v>35</v>
      </c>
      <c r="E8939" s="5">
        <v>45717</v>
      </c>
    </row>
    <row r="8940" spans="1:5" x14ac:dyDescent="0.25">
      <c r="A8940">
        <v>922434301</v>
      </c>
      <c r="B8940" t="s">
        <v>16</v>
      </c>
      <c r="C8940" t="s">
        <v>34</v>
      </c>
      <c r="D8940" t="s">
        <v>35</v>
      </c>
      <c r="E8940" s="5">
        <v>45717</v>
      </c>
    </row>
    <row r="8941" spans="1:5" x14ac:dyDescent="0.25">
      <c r="A8941">
        <v>923528342</v>
      </c>
      <c r="B8941" t="s">
        <v>16</v>
      </c>
      <c r="C8941" t="s">
        <v>34</v>
      </c>
      <c r="D8941" t="s">
        <v>35</v>
      </c>
      <c r="E8941" s="5">
        <v>45717</v>
      </c>
    </row>
    <row r="8942" spans="1:5" x14ac:dyDescent="0.25">
      <c r="A8942">
        <v>925078727</v>
      </c>
      <c r="B8942" t="s">
        <v>16</v>
      </c>
      <c r="C8942" t="s">
        <v>34</v>
      </c>
      <c r="D8942" t="s">
        <v>35</v>
      </c>
      <c r="E8942" s="5">
        <v>45717</v>
      </c>
    </row>
    <row r="8943" spans="1:5" x14ac:dyDescent="0.25">
      <c r="A8943">
        <v>926186531</v>
      </c>
      <c r="B8943" t="s">
        <v>16</v>
      </c>
      <c r="C8943" t="s">
        <v>34</v>
      </c>
      <c r="D8943" t="s">
        <v>35</v>
      </c>
      <c r="E8943" s="5">
        <v>45717</v>
      </c>
    </row>
    <row r="8944" spans="1:5" x14ac:dyDescent="0.25">
      <c r="A8944">
        <v>926545272</v>
      </c>
      <c r="B8944" t="s">
        <v>16</v>
      </c>
      <c r="C8944" t="s">
        <v>34</v>
      </c>
      <c r="D8944" t="s">
        <v>35</v>
      </c>
      <c r="E8944" s="5">
        <v>45717</v>
      </c>
    </row>
    <row r="8945" spans="1:5" x14ac:dyDescent="0.25">
      <c r="A8945">
        <v>927031701</v>
      </c>
      <c r="B8945" t="s">
        <v>16</v>
      </c>
      <c r="C8945" t="s">
        <v>34</v>
      </c>
      <c r="D8945" t="s">
        <v>35</v>
      </c>
      <c r="E8945" s="5">
        <v>45717</v>
      </c>
    </row>
    <row r="8946" spans="1:5" x14ac:dyDescent="0.25">
      <c r="A8946">
        <v>927321351</v>
      </c>
      <c r="B8946" t="s">
        <v>16</v>
      </c>
      <c r="C8946" t="s">
        <v>34</v>
      </c>
      <c r="D8946" t="s">
        <v>35</v>
      </c>
      <c r="E8946" s="5">
        <v>45717</v>
      </c>
    </row>
    <row r="8947" spans="1:5" x14ac:dyDescent="0.25">
      <c r="A8947">
        <v>927925494</v>
      </c>
      <c r="B8947" t="s">
        <v>16</v>
      </c>
      <c r="C8947" t="s">
        <v>34</v>
      </c>
      <c r="D8947" t="s">
        <v>35</v>
      </c>
      <c r="E8947" s="5">
        <v>45717</v>
      </c>
    </row>
    <row r="8948" spans="1:5" x14ac:dyDescent="0.25">
      <c r="A8948">
        <v>928424952</v>
      </c>
      <c r="B8948" t="s">
        <v>16</v>
      </c>
      <c r="C8948" t="s">
        <v>34</v>
      </c>
      <c r="D8948" t="s">
        <v>35</v>
      </c>
      <c r="E8948" s="5">
        <v>45717</v>
      </c>
    </row>
    <row r="8949" spans="1:5" x14ac:dyDescent="0.25">
      <c r="A8949">
        <v>928672484</v>
      </c>
      <c r="B8949" t="s">
        <v>16</v>
      </c>
      <c r="C8949" t="s">
        <v>34</v>
      </c>
      <c r="D8949" t="s">
        <v>35</v>
      </c>
      <c r="E8949" s="5">
        <v>45717</v>
      </c>
    </row>
    <row r="8950" spans="1:5" x14ac:dyDescent="0.25">
      <c r="A8950">
        <v>929044037</v>
      </c>
      <c r="B8950" t="s">
        <v>16</v>
      </c>
      <c r="C8950" t="s">
        <v>34</v>
      </c>
      <c r="D8950" t="s">
        <v>35</v>
      </c>
      <c r="E8950" s="5">
        <v>45717</v>
      </c>
    </row>
    <row r="8951" spans="1:5" x14ac:dyDescent="0.25">
      <c r="A8951">
        <v>929114612</v>
      </c>
      <c r="B8951" t="s">
        <v>16</v>
      </c>
      <c r="C8951" t="s">
        <v>34</v>
      </c>
      <c r="D8951" t="s">
        <v>35</v>
      </c>
      <c r="E8951" s="5">
        <v>45717</v>
      </c>
    </row>
    <row r="8952" spans="1:5" x14ac:dyDescent="0.25">
      <c r="A8952">
        <v>930302392</v>
      </c>
      <c r="B8952" t="s">
        <v>16</v>
      </c>
      <c r="C8952" t="s">
        <v>34</v>
      </c>
      <c r="D8952" t="s">
        <v>35</v>
      </c>
      <c r="E8952" s="5">
        <v>45717</v>
      </c>
    </row>
    <row r="8953" spans="1:5" x14ac:dyDescent="0.25">
      <c r="A8953">
        <v>931083694</v>
      </c>
      <c r="B8953" t="s">
        <v>16</v>
      </c>
      <c r="C8953" t="s">
        <v>34</v>
      </c>
      <c r="D8953" t="s">
        <v>35</v>
      </c>
      <c r="E8953" s="5">
        <v>45717</v>
      </c>
    </row>
    <row r="8954" spans="1:5" x14ac:dyDescent="0.25">
      <c r="A8954">
        <v>932313723</v>
      </c>
      <c r="B8954" t="s">
        <v>16</v>
      </c>
      <c r="C8954" t="s">
        <v>34</v>
      </c>
      <c r="D8954" t="s">
        <v>35</v>
      </c>
      <c r="E8954" s="5">
        <v>45717</v>
      </c>
    </row>
    <row r="8955" spans="1:5" x14ac:dyDescent="0.25">
      <c r="A8955">
        <v>934222598</v>
      </c>
      <c r="B8955" t="s">
        <v>16</v>
      </c>
      <c r="C8955" t="s">
        <v>34</v>
      </c>
      <c r="D8955" t="s">
        <v>35</v>
      </c>
      <c r="E8955" s="5">
        <v>45717</v>
      </c>
    </row>
    <row r="8956" spans="1:5" x14ac:dyDescent="0.25">
      <c r="A8956">
        <v>957523552</v>
      </c>
      <c r="B8956" t="s">
        <v>16</v>
      </c>
      <c r="C8956" t="s">
        <v>34</v>
      </c>
      <c r="D8956" t="s">
        <v>35</v>
      </c>
      <c r="E8956" s="5">
        <v>45717</v>
      </c>
    </row>
    <row r="8957" spans="1:5" x14ac:dyDescent="0.25">
      <c r="A8957">
        <v>969860864</v>
      </c>
      <c r="B8957" t="s">
        <v>16</v>
      </c>
      <c r="C8957" t="s">
        <v>34</v>
      </c>
      <c r="D8957" t="s">
        <v>35</v>
      </c>
      <c r="E8957" s="5">
        <v>45717</v>
      </c>
    </row>
    <row r="8958" spans="1:5" x14ac:dyDescent="0.25">
      <c r="A8958">
        <v>979486944</v>
      </c>
      <c r="B8958" t="s">
        <v>16</v>
      </c>
      <c r="C8958" t="s">
        <v>34</v>
      </c>
      <c r="D8958" t="s">
        <v>35</v>
      </c>
      <c r="E8958" s="5">
        <v>45717</v>
      </c>
    </row>
    <row r="8959" spans="1:5" x14ac:dyDescent="0.25">
      <c r="A8959">
        <v>982956218</v>
      </c>
      <c r="B8959" t="s">
        <v>16</v>
      </c>
      <c r="C8959" t="s">
        <v>34</v>
      </c>
      <c r="D8959" t="s">
        <v>35</v>
      </c>
      <c r="E8959" s="5">
        <v>45717</v>
      </c>
    </row>
    <row r="8960" spans="1:5" x14ac:dyDescent="0.25">
      <c r="A8960">
        <v>983253121</v>
      </c>
      <c r="B8960" t="s">
        <v>16</v>
      </c>
      <c r="C8960" t="s">
        <v>34</v>
      </c>
      <c r="D8960" t="s">
        <v>35</v>
      </c>
      <c r="E8960" s="5">
        <v>45717</v>
      </c>
    </row>
    <row r="8961" spans="1:5" x14ac:dyDescent="0.25">
      <c r="A8961">
        <v>983824846</v>
      </c>
      <c r="B8961" t="s">
        <v>16</v>
      </c>
      <c r="C8961" t="s">
        <v>34</v>
      </c>
      <c r="D8961" t="s">
        <v>35</v>
      </c>
      <c r="E8961" s="5">
        <v>45717</v>
      </c>
    </row>
    <row r="8962" spans="1:5" x14ac:dyDescent="0.25">
      <c r="A8962">
        <v>994381059</v>
      </c>
      <c r="B8962" t="s">
        <v>16</v>
      </c>
      <c r="C8962" t="s">
        <v>34</v>
      </c>
      <c r="D8962" t="s">
        <v>35</v>
      </c>
      <c r="E8962" s="5">
        <v>45717</v>
      </c>
    </row>
    <row r="8963" spans="1:5" x14ac:dyDescent="0.25">
      <c r="A8963">
        <v>996229289</v>
      </c>
      <c r="B8963" t="s">
        <v>16</v>
      </c>
      <c r="C8963" t="s">
        <v>34</v>
      </c>
      <c r="D8963" t="s">
        <v>35</v>
      </c>
      <c r="E8963" s="5">
        <v>45717</v>
      </c>
    </row>
    <row r="8964" spans="1:5" x14ac:dyDescent="0.25">
      <c r="A8964">
        <v>997484088</v>
      </c>
      <c r="B8964" t="s">
        <v>16</v>
      </c>
      <c r="C8964" t="s">
        <v>34</v>
      </c>
      <c r="D8964" t="s">
        <v>35</v>
      </c>
      <c r="E8964" s="5">
        <v>45717</v>
      </c>
    </row>
    <row r="8965" spans="1:5" x14ac:dyDescent="0.25">
      <c r="A8965">
        <v>999171486</v>
      </c>
      <c r="B8965" t="s">
        <v>16</v>
      </c>
      <c r="C8965" t="s">
        <v>34</v>
      </c>
      <c r="D8965" t="s">
        <v>35</v>
      </c>
      <c r="E8965" s="5">
        <v>45717</v>
      </c>
    </row>
    <row r="8966" spans="1:5" x14ac:dyDescent="0.25">
      <c r="A8966">
        <v>899000722</v>
      </c>
      <c r="B8966" t="s">
        <v>17</v>
      </c>
      <c r="C8966" t="s">
        <v>34</v>
      </c>
      <c r="D8966" t="s">
        <v>35</v>
      </c>
      <c r="E8966" s="5">
        <v>45717</v>
      </c>
    </row>
    <row r="8967" spans="1:5" x14ac:dyDescent="0.25">
      <c r="A8967">
        <v>913555813</v>
      </c>
      <c r="B8967" t="s">
        <v>17</v>
      </c>
      <c r="C8967" t="s">
        <v>34</v>
      </c>
      <c r="D8967" t="s">
        <v>35</v>
      </c>
      <c r="E8967" s="5">
        <v>45717</v>
      </c>
    </row>
    <row r="8968" spans="1:5" x14ac:dyDescent="0.25">
      <c r="A8968">
        <v>918034277</v>
      </c>
      <c r="B8968" t="s">
        <v>17</v>
      </c>
      <c r="C8968" t="s">
        <v>34</v>
      </c>
      <c r="D8968" t="s">
        <v>35</v>
      </c>
      <c r="E8968" s="5">
        <v>45717</v>
      </c>
    </row>
    <row r="8969" spans="1:5" x14ac:dyDescent="0.25">
      <c r="A8969">
        <v>918824790</v>
      </c>
      <c r="B8969" t="s">
        <v>17</v>
      </c>
      <c r="C8969" t="s">
        <v>34</v>
      </c>
      <c r="D8969" t="s">
        <v>35</v>
      </c>
      <c r="E8969" s="5">
        <v>45717</v>
      </c>
    </row>
    <row r="8970" spans="1:5" x14ac:dyDescent="0.25">
      <c r="A8970">
        <v>926347446</v>
      </c>
      <c r="B8970" t="s">
        <v>17</v>
      </c>
      <c r="C8970" t="s">
        <v>34</v>
      </c>
      <c r="D8970" t="s">
        <v>35</v>
      </c>
      <c r="E8970" s="5">
        <v>45717</v>
      </c>
    </row>
    <row r="8971" spans="1:5" x14ac:dyDescent="0.25">
      <c r="A8971">
        <v>933285677</v>
      </c>
      <c r="B8971" t="s">
        <v>17</v>
      </c>
      <c r="C8971" t="s">
        <v>34</v>
      </c>
      <c r="D8971" t="s">
        <v>35</v>
      </c>
      <c r="E8971" s="5">
        <v>45717</v>
      </c>
    </row>
    <row r="8972" spans="1:5" x14ac:dyDescent="0.25">
      <c r="A8972">
        <v>987025670</v>
      </c>
      <c r="B8972" t="s">
        <v>17</v>
      </c>
      <c r="C8972" t="s">
        <v>34</v>
      </c>
      <c r="D8972" t="s">
        <v>35</v>
      </c>
      <c r="E8972" s="5">
        <v>45717</v>
      </c>
    </row>
    <row r="8973" spans="1:5" x14ac:dyDescent="0.25">
      <c r="A8973">
        <v>991221336</v>
      </c>
      <c r="B8973" t="s">
        <v>17</v>
      </c>
      <c r="C8973" t="s">
        <v>34</v>
      </c>
      <c r="D8973" t="s">
        <v>35</v>
      </c>
      <c r="E8973" s="5">
        <v>45717</v>
      </c>
    </row>
    <row r="8974" spans="1:5" x14ac:dyDescent="0.25">
      <c r="A8974">
        <v>994002252</v>
      </c>
      <c r="B8974" t="s">
        <v>17</v>
      </c>
      <c r="C8974" t="s">
        <v>34</v>
      </c>
      <c r="D8974" t="s">
        <v>35</v>
      </c>
      <c r="E8974" s="5">
        <v>45717</v>
      </c>
    </row>
    <row r="8975" spans="1:5" x14ac:dyDescent="0.25">
      <c r="A8975">
        <v>994573748</v>
      </c>
      <c r="B8975" t="s">
        <v>17</v>
      </c>
      <c r="C8975" t="s">
        <v>34</v>
      </c>
      <c r="D8975" t="s">
        <v>35</v>
      </c>
      <c r="E8975" s="5">
        <v>45717</v>
      </c>
    </row>
    <row r="8976" spans="1:5" x14ac:dyDescent="0.25">
      <c r="A8976">
        <v>994711008</v>
      </c>
      <c r="B8976" t="s">
        <v>17</v>
      </c>
      <c r="C8976" t="s">
        <v>34</v>
      </c>
      <c r="D8976" t="s">
        <v>35</v>
      </c>
      <c r="E8976" s="5">
        <v>45717</v>
      </c>
    </row>
    <row r="8977" spans="1:5" x14ac:dyDescent="0.25">
      <c r="A8977">
        <v>831253002</v>
      </c>
      <c r="B8977" t="s">
        <v>18</v>
      </c>
      <c r="C8977" t="s">
        <v>34</v>
      </c>
      <c r="D8977" t="s">
        <v>35</v>
      </c>
      <c r="E8977" s="5">
        <v>45717</v>
      </c>
    </row>
    <row r="8978" spans="1:5" x14ac:dyDescent="0.25">
      <c r="A8978">
        <v>832746002</v>
      </c>
      <c r="B8978" t="s">
        <v>18</v>
      </c>
      <c r="C8978" t="s">
        <v>34</v>
      </c>
      <c r="D8978" t="s">
        <v>35</v>
      </c>
      <c r="E8978" s="5">
        <v>45717</v>
      </c>
    </row>
    <row r="8979" spans="1:5" x14ac:dyDescent="0.25">
      <c r="A8979">
        <v>930886890</v>
      </c>
      <c r="B8979" t="s">
        <v>18</v>
      </c>
      <c r="C8979" t="s">
        <v>34</v>
      </c>
      <c r="D8979" t="s">
        <v>35</v>
      </c>
      <c r="E8979" s="5">
        <v>45717</v>
      </c>
    </row>
    <row r="8980" spans="1:5" x14ac:dyDescent="0.25">
      <c r="A8980">
        <v>931675354</v>
      </c>
      <c r="B8980" t="s">
        <v>18</v>
      </c>
      <c r="C8980" t="s">
        <v>34</v>
      </c>
      <c r="D8980" t="s">
        <v>35</v>
      </c>
      <c r="E8980" s="5">
        <v>45717</v>
      </c>
    </row>
    <row r="8981" spans="1:5" x14ac:dyDescent="0.25">
      <c r="A8981">
        <v>932126443</v>
      </c>
      <c r="B8981" t="s">
        <v>18</v>
      </c>
      <c r="C8981" t="s">
        <v>34</v>
      </c>
      <c r="D8981" t="s">
        <v>35</v>
      </c>
      <c r="E8981" s="5">
        <v>45717</v>
      </c>
    </row>
    <row r="8982" spans="1:5" x14ac:dyDescent="0.25">
      <c r="A8982">
        <v>932330059</v>
      </c>
      <c r="B8982" t="s">
        <v>18</v>
      </c>
      <c r="C8982" t="s">
        <v>34</v>
      </c>
      <c r="D8982" t="s">
        <v>35</v>
      </c>
      <c r="E8982" s="5">
        <v>45717</v>
      </c>
    </row>
    <row r="8983" spans="1:5" x14ac:dyDescent="0.25">
      <c r="A8983">
        <v>932440490</v>
      </c>
      <c r="B8983" t="s">
        <v>18</v>
      </c>
      <c r="C8983" t="s">
        <v>34</v>
      </c>
      <c r="D8983" t="s">
        <v>35</v>
      </c>
      <c r="E8983" s="5">
        <v>45717</v>
      </c>
    </row>
    <row r="8984" spans="1:5" x14ac:dyDescent="0.25">
      <c r="A8984">
        <v>933531139</v>
      </c>
      <c r="B8984" t="s">
        <v>18</v>
      </c>
      <c r="C8984" t="s">
        <v>34</v>
      </c>
      <c r="D8984" t="s">
        <v>35</v>
      </c>
      <c r="E8984" s="5">
        <v>45717</v>
      </c>
    </row>
    <row r="8985" spans="1:5" x14ac:dyDescent="0.25">
      <c r="A8985">
        <v>933693260</v>
      </c>
      <c r="B8985" t="s">
        <v>18</v>
      </c>
      <c r="C8985" t="s">
        <v>34</v>
      </c>
      <c r="D8985" t="s">
        <v>35</v>
      </c>
      <c r="E8985" s="5">
        <v>45717</v>
      </c>
    </row>
    <row r="8986" spans="1:5" x14ac:dyDescent="0.25">
      <c r="A8986">
        <v>933693287</v>
      </c>
      <c r="B8986" t="s">
        <v>18</v>
      </c>
      <c r="C8986" t="s">
        <v>34</v>
      </c>
      <c r="D8986" t="s">
        <v>35</v>
      </c>
      <c r="E8986" s="5">
        <v>45717</v>
      </c>
    </row>
    <row r="8987" spans="1:5" x14ac:dyDescent="0.25">
      <c r="A8987">
        <v>933733491</v>
      </c>
      <c r="B8987" t="s">
        <v>18</v>
      </c>
      <c r="C8987" t="s">
        <v>34</v>
      </c>
      <c r="D8987" t="s">
        <v>35</v>
      </c>
      <c r="E8987" s="5">
        <v>45717</v>
      </c>
    </row>
    <row r="8988" spans="1:5" x14ac:dyDescent="0.25">
      <c r="A8988">
        <v>933796167</v>
      </c>
      <c r="B8988" t="s">
        <v>18</v>
      </c>
      <c r="C8988" t="s">
        <v>34</v>
      </c>
      <c r="D8988" t="s">
        <v>35</v>
      </c>
      <c r="E8988" s="5">
        <v>45717</v>
      </c>
    </row>
    <row r="8989" spans="1:5" x14ac:dyDescent="0.25">
      <c r="A8989">
        <v>933799018</v>
      </c>
      <c r="B8989" t="s">
        <v>18</v>
      </c>
      <c r="C8989" t="s">
        <v>34</v>
      </c>
      <c r="D8989" t="s">
        <v>35</v>
      </c>
      <c r="E8989" s="5">
        <v>45717</v>
      </c>
    </row>
    <row r="8990" spans="1:5" x14ac:dyDescent="0.25">
      <c r="A8990">
        <v>933852075</v>
      </c>
      <c r="B8990" t="s">
        <v>18</v>
      </c>
      <c r="C8990" t="s">
        <v>34</v>
      </c>
      <c r="D8990" t="s">
        <v>35</v>
      </c>
      <c r="E8990" s="5">
        <v>45717</v>
      </c>
    </row>
    <row r="8991" spans="1:5" x14ac:dyDescent="0.25">
      <c r="A8991">
        <v>933875350</v>
      </c>
      <c r="B8991" t="s">
        <v>18</v>
      </c>
      <c r="C8991" t="s">
        <v>34</v>
      </c>
      <c r="D8991" t="s">
        <v>35</v>
      </c>
      <c r="E8991" s="5">
        <v>45717</v>
      </c>
    </row>
    <row r="8992" spans="1:5" x14ac:dyDescent="0.25">
      <c r="A8992">
        <v>914510406</v>
      </c>
      <c r="B8992" t="s">
        <v>10</v>
      </c>
      <c r="C8992" t="s">
        <v>34</v>
      </c>
      <c r="D8992" t="s">
        <v>35</v>
      </c>
      <c r="E8992" s="5">
        <v>45717</v>
      </c>
    </row>
    <row r="8993" spans="1:5" x14ac:dyDescent="0.25">
      <c r="A8993">
        <v>977108853</v>
      </c>
      <c r="B8993" t="s">
        <v>43</v>
      </c>
      <c r="C8993" t="s">
        <v>34</v>
      </c>
      <c r="D8993" t="s">
        <v>35</v>
      </c>
      <c r="E8993" s="5">
        <v>45717</v>
      </c>
    </row>
    <row r="8994" spans="1:5" x14ac:dyDescent="0.25">
      <c r="A8994">
        <v>921218796</v>
      </c>
      <c r="B8994" t="s">
        <v>27</v>
      </c>
      <c r="C8994" t="s">
        <v>25</v>
      </c>
      <c r="D8994" t="s">
        <v>36</v>
      </c>
      <c r="E8994" s="5">
        <v>45717</v>
      </c>
    </row>
    <row r="8995" spans="1:5" x14ac:dyDescent="0.25">
      <c r="A8995">
        <v>916743564</v>
      </c>
      <c r="B8995" t="s">
        <v>17</v>
      </c>
      <c r="C8995" t="s">
        <v>25</v>
      </c>
      <c r="D8995" t="s">
        <v>36</v>
      </c>
      <c r="E8995" s="5">
        <v>45717</v>
      </c>
    </row>
    <row r="8996" spans="1:5" x14ac:dyDescent="0.25">
      <c r="A8996">
        <v>920026338</v>
      </c>
      <c r="B8996" t="s">
        <v>15</v>
      </c>
      <c r="C8996" t="s">
        <v>25</v>
      </c>
      <c r="D8996" t="s">
        <v>37</v>
      </c>
      <c r="E8996" s="5">
        <v>45717</v>
      </c>
    </row>
    <row r="8997" spans="1:5" x14ac:dyDescent="0.25">
      <c r="A8997">
        <v>922936250</v>
      </c>
      <c r="B8997" t="s">
        <v>15</v>
      </c>
      <c r="C8997" t="s">
        <v>25</v>
      </c>
      <c r="D8997" t="s">
        <v>37</v>
      </c>
      <c r="E8997" s="5">
        <v>45717</v>
      </c>
    </row>
    <row r="8998" spans="1:5" x14ac:dyDescent="0.25">
      <c r="A8998">
        <v>925502456</v>
      </c>
      <c r="B8998" t="s">
        <v>15</v>
      </c>
      <c r="C8998" t="s">
        <v>25</v>
      </c>
      <c r="D8998" t="s">
        <v>37</v>
      </c>
      <c r="E8998" s="5">
        <v>45717</v>
      </c>
    </row>
    <row r="8999" spans="1:5" x14ac:dyDescent="0.25">
      <c r="A8999">
        <v>933218813</v>
      </c>
      <c r="B8999" t="s">
        <v>15</v>
      </c>
      <c r="C8999" t="s">
        <v>25</v>
      </c>
      <c r="D8999" t="s">
        <v>37</v>
      </c>
      <c r="E8999" s="5">
        <v>45717</v>
      </c>
    </row>
    <row r="9000" spans="1:5" x14ac:dyDescent="0.25">
      <c r="A9000">
        <v>916140886</v>
      </c>
      <c r="B9000" t="s">
        <v>16</v>
      </c>
      <c r="C9000" t="s">
        <v>25</v>
      </c>
      <c r="D9000" t="s">
        <v>37</v>
      </c>
      <c r="E9000" s="5">
        <v>45717</v>
      </c>
    </row>
    <row r="9001" spans="1:5" x14ac:dyDescent="0.25">
      <c r="A9001">
        <v>925209201</v>
      </c>
      <c r="B9001" t="s">
        <v>16</v>
      </c>
      <c r="C9001" t="s">
        <v>25</v>
      </c>
      <c r="D9001" t="s">
        <v>37</v>
      </c>
      <c r="E9001" s="5">
        <v>45717</v>
      </c>
    </row>
    <row r="9002" spans="1:5" x14ac:dyDescent="0.25">
      <c r="A9002">
        <v>926325264</v>
      </c>
      <c r="B9002" t="s">
        <v>16</v>
      </c>
      <c r="C9002" t="s">
        <v>25</v>
      </c>
      <c r="D9002" t="s">
        <v>37</v>
      </c>
      <c r="E9002" s="5">
        <v>45717</v>
      </c>
    </row>
    <row r="9003" spans="1:5" x14ac:dyDescent="0.25">
      <c r="A9003">
        <v>927284448</v>
      </c>
      <c r="B9003" t="s">
        <v>16</v>
      </c>
      <c r="C9003" t="s">
        <v>25</v>
      </c>
      <c r="D9003" t="s">
        <v>37</v>
      </c>
      <c r="E9003" s="5">
        <v>45717</v>
      </c>
    </row>
    <row r="9004" spans="1:5" x14ac:dyDescent="0.25">
      <c r="A9004">
        <v>927340127</v>
      </c>
      <c r="B9004" t="s">
        <v>16</v>
      </c>
      <c r="C9004" t="s">
        <v>25</v>
      </c>
      <c r="D9004" t="s">
        <v>37</v>
      </c>
      <c r="E9004" s="5">
        <v>45717</v>
      </c>
    </row>
    <row r="9005" spans="1:5" x14ac:dyDescent="0.25">
      <c r="A9005">
        <v>928029727</v>
      </c>
      <c r="B9005" t="s">
        <v>16</v>
      </c>
      <c r="C9005" t="s">
        <v>25</v>
      </c>
      <c r="D9005" t="s">
        <v>37</v>
      </c>
      <c r="E9005" s="5">
        <v>45717</v>
      </c>
    </row>
    <row r="9006" spans="1:5" x14ac:dyDescent="0.25">
      <c r="A9006">
        <v>930876038</v>
      </c>
      <c r="B9006" t="s">
        <v>16</v>
      </c>
      <c r="C9006" t="s">
        <v>25</v>
      </c>
      <c r="D9006" t="s">
        <v>37</v>
      </c>
      <c r="E9006" s="5">
        <v>45717</v>
      </c>
    </row>
    <row r="9007" spans="1:5" x14ac:dyDescent="0.25">
      <c r="A9007">
        <v>931872222</v>
      </c>
      <c r="B9007" t="s">
        <v>16</v>
      </c>
      <c r="C9007" t="s">
        <v>25</v>
      </c>
      <c r="D9007" t="s">
        <v>37</v>
      </c>
      <c r="E9007" s="5">
        <v>45717</v>
      </c>
    </row>
    <row r="9008" spans="1:5" x14ac:dyDescent="0.25">
      <c r="A9008">
        <v>933755843</v>
      </c>
      <c r="B9008" t="s">
        <v>16</v>
      </c>
      <c r="C9008" t="s">
        <v>25</v>
      </c>
      <c r="D9008" t="s">
        <v>37</v>
      </c>
      <c r="E9008" s="5">
        <v>45717</v>
      </c>
    </row>
    <row r="9009" spans="1:5" x14ac:dyDescent="0.25">
      <c r="A9009">
        <v>934528794</v>
      </c>
      <c r="B9009" t="s">
        <v>16</v>
      </c>
      <c r="C9009" t="s">
        <v>25</v>
      </c>
      <c r="D9009" t="s">
        <v>37</v>
      </c>
      <c r="E9009" s="5">
        <v>45717</v>
      </c>
    </row>
    <row r="9010" spans="1:5" x14ac:dyDescent="0.25">
      <c r="A9010">
        <v>962132030</v>
      </c>
      <c r="B9010" t="s">
        <v>16</v>
      </c>
      <c r="C9010" t="s">
        <v>25</v>
      </c>
      <c r="D9010" t="s">
        <v>37</v>
      </c>
      <c r="E9010" s="5">
        <v>45717</v>
      </c>
    </row>
    <row r="9011" spans="1:5" x14ac:dyDescent="0.25">
      <c r="A9011">
        <v>970119744</v>
      </c>
      <c r="B9011" t="s">
        <v>16</v>
      </c>
      <c r="C9011" t="s">
        <v>25</v>
      </c>
      <c r="D9011" t="s">
        <v>37</v>
      </c>
      <c r="E9011" s="5">
        <v>45717</v>
      </c>
    </row>
    <row r="9012" spans="1:5" x14ac:dyDescent="0.25">
      <c r="A9012">
        <v>997169425</v>
      </c>
      <c r="B9012" t="s">
        <v>16</v>
      </c>
      <c r="C9012" t="s">
        <v>25</v>
      </c>
      <c r="D9012" t="s">
        <v>37</v>
      </c>
      <c r="E9012" s="5">
        <v>45717</v>
      </c>
    </row>
    <row r="9013" spans="1:5" x14ac:dyDescent="0.25">
      <c r="A9013">
        <v>933237826</v>
      </c>
      <c r="B9013" t="s">
        <v>18</v>
      </c>
      <c r="C9013" t="s">
        <v>25</v>
      </c>
      <c r="D9013" t="s">
        <v>37</v>
      </c>
      <c r="E9013" s="5">
        <v>45717</v>
      </c>
    </row>
    <row r="9014" spans="1:5" x14ac:dyDescent="0.25">
      <c r="A9014">
        <v>933597989</v>
      </c>
      <c r="B9014" t="s">
        <v>18</v>
      </c>
      <c r="C9014" t="s">
        <v>25</v>
      </c>
      <c r="D9014" t="s">
        <v>37</v>
      </c>
      <c r="E9014" s="5">
        <v>45717</v>
      </c>
    </row>
    <row r="9015" spans="1:5" x14ac:dyDescent="0.25">
      <c r="A9015">
        <v>971467894</v>
      </c>
      <c r="B9015" t="s">
        <v>325</v>
      </c>
      <c r="C9015" t="s">
        <v>25</v>
      </c>
      <c r="D9015" t="s">
        <v>37</v>
      </c>
      <c r="E9015" s="5">
        <v>45717</v>
      </c>
    </row>
    <row r="9016" spans="1:5" x14ac:dyDescent="0.25">
      <c r="A9016">
        <v>924527153</v>
      </c>
      <c r="B9016" t="s">
        <v>15</v>
      </c>
      <c r="C9016" t="s">
        <v>38</v>
      </c>
      <c r="D9016" t="s">
        <v>39</v>
      </c>
      <c r="E9016" s="5">
        <v>45717</v>
      </c>
    </row>
    <row r="9017" spans="1:5" x14ac:dyDescent="0.25">
      <c r="A9017">
        <v>829067862</v>
      </c>
      <c r="B9017" t="s">
        <v>16</v>
      </c>
      <c r="C9017" t="s">
        <v>38</v>
      </c>
      <c r="D9017" t="s">
        <v>39</v>
      </c>
      <c r="E9017" s="5">
        <v>45717</v>
      </c>
    </row>
    <row r="9018" spans="1:5" x14ac:dyDescent="0.25">
      <c r="A9018">
        <v>980722864</v>
      </c>
      <c r="B9018" t="s">
        <v>17</v>
      </c>
      <c r="C9018" t="s">
        <v>38</v>
      </c>
      <c r="D9018" t="s">
        <v>39</v>
      </c>
      <c r="E9018" s="5">
        <v>45717</v>
      </c>
    </row>
    <row r="9019" spans="1:5" x14ac:dyDescent="0.25">
      <c r="A9019">
        <v>925605042</v>
      </c>
      <c r="B9019" t="s">
        <v>15</v>
      </c>
      <c r="C9019" t="s">
        <v>38</v>
      </c>
      <c r="D9019" t="s">
        <v>40</v>
      </c>
      <c r="E9019" s="5">
        <v>45717</v>
      </c>
    </row>
    <row r="9020" spans="1:5" x14ac:dyDescent="0.25">
      <c r="A9020">
        <v>999536492</v>
      </c>
      <c r="B9020" t="s">
        <v>15</v>
      </c>
      <c r="C9020" t="s">
        <v>38</v>
      </c>
      <c r="D9020" t="s">
        <v>40</v>
      </c>
      <c r="E9020" s="5">
        <v>45717</v>
      </c>
    </row>
    <row r="9021" spans="1:5" x14ac:dyDescent="0.25">
      <c r="A9021">
        <v>934860268</v>
      </c>
      <c r="B9021" t="s">
        <v>16</v>
      </c>
      <c r="C9021" t="s">
        <v>38</v>
      </c>
      <c r="D9021" t="s">
        <v>40</v>
      </c>
      <c r="E9021" s="5">
        <v>45717</v>
      </c>
    </row>
    <row r="9022" spans="1:5" x14ac:dyDescent="0.25">
      <c r="A9022">
        <v>935093767</v>
      </c>
      <c r="B9022" t="s">
        <v>16</v>
      </c>
      <c r="C9022" t="s">
        <v>38</v>
      </c>
      <c r="D9022" t="s">
        <v>40</v>
      </c>
      <c r="E9022" s="5">
        <v>45717</v>
      </c>
    </row>
    <row r="9023" spans="1:5" x14ac:dyDescent="0.25">
      <c r="A9023">
        <v>980202755</v>
      </c>
      <c r="B9023" t="s">
        <v>16</v>
      </c>
      <c r="C9023" t="s">
        <v>38</v>
      </c>
      <c r="D9023" t="s">
        <v>40</v>
      </c>
      <c r="E9023" s="5">
        <v>45717</v>
      </c>
    </row>
    <row r="9024" spans="1:5" x14ac:dyDescent="0.25">
      <c r="A9024">
        <v>982270014</v>
      </c>
      <c r="B9024" t="s">
        <v>16</v>
      </c>
      <c r="C9024" t="s">
        <v>38</v>
      </c>
      <c r="D9024" t="s">
        <v>40</v>
      </c>
      <c r="E9024" s="5">
        <v>45717</v>
      </c>
    </row>
    <row r="9025" spans="1:5" x14ac:dyDescent="0.25">
      <c r="A9025">
        <v>933529401</v>
      </c>
      <c r="B9025" t="s">
        <v>18</v>
      </c>
      <c r="C9025" t="s">
        <v>38</v>
      </c>
      <c r="D9025" t="s">
        <v>40</v>
      </c>
      <c r="E9025" s="5">
        <v>45717</v>
      </c>
    </row>
    <row r="9026" spans="1:5" x14ac:dyDescent="0.25">
      <c r="A9026">
        <v>933574377</v>
      </c>
      <c r="B9026" t="s">
        <v>18</v>
      </c>
      <c r="C9026" t="s">
        <v>38</v>
      </c>
      <c r="D9026" t="s">
        <v>40</v>
      </c>
      <c r="E9026" s="5">
        <v>45717</v>
      </c>
    </row>
    <row r="9027" spans="1:5" x14ac:dyDescent="0.25">
      <c r="A9027">
        <v>912344347</v>
      </c>
      <c r="B9027" t="s">
        <v>15</v>
      </c>
      <c r="C9027" t="s">
        <v>25</v>
      </c>
      <c r="D9027" t="s">
        <v>41</v>
      </c>
      <c r="E9027" s="5">
        <v>45717</v>
      </c>
    </row>
    <row r="9028" spans="1:5" x14ac:dyDescent="0.25">
      <c r="A9028">
        <v>921462654</v>
      </c>
      <c r="B9028" t="s">
        <v>16</v>
      </c>
      <c r="C9028" t="s">
        <v>25</v>
      </c>
      <c r="D9028" t="s">
        <v>41</v>
      </c>
      <c r="E9028" s="5">
        <v>45717</v>
      </c>
    </row>
    <row r="9029" spans="1:5" x14ac:dyDescent="0.25">
      <c r="A9029">
        <v>895789232</v>
      </c>
      <c r="B9029" t="s">
        <v>15</v>
      </c>
      <c r="C9029" t="s">
        <v>34</v>
      </c>
      <c r="D9029" t="s">
        <v>42</v>
      </c>
      <c r="E9029" s="5">
        <v>45717</v>
      </c>
    </row>
    <row r="9030" spans="1:5" x14ac:dyDescent="0.25">
      <c r="A9030">
        <v>914143918</v>
      </c>
      <c r="B9030" t="s">
        <v>15</v>
      </c>
      <c r="C9030" t="s">
        <v>34</v>
      </c>
      <c r="D9030" t="s">
        <v>42</v>
      </c>
      <c r="E9030" s="5">
        <v>45717</v>
      </c>
    </row>
    <row r="9031" spans="1:5" x14ac:dyDescent="0.25">
      <c r="A9031">
        <v>920494587</v>
      </c>
      <c r="B9031" t="s">
        <v>15</v>
      </c>
      <c r="C9031" t="s">
        <v>34</v>
      </c>
      <c r="D9031" t="s">
        <v>42</v>
      </c>
      <c r="E9031" s="5">
        <v>45717</v>
      </c>
    </row>
    <row r="9032" spans="1:5" x14ac:dyDescent="0.25">
      <c r="A9032">
        <v>925684643</v>
      </c>
      <c r="B9032" t="s">
        <v>15</v>
      </c>
      <c r="C9032" t="s">
        <v>34</v>
      </c>
      <c r="D9032" t="s">
        <v>42</v>
      </c>
      <c r="E9032" s="5">
        <v>45717</v>
      </c>
    </row>
    <row r="9033" spans="1:5" x14ac:dyDescent="0.25">
      <c r="A9033">
        <v>822168892</v>
      </c>
      <c r="B9033" t="s">
        <v>16</v>
      </c>
      <c r="C9033" t="s">
        <v>34</v>
      </c>
      <c r="D9033" t="s">
        <v>42</v>
      </c>
      <c r="E9033" s="5">
        <v>45717</v>
      </c>
    </row>
    <row r="9034" spans="1:5" x14ac:dyDescent="0.25">
      <c r="A9034">
        <v>919480823</v>
      </c>
      <c r="B9034" t="s">
        <v>16</v>
      </c>
      <c r="C9034" t="s">
        <v>34</v>
      </c>
      <c r="D9034" t="s">
        <v>42</v>
      </c>
      <c r="E9034" s="5">
        <v>45717</v>
      </c>
    </row>
    <row r="9035" spans="1:5" x14ac:dyDescent="0.25">
      <c r="A9035">
        <v>920226965</v>
      </c>
      <c r="B9035" t="s">
        <v>16</v>
      </c>
      <c r="C9035" t="s">
        <v>34</v>
      </c>
      <c r="D9035" t="s">
        <v>42</v>
      </c>
      <c r="E9035" s="5">
        <v>45717</v>
      </c>
    </row>
    <row r="9036" spans="1:5" x14ac:dyDescent="0.25">
      <c r="A9036">
        <v>924614013</v>
      </c>
      <c r="B9036" t="s">
        <v>16</v>
      </c>
      <c r="C9036" t="s">
        <v>34</v>
      </c>
      <c r="D9036" t="s">
        <v>42</v>
      </c>
      <c r="E9036" s="5">
        <v>45717</v>
      </c>
    </row>
    <row r="9037" spans="1:5" x14ac:dyDescent="0.25">
      <c r="A9037">
        <v>928989550</v>
      </c>
      <c r="B9037" t="s">
        <v>16</v>
      </c>
      <c r="C9037" t="s">
        <v>34</v>
      </c>
      <c r="D9037" t="s">
        <v>42</v>
      </c>
      <c r="E9037" s="5">
        <v>45717</v>
      </c>
    </row>
    <row r="9038" spans="1:5" x14ac:dyDescent="0.25">
      <c r="A9038">
        <v>931095307</v>
      </c>
      <c r="B9038" t="s">
        <v>16</v>
      </c>
      <c r="C9038" t="s">
        <v>34</v>
      </c>
      <c r="D9038" t="s">
        <v>42</v>
      </c>
      <c r="E9038" s="5">
        <v>45717</v>
      </c>
    </row>
    <row r="9039" spans="1:5" x14ac:dyDescent="0.25">
      <c r="A9039">
        <v>931270702</v>
      </c>
      <c r="B9039" t="s">
        <v>16</v>
      </c>
      <c r="C9039" t="s">
        <v>34</v>
      </c>
      <c r="D9039" t="s">
        <v>42</v>
      </c>
      <c r="E9039" s="5">
        <v>45717</v>
      </c>
    </row>
    <row r="9040" spans="1:5" x14ac:dyDescent="0.25">
      <c r="A9040">
        <v>932357119</v>
      </c>
      <c r="B9040" t="s">
        <v>16</v>
      </c>
      <c r="C9040" t="s">
        <v>34</v>
      </c>
      <c r="D9040" t="s">
        <v>42</v>
      </c>
      <c r="E9040" s="5">
        <v>45717</v>
      </c>
    </row>
    <row r="9041" spans="1:5" x14ac:dyDescent="0.25">
      <c r="A9041">
        <v>933240088</v>
      </c>
      <c r="B9041" t="s">
        <v>16</v>
      </c>
      <c r="C9041" t="s">
        <v>34</v>
      </c>
      <c r="D9041" t="s">
        <v>42</v>
      </c>
      <c r="E9041" s="5">
        <v>45717</v>
      </c>
    </row>
    <row r="9042" spans="1:5" x14ac:dyDescent="0.25">
      <c r="A9042">
        <v>935240573</v>
      </c>
      <c r="B9042" t="s">
        <v>16</v>
      </c>
      <c r="C9042" t="s">
        <v>34</v>
      </c>
      <c r="D9042" t="s">
        <v>42</v>
      </c>
      <c r="E9042" s="5">
        <v>45717</v>
      </c>
    </row>
    <row r="9043" spans="1:5" x14ac:dyDescent="0.25">
      <c r="A9043">
        <v>975892913</v>
      </c>
      <c r="B9043" t="s">
        <v>16</v>
      </c>
      <c r="C9043" t="s">
        <v>34</v>
      </c>
      <c r="D9043" t="s">
        <v>42</v>
      </c>
      <c r="E9043" s="5">
        <v>45717</v>
      </c>
    </row>
    <row r="9044" spans="1:5" x14ac:dyDescent="0.25">
      <c r="A9044">
        <v>922416214</v>
      </c>
      <c r="B9044" t="s">
        <v>17</v>
      </c>
      <c r="C9044" t="s">
        <v>34</v>
      </c>
      <c r="D9044" t="s">
        <v>42</v>
      </c>
      <c r="E9044" s="5">
        <v>45717</v>
      </c>
    </row>
    <row r="9045" spans="1:5" x14ac:dyDescent="0.25">
      <c r="A9045">
        <v>997742168</v>
      </c>
      <c r="B9045" t="s">
        <v>17</v>
      </c>
      <c r="C9045" t="s">
        <v>34</v>
      </c>
      <c r="D9045" t="s">
        <v>42</v>
      </c>
      <c r="E9045" s="5">
        <v>45717</v>
      </c>
    </row>
    <row r="9046" spans="1:5" x14ac:dyDescent="0.25">
      <c r="A9046">
        <v>833500872</v>
      </c>
      <c r="B9046" t="s">
        <v>18</v>
      </c>
      <c r="C9046" t="s">
        <v>34</v>
      </c>
      <c r="D9046" t="s">
        <v>42</v>
      </c>
      <c r="E9046" s="5">
        <v>45717</v>
      </c>
    </row>
    <row r="9047" spans="1:5" x14ac:dyDescent="0.25">
      <c r="A9047">
        <v>833716042</v>
      </c>
      <c r="B9047" t="s">
        <v>18</v>
      </c>
      <c r="C9047" t="s">
        <v>34</v>
      </c>
      <c r="D9047" t="s">
        <v>42</v>
      </c>
      <c r="E9047" s="5">
        <v>45717</v>
      </c>
    </row>
    <row r="9048" spans="1:5" x14ac:dyDescent="0.25">
      <c r="A9048">
        <v>932922843</v>
      </c>
      <c r="B9048" t="s">
        <v>18</v>
      </c>
      <c r="C9048" t="s">
        <v>34</v>
      </c>
      <c r="D9048" t="s">
        <v>42</v>
      </c>
      <c r="E9048" s="5">
        <v>45717</v>
      </c>
    </row>
    <row r="9049" spans="1:5" x14ac:dyDescent="0.25">
      <c r="A9049">
        <v>932974029</v>
      </c>
      <c r="B9049" t="s">
        <v>18</v>
      </c>
      <c r="C9049" t="s">
        <v>34</v>
      </c>
      <c r="D9049" t="s">
        <v>42</v>
      </c>
      <c r="E9049" s="5">
        <v>45717</v>
      </c>
    </row>
    <row r="9050" spans="1:5" x14ac:dyDescent="0.25">
      <c r="A9050">
        <v>928840247</v>
      </c>
      <c r="B9050" t="s">
        <v>16</v>
      </c>
      <c r="C9050" t="s">
        <v>25</v>
      </c>
      <c r="D9050" t="s">
        <v>44</v>
      </c>
      <c r="E9050" s="5">
        <v>45717</v>
      </c>
    </row>
    <row r="9051" spans="1:5" x14ac:dyDescent="0.25">
      <c r="A9051">
        <v>982288169</v>
      </c>
      <c r="B9051" t="s">
        <v>16</v>
      </c>
      <c r="C9051" t="s">
        <v>25</v>
      </c>
      <c r="D9051" t="s">
        <v>44</v>
      </c>
      <c r="E9051" s="5">
        <v>45717</v>
      </c>
    </row>
    <row r="9052" spans="1:5" x14ac:dyDescent="0.25">
      <c r="A9052">
        <v>913905318</v>
      </c>
      <c r="B9052" t="s">
        <v>16</v>
      </c>
      <c r="C9052" t="s">
        <v>38</v>
      </c>
      <c r="D9052" t="s">
        <v>46</v>
      </c>
      <c r="E9052" s="5">
        <v>45717</v>
      </c>
    </row>
    <row r="9053" spans="1:5" x14ac:dyDescent="0.25">
      <c r="A9053">
        <v>917503281</v>
      </c>
      <c r="B9053" t="s">
        <v>16</v>
      </c>
      <c r="C9053" t="s">
        <v>38</v>
      </c>
      <c r="D9053" t="s">
        <v>46</v>
      </c>
      <c r="E9053" s="5">
        <v>45717</v>
      </c>
    </row>
    <row r="9054" spans="1:5" x14ac:dyDescent="0.25">
      <c r="A9054">
        <v>920297447</v>
      </c>
      <c r="B9054" t="s">
        <v>16</v>
      </c>
      <c r="C9054" t="s">
        <v>38</v>
      </c>
      <c r="D9054" t="s">
        <v>46</v>
      </c>
      <c r="E9054" s="5">
        <v>45717</v>
      </c>
    </row>
    <row r="9055" spans="1:5" x14ac:dyDescent="0.25">
      <c r="A9055">
        <v>924468297</v>
      </c>
      <c r="B9055" t="s">
        <v>16</v>
      </c>
      <c r="C9055" t="s">
        <v>38</v>
      </c>
      <c r="D9055" t="s">
        <v>46</v>
      </c>
      <c r="E9055" s="5">
        <v>45717</v>
      </c>
    </row>
    <row r="9056" spans="1:5" x14ac:dyDescent="0.25">
      <c r="A9056">
        <v>928049736</v>
      </c>
      <c r="B9056" t="s">
        <v>16</v>
      </c>
      <c r="C9056" t="s">
        <v>38</v>
      </c>
      <c r="D9056" t="s">
        <v>46</v>
      </c>
      <c r="E9056" s="5">
        <v>45717</v>
      </c>
    </row>
    <row r="9057" spans="1:5" x14ac:dyDescent="0.25">
      <c r="A9057">
        <v>969852187</v>
      </c>
      <c r="B9057" t="s">
        <v>16</v>
      </c>
      <c r="C9057" t="s">
        <v>38</v>
      </c>
      <c r="D9057" t="s">
        <v>46</v>
      </c>
      <c r="E9057" s="5">
        <v>45717</v>
      </c>
    </row>
    <row r="9058" spans="1:5" x14ac:dyDescent="0.25">
      <c r="A9058">
        <v>985844887</v>
      </c>
      <c r="B9058" t="s">
        <v>16</v>
      </c>
      <c r="C9058" t="s">
        <v>38</v>
      </c>
      <c r="D9058" t="s">
        <v>46</v>
      </c>
      <c r="E9058" s="5">
        <v>45717</v>
      </c>
    </row>
    <row r="9059" spans="1:5" x14ac:dyDescent="0.25">
      <c r="A9059">
        <v>988209821</v>
      </c>
      <c r="B9059" t="s">
        <v>16</v>
      </c>
      <c r="C9059" t="s">
        <v>38</v>
      </c>
      <c r="D9059" t="s">
        <v>46</v>
      </c>
      <c r="E9059" s="5">
        <v>45717</v>
      </c>
    </row>
    <row r="9060" spans="1:5" x14ac:dyDescent="0.25">
      <c r="A9060">
        <v>933344940</v>
      </c>
      <c r="B9060" t="s">
        <v>18</v>
      </c>
      <c r="C9060" t="s">
        <v>38</v>
      </c>
      <c r="D9060" t="s">
        <v>46</v>
      </c>
      <c r="E9060" s="5">
        <v>45717</v>
      </c>
    </row>
    <row r="9061" spans="1:5" x14ac:dyDescent="0.25">
      <c r="A9061">
        <v>817972292</v>
      </c>
      <c r="B9061" t="s">
        <v>15</v>
      </c>
      <c r="C9061" t="s">
        <v>47</v>
      </c>
      <c r="D9061" t="s">
        <v>48</v>
      </c>
      <c r="E9061" s="5">
        <v>45717</v>
      </c>
    </row>
    <row r="9062" spans="1:5" x14ac:dyDescent="0.25">
      <c r="A9062">
        <v>916120087</v>
      </c>
      <c r="B9062" t="s">
        <v>15</v>
      </c>
      <c r="C9062" t="s">
        <v>47</v>
      </c>
      <c r="D9062" t="s">
        <v>48</v>
      </c>
      <c r="E9062" s="5">
        <v>45717</v>
      </c>
    </row>
    <row r="9063" spans="1:5" x14ac:dyDescent="0.25">
      <c r="A9063">
        <v>913331052</v>
      </c>
      <c r="B9063" t="s">
        <v>16</v>
      </c>
      <c r="C9063" t="s">
        <v>47</v>
      </c>
      <c r="D9063" t="s">
        <v>48</v>
      </c>
      <c r="E9063" s="5">
        <v>45717</v>
      </c>
    </row>
    <row r="9064" spans="1:5" x14ac:dyDescent="0.25">
      <c r="A9064">
        <v>933708721</v>
      </c>
      <c r="B9064" t="s">
        <v>18</v>
      </c>
      <c r="C9064" t="s">
        <v>47</v>
      </c>
      <c r="D9064" t="s">
        <v>48</v>
      </c>
      <c r="E9064" s="5">
        <v>45717</v>
      </c>
    </row>
    <row r="9065" spans="1:5" x14ac:dyDescent="0.25">
      <c r="A9065">
        <v>825083162</v>
      </c>
      <c r="B9065" t="s">
        <v>15</v>
      </c>
      <c r="C9065" t="s">
        <v>49</v>
      </c>
      <c r="D9065" t="s">
        <v>50</v>
      </c>
      <c r="E9065" s="5">
        <v>45717</v>
      </c>
    </row>
    <row r="9066" spans="1:5" x14ac:dyDescent="0.25">
      <c r="A9066">
        <v>915431372</v>
      </c>
      <c r="B9066" t="s">
        <v>15</v>
      </c>
      <c r="C9066" t="s">
        <v>49</v>
      </c>
      <c r="D9066" t="s">
        <v>50</v>
      </c>
      <c r="E9066" s="5">
        <v>45717</v>
      </c>
    </row>
    <row r="9067" spans="1:5" x14ac:dyDescent="0.25">
      <c r="A9067">
        <v>922303541</v>
      </c>
      <c r="B9067" t="s">
        <v>15</v>
      </c>
      <c r="C9067" t="s">
        <v>49</v>
      </c>
      <c r="D9067" t="s">
        <v>50</v>
      </c>
      <c r="E9067" s="5">
        <v>45717</v>
      </c>
    </row>
    <row r="9068" spans="1:5" x14ac:dyDescent="0.25">
      <c r="A9068">
        <v>990003807</v>
      </c>
      <c r="B9068" t="s">
        <v>15</v>
      </c>
      <c r="C9068" t="s">
        <v>49</v>
      </c>
      <c r="D9068" t="s">
        <v>50</v>
      </c>
      <c r="E9068" s="5">
        <v>45717</v>
      </c>
    </row>
    <row r="9069" spans="1:5" x14ac:dyDescent="0.25">
      <c r="A9069">
        <v>996467317</v>
      </c>
      <c r="B9069" t="s">
        <v>15</v>
      </c>
      <c r="C9069" t="s">
        <v>49</v>
      </c>
      <c r="D9069" t="s">
        <v>50</v>
      </c>
      <c r="E9069" s="5">
        <v>45717</v>
      </c>
    </row>
    <row r="9070" spans="1:5" x14ac:dyDescent="0.25">
      <c r="A9070">
        <v>913502477</v>
      </c>
      <c r="B9070" t="s">
        <v>16</v>
      </c>
      <c r="C9070" t="s">
        <v>49</v>
      </c>
      <c r="D9070" t="s">
        <v>50</v>
      </c>
      <c r="E9070" s="5">
        <v>45717</v>
      </c>
    </row>
    <row r="9071" spans="1:5" x14ac:dyDescent="0.25">
      <c r="A9071">
        <v>926844539</v>
      </c>
      <c r="B9071" t="s">
        <v>16</v>
      </c>
      <c r="C9071" t="s">
        <v>49</v>
      </c>
      <c r="D9071" t="s">
        <v>50</v>
      </c>
      <c r="E9071" s="5">
        <v>45717</v>
      </c>
    </row>
    <row r="9072" spans="1:5" x14ac:dyDescent="0.25">
      <c r="A9072">
        <v>930564192</v>
      </c>
      <c r="B9072" t="s">
        <v>16</v>
      </c>
      <c r="C9072" t="s">
        <v>49</v>
      </c>
      <c r="D9072" t="s">
        <v>50</v>
      </c>
      <c r="E9072" s="5">
        <v>45717</v>
      </c>
    </row>
    <row r="9073" spans="1:5" x14ac:dyDescent="0.25">
      <c r="A9073">
        <v>931112155</v>
      </c>
      <c r="B9073" t="s">
        <v>16</v>
      </c>
      <c r="C9073" t="s">
        <v>49</v>
      </c>
      <c r="D9073" t="s">
        <v>50</v>
      </c>
      <c r="E9073" s="5">
        <v>45717</v>
      </c>
    </row>
    <row r="9074" spans="1:5" x14ac:dyDescent="0.25">
      <c r="A9074">
        <v>931758977</v>
      </c>
      <c r="B9074" t="s">
        <v>16</v>
      </c>
      <c r="C9074" t="s">
        <v>49</v>
      </c>
      <c r="D9074" t="s">
        <v>50</v>
      </c>
      <c r="E9074" s="5">
        <v>45717</v>
      </c>
    </row>
    <row r="9075" spans="1:5" x14ac:dyDescent="0.25">
      <c r="A9075">
        <v>935102162</v>
      </c>
      <c r="B9075" t="s">
        <v>16</v>
      </c>
      <c r="C9075" t="s">
        <v>49</v>
      </c>
      <c r="D9075" t="s">
        <v>50</v>
      </c>
      <c r="E9075" s="5">
        <v>45717</v>
      </c>
    </row>
    <row r="9076" spans="1:5" x14ac:dyDescent="0.25">
      <c r="A9076">
        <v>969150999</v>
      </c>
      <c r="B9076" t="s">
        <v>16</v>
      </c>
      <c r="C9076" t="s">
        <v>49</v>
      </c>
      <c r="D9076" t="s">
        <v>50</v>
      </c>
      <c r="E9076" s="5">
        <v>45717</v>
      </c>
    </row>
    <row r="9077" spans="1:5" x14ac:dyDescent="0.25">
      <c r="A9077">
        <v>933420655</v>
      </c>
      <c r="B9077" t="s">
        <v>18</v>
      </c>
      <c r="C9077" t="s">
        <v>49</v>
      </c>
      <c r="D9077" t="s">
        <v>50</v>
      </c>
      <c r="E9077" s="5">
        <v>45717</v>
      </c>
    </row>
    <row r="9078" spans="1:5" x14ac:dyDescent="0.25">
      <c r="A9078">
        <v>933625257</v>
      </c>
      <c r="B9078" t="s">
        <v>18</v>
      </c>
      <c r="C9078" t="s">
        <v>49</v>
      </c>
      <c r="D9078" t="s">
        <v>50</v>
      </c>
      <c r="E9078" s="5">
        <v>45717</v>
      </c>
    </row>
    <row r="9079" spans="1:5" x14ac:dyDescent="0.25">
      <c r="A9079">
        <v>930891606</v>
      </c>
      <c r="B9079" t="s">
        <v>15</v>
      </c>
      <c r="C9079" t="s">
        <v>47</v>
      </c>
      <c r="D9079" t="s">
        <v>51</v>
      </c>
      <c r="E9079" s="5">
        <v>45717</v>
      </c>
    </row>
    <row r="9080" spans="1:5" x14ac:dyDescent="0.25">
      <c r="A9080">
        <v>931975927</v>
      </c>
      <c r="B9080" t="s">
        <v>16</v>
      </c>
      <c r="C9080" t="s">
        <v>47</v>
      </c>
      <c r="D9080" t="s">
        <v>51</v>
      </c>
      <c r="E9080" s="5">
        <v>45717</v>
      </c>
    </row>
    <row r="9081" spans="1:5" x14ac:dyDescent="0.25">
      <c r="A9081">
        <v>817592082</v>
      </c>
      <c r="B9081" t="s">
        <v>17</v>
      </c>
      <c r="C9081" t="s">
        <v>47</v>
      </c>
      <c r="D9081" t="s">
        <v>51</v>
      </c>
      <c r="E9081" s="5">
        <v>45717</v>
      </c>
    </row>
    <row r="9082" spans="1:5" x14ac:dyDescent="0.25">
      <c r="A9082">
        <v>814143872</v>
      </c>
      <c r="B9082" t="s">
        <v>15</v>
      </c>
      <c r="C9082" t="s">
        <v>25</v>
      </c>
      <c r="D9082" t="s">
        <v>53</v>
      </c>
      <c r="E9082" s="5">
        <v>45717</v>
      </c>
    </row>
    <row r="9083" spans="1:5" x14ac:dyDescent="0.25">
      <c r="A9083">
        <v>814460002</v>
      </c>
      <c r="B9083" t="s">
        <v>15</v>
      </c>
      <c r="C9083" t="s">
        <v>25</v>
      </c>
      <c r="D9083" t="s">
        <v>53</v>
      </c>
      <c r="E9083" s="5">
        <v>45717</v>
      </c>
    </row>
    <row r="9084" spans="1:5" x14ac:dyDescent="0.25">
      <c r="A9084">
        <v>822039022</v>
      </c>
      <c r="B9084" t="s">
        <v>15</v>
      </c>
      <c r="C9084" t="s">
        <v>25</v>
      </c>
      <c r="D9084" t="s">
        <v>53</v>
      </c>
      <c r="E9084" s="5">
        <v>45717</v>
      </c>
    </row>
    <row r="9085" spans="1:5" x14ac:dyDescent="0.25">
      <c r="A9085">
        <v>822435572</v>
      </c>
      <c r="B9085" t="s">
        <v>15</v>
      </c>
      <c r="C9085" t="s">
        <v>25</v>
      </c>
      <c r="D9085" t="s">
        <v>53</v>
      </c>
      <c r="E9085" s="5">
        <v>45717</v>
      </c>
    </row>
    <row r="9086" spans="1:5" x14ac:dyDescent="0.25">
      <c r="A9086">
        <v>823135882</v>
      </c>
      <c r="B9086" t="s">
        <v>15</v>
      </c>
      <c r="C9086" t="s">
        <v>25</v>
      </c>
      <c r="D9086" t="s">
        <v>53</v>
      </c>
      <c r="E9086" s="5">
        <v>45717</v>
      </c>
    </row>
    <row r="9087" spans="1:5" x14ac:dyDescent="0.25">
      <c r="A9087">
        <v>825784462</v>
      </c>
      <c r="B9087" t="s">
        <v>15</v>
      </c>
      <c r="C9087" t="s">
        <v>25</v>
      </c>
      <c r="D9087" t="s">
        <v>53</v>
      </c>
      <c r="E9087" s="5">
        <v>45717</v>
      </c>
    </row>
    <row r="9088" spans="1:5" x14ac:dyDescent="0.25">
      <c r="A9088">
        <v>825912622</v>
      </c>
      <c r="B9088" t="s">
        <v>15</v>
      </c>
      <c r="C9088" t="s">
        <v>25</v>
      </c>
      <c r="D9088" t="s">
        <v>53</v>
      </c>
      <c r="E9088" s="5">
        <v>45717</v>
      </c>
    </row>
    <row r="9089" spans="1:5" x14ac:dyDescent="0.25">
      <c r="A9089">
        <v>911917483</v>
      </c>
      <c r="B9089" t="s">
        <v>15</v>
      </c>
      <c r="C9089" t="s">
        <v>25</v>
      </c>
      <c r="D9089" t="s">
        <v>53</v>
      </c>
      <c r="E9089" s="5">
        <v>45717</v>
      </c>
    </row>
    <row r="9090" spans="1:5" x14ac:dyDescent="0.25">
      <c r="A9090">
        <v>912071855</v>
      </c>
      <c r="B9090" t="s">
        <v>15</v>
      </c>
      <c r="C9090" t="s">
        <v>25</v>
      </c>
      <c r="D9090" t="s">
        <v>53</v>
      </c>
      <c r="E9090" s="5">
        <v>45717</v>
      </c>
    </row>
    <row r="9091" spans="1:5" x14ac:dyDescent="0.25">
      <c r="A9091">
        <v>912738205</v>
      </c>
      <c r="B9091" t="s">
        <v>15</v>
      </c>
      <c r="C9091" t="s">
        <v>25</v>
      </c>
      <c r="D9091" t="s">
        <v>53</v>
      </c>
      <c r="E9091" s="5">
        <v>45717</v>
      </c>
    </row>
    <row r="9092" spans="1:5" x14ac:dyDescent="0.25">
      <c r="A9092">
        <v>913934458</v>
      </c>
      <c r="B9092" t="s">
        <v>15</v>
      </c>
      <c r="C9092" t="s">
        <v>25</v>
      </c>
      <c r="D9092" t="s">
        <v>53</v>
      </c>
      <c r="E9092" s="5">
        <v>45717</v>
      </c>
    </row>
    <row r="9093" spans="1:5" x14ac:dyDescent="0.25">
      <c r="A9093">
        <v>914087392</v>
      </c>
      <c r="B9093" t="s">
        <v>15</v>
      </c>
      <c r="C9093" t="s">
        <v>25</v>
      </c>
      <c r="D9093" t="s">
        <v>53</v>
      </c>
      <c r="E9093" s="5">
        <v>45717</v>
      </c>
    </row>
    <row r="9094" spans="1:5" x14ac:dyDescent="0.25">
      <c r="A9094">
        <v>914341965</v>
      </c>
      <c r="B9094" t="s">
        <v>15</v>
      </c>
      <c r="C9094" t="s">
        <v>25</v>
      </c>
      <c r="D9094" t="s">
        <v>53</v>
      </c>
      <c r="E9094" s="5">
        <v>45717</v>
      </c>
    </row>
    <row r="9095" spans="1:5" x14ac:dyDescent="0.25">
      <c r="A9095">
        <v>914469074</v>
      </c>
      <c r="B9095" t="s">
        <v>15</v>
      </c>
      <c r="C9095" t="s">
        <v>25</v>
      </c>
      <c r="D9095" t="s">
        <v>53</v>
      </c>
      <c r="E9095" s="5">
        <v>45717</v>
      </c>
    </row>
    <row r="9096" spans="1:5" x14ac:dyDescent="0.25">
      <c r="A9096">
        <v>914575060</v>
      </c>
      <c r="B9096" t="s">
        <v>15</v>
      </c>
      <c r="C9096" t="s">
        <v>25</v>
      </c>
      <c r="D9096" t="s">
        <v>53</v>
      </c>
      <c r="E9096" s="5">
        <v>45717</v>
      </c>
    </row>
    <row r="9097" spans="1:5" x14ac:dyDescent="0.25">
      <c r="A9097">
        <v>915211631</v>
      </c>
      <c r="B9097" t="s">
        <v>15</v>
      </c>
      <c r="C9097" t="s">
        <v>25</v>
      </c>
      <c r="D9097" t="s">
        <v>53</v>
      </c>
      <c r="E9097" s="5">
        <v>45717</v>
      </c>
    </row>
    <row r="9098" spans="1:5" x14ac:dyDescent="0.25">
      <c r="A9098">
        <v>916338287</v>
      </c>
      <c r="B9098" t="s">
        <v>15</v>
      </c>
      <c r="C9098" t="s">
        <v>25</v>
      </c>
      <c r="D9098" t="s">
        <v>53</v>
      </c>
      <c r="E9098" s="5">
        <v>45717</v>
      </c>
    </row>
    <row r="9099" spans="1:5" x14ac:dyDescent="0.25">
      <c r="A9099">
        <v>916876726</v>
      </c>
      <c r="B9099" t="s">
        <v>15</v>
      </c>
      <c r="C9099" t="s">
        <v>25</v>
      </c>
      <c r="D9099" t="s">
        <v>53</v>
      </c>
      <c r="E9099" s="5">
        <v>45717</v>
      </c>
    </row>
    <row r="9100" spans="1:5" x14ac:dyDescent="0.25">
      <c r="A9100">
        <v>917465983</v>
      </c>
      <c r="B9100" t="s">
        <v>15</v>
      </c>
      <c r="C9100" t="s">
        <v>25</v>
      </c>
      <c r="D9100" t="s">
        <v>53</v>
      </c>
      <c r="E9100" s="5">
        <v>45717</v>
      </c>
    </row>
    <row r="9101" spans="1:5" x14ac:dyDescent="0.25">
      <c r="A9101">
        <v>918470727</v>
      </c>
      <c r="B9101" t="s">
        <v>15</v>
      </c>
      <c r="C9101" t="s">
        <v>25</v>
      </c>
      <c r="D9101" t="s">
        <v>53</v>
      </c>
      <c r="E9101" s="5">
        <v>45717</v>
      </c>
    </row>
    <row r="9102" spans="1:5" x14ac:dyDescent="0.25">
      <c r="A9102">
        <v>918471561</v>
      </c>
      <c r="B9102" t="s">
        <v>15</v>
      </c>
      <c r="C9102" t="s">
        <v>25</v>
      </c>
      <c r="D9102" t="s">
        <v>53</v>
      </c>
      <c r="E9102" s="5">
        <v>45717</v>
      </c>
    </row>
    <row r="9103" spans="1:5" x14ac:dyDescent="0.25">
      <c r="A9103">
        <v>918785086</v>
      </c>
      <c r="B9103" t="s">
        <v>15</v>
      </c>
      <c r="C9103" t="s">
        <v>25</v>
      </c>
      <c r="D9103" t="s">
        <v>53</v>
      </c>
      <c r="E9103" s="5">
        <v>45717</v>
      </c>
    </row>
    <row r="9104" spans="1:5" x14ac:dyDescent="0.25">
      <c r="A9104">
        <v>918918868</v>
      </c>
      <c r="B9104" t="s">
        <v>15</v>
      </c>
      <c r="C9104" t="s">
        <v>25</v>
      </c>
      <c r="D9104" t="s">
        <v>53</v>
      </c>
      <c r="E9104" s="5">
        <v>45717</v>
      </c>
    </row>
    <row r="9105" spans="1:5" x14ac:dyDescent="0.25">
      <c r="A9105">
        <v>919076747</v>
      </c>
      <c r="B9105" t="s">
        <v>15</v>
      </c>
      <c r="C9105" t="s">
        <v>25</v>
      </c>
      <c r="D9105" t="s">
        <v>53</v>
      </c>
      <c r="E9105" s="5">
        <v>45717</v>
      </c>
    </row>
    <row r="9106" spans="1:5" x14ac:dyDescent="0.25">
      <c r="A9106">
        <v>920448542</v>
      </c>
      <c r="B9106" t="s">
        <v>15</v>
      </c>
      <c r="C9106" t="s">
        <v>25</v>
      </c>
      <c r="D9106" t="s">
        <v>53</v>
      </c>
      <c r="E9106" s="5">
        <v>45717</v>
      </c>
    </row>
    <row r="9107" spans="1:5" x14ac:dyDescent="0.25">
      <c r="A9107">
        <v>921219881</v>
      </c>
      <c r="B9107" t="s">
        <v>15</v>
      </c>
      <c r="C9107" t="s">
        <v>25</v>
      </c>
      <c r="D9107" t="s">
        <v>53</v>
      </c>
      <c r="E9107" s="5">
        <v>45717</v>
      </c>
    </row>
    <row r="9108" spans="1:5" x14ac:dyDescent="0.25">
      <c r="A9108">
        <v>921593465</v>
      </c>
      <c r="B9108" t="s">
        <v>15</v>
      </c>
      <c r="C9108" t="s">
        <v>25</v>
      </c>
      <c r="D9108" t="s">
        <v>53</v>
      </c>
      <c r="E9108" s="5">
        <v>45717</v>
      </c>
    </row>
    <row r="9109" spans="1:5" x14ac:dyDescent="0.25">
      <c r="A9109">
        <v>921687818</v>
      </c>
      <c r="B9109" t="s">
        <v>15</v>
      </c>
      <c r="C9109" t="s">
        <v>25</v>
      </c>
      <c r="D9109" t="s">
        <v>53</v>
      </c>
      <c r="E9109" s="5">
        <v>45717</v>
      </c>
    </row>
    <row r="9110" spans="1:5" x14ac:dyDescent="0.25">
      <c r="A9110">
        <v>922154619</v>
      </c>
      <c r="B9110" t="s">
        <v>15</v>
      </c>
      <c r="C9110" t="s">
        <v>25</v>
      </c>
      <c r="D9110" t="s">
        <v>53</v>
      </c>
      <c r="E9110" s="5">
        <v>45717</v>
      </c>
    </row>
    <row r="9111" spans="1:5" x14ac:dyDescent="0.25">
      <c r="A9111">
        <v>922207887</v>
      </c>
      <c r="B9111" t="s">
        <v>15</v>
      </c>
      <c r="C9111" t="s">
        <v>25</v>
      </c>
      <c r="D9111" t="s">
        <v>53</v>
      </c>
      <c r="E9111" s="5">
        <v>45717</v>
      </c>
    </row>
    <row r="9112" spans="1:5" x14ac:dyDescent="0.25">
      <c r="A9112">
        <v>922698996</v>
      </c>
      <c r="B9112" t="s">
        <v>15</v>
      </c>
      <c r="C9112" t="s">
        <v>25</v>
      </c>
      <c r="D9112" t="s">
        <v>53</v>
      </c>
      <c r="E9112" s="5">
        <v>45717</v>
      </c>
    </row>
    <row r="9113" spans="1:5" x14ac:dyDescent="0.25">
      <c r="A9113">
        <v>923542353</v>
      </c>
      <c r="B9113" t="s">
        <v>15</v>
      </c>
      <c r="C9113" t="s">
        <v>25</v>
      </c>
      <c r="D9113" t="s">
        <v>53</v>
      </c>
      <c r="E9113" s="5">
        <v>45717</v>
      </c>
    </row>
    <row r="9114" spans="1:5" x14ac:dyDescent="0.25">
      <c r="A9114">
        <v>924054239</v>
      </c>
      <c r="B9114" t="s">
        <v>15</v>
      </c>
      <c r="C9114" t="s">
        <v>25</v>
      </c>
      <c r="D9114" t="s">
        <v>53</v>
      </c>
      <c r="E9114" s="5">
        <v>45717</v>
      </c>
    </row>
    <row r="9115" spans="1:5" x14ac:dyDescent="0.25">
      <c r="A9115">
        <v>925296228</v>
      </c>
      <c r="B9115" t="s">
        <v>15</v>
      </c>
      <c r="C9115" t="s">
        <v>25</v>
      </c>
      <c r="D9115" t="s">
        <v>53</v>
      </c>
      <c r="E9115" s="5">
        <v>45717</v>
      </c>
    </row>
    <row r="9116" spans="1:5" x14ac:dyDescent="0.25">
      <c r="A9116">
        <v>926019872</v>
      </c>
      <c r="B9116" t="s">
        <v>15</v>
      </c>
      <c r="C9116" t="s">
        <v>25</v>
      </c>
      <c r="D9116" t="s">
        <v>53</v>
      </c>
      <c r="E9116" s="5">
        <v>45717</v>
      </c>
    </row>
    <row r="9117" spans="1:5" x14ac:dyDescent="0.25">
      <c r="A9117">
        <v>926203460</v>
      </c>
      <c r="B9117" t="s">
        <v>15</v>
      </c>
      <c r="C9117" t="s">
        <v>25</v>
      </c>
      <c r="D9117" t="s">
        <v>53</v>
      </c>
      <c r="E9117" s="5">
        <v>45717</v>
      </c>
    </row>
    <row r="9118" spans="1:5" x14ac:dyDescent="0.25">
      <c r="A9118">
        <v>926776819</v>
      </c>
      <c r="B9118" t="s">
        <v>15</v>
      </c>
      <c r="C9118" t="s">
        <v>25</v>
      </c>
      <c r="D9118" t="s">
        <v>53</v>
      </c>
      <c r="E9118" s="5">
        <v>45717</v>
      </c>
    </row>
    <row r="9119" spans="1:5" x14ac:dyDescent="0.25">
      <c r="A9119">
        <v>926886509</v>
      </c>
      <c r="B9119" t="s">
        <v>15</v>
      </c>
      <c r="C9119" t="s">
        <v>25</v>
      </c>
      <c r="D9119" t="s">
        <v>53</v>
      </c>
      <c r="E9119" s="5">
        <v>45717</v>
      </c>
    </row>
    <row r="9120" spans="1:5" x14ac:dyDescent="0.25">
      <c r="A9120">
        <v>927150786</v>
      </c>
      <c r="B9120" t="s">
        <v>15</v>
      </c>
      <c r="C9120" t="s">
        <v>25</v>
      </c>
      <c r="D9120" t="s">
        <v>53</v>
      </c>
      <c r="E9120" s="5">
        <v>45717</v>
      </c>
    </row>
    <row r="9121" spans="1:5" x14ac:dyDescent="0.25">
      <c r="A9121">
        <v>928746364</v>
      </c>
      <c r="B9121" t="s">
        <v>15</v>
      </c>
      <c r="C9121" t="s">
        <v>25</v>
      </c>
      <c r="D9121" t="s">
        <v>53</v>
      </c>
      <c r="E9121" s="5">
        <v>45717</v>
      </c>
    </row>
    <row r="9122" spans="1:5" x14ac:dyDescent="0.25">
      <c r="A9122">
        <v>929031113</v>
      </c>
      <c r="B9122" t="s">
        <v>15</v>
      </c>
      <c r="C9122" t="s">
        <v>25</v>
      </c>
      <c r="D9122" t="s">
        <v>53</v>
      </c>
      <c r="E9122" s="5">
        <v>45717</v>
      </c>
    </row>
    <row r="9123" spans="1:5" x14ac:dyDescent="0.25">
      <c r="A9123">
        <v>929090349</v>
      </c>
      <c r="B9123" t="s">
        <v>15</v>
      </c>
      <c r="C9123" t="s">
        <v>25</v>
      </c>
      <c r="D9123" t="s">
        <v>53</v>
      </c>
      <c r="E9123" s="5">
        <v>45717</v>
      </c>
    </row>
    <row r="9124" spans="1:5" x14ac:dyDescent="0.25">
      <c r="A9124">
        <v>929406788</v>
      </c>
      <c r="B9124" t="s">
        <v>15</v>
      </c>
      <c r="C9124" t="s">
        <v>25</v>
      </c>
      <c r="D9124" t="s">
        <v>53</v>
      </c>
      <c r="E9124" s="5">
        <v>45717</v>
      </c>
    </row>
    <row r="9125" spans="1:5" x14ac:dyDescent="0.25">
      <c r="A9125">
        <v>929518284</v>
      </c>
      <c r="B9125" t="s">
        <v>15</v>
      </c>
      <c r="C9125" t="s">
        <v>25</v>
      </c>
      <c r="D9125" t="s">
        <v>53</v>
      </c>
      <c r="E9125" s="5">
        <v>45717</v>
      </c>
    </row>
    <row r="9126" spans="1:5" x14ac:dyDescent="0.25">
      <c r="A9126">
        <v>929626141</v>
      </c>
      <c r="B9126" t="s">
        <v>15</v>
      </c>
      <c r="C9126" t="s">
        <v>25</v>
      </c>
      <c r="D9126" t="s">
        <v>53</v>
      </c>
      <c r="E9126" s="5">
        <v>45717</v>
      </c>
    </row>
    <row r="9127" spans="1:5" x14ac:dyDescent="0.25">
      <c r="A9127">
        <v>929676394</v>
      </c>
      <c r="B9127" t="s">
        <v>15</v>
      </c>
      <c r="C9127" t="s">
        <v>25</v>
      </c>
      <c r="D9127" t="s">
        <v>53</v>
      </c>
      <c r="E9127" s="5">
        <v>45717</v>
      </c>
    </row>
    <row r="9128" spans="1:5" x14ac:dyDescent="0.25">
      <c r="A9128">
        <v>929807979</v>
      </c>
      <c r="B9128" t="s">
        <v>15</v>
      </c>
      <c r="C9128" t="s">
        <v>25</v>
      </c>
      <c r="D9128" t="s">
        <v>53</v>
      </c>
      <c r="E9128" s="5">
        <v>45717</v>
      </c>
    </row>
    <row r="9129" spans="1:5" x14ac:dyDescent="0.25">
      <c r="A9129">
        <v>930159808</v>
      </c>
      <c r="B9129" t="s">
        <v>15</v>
      </c>
      <c r="C9129" t="s">
        <v>25</v>
      </c>
      <c r="D9129" t="s">
        <v>53</v>
      </c>
      <c r="E9129" s="5">
        <v>45717</v>
      </c>
    </row>
    <row r="9130" spans="1:5" x14ac:dyDescent="0.25">
      <c r="A9130">
        <v>930683035</v>
      </c>
      <c r="B9130" t="s">
        <v>15</v>
      </c>
      <c r="C9130" t="s">
        <v>25</v>
      </c>
      <c r="D9130" t="s">
        <v>53</v>
      </c>
      <c r="E9130" s="5">
        <v>45717</v>
      </c>
    </row>
    <row r="9131" spans="1:5" x14ac:dyDescent="0.25">
      <c r="A9131">
        <v>930817554</v>
      </c>
      <c r="B9131" t="s">
        <v>15</v>
      </c>
      <c r="C9131" t="s">
        <v>25</v>
      </c>
      <c r="D9131" t="s">
        <v>53</v>
      </c>
      <c r="E9131" s="5">
        <v>45717</v>
      </c>
    </row>
    <row r="9132" spans="1:5" x14ac:dyDescent="0.25">
      <c r="A9132">
        <v>932918285</v>
      </c>
      <c r="B9132" t="s">
        <v>15</v>
      </c>
      <c r="C9132" t="s">
        <v>25</v>
      </c>
      <c r="D9132" t="s">
        <v>53</v>
      </c>
      <c r="E9132" s="5">
        <v>45717</v>
      </c>
    </row>
    <row r="9133" spans="1:5" x14ac:dyDescent="0.25">
      <c r="A9133">
        <v>933802051</v>
      </c>
      <c r="B9133" t="s">
        <v>15</v>
      </c>
      <c r="C9133" t="s">
        <v>25</v>
      </c>
      <c r="D9133" t="s">
        <v>53</v>
      </c>
      <c r="E9133" s="5">
        <v>45717</v>
      </c>
    </row>
    <row r="9134" spans="1:5" x14ac:dyDescent="0.25">
      <c r="A9134">
        <v>933917835</v>
      </c>
      <c r="B9134" t="s">
        <v>15</v>
      </c>
      <c r="C9134" t="s">
        <v>25</v>
      </c>
      <c r="D9134" t="s">
        <v>53</v>
      </c>
      <c r="E9134" s="5">
        <v>45717</v>
      </c>
    </row>
    <row r="9135" spans="1:5" x14ac:dyDescent="0.25">
      <c r="A9135">
        <v>934232690</v>
      </c>
      <c r="B9135" t="s">
        <v>15</v>
      </c>
      <c r="C9135" t="s">
        <v>25</v>
      </c>
      <c r="D9135" t="s">
        <v>53</v>
      </c>
      <c r="E9135" s="5">
        <v>45717</v>
      </c>
    </row>
    <row r="9136" spans="1:5" x14ac:dyDescent="0.25">
      <c r="A9136">
        <v>934613325</v>
      </c>
      <c r="B9136" t="s">
        <v>15</v>
      </c>
      <c r="C9136" t="s">
        <v>25</v>
      </c>
      <c r="D9136" t="s">
        <v>53</v>
      </c>
      <c r="E9136" s="5">
        <v>45717</v>
      </c>
    </row>
    <row r="9137" spans="1:5" x14ac:dyDescent="0.25">
      <c r="A9137">
        <v>937879210</v>
      </c>
      <c r="B9137" t="s">
        <v>15</v>
      </c>
      <c r="C9137" t="s">
        <v>25</v>
      </c>
      <c r="D9137" t="s">
        <v>53</v>
      </c>
      <c r="E9137" s="5">
        <v>45717</v>
      </c>
    </row>
    <row r="9138" spans="1:5" x14ac:dyDescent="0.25">
      <c r="A9138">
        <v>957968589</v>
      </c>
      <c r="B9138" t="s">
        <v>15</v>
      </c>
      <c r="C9138" t="s">
        <v>25</v>
      </c>
      <c r="D9138" t="s">
        <v>53</v>
      </c>
      <c r="E9138" s="5">
        <v>45717</v>
      </c>
    </row>
    <row r="9139" spans="1:5" x14ac:dyDescent="0.25">
      <c r="A9139">
        <v>977465990</v>
      </c>
      <c r="B9139" t="s">
        <v>15</v>
      </c>
      <c r="C9139" t="s">
        <v>25</v>
      </c>
      <c r="D9139" t="s">
        <v>53</v>
      </c>
      <c r="E9139" s="5">
        <v>45717</v>
      </c>
    </row>
    <row r="9140" spans="1:5" x14ac:dyDescent="0.25">
      <c r="A9140">
        <v>978703909</v>
      </c>
      <c r="B9140" t="s">
        <v>15</v>
      </c>
      <c r="C9140" t="s">
        <v>25</v>
      </c>
      <c r="D9140" t="s">
        <v>53</v>
      </c>
      <c r="E9140" s="5">
        <v>45717</v>
      </c>
    </row>
    <row r="9141" spans="1:5" x14ac:dyDescent="0.25">
      <c r="A9141">
        <v>979997353</v>
      </c>
      <c r="B9141" t="s">
        <v>15</v>
      </c>
      <c r="C9141" t="s">
        <v>25</v>
      </c>
      <c r="D9141" t="s">
        <v>53</v>
      </c>
      <c r="E9141" s="5">
        <v>45717</v>
      </c>
    </row>
    <row r="9142" spans="1:5" x14ac:dyDescent="0.25">
      <c r="A9142">
        <v>983456642</v>
      </c>
      <c r="B9142" t="s">
        <v>15</v>
      </c>
      <c r="C9142" t="s">
        <v>25</v>
      </c>
      <c r="D9142" t="s">
        <v>53</v>
      </c>
      <c r="E9142" s="5">
        <v>45717</v>
      </c>
    </row>
    <row r="9143" spans="1:5" x14ac:dyDescent="0.25">
      <c r="A9143">
        <v>983756484</v>
      </c>
      <c r="B9143" t="s">
        <v>15</v>
      </c>
      <c r="C9143" t="s">
        <v>25</v>
      </c>
      <c r="D9143" t="s">
        <v>53</v>
      </c>
      <c r="E9143" s="5">
        <v>45717</v>
      </c>
    </row>
    <row r="9144" spans="1:5" x14ac:dyDescent="0.25">
      <c r="A9144">
        <v>985904979</v>
      </c>
      <c r="B9144" t="s">
        <v>15</v>
      </c>
      <c r="C9144" t="s">
        <v>25</v>
      </c>
      <c r="D9144" t="s">
        <v>53</v>
      </c>
      <c r="E9144" s="5">
        <v>45717</v>
      </c>
    </row>
    <row r="9145" spans="1:5" x14ac:dyDescent="0.25">
      <c r="A9145">
        <v>990975299</v>
      </c>
      <c r="B9145" t="s">
        <v>15</v>
      </c>
      <c r="C9145" t="s">
        <v>25</v>
      </c>
      <c r="D9145" t="s">
        <v>53</v>
      </c>
      <c r="E9145" s="5">
        <v>45717</v>
      </c>
    </row>
    <row r="9146" spans="1:5" x14ac:dyDescent="0.25">
      <c r="A9146">
        <v>992425725</v>
      </c>
      <c r="B9146" t="s">
        <v>15</v>
      </c>
      <c r="C9146" t="s">
        <v>25</v>
      </c>
      <c r="D9146" t="s">
        <v>53</v>
      </c>
      <c r="E9146" s="5">
        <v>45717</v>
      </c>
    </row>
    <row r="9147" spans="1:5" x14ac:dyDescent="0.25">
      <c r="A9147">
        <v>995379023</v>
      </c>
      <c r="B9147" t="s">
        <v>15</v>
      </c>
      <c r="C9147" t="s">
        <v>25</v>
      </c>
      <c r="D9147" t="s">
        <v>53</v>
      </c>
      <c r="E9147" s="5">
        <v>45717</v>
      </c>
    </row>
    <row r="9148" spans="1:5" x14ac:dyDescent="0.25">
      <c r="A9148">
        <v>995601508</v>
      </c>
      <c r="B9148" t="s">
        <v>15</v>
      </c>
      <c r="C9148" t="s">
        <v>25</v>
      </c>
      <c r="D9148" t="s">
        <v>53</v>
      </c>
      <c r="E9148" s="5">
        <v>45717</v>
      </c>
    </row>
    <row r="9149" spans="1:5" x14ac:dyDescent="0.25">
      <c r="A9149">
        <v>997049632</v>
      </c>
      <c r="B9149" t="s">
        <v>15</v>
      </c>
      <c r="C9149" t="s">
        <v>25</v>
      </c>
      <c r="D9149" t="s">
        <v>53</v>
      </c>
      <c r="E9149" s="5">
        <v>45717</v>
      </c>
    </row>
    <row r="9150" spans="1:5" x14ac:dyDescent="0.25">
      <c r="A9150">
        <v>998937485</v>
      </c>
      <c r="B9150" t="s">
        <v>15</v>
      </c>
      <c r="C9150" t="s">
        <v>25</v>
      </c>
      <c r="D9150" t="s">
        <v>53</v>
      </c>
      <c r="E9150" s="5">
        <v>45717</v>
      </c>
    </row>
    <row r="9151" spans="1:5" x14ac:dyDescent="0.25">
      <c r="A9151">
        <v>999262260</v>
      </c>
      <c r="B9151" t="s">
        <v>15</v>
      </c>
      <c r="C9151" t="s">
        <v>25</v>
      </c>
      <c r="D9151" t="s">
        <v>53</v>
      </c>
      <c r="E9151" s="5">
        <v>45717</v>
      </c>
    </row>
    <row r="9152" spans="1:5" x14ac:dyDescent="0.25">
      <c r="A9152">
        <v>999662633</v>
      </c>
      <c r="B9152" t="s">
        <v>15</v>
      </c>
      <c r="C9152" t="s">
        <v>25</v>
      </c>
      <c r="D9152" t="s">
        <v>53</v>
      </c>
      <c r="E9152" s="5">
        <v>45717</v>
      </c>
    </row>
    <row r="9153" spans="1:5" x14ac:dyDescent="0.25">
      <c r="A9153">
        <v>890746942</v>
      </c>
      <c r="B9153" t="s">
        <v>27</v>
      </c>
      <c r="C9153" t="s">
        <v>25</v>
      </c>
      <c r="D9153" t="s">
        <v>53</v>
      </c>
      <c r="E9153" s="5">
        <v>45717</v>
      </c>
    </row>
    <row r="9154" spans="1:5" x14ac:dyDescent="0.25">
      <c r="A9154">
        <v>930859060</v>
      </c>
      <c r="B9154" t="s">
        <v>27</v>
      </c>
      <c r="C9154" t="s">
        <v>25</v>
      </c>
      <c r="D9154" t="s">
        <v>53</v>
      </c>
      <c r="E9154" s="5">
        <v>45717</v>
      </c>
    </row>
    <row r="9155" spans="1:5" x14ac:dyDescent="0.25">
      <c r="A9155">
        <v>931354507</v>
      </c>
      <c r="B9155" t="s">
        <v>27</v>
      </c>
      <c r="C9155" t="s">
        <v>25</v>
      </c>
      <c r="D9155" t="s">
        <v>53</v>
      </c>
      <c r="E9155" s="5">
        <v>45717</v>
      </c>
    </row>
    <row r="9156" spans="1:5" x14ac:dyDescent="0.25">
      <c r="A9156">
        <v>997788133</v>
      </c>
      <c r="B9156" t="s">
        <v>27</v>
      </c>
      <c r="C9156" t="s">
        <v>25</v>
      </c>
      <c r="D9156" t="s">
        <v>53</v>
      </c>
      <c r="E9156" s="5">
        <v>45717</v>
      </c>
    </row>
    <row r="9157" spans="1:5" x14ac:dyDescent="0.25">
      <c r="A9157">
        <v>821421462</v>
      </c>
      <c r="B9157" t="s">
        <v>16</v>
      </c>
      <c r="C9157" t="s">
        <v>25</v>
      </c>
      <c r="D9157" t="s">
        <v>53</v>
      </c>
      <c r="E9157" s="5">
        <v>45717</v>
      </c>
    </row>
    <row r="9158" spans="1:5" x14ac:dyDescent="0.25">
      <c r="A9158">
        <v>823451962</v>
      </c>
      <c r="B9158" t="s">
        <v>16</v>
      </c>
      <c r="C9158" t="s">
        <v>25</v>
      </c>
      <c r="D9158" t="s">
        <v>53</v>
      </c>
      <c r="E9158" s="5">
        <v>45717</v>
      </c>
    </row>
    <row r="9159" spans="1:5" x14ac:dyDescent="0.25">
      <c r="A9159">
        <v>828103512</v>
      </c>
      <c r="B9159" t="s">
        <v>16</v>
      </c>
      <c r="C9159" t="s">
        <v>25</v>
      </c>
      <c r="D9159" t="s">
        <v>53</v>
      </c>
      <c r="E9159" s="5">
        <v>45717</v>
      </c>
    </row>
    <row r="9160" spans="1:5" x14ac:dyDescent="0.25">
      <c r="A9160">
        <v>828333402</v>
      </c>
      <c r="B9160" t="s">
        <v>16</v>
      </c>
      <c r="C9160" t="s">
        <v>25</v>
      </c>
      <c r="D9160" t="s">
        <v>53</v>
      </c>
      <c r="E9160" s="5">
        <v>45717</v>
      </c>
    </row>
    <row r="9161" spans="1:5" x14ac:dyDescent="0.25">
      <c r="A9161">
        <v>828725572</v>
      </c>
      <c r="B9161" t="s">
        <v>16</v>
      </c>
      <c r="C9161" t="s">
        <v>25</v>
      </c>
      <c r="D9161" t="s">
        <v>53</v>
      </c>
      <c r="E9161" s="5">
        <v>45717</v>
      </c>
    </row>
    <row r="9162" spans="1:5" x14ac:dyDescent="0.25">
      <c r="A9162">
        <v>829220792</v>
      </c>
      <c r="B9162" t="s">
        <v>16</v>
      </c>
      <c r="C9162" t="s">
        <v>25</v>
      </c>
      <c r="D9162" t="s">
        <v>53</v>
      </c>
      <c r="E9162" s="5">
        <v>45717</v>
      </c>
    </row>
    <row r="9163" spans="1:5" x14ac:dyDescent="0.25">
      <c r="A9163">
        <v>830988432</v>
      </c>
      <c r="B9163" t="s">
        <v>16</v>
      </c>
      <c r="C9163" t="s">
        <v>25</v>
      </c>
      <c r="D9163" t="s">
        <v>53</v>
      </c>
      <c r="E9163" s="5">
        <v>45717</v>
      </c>
    </row>
    <row r="9164" spans="1:5" x14ac:dyDescent="0.25">
      <c r="A9164">
        <v>831205652</v>
      </c>
      <c r="B9164" t="s">
        <v>16</v>
      </c>
      <c r="C9164" t="s">
        <v>25</v>
      </c>
      <c r="D9164" t="s">
        <v>53</v>
      </c>
      <c r="E9164" s="5">
        <v>45717</v>
      </c>
    </row>
    <row r="9165" spans="1:5" x14ac:dyDescent="0.25">
      <c r="A9165">
        <v>834081822</v>
      </c>
      <c r="B9165" t="s">
        <v>16</v>
      </c>
      <c r="C9165" t="s">
        <v>25</v>
      </c>
      <c r="D9165" t="s">
        <v>53</v>
      </c>
      <c r="E9165" s="5">
        <v>45717</v>
      </c>
    </row>
    <row r="9166" spans="1:5" x14ac:dyDescent="0.25">
      <c r="A9166">
        <v>835172422</v>
      </c>
      <c r="B9166" t="s">
        <v>16</v>
      </c>
      <c r="C9166" t="s">
        <v>25</v>
      </c>
      <c r="D9166" t="s">
        <v>53</v>
      </c>
      <c r="E9166" s="5">
        <v>45717</v>
      </c>
    </row>
    <row r="9167" spans="1:5" x14ac:dyDescent="0.25">
      <c r="A9167">
        <v>894737972</v>
      </c>
      <c r="B9167" t="s">
        <v>16</v>
      </c>
      <c r="C9167" t="s">
        <v>25</v>
      </c>
      <c r="D9167" t="s">
        <v>53</v>
      </c>
      <c r="E9167" s="5">
        <v>45717</v>
      </c>
    </row>
    <row r="9168" spans="1:5" x14ac:dyDescent="0.25">
      <c r="A9168">
        <v>912075486</v>
      </c>
      <c r="B9168" t="s">
        <v>16</v>
      </c>
      <c r="C9168" t="s">
        <v>25</v>
      </c>
      <c r="D9168" t="s">
        <v>53</v>
      </c>
      <c r="E9168" s="5">
        <v>45717</v>
      </c>
    </row>
    <row r="9169" spans="1:5" x14ac:dyDescent="0.25">
      <c r="A9169">
        <v>912077438</v>
      </c>
      <c r="B9169" t="s">
        <v>16</v>
      </c>
      <c r="C9169" t="s">
        <v>25</v>
      </c>
      <c r="D9169" t="s">
        <v>53</v>
      </c>
      <c r="E9169" s="5">
        <v>45717</v>
      </c>
    </row>
    <row r="9170" spans="1:5" x14ac:dyDescent="0.25">
      <c r="A9170">
        <v>915651933</v>
      </c>
      <c r="B9170" t="s">
        <v>16</v>
      </c>
      <c r="C9170" t="s">
        <v>25</v>
      </c>
      <c r="D9170" t="s">
        <v>53</v>
      </c>
      <c r="E9170" s="5">
        <v>45717</v>
      </c>
    </row>
    <row r="9171" spans="1:5" x14ac:dyDescent="0.25">
      <c r="A9171">
        <v>918269479</v>
      </c>
      <c r="B9171" t="s">
        <v>16</v>
      </c>
      <c r="C9171" t="s">
        <v>25</v>
      </c>
      <c r="D9171" t="s">
        <v>53</v>
      </c>
      <c r="E9171" s="5">
        <v>45717</v>
      </c>
    </row>
    <row r="9172" spans="1:5" x14ac:dyDescent="0.25">
      <c r="A9172">
        <v>921440979</v>
      </c>
      <c r="B9172" t="s">
        <v>16</v>
      </c>
      <c r="C9172" t="s">
        <v>25</v>
      </c>
      <c r="D9172" t="s">
        <v>53</v>
      </c>
      <c r="E9172" s="5">
        <v>45717</v>
      </c>
    </row>
    <row r="9173" spans="1:5" x14ac:dyDescent="0.25">
      <c r="A9173">
        <v>921687796</v>
      </c>
      <c r="B9173" t="s">
        <v>16</v>
      </c>
      <c r="C9173" t="s">
        <v>25</v>
      </c>
      <c r="D9173" t="s">
        <v>53</v>
      </c>
      <c r="E9173" s="5">
        <v>45717</v>
      </c>
    </row>
    <row r="9174" spans="1:5" x14ac:dyDescent="0.25">
      <c r="A9174">
        <v>922104417</v>
      </c>
      <c r="B9174" t="s">
        <v>16</v>
      </c>
      <c r="C9174" t="s">
        <v>25</v>
      </c>
      <c r="D9174" t="s">
        <v>53</v>
      </c>
      <c r="E9174" s="5">
        <v>45717</v>
      </c>
    </row>
    <row r="9175" spans="1:5" x14ac:dyDescent="0.25">
      <c r="A9175">
        <v>922280754</v>
      </c>
      <c r="B9175" t="s">
        <v>16</v>
      </c>
      <c r="C9175" t="s">
        <v>25</v>
      </c>
      <c r="D9175" t="s">
        <v>53</v>
      </c>
      <c r="E9175" s="5">
        <v>45717</v>
      </c>
    </row>
    <row r="9176" spans="1:5" x14ac:dyDescent="0.25">
      <c r="A9176">
        <v>923474455</v>
      </c>
      <c r="B9176" t="s">
        <v>16</v>
      </c>
      <c r="C9176" t="s">
        <v>25</v>
      </c>
      <c r="D9176" t="s">
        <v>53</v>
      </c>
      <c r="E9176" s="5">
        <v>45717</v>
      </c>
    </row>
    <row r="9177" spans="1:5" x14ac:dyDescent="0.25">
      <c r="A9177">
        <v>923878602</v>
      </c>
      <c r="B9177" t="s">
        <v>16</v>
      </c>
      <c r="C9177" t="s">
        <v>25</v>
      </c>
      <c r="D9177" t="s">
        <v>53</v>
      </c>
      <c r="E9177" s="5">
        <v>45717</v>
      </c>
    </row>
    <row r="9178" spans="1:5" x14ac:dyDescent="0.25">
      <c r="A9178">
        <v>924528540</v>
      </c>
      <c r="B9178" t="s">
        <v>16</v>
      </c>
      <c r="C9178" t="s">
        <v>25</v>
      </c>
      <c r="D9178" t="s">
        <v>53</v>
      </c>
      <c r="E9178" s="5">
        <v>45717</v>
      </c>
    </row>
    <row r="9179" spans="1:5" x14ac:dyDescent="0.25">
      <c r="A9179">
        <v>924794992</v>
      </c>
      <c r="B9179" t="s">
        <v>16</v>
      </c>
      <c r="C9179" t="s">
        <v>25</v>
      </c>
      <c r="D9179" t="s">
        <v>53</v>
      </c>
      <c r="E9179" s="5">
        <v>45717</v>
      </c>
    </row>
    <row r="9180" spans="1:5" x14ac:dyDescent="0.25">
      <c r="A9180">
        <v>925038865</v>
      </c>
      <c r="B9180" t="s">
        <v>16</v>
      </c>
      <c r="C9180" t="s">
        <v>25</v>
      </c>
      <c r="D9180" t="s">
        <v>53</v>
      </c>
      <c r="E9180" s="5">
        <v>45717</v>
      </c>
    </row>
    <row r="9181" spans="1:5" x14ac:dyDescent="0.25">
      <c r="A9181">
        <v>925162426</v>
      </c>
      <c r="B9181" t="s">
        <v>16</v>
      </c>
      <c r="C9181" t="s">
        <v>25</v>
      </c>
      <c r="D9181" t="s">
        <v>53</v>
      </c>
      <c r="E9181" s="5">
        <v>45717</v>
      </c>
    </row>
    <row r="9182" spans="1:5" x14ac:dyDescent="0.25">
      <c r="A9182">
        <v>925573329</v>
      </c>
      <c r="B9182" t="s">
        <v>16</v>
      </c>
      <c r="C9182" t="s">
        <v>25</v>
      </c>
      <c r="D9182" t="s">
        <v>53</v>
      </c>
      <c r="E9182" s="5">
        <v>45717</v>
      </c>
    </row>
    <row r="9183" spans="1:5" x14ac:dyDescent="0.25">
      <c r="A9183">
        <v>925585726</v>
      </c>
      <c r="B9183" t="s">
        <v>16</v>
      </c>
      <c r="C9183" t="s">
        <v>25</v>
      </c>
      <c r="D9183" t="s">
        <v>53</v>
      </c>
      <c r="E9183" s="5">
        <v>45717</v>
      </c>
    </row>
    <row r="9184" spans="1:5" x14ac:dyDescent="0.25">
      <c r="A9184">
        <v>926060376</v>
      </c>
      <c r="B9184" t="s">
        <v>16</v>
      </c>
      <c r="C9184" t="s">
        <v>25</v>
      </c>
      <c r="D9184" t="s">
        <v>53</v>
      </c>
      <c r="E9184" s="5">
        <v>45717</v>
      </c>
    </row>
    <row r="9185" spans="1:5" x14ac:dyDescent="0.25">
      <c r="A9185">
        <v>926510568</v>
      </c>
      <c r="B9185" t="s">
        <v>16</v>
      </c>
      <c r="C9185" t="s">
        <v>25</v>
      </c>
      <c r="D9185" t="s">
        <v>53</v>
      </c>
      <c r="E9185" s="5">
        <v>45717</v>
      </c>
    </row>
    <row r="9186" spans="1:5" x14ac:dyDescent="0.25">
      <c r="A9186">
        <v>926542486</v>
      </c>
      <c r="B9186" t="s">
        <v>16</v>
      </c>
      <c r="C9186" t="s">
        <v>25</v>
      </c>
      <c r="D9186" t="s">
        <v>53</v>
      </c>
      <c r="E9186" s="5">
        <v>45717</v>
      </c>
    </row>
    <row r="9187" spans="1:5" x14ac:dyDescent="0.25">
      <c r="A9187">
        <v>926602403</v>
      </c>
      <c r="B9187" t="s">
        <v>16</v>
      </c>
      <c r="C9187" t="s">
        <v>25</v>
      </c>
      <c r="D9187" t="s">
        <v>53</v>
      </c>
      <c r="E9187" s="5">
        <v>45717</v>
      </c>
    </row>
    <row r="9188" spans="1:5" x14ac:dyDescent="0.25">
      <c r="A9188">
        <v>926881191</v>
      </c>
      <c r="B9188" t="s">
        <v>16</v>
      </c>
      <c r="C9188" t="s">
        <v>25</v>
      </c>
      <c r="D9188" t="s">
        <v>53</v>
      </c>
      <c r="E9188" s="5">
        <v>45717</v>
      </c>
    </row>
    <row r="9189" spans="1:5" x14ac:dyDescent="0.25">
      <c r="A9189">
        <v>927422352</v>
      </c>
      <c r="B9189" t="s">
        <v>16</v>
      </c>
      <c r="C9189" t="s">
        <v>25</v>
      </c>
      <c r="D9189" t="s">
        <v>53</v>
      </c>
      <c r="E9189" s="5">
        <v>45717</v>
      </c>
    </row>
    <row r="9190" spans="1:5" x14ac:dyDescent="0.25">
      <c r="A9190">
        <v>927492822</v>
      </c>
      <c r="B9190" t="s">
        <v>16</v>
      </c>
      <c r="C9190" t="s">
        <v>25</v>
      </c>
      <c r="D9190" t="s">
        <v>53</v>
      </c>
      <c r="E9190" s="5">
        <v>45717</v>
      </c>
    </row>
    <row r="9191" spans="1:5" x14ac:dyDescent="0.25">
      <c r="A9191">
        <v>927708361</v>
      </c>
      <c r="B9191" t="s">
        <v>16</v>
      </c>
      <c r="C9191" t="s">
        <v>25</v>
      </c>
      <c r="D9191" t="s">
        <v>53</v>
      </c>
      <c r="E9191" s="5">
        <v>45717</v>
      </c>
    </row>
    <row r="9192" spans="1:5" x14ac:dyDescent="0.25">
      <c r="A9192">
        <v>927769522</v>
      </c>
      <c r="B9192" t="s">
        <v>16</v>
      </c>
      <c r="C9192" t="s">
        <v>25</v>
      </c>
      <c r="D9192" t="s">
        <v>53</v>
      </c>
      <c r="E9192" s="5">
        <v>45717</v>
      </c>
    </row>
    <row r="9193" spans="1:5" x14ac:dyDescent="0.25">
      <c r="A9193">
        <v>927963477</v>
      </c>
      <c r="B9193" t="s">
        <v>16</v>
      </c>
      <c r="C9193" t="s">
        <v>25</v>
      </c>
      <c r="D9193" t="s">
        <v>53</v>
      </c>
      <c r="E9193" s="5">
        <v>45717</v>
      </c>
    </row>
    <row r="9194" spans="1:5" x14ac:dyDescent="0.25">
      <c r="A9194">
        <v>928672018</v>
      </c>
      <c r="B9194" t="s">
        <v>16</v>
      </c>
      <c r="C9194" t="s">
        <v>25</v>
      </c>
      <c r="D9194" t="s">
        <v>53</v>
      </c>
      <c r="E9194" s="5">
        <v>45717</v>
      </c>
    </row>
    <row r="9195" spans="1:5" x14ac:dyDescent="0.25">
      <c r="A9195">
        <v>929090284</v>
      </c>
      <c r="B9195" t="s">
        <v>16</v>
      </c>
      <c r="C9195" t="s">
        <v>25</v>
      </c>
      <c r="D9195" t="s">
        <v>53</v>
      </c>
      <c r="E9195" s="5">
        <v>45717</v>
      </c>
    </row>
    <row r="9196" spans="1:5" x14ac:dyDescent="0.25">
      <c r="A9196">
        <v>929589904</v>
      </c>
      <c r="B9196" t="s">
        <v>16</v>
      </c>
      <c r="C9196" t="s">
        <v>25</v>
      </c>
      <c r="D9196" t="s">
        <v>53</v>
      </c>
      <c r="E9196" s="5">
        <v>45717</v>
      </c>
    </row>
    <row r="9197" spans="1:5" x14ac:dyDescent="0.25">
      <c r="A9197">
        <v>930186783</v>
      </c>
      <c r="B9197" t="s">
        <v>16</v>
      </c>
      <c r="C9197" t="s">
        <v>25</v>
      </c>
      <c r="D9197" t="s">
        <v>53</v>
      </c>
      <c r="E9197" s="5">
        <v>45717</v>
      </c>
    </row>
    <row r="9198" spans="1:5" x14ac:dyDescent="0.25">
      <c r="A9198">
        <v>930187100</v>
      </c>
      <c r="B9198" t="s">
        <v>16</v>
      </c>
      <c r="C9198" t="s">
        <v>25</v>
      </c>
      <c r="D9198" t="s">
        <v>53</v>
      </c>
      <c r="E9198" s="5">
        <v>45717</v>
      </c>
    </row>
    <row r="9199" spans="1:5" x14ac:dyDescent="0.25">
      <c r="A9199">
        <v>930253790</v>
      </c>
      <c r="B9199" t="s">
        <v>16</v>
      </c>
      <c r="C9199" t="s">
        <v>25</v>
      </c>
      <c r="D9199" t="s">
        <v>53</v>
      </c>
      <c r="E9199" s="5">
        <v>45717</v>
      </c>
    </row>
    <row r="9200" spans="1:5" x14ac:dyDescent="0.25">
      <c r="A9200">
        <v>930315664</v>
      </c>
      <c r="B9200" t="s">
        <v>16</v>
      </c>
      <c r="C9200" t="s">
        <v>25</v>
      </c>
      <c r="D9200" t="s">
        <v>53</v>
      </c>
      <c r="E9200" s="5">
        <v>45717</v>
      </c>
    </row>
    <row r="9201" spans="1:5" x14ac:dyDescent="0.25">
      <c r="A9201">
        <v>930610100</v>
      </c>
      <c r="B9201" t="s">
        <v>16</v>
      </c>
      <c r="C9201" t="s">
        <v>25</v>
      </c>
      <c r="D9201" t="s">
        <v>53</v>
      </c>
      <c r="E9201" s="5">
        <v>45717</v>
      </c>
    </row>
    <row r="9202" spans="1:5" x14ac:dyDescent="0.25">
      <c r="A9202">
        <v>930610917</v>
      </c>
      <c r="B9202" t="s">
        <v>16</v>
      </c>
      <c r="C9202" t="s">
        <v>25</v>
      </c>
      <c r="D9202" t="s">
        <v>53</v>
      </c>
      <c r="E9202" s="5">
        <v>45717</v>
      </c>
    </row>
    <row r="9203" spans="1:5" x14ac:dyDescent="0.25">
      <c r="A9203">
        <v>930692204</v>
      </c>
      <c r="B9203" t="s">
        <v>16</v>
      </c>
      <c r="C9203" t="s">
        <v>25</v>
      </c>
      <c r="D9203" t="s">
        <v>53</v>
      </c>
      <c r="E9203" s="5">
        <v>45717</v>
      </c>
    </row>
    <row r="9204" spans="1:5" x14ac:dyDescent="0.25">
      <c r="A9204">
        <v>930737496</v>
      </c>
      <c r="B9204" t="s">
        <v>16</v>
      </c>
      <c r="C9204" t="s">
        <v>25</v>
      </c>
      <c r="D9204" t="s">
        <v>53</v>
      </c>
      <c r="E9204" s="5">
        <v>45717</v>
      </c>
    </row>
    <row r="9205" spans="1:5" x14ac:dyDescent="0.25">
      <c r="A9205">
        <v>930781665</v>
      </c>
      <c r="B9205" t="s">
        <v>16</v>
      </c>
      <c r="C9205" t="s">
        <v>25</v>
      </c>
      <c r="D9205" t="s">
        <v>53</v>
      </c>
      <c r="E9205" s="5">
        <v>45717</v>
      </c>
    </row>
    <row r="9206" spans="1:5" x14ac:dyDescent="0.25">
      <c r="A9206">
        <v>930917761</v>
      </c>
      <c r="B9206" t="s">
        <v>16</v>
      </c>
      <c r="C9206" t="s">
        <v>25</v>
      </c>
      <c r="D9206" t="s">
        <v>53</v>
      </c>
      <c r="E9206" s="5">
        <v>45717</v>
      </c>
    </row>
    <row r="9207" spans="1:5" x14ac:dyDescent="0.25">
      <c r="A9207">
        <v>930953040</v>
      </c>
      <c r="B9207" t="s">
        <v>16</v>
      </c>
      <c r="C9207" t="s">
        <v>25</v>
      </c>
      <c r="D9207" t="s">
        <v>53</v>
      </c>
      <c r="E9207" s="5">
        <v>45717</v>
      </c>
    </row>
    <row r="9208" spans="1:5" x14ac:dyDescent="0.25">
      <c r="A9208">
        <v>931075748</v>
      </c>
      <c r="B9208" t="s">
        <v>16</v>
      </c>
      <c r="C9208" t="s">
        <v>25</v>
      </c>
      <c r="D9208" t="s">
        <v>53</v>
      </c>
      <c r="E9208" s="5">
        <v>45717</v>
      </c>
    </row>
    <row r="9209" spans="1:5" x14ac:dyDescent="0.25">
      <c r="A9209">
        <v>931136283</v>
      </c>
      <c r="B9209" t="s">
        <v>16</v>
      </c>
      <c r="C9209" t="s">
        <v>25</v>
      </c>
      <c r="D9209" t="s">
        <v>53</v>
      </c>
      <c r="E9209" s="5">
        <v>45717</v>
      </c>
    </row>
    <row r="9210" spans="1:5" x14ac:dyDescent="0.25">
      <c r="A9210">
        <v>931163124</v>
      </c>
      <c r="B9210" t="s">
        <v>16</v>
      </c>
      <c r="C9210" t="s">
        <v>25</v>
      </c>
      <c r="D9210" t="s">
        <v>53</v>
      </c>
      <c r="E9210" s="5">
        <v>45717</v>
      </c>
    </row>
    <row r="9211" spans="1:5" x14ac:dyDescent="0.25">
      <c r="A9211">
        <v>931178016</v>
      </c>
      <c r="B9211" t="s">
        <v>16</v>
      </c>
      <c r="C9211" t="s">
        <v>25</v>
      </c>
      <c r="D9211" t="s">
        <v>53</v>
      </c>
      <c r="E9211" s="5">
        <v>45717</v>
      </c>
    </row>
    <row r="9212" spans="1:5" x14ac:dyDescent="0.25">
      <c r="A9212">
        <v>931200003</v>
      </c>
      <c r="B9212" t="s">
        <v>16</v>
      </c>
      <c r="C9212" t="s">
        <v>25</v>
      </c>
      <c r="D9212" t="s">
        <v>53</v>
      </c>
      <c r="E9212" s="5">
        <v>45717</v>
      </c>
    </row>
    <row r="9213" spans="1:5" x14ac:dyDescent="0.25">
      <c r="A9213">
        <v>931356674</v>
      </c>
      <c r="B9213" t="s">
        <v>16</v>
      </c>
      <c r="C9213" t="s">
        <v>25</v>
      </c>
      <c r="D9213" t="s">
        <v>53</v>
      </c>
      <c r="E9213" s="5">
        <v>45717</v>
      </c>
    </row>
    <row r="9214" spans="1:5" x14ac:dyDescent="0.25">
      <c r="A9214">
        <v>931425110</v>
      </c>
      <c r="B9214" t="s">
        <v>16</v>
      </c>
      <c r="C9214" t="s">
        <v>25</v>
      </c>
      <c r="D9214" t="s">
        <v>53</v>
      </c>
      <c r="E9214" s="5">
        <v>45717</v>
      </c>
    </row>
    <row r="9215" spans="1:5" x14ac:dyDescent="0.25">
      <c r="A9215">
        <v>931677527</v>
      </c>
      <c r="B9215" t="s">
        <v>16</v>
      </c>
      <c r="C9215" t="s">
        <v>25</v>
      </c>
      <c r="D9215" t="s">
        <v>53</v>
      </c>
      <c r="E9215" s="5">
        <v>45717</v>
      </c>
    </row>
    <row r="9216" spans="1:5" x14ac:dyDescent="0.25">
      <c r="A9216">
        <v>931706438</v>
      </c>
      <c r="B9216" t="s">
        <v>16</v>
      </c>
      <c r="C9216" t="s">
        <v>25</v>
      </c>
      <c r="D9216" t="s">
        <v>53</v>
      </c>
      <c r="E9216" s="5">
        <v>45717</v>
      </c>
    </row>
    <row r="9217" spans="1:5" x14ac:dyDescent="0.25">
      <c r="A9217">
        <v>931964992</v>
      </c>
      <c r="B9217" t="s">
        <v>16</v>
      </c>
      <c r="C9217" t="s">
        <v>25</v>
      </c>
      <c r="D9217" t="s">
        <v>53</v>
      </c>
      <c r="E9217" s="5">
        <v>45717</v>
      </c>
    </row>
    <row r="9218" spans="1:5" x14ac:dyDescent="0.25">
      <c r="A9218">
        <v>932361922</v>
      </c>
      <c r="B9218" t="s">
        <v>16</v>
      </c>
      <c r="C9218" t="s">
        <v>25</v>
      </c>
      <c r="D9218" t="s">
        <v>53</v>
      </c>
      <c r="E9218" s="5">
        <v>45717</v>
      </c>
    </row>
    <row r="9219" spans="1:5" x14ac:dyDescent="0.25">
      <c r="A9219">
        <v>932437015</v>
      </c>
      <c r="B9219" t="s">
        <v>16</v>
      </c>
      <c r="C9219" t="s">
        <v>25</v>
      </c>
      <c r="D9219" t="s">
        <v>53</v>
      </c>
      <c r="E9219" s="5">
        <v>45717</v>
      </c>
    </row>
    <row r="9220" spans="1:5" x14ac:dyDescent="0.25">
      <c r="A9220">
        <v>932510499</v>
      </c>
      <c r="B9220" t="s">
        <v>16</v>
      </c>
      <c r="C9220" t="s">
        <v>25</v>
      </c>
      <c r="D9220" t="s">
        <v>53</v>
      </c>
      <c r="E9220" s="5">
        <v>45717</v>
      </c>
    </row>
    <row r="9221" spans="1:5" x14ac:dyDescent="0.25">
      <c r="A9221">
        <v>932556324</v>
      </c>
      <c r="B9221" t="s">
        <v>16</v>
      </c>
      <c r="C9221" t="s">
        <v>25</v>
      </c>
      <c r="D9221" t="s">
        <v>53</v>
      </c>
      <c r="E9221" s="5">
        <v>45717</v>
      </c>
    </row>
    <row r="9222" spans="1:5" x14ac:dyDescent="0.25">
      <c r="A9222">
        <v>932683571</v>
      </c>
      <c r="B9222" t="s">
        <v>16</v>
      </c>
      <c r="C9222" t="s">
        <v>25</v>
      </c>
      <c r="D9222" t="s">
        <v>53</v>
      </c>
      <c r="E9222" s="5">
        <v>45717</v>
      </c>
    </row>
    <row r="9223" spans="1:5" x14ac:dyDescent="0.25">
      <c r="A9223">
        <v>932912074</v>
      </c>
      <c r="B9223" t="s">
        <v>16</v>
      </c>
      <c r="C9223" t="s">
        <v>25</v>
      </c>
      <c r="D9223" t="s">
        <v>53</v>
      </c>
      <c r="E9223" s="5">
        <v>45717</v>
      </c>
    </row>
    <row r="9224" spans="1:5" x14ac:dyDescent="0.25">
      <c r="A9224">
        <v>933008681</v>
      </c>
      <c r="B9224" t="s">
        <v>16</v>
      </c>
      <c r="C9224" t="s">
        <v>25</v>
      </c>
      <c r="D9224" t="s">
        <v>53</v>
      </c>
      <c r="E9224" s="5">
        <v>45717</v>
      </c>
    </row>
    <row r="9225" spans="1:5" x14ac:dyDescent="0.25">
      <c r="A9225">
        <v>933198944</v>
      </c>
      <c r="B9225" t="s">
        <v>16</v>
      </c>
      <c r="C9225" t="s">
        <v>25</v>
      </c>
      <c r="D9225" t="s">
        <v>53</v>
      </c>
      <c r="E9225" s="5">
        <v>45717</v>
      </c>
    </row>
    <row r="9226" spans="1:5" x14ac:dyDescent="0.25">
      <c r="A9226">
        <v>933235726</v>
      </c>
      <c r="B9226" t="s">
        <v>16</v>
      </c>
      <c r="C9226" t="s">
        <v>25</v>
      </c>
      <c r="D9226" t="s">
        <v>53</v>
      </c>
      <c r="E9226" s="5">
        <v>45717</v>
      </c>
    </row>
    <row r="9227" spans="1:5" x14ac:dyDescent="0.25">
      <c r="A9227">
        <v>933246469</v>
      </c>
      <c r="B9227" t="s">
        <v>16</v>
      </c>
      <c r="C9227" t="s">
        <v>25</v>
      </c>
      <c r="D9227" t="s">
        <v>53</v>
      </c>
      <c r="E9227" s="5">
        <v>45717</v>
      </c>
    </row>
    <row r="9228" spans="1:5" x14ac:dyDescent="0.25">
      <c r="A9228">
        <v>933641775</v>
      </c>
      <c r="B9228" t="s">
        <v>16</v>
      </c>
      <c r="C9228" t="s">
        <v>25</v>
      </c>
      <c r="D9228" t="s">
        <v>53</v>
      </c>
      <c r="E9228" s="5">
        <v>45717</v>
      </c>
    </row>
    <row r="9229" spans="1:5" x14ac:dyDescent="0.25">
      <c r="A9229">
        <v>933983196</v>
      </c>
      <c r="B9229" t="s">
        <v>16</v>
      </c>
      <c r="C9229" t="s">
        <v>25</v>
      </c>
      <c r="D9229" t="s">
        <v>53</v>
      </c>
      <c r="E9229" s="5">
        <v>45717</v>
      </c>
    </row>
    <row r="9230" spans="1:5" x14ac:dyDescent="0.25">
      <c r="A9230">
        <v>934007875</v>
      </c>
      <c r="B9230" t="s">
        <v>16</v>
      </c>
      <c r="C9230" t="s">
        <v>25</v>
      </c>
      <c r="D9230" t="s">
        <v>53</v>
      </c>
      <c r="E9230" s="5">
        <v>45717</v>
      </c>
    </row>
    <row r="9231" spans="1:5" x14ac:dyDescent="0.25">
      <c r="A9231">
        <v>934223721</v>
      </c>
      <c r="B9231" t="s">
        <v>16</v>
      </c>
      <c r="C9231" t="s">
        <v>25</v>
      </c>
      <c r="D9231" t="s">
        <v>53</v>
      </c>
      <c r="E9231" s="5">
        <v>45717</v>
      </c>
    </row>
    <row r="9232" spans="1:5" x14ac:dyDescent="0.25">
      <c r="A9232">
        <v>934396987</v>
      </c>
      <c r="B9232" t="s">
        <v>16</v>
      </c>
      <c r="C9232" t="s">
        <v>25</v>
      </c>
      <c r="D9232" t="s">
        <v>53</v>
      </c>
      <c r="E9232" s="5">
        <v>45717</v>
      </c>
    </row>
    <row r="9233" spans="1:5" x14ac:dyDescent="0.25">
      <c r="A9233">
        <v>934636023</v>
      </c>
      <c r="B9233" t="s">
        <v>16</v>
      </c>
      <c r="C9233" t="s">
        <v>25</v>
      </c>
      <c r="D9233" t="s">
        <v>53</v>
      </c>
      <c r="E9233" s="5">
        <v>45717</v>
      </c>
    </row>
    <row r="9234" spans="1:5" x14ac:dyDescent="0.25">
      <c r="A9234">
        <v>934957024</v>
      </c>
      <c r="B9234" t="s">
        <v>16</v>
      </c>
      <c r="C9234" t="s">
        <v>25</v>
      </c>
      <c r="D9234" t="s">
        <v>53</v>
      </c>
      <c r="E9234" s="5">
        <v>45717</v>
      </c>
    </row>
    <row r="9235" spans="1:5" x14ac:dyDescent="0.25">
      <c r="A9235">
        <v>935240263</v>
      </c>
      <c r="B9235" t="s">
        <v>16</v>
      </c>
      <c r="C9235" t="s">
        <v>25</v>
      </c>
      <c r="D9235" t="s">
        <v>53</v>
      </c>
      <c r="E9235" s="5">
        <v>45717</v>
      </c>
    </row>
    <row r="9236" spans="1:5" x14ac:dyDescent="0.25">
      <c r="A9236">
        <v>968681583</v>
      </c>
      <c r="B9236" t="s">
        <v>16</v>
      </c>
      <c r="C9236" t="s">
        <v>25</v>
      </c>
      <c r="D9236" t="s">
        <v>53</v>
      </c>
      <c r="E9236" s="5">
        <v>45717</v>
      </c>
    </row>
    <row r="9237" spans="1:5" x14ac:dyDescent="0.25">
      <c r="A9237">
        <v>970383409</v>
      </c>
      <c r="B9237" t="s">
        <v>16</v>
      </c>
      <c r="C9237" t="s">
        <v>25</v>
      </c>
      <c r="D9237" t="s">
        <v>53</v>
      </c>
      <c r="E9237" s="5">
        <v>45717</v>
      </c>
    </row>
    <row r="9238" spans="1:5" x14ac:dyDescent="0.25">
      <c r="A9238">
        <v>977378699</v>
      </c>
      <c r="B9238" t="s">
        <v>16</v>
      </c>
      <c r="C9238" t="s">
        <v>25</v>
      </c>
      <c r="D9238" t="s">
        <v>53</v>
      </c>
      <c r="E9238" s="5">
        <v>45717</v>
      </c>
    </row>
    <row r="9239" spans="1:5" x14ac:dyDescent="0.25">
      <c r="A9239">
        <v>980412504</v>
      </c>
      <c r="B9239" t="s">
        <v>16</v>
      </c>
      <c r="C9239" t="s">
        <v>25</v>
      </c>
      <c r="D9239" t="s">
        <v>53</v>
      </c>
      <c r="E9239" s="5">
        <v>45717</v>
      </c>
    </row>
    <row r="9240" spans="1:5" x14ac:dyDescent="0.25">
      <c r="A9240">
        <v>980845672</v>
      </c>
      <c r="B9240" t="s">
        <v>16</v>
      </c>
      <c r="C9240" t="s">
        <v>25</v>
      </c>
      <c r="D9240" t="s">
        <v>53</v>
      </c>
      <c r="E9240" s="5">
        <v>45717</v>
      </c>
    </row>
    <row r="9241" spans="1:5" x14ac:dyDescent="0.25">
      <c r="A9241">
        <v>981403886</v>
      </c>
      <c r="B9241" t="s">
        <v>16</v>
      </c>
      <c r="C9241" t="s">
        <v>25</v>
      </c>
      <c r="D9241" t="s">
        <v>53</v>
      </c>
      <c r="E9241" s="5">
        <v>45717</v>
      </c>
    </row>
    <row r="9242" spans="1:5" x14ac:dyDescent="0.25">
      <c r="A9242">
        <v>981816994</v>
      </c>
      <c r="B9242" t="s">
        <v>16</v>
      </c>
      <c r="C9242" t="s">
        <v>25</v>
      </c>
      <c r="D9242" t="s">
        <v>53</v>
      </c>
      <c r="E9242" s="5">
        <v>45717</v>
      </c>
    </row>
    <row r="9243" spans="1:5" x14ac:dyDescent="0.25">
      <c r="A9243">
        <v>985548978</v>
      </c>
      <c r="B9243" t="s">
        <v>16</v>
      </c>
      <c r="C9243" t="s">
        <v>25</v>
      </c>
      <c r="D9243" t="s">
        <v>53</v>
      </c>
      <c r="E9243" s="5">
        <v>45717</v>
      </c>
    </row>
    <row r="9244" spans="1:5" x14ac:dyDescent="0.25">
      <c r="A9244">
        <v>986348492</v>
      </c>
      <c r="B9244" t="s">
        <v>16</v>
      </c>
      <c r="C9244" t="s">
        <v>25</v>
      </c>
      <c r="D9244" t="s">
        <v>53</v>
      </c>
      <c r="E9244" s="5">
        <v>45717</v>
      </c>
    </row>
    <row r="9245" spans="1:5" x14ac:dyDescent="0.25">
      <c r="A9245">
        <v>990229996</v>
      </c>
      <c r="B9245" t="s">
        <v>16</v>
      </c>
      <c r="C9245" t="s">
        <v>25</v>
      </c>
      <c r="D9245" t="s">
        <v>53</v>
      </c>
      <c r="E9245" s="5">
        <v>45717</v>
      </c>
    </row>
    <row r="9246" spans="1:5" x14ac:dyDescent="0.25">
      <c r="A9246">
        <v>992999810</v>
      </c>
      <c r="B9246" t="s">
        <v>16</v>
      </c>
      <c r="C9246" t="s">
        <v>25</v>
      </c>
      <c r="D9246" t="s">
        <v>53</v>
      </c>
      <c r="E9246" s="5">
        <v>45717</v>
      </c>
    </row>
    <row r="9247" spans="1:5" x14ac:dyDescent="0.25">
      <c r="A9247">
        <v>996203670</v>
      </c>
      <c r="B9247" t="s">
        <v>16</v>
      </c>
      <c r="C9247" t="s">
        <v>25</v>
      </c>
      <c r="D9247" t="s">
        <v>53</v>
      </c>
      <c r="E9247" s="5">
        <v>45717</v>
      </c>
    </row>
    <row r="9248" spans="1:5" x14ac:dyDescent="0.25">
      <c r="A9248">
        <v>999655025</v>
      </c>
      <c r="B9248" t="s">
        <v>16</v>
      </c>
      <c r="C9248" t="s">
        <v>25</v>
      </c>
      <c r="D9248" t="s">
        <v>53</v>
      </c>
      <c r="E9248" s="5">
        <v>45717</v>
      </c>
    </row>
    <row r="9249" spans="1:5" x14ac:dyDescent="0.25">
      <c r="A9249">
        <v>893045872</v>
      </c>
      <c r="B9249" t="s">
        <v>17</v>
      </c>
      <c r="C9249" t="s">
        <v>25</v>
      </c>
      <c r="D9249" t="s">
        <v>53</v>
      </c>
      <c r="E9249" s="5">
        <v>45717</v>
      </c>
    </row>
    <row r="9250" spans="1:5" x14ac:dyDescent="0.25">
      <c r="A9250">
        <v>897644142</v>
      </c>
      <c r="B9250" t="s">
        <v>17</v>
      </c>
      <c r="C9250" t="s">
        <v>25</v>
      </c>
      <c r="D9250" t="s">
        <v>53</v>
      </c>
      <c r="E9250" s="5">
        <v>45717</v>
      </c>
    </row>
    <row r="9251" spans="1:5" x14ac:dyDescent="0.25">
      <c r="A9251">
        <v>916767978</v>
      </c>
      <c r="B9251" t="s">
        <v>17</v>
      </c>
      <c r="C9251" t="s">
        <v>25</v>
      </c>
      <c r="D9251" t="s">
        <v>53</v>
      </c>
      <c r="E9251" s="5">
        <v>45717</v>
      </c>
    </row>
    <row r="9252" spans="1:5" x14ac:dyDescent="0.25">
      <c r="A9252">
        <v>916780877</v>
      </c>
      <c r="B9252" t="s">
        <v>17</v>
      </c>
      <c r="C9252" t="s">
        <v>25</v>
      </c>
      <c r="D9252" t="s">
        <v>53</v>
      </c>
      <c r="E9252" s="5">
        <v>45717</v>
      </c>
    </row>
    <row r="9253" spans="1:5" x14ac:dyDescent="0.25">
      <c r="A9253">
        <v>921523580</v>
      </c>
      <c r="B9253" t="s">
        <v>17</v>
      </c>
      <c r="C9253" t="s">
        <v>25</v>
      </c>
      <c r="D9253" t="s">
        <v>53</v>
      </c>
      <c r="E9253" s="5">
        <v>45717</v>
      </c>
    </row>
    <row r="9254" spans="1:5" x14ac:dyDescent="0.25">
      <c r="A9254">
        <v>929428668</v>
      </c>
      <c r="B9254" t="s">
        <v>17</v>
      </c>
      <c r="C9254" t="s">
        <v>25</v>
      </c>
      <c r="D9254" t="s">
        <v>53</v>
      </c>
      <c r="E9254" s="5">
        <v>45717</v>
      </c>
    </row>
    <row r="9255" spans="1:5" x14ac:dyDescent="0.25">
      <c r="A9255">
        <v>930975885</v>
      </c>
      <c r="B9255" t="s">
        <v>17</v>
      </c>
      <c r="C9255" t="s">
        <v>25</v>
      </c>
      <c r="D9255" t="s">
        <v>53</v>
      </c>
      <c r="E9255" s="5">
        <v>45717</v>
      </c>
    </row>
    <row r="9256" spans="1:5" x14ac:dyDescent="0.25">
      <c r="A9256">
        <v>971258330</v>
      </c>
      <c r="B9256" t="s">
        <v>17</v>
      </c>
      <c r="C9256" t="s">
        <v>25</v>
      </c>
      <c r="D9256" t="s">
        <v>53</v>
      </c>
      <c r="E9256" s="5">
        <v>45717</v>
      </c>
    </row>
    <row r="9257" spans="1:5" x14ac:dyDescent="0.25">
      <c r="A9257">
        <v>989736159</v>
      </c>
      <c r="B9257" t="s">
        <v>17</v>
      </c>
      <c r="C9257" t="s">
        <v>25</v>
      </c>
      <c r="D9257" t="s">
        <v>53</v>
      </c>
      <c r="E9257" s="5">
        <v>45717</v>
      </c>
    </row>
    <row r="9258" spans="1:5" x14ac:dyDescent="0.25">
      <c r="A9258">
        <v>993440329</v>
      </c>
      <c r="B9258" t="s">
        <v>17</v>
      </c>
      <c r="C9258" t="s">
        <v>25</v>
      </c>
      <c r="D9258" t="s">
        <v>53</v>
      </c>
      <c r="E9258" s="5">
        <v>45717</v>
      </c>
    </row>
    <row r="9259" spans="1:5" x14ac:dyDescent="0.25">
      <c r="A9259">
        <v>994747134</v>
      </c>
      <c r="B9259" t="s">
        <v>17</v>
      </c>
      <c r="C9259" t="s">
        <v>25</v>
      </c>
      <c r="D9259" t="s">
        <v>53</v>
      </c>
      <c r="E9259" s="5">
        <v>45717</v>
      </c>
    </row>
    <row r="9260" spans="1:5" x14ac:dyDescent="0.25">
      <c r="A9260">
        <v>996911012</v>
      </c>
      <c r="B9260" t="s">
        <v>17</v>
      </c>
      <c r="C9260" t="s">
        <v>25</v>
      </c>
      <c r="D9260" t="s">
        <v>53</v>
      </c>
      <c r="E9260" s="5">
        <v>45717</v>
      </c>
    </row>
    <row r="9261" spans="1:5" x14ac:dyDescent="0.25">
      <c r="A9261">
        <v>831544392</v>
      </c>
      <c r="B9261" t="s">
        <v>18</v>
      </c>
      <c r="C9261" t="s">
        <v>25</v>
      </c>
      <c r="D9261" t="s">
        <v>53</v>
      </c>
      <c r="E9261" s="5">
        <v>45717</v>
      </c>
    </row>
    <row r="9262" spans="1:5" x14ac:dyDescent="0.25">
      <c r="A9262">
        <v>833281232</v>
      </c>
      <c r="B9262" t="s">
        <v>18</v>
      </c>
      <c r="C9262" t="s">
        <v>25</v>
      </c>
      <c r="D9262" t="s">
        <v>53</v>
      </c>
      <c r="E9262" s="5">
        <v>45717</v>
      </c>
    </row>
    <row r="9263" spans="1:5" x14ac:dyDescent="0.25">
      <c r="A9263">
        <v>833510762</v>
      </c>
      <c r="B9263" t="s">
        <v>18</v>
      </c>
      <c r="C9263" t="s">
        <v>25</v>
      </c>
      <c r="D9263" t="s">
        <v>53</v>
      </c>
      <c r="E9263" s="5">
        <v>45717</v>
      </c>
    </row>
    <row r="9264" spans="1:5" x14ac:dyDescent="0.25">
      <c r="A9264">
        <v>833528912</v>
      </c>
      <c r="B9264" t="s">
        <v>18</v>
      </c>
      <c r="C9264" t="s">
        <v>25</v>
      </c>
      <c r="D9264" t="s">
        <v>53</v>
      </c>
      <c r="E9264" s="5">
        <v>45717</v>
      </c>
    </row>
    <row r="9265" spans="1:5" x14ac:dyDescent="0.25">
      <c r="A9265">
        <v>833592912</v>
      </c>
      <c r="B9265" t="s">
        <v>18</v>
      </c>
      <c r="C9265" t="s">
        <v>25</v>
      </c>
      <c r="D9265" t="s">
        <v>53</v>
      </c>
      <c r="E9265" s="5">
        <v>45717</v>
      </c>
    </row>
    <row r="9266" spans="1:5" x14ac:dyDescent="0.25">
      <c r="A9266">
        <v>833606212</v>
      </c>
      <c r="B9266" t="s">
        <v>18</v>
      </c>
      <c r="C9266" t="s">
        <v>25</v>
      </c>
      <c r="D9266" t="s">
        <v>53</v>
      </c>
      <c r="E9266" s="5">
        <v>45717</v>
      </c>
    </row>
    <row r="9267" spans="1:5" x14ac:dyDescent="0.25">
      <c r="A9267">
        <v>929802861</v>
      </c>
      <c r="B9267" t="s">
        <v>18</v>
      </c>
      <c r="C9267" t="s">
        <v>25</v>
      </c>
      <c r="D9267" t="s">
        <v>53</v>
      </c>
      <c r="E9267" s="5">
        <v>45717</v>
      </c>
    </row>
    <row r="9268" spans="1:5" x14ac:dyDescent="0.25">
      <c r="A9268">
        <v>930617520</v>
      </c>
      <c r="B9268" t="s">
        <v>18</v>
      </c>
      <c r="C9268" t="s">
        <v>25</v>
      </c>
      <c r="D9268" t="s">
        <v>53</v>
      </c>
      <c r="E9268" s="5">
        <v>45717</v>
      </c>
    </row>
    <row r="9269" spans="1:5" x14ac:dyDescent="0.25">
      <c r="A9269">
        <v>931858211</v>
      </c>
      <c r="B9269" t="s">
        <v>18</v>
      </c>
      <c r="C9269" t="s">
        <v>25</v>
      </c>
      <c r="D9269" t="s">
        <v>53</v>
      </c>
      <c r="E9269" s="5">
        <v>45717</v>
      </c>
    </row>
    <row r="9270" spans="1:5" x14ac:dyDescent="0.25">
      <c r="A9270">
        <v>932063670</v>
      </c>
      <c r="B9270" t="s">
        <v>18</v>
      </c>
      <c r="C9270" t="s">
        <v>25</v>
      </c>
      <c r="D9270" t="s">
        <v>53</v>
      </c>
      <c r="E9270" s="5">
        <v>45717</v>
      </c>
    </row>
    <row r="9271" spans="1:5" x14ac:dyDescent="0.25">
      <c r="A9271">
        <v>932231344</v>
      </c>
      <c r="B9271" t="s">
        <v>18</v>
      </c>
      <c r="C9271" t="s">
        <v>25</v>
      </c>
      <c r="D9271" t="s">
        <v>53</v>
      </c>
      <c r="E9271" s="5">
        <v>45717</v>
      </c>
    </row>
    <row r="9272" spans="1:5" x14ac:dyDescent="0.25">
      <c r="A9272">
        <v>932424460</v>
      </c>
      <c r="B9272" t="s">
        <v>18</v>
      </c>
      <c r="C9272" t="s">
        <v>25</v>
      </c>
      <c r="D9272" t="s">
        <v>53</v>
      </c>
      <c r="E9272" s="5">
        <v>45717</v>
      </c>
    </row>
    <row r="9273" spans="1:5" x14ac:dyDescent="0.25">
      <c r="A9273">
        <v>932530996</v>
      </c>
      <c r="B9273" t="s">
        <v>18</v>
      </c>
      <c r="C9273" t="s">
        <v>25</v>
      </c>
      <c r="D9273" t="s">
        <v>53</v>
      </c>
      <c r="E9273" s="5">
        <v>45717</v>
      </c>
    </row>
    <row r="9274" spans="1:5" x14ac:dyDescent="0.25">
      <c r="A9274">
        <v>932583208</v>
      </c>
      <c r="B9274" t="s">
        <v>18</v>
      </c>
      <c r="C9274" t="s">
        <v>25</v>
      </c>
      <c r="D9274" t="s">
        <v>53</v>
      </c>
      <c r="E9274" s="5">
        <v>45717</v>
      </c>
    </row>
    <row r="9275" spans="1:5" x14ac:dyDescent="0.25">
      <c r="A9275">
        <v>932714345</v>
      </c>
      <c r="B9275" t="s">
        <v>18</v>
      </c>
      <c r="C9275" t="s">
        <v>25</v>
      </c>
      <c r="D9275" t="s">
        <v>53</v>
      </c>
      <c r="E9275" s="5">
        <v>45717</v>
      </c>
    </row>
    <row r="9276" spans="1:5" x14ac:dyDescent="0.25">
      <c r="A9276">
        <v>932746166</v>
      </c>
      <c r="B9276" t="s">
        <v>18</v>
      </c>
      <c r="C9276" t="s">
        <v>25</v>
      </c>
      <c r="D9276" t="s">
        <v>53</v>
      </c>
      <c r="E9276" s="5">
        <v>45717</v>
      </c>
    </row>
    <row r="9277" spans="1:5" x14ac:dyDescent="0.25">
      <c r="A9277">
        <v>932852640</v>
      </c>
      <c r="B9277" t="s">
        <v>18</v>
      </c>
      <c r="C9277" t="s">
        <v>25</v>
      </c>
      <c r="D9277" t="s">
        <v>53</v>
      </c>
      <c r="E9277" s="5">
        <v>45717</v>
      </c>
    </row>
    <row r="9278" spans="1:5" x14ac:dyDescent="0.25">
      <c r="A9278">
        <v>933122077</v>
      </c>
      <c r="B9278" t="s">
        <v>18</v>
      </c>
      <c r="C9278" t="s">
        <v>25</v>
      </c>
      <c r="D9278" t="s">
        <v>53</v>
      </c>
      <c r="E9278" s="5">
        <v>45717</v>
      </c>
    </row>
    <row r="9279" spans="1:5" x14ac:dyDescent="0.25">
      <c r="A9279">
        <v>933232646</v>
      </c>
      <c r="B9279" t="s">
        <v>18</v>
      </c>
      <c r="C9279" t="s">
        <v>25</v>
      </c>
      <c r="D9279" t="s">
        <v>53</v>
      </c>
      <c r="E9279" s="5">
        <v>45717</v>
      </c>
    </row>
    <row r="9280" spans="1:5" x14ac:dyDescent="0.25">
      <c r="A9280">
        <v>933234843</v>
      </c>
      <c r="B9280" t="s">
        <v>18</v>
      </c>
      <c r="C9280" t="s">
        <v>25</v>
      </c>
      <c r="D9280" t="s">
        <v>53</v>
      </c>
      <c r="E9280" s="5">
        <v>45717</v>
      </c>
    </row>
    <row r="9281" spans="1:5" x14ac:dyDescent="0.25">
      <c r="A9281">
        <v>933236374</v>
      </c>
      <c r="B9281" t="s">
        <v>18</v>
      </c>
      <c r="C9281" t="s">
        <v>25</v>
      </c>
      <c r="D9281" t="s">
        <v>53</v>
      </c>
      <c r="E9281" s="5">
        <v>45717</v>
      </c>
    </row>
    <row r="9282" spans="1:5" x14ac:dyDescent="0.25">
      <c r="A9282">
        <v>933348806</v>
      </c>
      <c r="B9282" t="s">
        <v>18</v>
      </c>
      <c r="C9282" t="s">
        <v>25</v>
      </c>
      <c r="D9282" t="s">
        <v>53</v>
      </c>
      <c r="E9282" s="5">
        <v>45717</v>
      </c>
    </row>
    <row r="9283" spans="1:5" x14ac:dyDescent="0.25">
      <c r="A9283">
        <v>933385418</v>
      </c>
      <c r="B9283" t="s">
        <v>18</v>
      </c>
      <c r="C9283" t="s">
        <v>25</v>
      </c>
      <c r="D9283" t="s">
        <v>53</v>
      </c>
      <c r="E9283" s="5">
        <v>45717</v>
      </c>
    </row>
    <row r="9284" spans="1:5" x14ac:dyDescent="0.25">
      <c r="A9284">
        <v>933504905</v>
      </c>
      <c r="B9284" t="s">
        <v>18</v>
      </c>
      <c r="C9284" t="s">
        <v>25</v>
      </c>
      <c r="D9284" t="s">
        <v>53</v>
      </c>
      <c r="E9284" s="5">
        <v>45717</v>
      </c>
    </row>
    <row r="9285" spans="1:5" x14ac:dyDescent="0.25">
      <c r="A9285">
        <v>933549291</v>
      </c>
      <c r="B9285" t="s">
        <v>18</v>
      </c>
      <c r="C9285" t="s">
        <v>25</v>
      </c>
      <c r="D9285" t="s">
        <v>53</v>
      </c>
      <c r="E9285" s="5">
        <v>45717</v>
      </c>
    </row>
    <row r="9286" spans="1:5" x14ac:dyDescent="0.25">
      <c r="A9286">
        <v>933549518</v>
      </c>
      <c r="B9286" t="s">
        <v>18</v>
      </c>
      <c r="C9286" t="s">
        <v>25</v>
      </c>
      <c r="D9286" t="s">
        <v>53</v>
      </c>
      <c r="E9286" s="5">
        <v>45717</v>
      </c>
    </row>
    <row r="9287" spans="1:5" x14ac:dyDescent="0.25">
      <c r="A9287">
        <v>933551318</v>
      </c>
      <c r="B9287" t="s">
        <v>18</v>
      </c>
      <c r="C9287" t="s">
        <v>25</v>
      </c>
      <c r="D9287" t="s">
        <v>53</v>
      </c>
      <c r="E9287" s="5">
        <v>45717</v>
      </c>
    </row>
    <row r="9288" spans="1:5" x14ac:dyDescent="0.25">
      <c r="A9288">
        <v>933561909</v>
      </c>
      <c r="B9288" t="s">
        <v>18</v>
      </c>
      <c r="C9288" t="s">
        <v>25</v>
      </c>
      <c r="D9288" t="s">
        <v>53</v>
      </c>
      <c r="E9288" s="5">
        <v>45717</v>
      </c>
    </row>
    <row r="9289" spans="1:5" x14ac:dyDescent="0.25">
      <c r="A9289">
        <v>933563286</v>
      </c>
      <c r="B9289" t="s">
        <v>18</v>
      </c>
      <c r="C9289" t="s">
        <v>25</v>
      </c>
      <c r="D9289" t="s">
        <v>53</v>
      </c>
      <c r="E9289" s="5">
        <v>45717</v>
      </c>
    </row>
    <row r="9290" spans="1:5" x14ac:dyDescent="0.25">
      <c r="A9290">
        <v>933567281</v>
      </c>
      <c r="B9290" t="s">
        <v>18</v>
      </c>
      <c r="C9290" t="s">
        <v>25</v>
      </c>
      <c r="D9290" t="s">
        <v>53</v>
      </c>
      <c r="E9290" s="5">
        <v>45717</v>
      </c>
    </row>
    <row r="9291" spans="1:5" x14ac:dyDescent="0.25">
      <c r="A9291">
        <v>933567745</v>
      </c>
      <c r="B9291" t="s">
        <v>18</v>
      </c>
      <c r="C9291" t="s">
        <v>25</v>
      </c>
      <c r="D9291" t="s">
        <v>53</v>
      </c>
      <c r="E9291" s="5">
        <v>45717</v>
      </c>
    </row>
    <row r="9292" spans="1:5" x14ac:dyDescent="0.25">
      <c r="A9292">
        <v>933588637</v>
      </c>
      <c r="B9292" t="s">
        <v>18</v>
      </c>
      <c r="C9292" t="s">
        <v>25</v>
      </c>
      <c r="D9292" t="s">
        <v>53</v>
      </c>
      <c r="E9292" s="5">
        <v>45717</v>
      </c>
    </row>
    <row r="9293" spans="1:5" x14ac:dyDescent="0.25">
      <c r="A9293">
        <v>933592812</v>
      </c>
      <c r="B9293" t="s">
        <v>18</v>
      </c>
      <c r="C9293" t="s">
        <v>25</v>
      </c>
      <c r="D9293" t="s">
        <v>53</v>
      </c>
      <c r="E9293" s="5">
        <v>45717</v>
      </c>
    </row>
    <row r="9294" spans="1:5" x14ac:dyDescent="0.25">
      <c r="A9294">
        <v>933592960</v>
      </c>
      <c r="B9294" t="s">
        <v>18</v>
      </c>
      <c r="C9294" t="s">
        <v>25</v>
      </c>
      <c r="D9294" t="s">
        <v>53</v>
      </c>
      <c r="E9294" s="5">
        <v>45717</v>
      </c>
    </row>
    <row r="9295" spans="1:5" x14ac:dyDescent="0.25">
      <c r="A9295">
        <v>933594599</v>
      </c>
      <c r="B9295" t="s">
        <v>18</v>
      </c>
      <c r="C9295" t="s">
        <v>25</v>
      </c>
      <c r="D9295" t="s">
        <v>53</v>
      </c>
      <c r="E9295" s="5">
        <v>45717</v>
      </c>
    </row>
    <row r="9296" spans="1:5" x14ac:dyDescent="0.25">
      <c r="A9296">
        <v>933598144</v>
      </c>
      <c r="B9296" t="s">
        <v>18</v>
      </c>
      <c r="C9296" t="s">
        <v>25</v>
      </c>
      <c r="D9296" t="s">
        <v>53</v>
      </c>
      <c r="E9296" s="5">
        <v>45717</v>
      </c>
    </row>
    <row r="9297" spans="1:5" x14ac:dyDescent="0.25">
      <c r="A9297">
        <v>933598233</v>
      </c>
      <c r="B9297" t="s">
        <v>18</v>
      </c>
      <c r="C9297" t="s">
        <v>25</v>
      </c>
      <c r="D9297" t="s">
        <v>53</v>
      </c>
      <c r="E9297" s="5">
        <v>45717</v>
      </c>
    </row>
    <row r="9298" spans="1:5" x14ac:dyDescent="0.25">
      <c r="A9298">
        <v>933600718</v>
      </c>
      <c r="B9298" t="s">
        <v>18</v>
      </c>
      <c r="C9298" t="s">
        <v>25</v>
      </c>
      <c r="D9298" t="s">
        <v>53</v>
      </c>
      <c r="E9298" s="5">
        <v>45717</v>
      </c>
    </row>
    <row r="9299" spans="1:5" x14ac:dyDescent="0.25">
      <c r="A9299">
        <v>933606953</v>
      </c>
      <c r="B9299" t="s">
        <v>18</v>
      </c>
      <c r="C9299" t="s">
        <v>25</v>
      </c>
      <c r="D9299" t="s">
        <v>53</v>
      </c>
      <c r="E9299" s="5">
        <v>45717</v>
      </c>
    </row>
    <row r="9300" spans="1:5" x14ac:dyDescent="0.25">
      <c r="A9300">
        <v>933626164</v>
      </c>
      <c r="B9300" t="s">
        <v>18</v>
      </c>
      <c r="C9300" t="s">
        <v>25</v>
      </c>
      <c r="D9300" t="s">
        <v>53</v>
      </c>
      <c r="E9300" s="5">
        <v>45717</v>
      </c>
    </row>
    <row r="9301" spans="1:5" x14ac:dyDescent="0.25">
      <c r="A9301">
        <v>933631397</v>
      </c>
      <c r="B9301" t="s">
        <v>18</v>
      </c>
      <c r="C9301" t="s">
        <v>25</v>
      </c>
      <c r="D9301" t="s">
        <v>53</v>
      </c>
      <c r="E9301" s="5">
        <v>45717</v>
      </c>
    </row>
    <row r="9302" spans="1:5" x14ac:dyDescent="0.25">
      <c r="A9302">
        <v>933766330</v>
      </c>
      <c r="B9302" t="s">
        <v>18</v>
      </c>
      <c r="C9302" t="s">
        <v>25</v>
      </c>
      <c r="D9302" t="s">
        <v>53</v>
      </c>
      <c r="E9302" s="5">
        <v>45717</v>
      </c>
    </row>
    <row r="9303" spans="1:5" x14ac:dyDescent="0.25">
      <c r="A9303">
        <v>933401642</v>
      </c>
      <c r="B9303" t="s">
        <v>10</v>
      </c>
      <c r="C9303" t="s">
        <v>25</v>
      </c>
      <c r="D9303" t="s">
        <v>53</v>
      </c>
      <c r="E9303" s="5">
        <v>45717</v>
      </c>
    </row>
    <row r="9304" spans="1:5" x14ac:dyDescent="0.25">
      <c r="A9304">
        <v>996319261</v>
      </c>
      <c r="B9304" t="s">
        <v>10</v>
      </c>
      <c r="C9304" t="s">
        <v>25</v>
      </c>
      <c r="D9304" t="s">
        <v>53</v>
      </c>
      <c r="E9304" s="5">
        <v>45717</v>
      </c>
    </row>
    <row r="9305" spans="1:5" x14ac:dyDescent="0.25">
      <c r="A9305">
        <v>913427807</v>
      </c>
      <c r="B9305" t="s">
        <v>17</v>
      </c>
      <c r="C9305" t="s">
        <v>20</v>
      </c>
      <c r="D9305" t="s">
        <v>56</v>
      </c>
      <c r="E9305" s="5">
        <v>45717</v>
      </c>
    </row>
    <row r="9306" spans="1:5" x14ac:dyDescent="0.25">
      <c r="A9306">
        <v>971391162</v>
      </c>
      <c r="B9306" t="s">
        <v>17</v>
      </c>
      <c r="C9306" t="s">
        <v>13</v>
      </c>
      <c r="D9306" t="s">
        <v>57</v>
      </c>
      <c r="E9306" s="5">
        <v>45717</v>
      </c>
    </row>
    <row r="9307" spans="1:5" x14ac:dyDescent="0.25">
      <c r="A9307">
        <v>925511242</v>
      </c>
      <c r="B9307" t="s">
        <v>16</v>
      </c>
      <c r="C9307" t="s">
        <v>32</v>
      </c>
      <c r="D9307" t="s">
        <v>58</v>
      </c>
      <c r="E9307" s="5">
        <v>45717</v>
      </c>
    </row>
    <row r="9308" spans="1:5" x14ac:dyDescent="0.25">
      <c r="A9308">
        <v>934764323</v>
      </c>
      <c r="B9308" t="s">
        <v>16</v>
      </c>
      <c r="C9308" t="s">
        <v>32</v>
      </c>
      <c r="D9308" t="s">
        <v>58</v>
      </c>
      <c r="E9308" s="5">
        <v>45717</v>
      </c>
    </row>
    <row r="9309" spans="1:5" x14ac:dyDescent="0.25">
      <c r="A9309">
        <v>970177604</v>
      </c>
      <c r="B9309" t="s">
        <v>16</v>
      </c>
      <c r="C9309" t="s">
        <v>32</v>
      </c>
      <c r="D9309" t="s">
        <v>58</v>
      </c>
      <c r="E9309" s="5">
        <v>45717</v>
      </c>
    </row>
    <row r="9310" spans="1:5" x14ac:dyDescent="0.25">
      <c r="A9310">
        <v>970549188</v>
      </c>
      <c r="B9310" t="s">
        <v>16</v>
      </c>
      <c r="C9310" t="s">
        <v>32</v>
      </c>
      <c r="D9310" t="s">
        <v>58</v>
      </c>
      <c r="E9310" s="5">
        <v>45717</v>
      </c>
    </row>
    <row r="9311" spans="1:5" x14ac:dyDescent="0.25">
      <c r="A9311">
        <v>957831109</v>
      </c>
      <c r="B9311" t="s">
        <v>15</v>
      </c>
      <c r="C9311" t="s">
        <v>25</v>
      </c>
      <c r="D9311" t="s">
        <v>61</v>
      </c>
      <c r="E9311" s="5">
        <v>45717</v>
      </c>
    </row>
    <row r="9312" spans="1:5" x14ac:dyDescent="0.25">
      <c r="A9312">
        <v>830025162</v>
      </c>
      <c r="B9312" t="s">
        <v>16</v>
      </c>
      <c r="C9312" t="s">
        <v>25</v>
      </c>
      <c r="D9312" t="s">
        <v>61</v>
      </c>
      <c r="E9312" s="5">
        <v>45717</v>
      </c>
    </row>
    <row r="9313" spans="1:5" x14ac:dyDescent="0.25">
      <c r="A9313">
        <v>833294202</v>
      </c>
      <c r="B9313" t="s">
        <v>16</v>
      </c>
      <c r="C9313" t="s">
        <v>25</v>
      </c>
      <c r="D9313" t="s">
        <v>61</v>
      </c>
      <c r="E9313" s="5">
        <v>45717</v>
      </c>
    </row>
    <row r="9314" spans="1:5" x14ac:dyDescent="0.25">
      <c r="A9314">
        <v>917515905</v>
      </c>
      <c r="B9314" t="s">
        <v>16</v>
      </c>
      <c r="C9314" t="s">
        <v>25</v>
      </c>
      <c r="D9314" t="s">
        <v>61</v>
      </c>
      <c r="E9314" s="5">
        <v>45717</v>
      </c>
    </row>
    <row r="9315" spans="1:5" x14ac:dyDescent="0.25">
      <c r="A9315">
        <v>918098801</v>
      </c>
      <c r="B9315" t="s">
        <v>16</v>
      </c>
      <c r="C9315" t="s">
        <v>25</v>
      </c>
      <c r="D9315" t="s">
        <v>61</v>
      </c>
      <c r="E9315" s="5">
        <v>45717</v>
      </c>
    </row>
    <row r="9316" spans="1:5" x14ac:dyDescent="0.25">
      <c r="A9316">
        <v>928482928</v>
      </c>
      <c r="B9316" t="s">
        <v>16</v>
      </c>
      <c r="C9316" t="s">
        <v>25</v>
      </c>
      <c r="D9316" t="s">
        <v>61</v>
      </c>
      <c r="E9316" s="5">
        <v>45717</v>
      </c>
    </row>
    <row r="9317" spans="1:5" x14ac:dyDescent="0.25">
      <c r="A9317">
        <v>931431412</v>
      </c>
      <c r="B9317" t="s">
        <v>16</v>
      </c>
      <c r="C9317" t="s">
        <v>25</v>
      </c>
      <c r="D9317" t="s">
        <v>61</v>
      </c>
      <c r="E9317" s="5">
        <v>45717</v>
      </c>
    </row>
    <row r="9318" spans="1:5" x14ac:dyDescent="0.25">
      <c r="A9318">
        <v>932152487</v>
      </c>
      <c r="B9318" t="s">
        <v>16</v>
      </c>
      <c r="C9318" t="s">
        <v>25</v>
      </c>
      <c r="D9318" t="s">
        <v>61</v>
      </c>
      <c r="E9318" s="5">
        <v>45717</v>
      </c>
    </row>
    <row r="9319" spans="1:5" x14ac:dyDescent="0.25">
      <c r="A9319">
        <v>932939002</v>
      </c>
      <c r="B9319" t="s">
        <v>16</v>
      </c>
      <c r="C9319" t="s">
        <v>25</v>
      </c>
      <c r="D9319" t="s">
        <v>61</v>
      </c>
      <c r="E9319" s="5">
        <v>45717</v>
      </c>
    </row>
    <row r="9320" spans="1:5" x14ac:dyDescent="0.25">
      <c r="A9320">
        <v>984660413</v>
      </c>
      <c r="B9320" t="s">
        <v>16</v>
      </c>
      <c r="C9320" t="s">
        <v>25</v>
      </c>
      <c r="D9320" t="s">
        <v>61</v>
      </c>
      <c r="E9320" s="5">
        <v>45717</v>
      </c>
    </row>
    <row r="9321" spans="1:5" x14ac:dyDescent="0.25">
      <c r="A9321">
        <v>997347005</v>
      </c>
      <c r="B9321" t="s">
        <v>16</v>
      </c>
      <c r="C9321" t="s">
        <v>25</v>
      </c>
      <c r="D9321" t="s">
        <v>61</v>
      </c>
      <c r="E9321" s="5">
        <v>45717</v>
      </c>
    </row>
    <row r="9322" spans="1:5" x14ac:dyDescent="0.25">
      <c r="A9322">
        <v>932843889</v>
      </c>
      <c r="B9322" t="s">
        <v>18</v>
      </c>
      <c r="C9322" t="s">
        <v>25</v>
      </c>
      <c r="D9322" t="s">
        <v>61</v>
      </c>
      <c r="E9322" s="5">
        <v>45717</v>
      </c>
    </row>
    <row r="9323" spans="1:5" x14ac:dyDescent="0.25">
      <c r="A9323">
        <v>933216020</v>
      </c>
      <c r="B9323" t="s">
        <v>18</v>
      </c>
      <c r="C9323" t="s">
        <v>25</v>
      </c>
      <c r="D9323" t="s">
        <v>61</v>
      </c>
      <c r="E9323" s="5">
        <v>45717</v>
      </c>
    </row>
    <row r="9324" spans="1:5" x14ac:dyDescent="0.25">
      <c r="A9324">
        <v>933528162</v>
      </c>
      <c r="B9324" t="s">
        <v>18</v>
      </c>
      <c r="C9324" t="s">
        <v>25</v>
      </c>
      <c r="D9324" t="s">
        <v>61</v>
      </c>
      <c r="E9324" s="5">
        <v>45717</v>
      </c>
    </row>
    <row r="9325" spans="1:5" x14ac:dyDescent="0.25">
      <c r="A9325">
        <v>927264145</v>
      </c>
      <c r="B9325" t="s">
        <v>55</v>
      </c>
      <c r="C9325" t="s">
        <v>25</v>
      </c>
      <c r="D9325" t="s">
        <v>61</v>
      </c>
      <c r="E9325" s="5">
        <v>45717</v>
      </c>
    </row>
    <row r="9326" spans="1:5" x14ac:dyDescent="0.25">
      <c r="A9326">
        <v>813224712</v>
      </c>
      <c r="B9326" t="s">
        <v>15</v>
      </c>
      <c r="C9326" t="s">
        <v>13</v>
      </c>
      <c r="D9326" t="s">
        <v>62</v>
      </c>
      <c r="E9326" s="5">
        <v>45717</v>
      </c>
    </row>
    <row r="9327" spans="1:5" x14ac:dyDescent="0.25">
      <c r="A9327">
        <v>916005474</v>
      </c>
      <c r="B9327" t="s">
        <v>15</v>
      </c>
      <c r="C9327" t="s">
        <v>13</v>
      </c>
      <c r="D9327" t="s">
        <v>62</v>
      </c>
      <c r="E9327" s="5">
        <v>45717</v>
      </c>
    </row>
    <row r="9328" spans="1:5" x14ac:dyDescent="0.25">
      <c r="A9328">
        <v>919443960</v>
      </c>
      <c r="B9328" t="s">
        <v>15</v>
      </c>
      <c r="C9328" t="s">
        <v>13</v>
      </c>
      <c r="D9328" t="s">
        <v>62</v>
      </c>
      <c r="E9328" s="5">
        <v>45717</v>
      </c>
    </row>
    <row r="9329" spans="1:5" x14ac:dyDescent="0.25">
      <c r="A9329">
        <v>926043781</v>
      </c>
      <c r="B9329" t="s">
        <v>15</v>
      </c>
      <c r="C9329" t="s">
        <v>13</v>
      </c>
      <c r="D9329" t="s">
        <v>62</v>
      </c>
      <c r="E9329" s="5">
        <v>45717</v>
      </c>
    </row>
    <row r="9330" spans="1:5" x14ac:dyDescent="0.25">
      <c r="A9330">
        <v>928681858</v>
      </c>
      <c r="B9330" t="s">
        <v>15</v>
      </c>
      <c r="C9330" t="s">
        <v>13</v>
      </c>
      <c r="D9330" t="s">
        <v>62</v>
      </c>
      <c r="E9330" s="5">
        <v>45717</v>
      </c>
    </row>
    <row r="9331" spans="1:5" x14ac:dyDescent="0.25">
      <c r="A9331">
        <v>929126653</v>
      </c>
      <c r="B9331" t="s">
        <v>15</v>
      </c>
      <c r="C9331" t="s">
        <v>13</v>
      </c>
      <c r="D9331" t="s">
        <v>62</v>
      </c>
      <c r="E9331" s="5">
        <v>45717</v>
      </c>
    </row>
    <row r="9332" spans="1:5" x14ac:dyDescent="0.25">
      <c r="A9332">
        <v>951503533</v>
      </c>
      <c r="B9332" t="s">
        <v>15</v>
      </c>
      <c r="C9332" t="s">
        <v>13</v>
      </c>
      <c r="D9332" t="s">
        <v>62</v>
      </c>
      <c r="E9332" s="5">
        <v>45717</v>
      </c>
    </row>
    <row r="9333" spans="1:5" x14ac:dyDescent="0.25">
      <c r="A9333">
        <v>993854050</v>
      </c>
      <c r="B9333" t="s">
        <v>15</v>
      </c>
      <c r="C9333" t="s">
        <v>13</v>
      </c>
      <c r="D9333" t="s">
        <v>62</v>
      </c>
      <c r="E9333" s="5">
        <v>45717</v>
      </c>
    </row>
    <row r="9334" spans="1:5" x14ac:dyDescent="0.25">
      <c r="A9334">
        <v>999320619</v>
      </c>
      <c r="B9334" t="s">
        <v>15</v>
      </c>
      <c r="C9334" t="s">
        <v>13</v>
      </c>
      <c r="D9334" t="s">
        <v>62</v>
      </c>
      <c r="E9334" s="5">
        <v>45717</v>
      </c>
    </row>
    <row r="9335" spans="1:5" x14ac:dyDescent="0.25">
      <c r="A9335">
        <v>999597610</v>
      </c>
      <c r="B9335" t="s">
        <v>15</v>
      </c>
      <c r="C9335" t="s">
        <v>13</v>
      </c>
      <c r="D9335" t="s">
        <v>62</v>
      </c>
      <c r="E9335" s="5">
        <v>45717</v>
      </c>
    </row>
    <row r="9336" spans="1:5" x14ac:dyDescent="0.25">
      <c r="A9336">
        <v>922951160</v>
      </c>
      <c r="B9336" t="s">
        <v>27</v>
      </c>
      <c r="C9336" t="s">
        <v>13</v>
      </c>
      <c r="D9336" t="s">
        <v>62</v>
      </c>
      <c r="E9336" s="5">
        <v>45717</v>
      </c>
    </row>
    <row r="9337" spans="1:5" x14ac:dyDescent="0.25">
      <c r="A9337">
        <v>918478892</v>
      </c>
      <c r="B9337" t="s">
        <v>16</v>
      </c>
      <c r="C9337" t="s">
        <v>13</v>
      </c>
      <c r="D9337" t="s">
        <v>62</v>
      </c>
      <c r="E9337" s="5">
        <v>45717</v>
      </c>
    </row>
    <row r="9338" spans="1:5" x14ac:dyDescent="0.25">
      <c r="A9338">
        <v>920705502</v>
      </c>
      <c r="B9338" t="s">
        <v>16</v>
      </c>
      <c r="C9338" t="s">
        <v>13</v>
      </c>
      <c r="D9338" t="s">
        <v>62</v>
      </c>
      <c r="E9338" s="5">
        <v>45717</v>
      </c>
    </row>
    <row r="9339" spans="1:5" x14ac:dyDescent="0.25">
      <c r="A9339">
        <v>921985940</v>
      </c>
      <c r="B9339" t="s">
        <v>16</v>
      </c>
      <c r="C9339" t="s">
        <v>13</v>
      </c>
      <c r="D9339" t="s">
        <v>62</v>
      </c>
      <c r="E9339" s="5">
        <v>45717</v>
      </c>
    </row>
    <row r="9340" spans="1:5" x14ac:dyDescent="0.25">
      <c r="A9340">
        <v>922932670</v>
      </c>
      <c r="B9340" t="s">
        <v>16</v>
      </c>
      <c r="C9340" t="s">
        <v>13</v>
      </c>
      <c r="D9340" t="s">
        <v>62</v>
      </c>
      <c r="E9340" s="5">
        <v>45717</v>
      </c>
    </row>
    <row r="9341" spans="1:5" x14ac:dyDescent="0.25">
      <c r="A9341">
        <v>923930027</v>
      </c>
      <c r="B9341" t="s">
        <v>16</v>
      </c>
      <c r="C9341" t="s">
        <v>13</v>
      </c>
      <c r="D9341" t="s">
        <v>62</v>
      </c>
      <c r="E9341" s="5">
        <v>45717</v>
      </c>
    </row>
    <row r="9342" spans="1:5" x14ac:dyDescent="0.25">
      <c r="A9342">
        <v>928996719</v>
      </c>
      <c r="B9342" t="s">
        <v>16</v>
      </c>
      <c r="C9342" t="s">
        <v>13</v>
      </c>
      <c r="D9342" t="s">
        <v>62</v>
      </c>
      <c r="E9342" s="5">
        <v>45717</v>
      </c>
    </row>
    <row r="9343" spans="1:5" x14ac:dyDescent="0.25">
      <c r="A9343">
        <v>929194810</v>
      </c>
      <c r="B9343" t="s">
        <v>16</v>
      </c>
      <c r="C9343" t="s">
        <v>13</v>
      </c>
      <c r="D9343" t="s">
        <v>62</v>
      </c>
      <c r="E9343" s="5">
        <v>45717</v>
      </c>
    </row>
    <row r="9344" spans="1:5" x14ac:dyDescent="0.25">
      <c r="A9344">
        <v>930757152</v>
      </c>
      <c r="B9344" t="s">
        <v>16</v>
      </c>
      <c r="C9344" t="s">
        <v>13</v>
      </c>
      <c r="D9344" t="s">
        <v>62</v>
      </c>
      <c r="E9344" s="5">
        <v>45717</v>
      </c>
    </row>
    <row r="9345" spans="1:5" x14ac:dyDescent="0.25">
      <c r="A9345">
        <v>930845132</v>
      </c>
      <c r="B9345" t="s">
        <v>16</v>
      </c>
      <c r="C9345" t="s">
        <v>13</v>
      </c>
      <c r="D9345" t="s">
        <v>62</v>
      </c>
      <c r="E9345" s="5">
        <v>45717</v>
      </c>
    </row>
    <row r="9346" spans="1:5" x14ac:dyDescent="0.25">
      <c r="A9346">
        <v>931620088</v>
      </c>
      <c r="B9346" t="s">
        <v>16</v>
      </c>
      <c r="C9346" t="s">
        <v>13</v>
      </c>
      <c r="D9346" t="s">
        <v>62</v>
      </c>
      <c r="E9346" s="5">
        <v>45717</v>
      </c>
    </row>
    <row r="9347" spans="1:5" x14ac:dyDescent="0.25">
      <c r="A9347">
        <v>932194406</v>
      </c>
      <c r="B9347" t="s">
        <v>16</v>
      </c>
      <c r="C9347" t="s">
        <v>13</v>
      </c>
      <c r="D9347" t="s">
        <v>62</v>
      </c>
      <c r="E9347" s="5">
        <v>45717</v>
      </c>
    </row>
    <row r="9348" spans="1:5" x14ac:dyDescent="0.25">
      <c r="A9348">
        <v>932343347</v>
      </c>
      <c r="B9348" t="s">
        <v>16</v>
      </c>
      <c r="C9348" t="s">
        <v>13</v>
      </c>
      <c r="D9348" t="s">
        <v>62</v>
      </c>
      <c r="E9348" s="5">
        <v>45717</v>
      </c>
    </row>
    <row r="9349" spans="1:5" x14ac:dyDescent="0.25">
      <c r="A9349">
        <v>932377802</v>
      </c>
      <c r="B9349" t="s">
        <v>16</v>
      </c>
      <c r="C9349" t="s">
        <v>13</v>
      </c>
      <c r="D9349" t="s">
        <v>62</v>
      </c>
      <c r="E9349" s="5">
        <v>45717</v>
      </c>
    </row>
    <row r="9350" spans="1:5" x14ac:dyDescent="0.25">
      <c r="A9350">
        <v>932845067</v>
      </c>
      <c r="B9350" t="s">
        <v>16</v>
      </c>
      <c r="C9350" t="s">
        <v>13</v>
      </c>
      <c r="D9350" t="s">
        <v>62</v>
      </c>
      <c r="E9350" s="5">
        <v>45717</v>
      </c>
    </row>
    <row r="9351" spans="1:5" x14ac:dyDescent="0.25">
      <c r="A9351">
        <v>933135578</v>
      </c>
      <c r="B9351" t="s">
        <v>16</v>
      </c>
      <c r="C9351" t="s">
        <v>13</v>
      </c>
      <c r="D9351" t="s">
        <v>62</v>
      </c>
      <c r="E9351" s="5">
        <v>45717</v>
      </c>
    </row>
    <row r="9352" spans="1:5" x14ac:dyDescent="0.25">
      <c r="A9352">
        <v>933383687</v>
      </c>
      <c r="B9352" t="s">
        <v>16</v>
      </c>
      <c r="C9352" t="s">
        <v>13</v>
      </c>
      <c r="D9352" t="s">
        <v>62</v>
      </c>
      <c r="E9352" s="5">
        <v>45717</v>
      </c>
    </row>
    <row r="9353" spans="1:5" x14ac:dyDescent="0.25">
      <c r="A9353">
        <v>933994163</v>
      </c>
      <c r="B9353" t="s">
        <v>16</v>
      </c>
      <c r="C9353" t="s">
        <v>13</v>
      </c>
      <c r="D9353" t="s">
        <v>62</v>
      </c>
      <c r="E9353" s="5">
        <v>45717</v>
      </c>
    </row>
    <row r="9354" spans="1:5" x14ac:dyDescent="0.25">
      <c r="A9354">
        <v>965400907</v>
      </c>
      <c r="B9354" t="s">
        <v>16</v>
      </c>
      <c r="C9354" t="s">
        <v>13</v>
      </c>
      <c r="D9354" t="s">
        <v>62</v>
      </c>
      <c r="E9354" s="5">
        <v>45717</v>
      </c>
    </row>
    <row r="9355" spans="1:5" x14ac:dyDescent="0.25">
      <c r="A9355">
        <v>970069682</v>
      </c>
      <c r="B9355" t="s">
        <v>16</v>
      </c>
      <c r="C9355" t="s">
        <v>13</v>
      </c>
      <c r="D9355" t="s">
        <v>62</v>
      </c>
      <c r="E9355" s="5">
        <v>45717</v>
      </c>
    </row>
    <row r="9356" spans="1:5" x14ac:dyDescent="0.25">
      <c r="A9356">
        <v>926406310</v>
      </c>
      <c r="B9356" t="s">
        <v>17</v>
      </c>
      <c r="C9356" t="s">
        <v>13</v>
      </c>
      <c r="D9356" t="s">
        <v>62</v>
      </c>
      <c r="E9356" s="5">
        <v>45717</v>
      </c>
    </row>
    <row r="9357" spans="1:5" x14ac:dyDescent="0.25">
      <c r="A9357">
        <v>998334144</v>
      </c>
      <c r="B9357" t="s">
        <v>17</v>
      </c>
      <c r="C9357" t="s">
        <v>13</v>
      </c>
      <c r="D9357" t="s">
        <v>62</v>
      </c>
      <c r="E9357" s="5">
        <v>45717</v>
      </c>
    </row>
    <row r="9358" spans="1:5" x14ac:dyDescent="0.25">
      <c r="A9358">
        <v>820198042</v>
      </c>
      <c r="B9358" t="s">
        <v>18</v>
      </c>
      <c r="C9358" t="s">
        <v>13</v>
      </c>
      <c r="D9358" t="s">
        <v>62</v>
      </c>
      <c r="E9358" s="5">
        <v>45717</v>
      </c>
    </row>
    <row r="9359" spans="1:5" x14ac:dyDescent="0.25">
      <c r="A9359">
        <v>919984996</v>
      </c>
      <c r="B9359" t="s">
        <v>18</v>
      </c>
      <c r="C9359" t="s">
        <v>13</v>
      </c>
      <c r="D9359" t="s">
        <v>62</v>
      </c>
      <c r="E9359" s="5">
        <v>45717</v>
      </c>
    </row>
    <row r="9360" spans="1:5" x14ac:dyDescent="0.25">
      <c r="A9360">
        <v>933194531</v>
      </c>
      <c r="B9360" t="s">
        <v>18</v>
      </c>
      <c r="C9360" t="s">
        <v>13</v>
      </c>
      <c r="D9360" t="s">
        <v>62</v>
      </c>
      <c r="E9360" s="5">
        <v>45717</v>
      </c>
    </row>
    <row r="9361" spans="1:5" x14ac:dyDescent="0.25">
      <c r="A9361">
        <v>933683184</v>
      </c>
      <c r="B9361" t="s">
        <v>18</v>
      </c>
      <c r="C9361" t="s">
        <v>13</v>
      </c>
      <c r="D9361" t="s">
        <v>62</v>
      </c>
      <c r="E9361" s="5">
        <v>45717</v>
      </c>
    </row>
    <row r="9362" spans="1:5" x14ac:dyDescent="0.25">
      <c r="A9362">
        <v>920547222</v>
      </c>
      <c r="B9362" t="s">
        <v>63</v>
      </c>
      <c r="C9362" t="s">
        <v>13</v>
      </c>
      <c r="D9362" t="s">
        <v>62</v>
      </c>
      <c r="E9362" s="5">
        <v>45717</v>
      </c>
    </row>
    <row r="9363" spans="1:5" x14ac:dyDescent="0.25">
      <c r="A9363">
        <v>921360533</v>
      </c>
      <c r="B9363" t="s">
        <v>15</v>
      </c>
      <c r="C9363" t="s">
        <v>25</v>
      </c>
      <c r="D9363" t="s">
        <v>64</v>
      </c>
      <c r="E9363" s="5">
        <v>45717</v>
      </c>
    </row>
    <row r="9364" spans="1:5" x14ac:dyDescent="0.25">
      <c r="A9364">
        <v>965692460</v>
      </c>
      <c r="B9364" t="s">
        <v>19</v>
      </c>
      <c r="C9364" t="s">
        <v>13</v>
      </c>
      <c r="D9364" t="s">
        <v>65</v>
      </c>
      <c r="E9364" s="5">
        <v>45717</v>
      </c>
    </row>
    <row r="9365" spans="1:5" x14ac:dyDescent="0.25">
      <c r="A9365">
        <v>998014794</v>
      </c>
      <c r="B9365" t="s">
        <v>15</v>
      </c>
      <c r="C9365" t="s">
        <v>13</v>
      </c>
      <c r="D9365" t="s">
        <v>65</v>
      </c>
      <c r="E9365" s="5">
        <v>45717</v>
      </c>
    </row>
    <row r="9366" spans="1:5" x14ac:dyDescent="0.25">
      <c r="A9366">
        <v>929622820</v>
      </c>
      <c r="B9366" t="s">
        <v>16</v>
      </c>
      <c r="C9366" t="s">
        <v>13</v>
      </c>
      <c r="D9366" t="s">
        <v>65</v>
      </c>
      <c r="E9366" s="5">
        <v>45717</v>
      </c>
    </row>
    <row r="9367" spans="1:5" x14ac:dyDescent="0.25">
      <c r="A9367">
        <v>969515482</v>
      </c>
      <c r="B9367" t="s">
        <v>16</v>
      </c>
      <c r="C9367" t="s">
        <v>13</v>
      </c>
      <c r="D9367" t="s">
        <v>65</v>
      </c>
      <c r="E9367" s="5">
        <v>45717</v>
      </c>
    </row>
    <row r="9368" spans="1:5" x14ac:dyDescent="0.25">
      <c r="A9368">
        <v>912035611</v>
      </c>
      <c r="B9368" t="s">
        <v>17</v>
      </c>
      <c r="C9368" t="s">
        <v>13</v>
      </c>
      <c r="D9368" t="s">
        <v>65</v>
      </c>
      <c r="E9368" s="5">
        <v>45717</v>
      </c>
    </row>
    <row r="9369" spans="1:5" x14ac:dyDescent="0.25">
      <c r="A9369">
        <v>933202208</v>
      </c>
      <c r="B9369" t="s">
        <v>18</v>
      </c>
      <c r="C9369" t="s">
        <v>13</v>
      </c>
      <c r="D9369" t="s">
        <v>65</v>
      </c>
      <c r="E9369" s="5">
        <v>45717</v>
      </c>
    </row>
    <row r="9370" spans="1:5" x14ac:dyDescent="0.25">
      <c r="A9370">
        <v>924491094</v>
      </c>
      <c r="B9370" t="s">
        <v>15</v>
      </c>
      <c r="C9370" t="s">
        <v>32</v>
      </c>
      <c r="D9370" t="s">
        <v>66</v>
      </c>
      <c r="E9370" s="5">
        <v>45717</v>
      </c>
    </row>
    <row r="9371" spans="1:5" x14ac:dyDescent="0.25">
      <c r="A9371">
        <v>928100251</v>
      </c>
      <c r="B9371" t="s">
        <v>15</v>
      </c>
      <c r="C9371" t="s">
        <v>32</v>
      </c>
      <c r="D9371" t="s">
        <v>66</v>
      </c>
      <c r="E9371" s="5">
        <v>45717</v>
      </c>
    </row>
    <row r="9372" spans="1:5" x14ac:dyDescent="0.25">
      <c r="A9372">
        <v>996787249</v>
      </c>
      <c r="B9372" t="s">
        <v>15</v>
      </c>
      <c r="C9372" t="s">
        <v>32</v>
      </c>
      <c r="D9372" t="s">
        <v>66</v>
      </c>
      <c r="E9372" s="5">
        <v>45717</v>
      </c>
    </row>
    <row r="9373" spans="1:5" x14ac:dyDescent="0.25">
      <c r="A9373">
        <v>932284081</v>
      </c>
      <c r="B9373" t="s">
        <v>16</v>
      </c>
      <c r="C9373" t="s">
        <v>32</v>
      </c>
      <c r="D9373" t="s">
        <v>66</v>
      </c>
      <c r="E9373" s="5">
        <v>45717</v>
      </c>
    </row>
    <row r="9374" spans="1:5" x14ac:dyDescent="0.25">
      <c r="A9374">
        <v>915803393</v>
      </c>
      <c r="B9374" t="s">
        <v>16</v>
      </c>
      <c r="C9374" t="s">
        <v>32</v>
      </c>
      <c r="D9374" t="s">
        <v>67</v>
      </c>
      <c r="E9374" s="5">
        <v>45717</v>
      </c>
    </row>
    <row r="9375" spans="1:5" x14ac:dyDescent="0.25">
      <c r="A9375">
        <v>815299272</v>
      </c>
      <c r="B9375" t="s">
        <v>15</v>
      </c>
      <c r="C9375" t="s">
        <v>34</v>
      </c>
      <c r="D9375" t="s">
        <v>68</v>
      </c>
      <c r="E9375" s="5">
        <v>45717</v>
      </c>
    </row>
    <row r="9376" spans="1:5" x14ac:dyDescent="0.25">
      <c r="A9376">
        <v>886418892</v>
      </c>
      <c r="B9376" t="s">
        <v>15</v>
      </c>
      <c r="C9376" t="s">
        <v>34</v>
      </c>
      <c r="D9376" t="s">
        <v>68</v>
      </c>
      <c r="E9376" s="5">
        <v>45717</v>
      </c>
    </row>
    <row r="9377" spans="1:5" x14ac:dyDescent="0.25">
      <c r="A9377">
        <v>898657892</v>
      </c>
      <c r="B9377" t="s">
        <v>15</v>
      </c>
      <c r="C9377" t="s">
        <v>34</v>
      </c>
      <c r="D9377" t="s">
        <v>68</v>
      </c>
      <c r="E9377" s="5">
        <v>45717</v>
      </c>
    </row>
    <row r="9378" spans="1:5" x14ac:dyDescent="0.25">
      <c r="A9378">
        <v>911823527</v>
      </c>
      <c r="B9378" t="s">
        <v>15</v>
      </c>
      <c r="C9378" t="s">
        <v>34</v>
      </c>
      <c r="D9378" t="s">
        <v>68</v>
      </c>
      <c r="E9378" s="5">
        <v>45717</v>
      </c>
    </row>
    <row r="9379" spans="1:5" x14ac:dyDescent="0.25">
      <c r="A9379">
        <v>918595368</v>
      </c>
      <c r="B9379" t="s">
        <v>15</v>
      </c>
      <c r="C9379" t="s">
        <v>34</v>
      </c>
      <c r="D9379" t="s">
        <v>68</v>
      </c>
      <c r="E9379" s="5">
        <v>45717</v>
      </c>
    </row>
    <row r="9380" spans="1:5" x14ac:dyDescent="0.25">
      <c r="A9380">
        <v>919592028</v>
      </c>
      <c r="B9380" t="s">
        <v>15</v>
      </c>
      <c r="C9380" t="s">
        <v>34</v>
      </c>
      <c r="D9380" t="s">
        <v>68</v>
      </c>
      <c r="E9380" s="5">
        <v>45717</v>
      </c>
    </row>
    <row r="9381" spans="1:5" x14ac:dyDescent="0.25">
      <c r="A9381">
        <v>920632157</v>
      </c>
      <c r="B9381" t="s">
        <v>15</v>
      </c>
      <c r="C9381" t="s">
        <v>34</v>
      </c>
      <c r="D9381" t="s">
        <v>68</v>
      </c>
      <c r="E9381" s="5">
        <v>45717</v>
      </c>
    </row>
    <row r="9382" spans="1:5" x14ac:dyDescent="0.25">
      <c r="A9382">
        <v>920843484</v>
      </c>
      <c r="B9382" t="s">
        <v>15</v>
      </c>
      <c r="C9382" t="s">
        <v>34</v>
      </c>
      <c r="D9382" t="s">
        <v>68</v>
      </c>
      <c r="E9382" s="5">
        <v>45717</v>
      </c>
    </row>
    <row r="9383" spans="1:5" x14ac:dyDescent="0.25">
      <c r="A9383">
        <v>920926770</v>
      </c>
      <c r="B9383" t="s">
        <v>15</v>
      </c>
      <c r="C9383" t="s">
        <v>34</v>
      </c>
      <c r="D9383" t="s">
        <v>68</v>
      </c>
      <c r="E9383" s="5">
        <v>45717</v>
      </c>
    </row>
    <row r="9384" spans="1:5" x14ac:dyDescent="0.25">
      <c r="A9384">
        <v>921066872</v>
      </c>
      <c r="B9384" t="s">
        <v>15</v>
      </c>
      <c r="C9384" t="s">
        <v>34</v>
      </c>
      <c r="D9384" t="s">
        <v>68</v>
      </c>
      <c r="E9384" s="5">
        <v>45717</v>
      </c>
    </row>
    <row r="9385" spans="1:5" x14ac:dyDescent="0.25">
      <c r="A9385">
        <v>921383525</v>
      </c>
      <c r="B9385" t="s">
        <v>15</v>
      </c>
      <c r="C9385" t="s">
        <v>34</v>
      </c>
      <c r="D9385" t="s">
        <v>68</v>
      </c>
      <c r="E9385" s="5">
        <v>45717</v>
      </c>
    </row>
    <row r="9386" spans="1:5" x14ac:dyDescent="0.25">
      <c r="A9386">
        <v>921640641</v>
      </c>
      <c r="B9386" t="s">
        <v>15</v>
      </c>
      <c r="C9386" t="s">
        <v>34</v>
      </c>
      <c r="D9386" t="s">
        <v>68</v>
      </c>
      <c r="E9386" s="5">
        <v>45717</v>
      </c>
    </row>
    <row r="9387" spans="1:5" x14ac:dyDescent="0.25">
      <c r="A9387">
        <v>922355290</v>
      </c>
      <c r="B9387" t="s">
        <v>15</v>
      </c>
      <c r="C9387" t="s">
        <v>34</v>
      </c>
      <c r="D9387" t="s">
        <v>68</v>
      </c>
      <c r="E9387" s="5">
        <v>45717</v>
      </c>
    </row>
    <row r="9388" spans="1:5" x14ac:dyDescent="0.25">
      <c r="A9388">
        <v>922645442</v>
      </c>
      <c r="B9388" t="s">
        <v>15</v>
      </c>
      <c r="C9388" t="s">
        <v>34</v>
      </c>
      <c r="D9388" t="s">
        <v>68</v>
      </c>
      <c r="E9388" s="5">
        <v>45717</v>
      </c>
    </row>
    <row r="9389" spans="1:5" x14ac:dyDescent="0.25">
      <c r="A9389">
        <v>922949034</v>
      </c>
      <c r="B9389" t="s">
        <v>15</v>
      </c>
      <c r="C9389" t="s">
        <v>34</v>
      </c>
      <c r="D9389" t="s">
        <v>68</v>
      </c>
      <c r="E9389" s="5">
        <v>45717</v>
      </c>
    </row>
    <row r="9390" spans="1:5" x14ac:dyDescent="0.25">
      <c r="A9390">
        <v>923128921</v>
      </c>
      <c r="B9390" t="s">
        <v>15</v>
      </c>
      <c r="C9390" t="s">
        <v>34</v>
      </c>
      <c r="D9390" t="s">
        <v>68</v>
      </c>
      <c r="E9390" s="5">
        <v>45717</v>
      </c>
    </row>
    <row r="9391" spans="1:5" x14ac:dyDescent="0.25">
      <c r="A9391">
        <v>924663669</v>
      </c>
      <c r="B9391" t="s">
        <v>15</v>
      </c>
      <c r="C9391" t="s">
        <v>34</v>
      </c>
      <c r="D9391" t="s">
        <v>68</v>
      </c>
      <c r="E9391" s="5">
        <v>45717</v>
      </c>
    </row>
    <row r="9392" spans="1:5" x14ac:dyDescent="0.25">
      <c r="A9392">
        <v>926544241</v>
      </c>
      <c r="B9392" t="s">
        <v>15</v>
      </c>
      <c r="C9392" t="s">
        <v>34</v>
      </c>
      <c r="D9392" t="s">
        <v>68</v>
      </c>
      <c r="E9392" s="5">
        <v>45717</v>
      </c>
    </row>
    <row r="9393" spans="1:5" x14ac:dyDescent="0.25">
      <c r="A9393">
        <v>927142996</v>
      </c>
      <c r="B9393" t="s">
        <v>15</v>
      </c>
      <c r="C9393" t="s">
        <v>34</v>
      </c>
      <c r="D9393" t="s">
        <v>68</v>
      </c>
      <c r="E9393" s="5">
        <v>45717</v>
      </c>
    </row>
    <row r="9394" spans="1:5" x14ac:dyDescent="0.25">
      <c r="A9394">
        <v>927431157</v>
      </c>
      <c r="B9394" t="s">
        <v>15</v>
      </c>
      <c r="C9394" t="s">
        <v>34</v>
      </c>
      <c r="D9394" t="s">
        <v>68</v>
      </c>
      <c r="E9394" s="5">
        <v>45717</v>
      </c>
    </row>
    <row r="9395" spans="1:5" x14ac:dyDescent="0.25">
      <c r="A9395">
        <v>929201833</v>
      </c>
      <c r="B9395" t="s">
        <v>15</v>
      </c>
      <c r="C9395" t="s">
        <v>34</v>
      </c>
      <c r="D9395" t="s">
        <v>68</v>
      </c>
      <c r="E9395" s="5">
        <v>45717</v>
      </c>
    </row>
    <row r="9396" spans="1:5" x14ac:dyDescent="0.25">
      <c r="A9396">
        <v>929591526</v>
      </c>
      <c r="B9396" t="s">
        <v>15</v>
      </c>
      <c r="C9396" t="s">
        <v>34</v>
      </c>
      <c r="D9396" t="s">
        <v>68</v>
      </c>
      <c r="E9396" s="5">
        <v>45717</v>
      </c>
    </row>
    <row r="9397" spans="1:5" x14ac:dyDescent="0.25">
      <c r="A9397">
        <v>929591577</v>
      </c>
      <c r="B9397" t="s">
        <v>15</v>
      </c>
      <c r="C9397" t="s">
        <v>34</v>
      </c>
      <c r="D9397" t="s">
        <v>68</v>
      </c>
      <c r="E9397" s="5">
        <v>45717</v>
      </c>
    </row>
    <row r="9398" spans="1:5" x14ac:dyDescent="0.25">
      <c r="A9398">
        <v>929986946</v>
      </c>
      <c r="B9398" t="s">
        <v>15</v>
      </c>
      <c r="C9398" t="s">
        <v>34</v>
      </c>
      <c r="D9398" t="s">
        <v>68</v>
      </c>
      <c r="E9398" s="5">
        <v>45717</v>
      </c>
    </row>
    <row r="9399" spans="1:5" x14ac:dyDescent="0.25">
      <c r="A9399">
        <v>930099449</v>
      </c>
      <c r="B9399" t="s">
        <v>15</v>
      </c>
      <c r="C9399" t="s">
        <v>34</v>
      </c>
      <c r="D9399" t="s">
        <v>68</v>
      </c>
      <c r="E9399" s="5">
        <v>45717</v>
      </c>
    </row>
    <row r="9400" spans="1:5" x14ac:dyDescent="0.25">
      <c r="A9400">
        <v>930180572</v>
      </c>
      <c r="B9400" t="s">
        <v>15</v>
      </c>
      <c r="C9400" t="s">
        <v>34</v>
      </c>
      <c r="D9400" t="s">
        <v>68</v>
      </c>
      <c r="E9400" s="5">
        <v>45717</v>
      </c>
    </row>
    <row r="9401" spans="1:5" x14ac:dyDescent="0.25">
      <c r="A9401">
        <v>930190551</v>
      </c>
      <c r="B9401" t="s">
        <v>15</v>
      </c>
      <c r="C9401" t="s">
        <v>34</v>
      </c>
      <c r="D9401" t="s">
        <v>68</v>
      </c>
      <c r="E9401" s="5">
        <v>45717</v>
      </c>
    </row>
    <row r="9402" spans="1:5" x14ac:dyDescent="0.25">
      <c r="A9402">
        <v>930339962</v>
      </c>
      <c r="B9402" t="s">
        <v>15</v>
      </c>
      <c r="C9402" t="s">
        <v>34</v>
      </c>
      <c r="D9402" t="s">
        <v>68</v>
      </c>
      <c r="E9402" s="5">
        <v>45717</v>
      </c>
    </row>
    <row r="9403" spans="1:5" x14ac:dyDescent="0.25">
      <c r="A9403">
        <v>930894591</v>
      </c>
      <c r="B9403" t="s">
        <v>15</v>
      </c>
      <c r="C9403" t="s">
        <v>34</v>
      </c>
      <c r="D9403" t="s">
        <v>68</v>
      </c>
      <c r="E9403" s="5">
        <v>45717</v>
      </c>
    </row>
    <row r="9404" spans="1:5" x14ac:dyDescent="0.25">
      <c r="A9404">
        <v>931902628</v>
      </c>
      <c r="B9404" t="s">
        <v>15</v>
      </c>
      <c r="C9404" t="s">
        <v>34</v>
      </c>
      <c r="D9404" t="s">
        <v>68</v>
      </c>
      <c r="E9404" s="5">
        <v>45717</v>
      </c>
    </row>
    <row r="9405" spans="1:5" x14ac:dyDescent="0.25">
      <c r="A9405">
        <v>932154943</v>
      </c>
      <c r="B9405" t="s">
        <v>15</v>
      </c>
      <c r="C9405" t="s">
        <v>34</v>
      </c>
      <c r="D9405" t="s">
        <v>68</v>
      </c>
      <c r="E9405" s="5">
        <v>45717</v>
      </c>
    </row>
    <row r="9406" spans="1:5" x14ac:dyDescent="0.25">
      <c r="A9406">
        <v>932525585</v>
      </c>
      <c r="B9406" t="s">
        <v>15</v>
      </c>
      <c r="C9406" t="s">
        <v>34</v>
      </c>
      <c r="D9406" t="s">
        <v>68</v>
      </c>
      <c r="E9406" s="5">
        <v>45717</v>
      </c>
    </row>
    <row r="9407" spans="1:5" x14ac:dyDescent="0.25">
      <c r="A9407">
        <v>934266404</v>
      </c>
      <c r="B9407" t="s">
        <v>15</v>
      </c>
      <c r="C9407" t="s">
        <v>34</v>
      </c>
      <c r="D9407" t="s">
        <v>68</v>
      </c>
      <c r="E9407" s="5">
        <v>45717</v>
      </c>
    </row>
    <row r="9408" spans="1:5" x14ac:dyDescent="0.25">
      <c r="A9408">
        <v>959470235</v>
      </c>
      <c r="B9408" t="s">
        <v>15</v>
      </c>
      <c r="C9408" t="s">
        <v>34</v>
      </c>
      <c r="D9408" t="s">
        <v>68</v>
      </c>
      <c r="E9408" s="5">
        <v>45717</v>
      </c>
    </row>
    <row r="9409" spans="1:5" x14ac:dyDescent="0.25">
      <c r="A9409">
        <v>975816265</v>
      </c>
      <c r="B9409" t="s">
        <v>15</v>
      </c>
      <c r="C9409" t="s">
        <v>34</v>
      </c>
      <c r="D9409" t="s">
        <v>68</v>
      </c>
      <c r="E9409" s="5">
        <v>45717</v>
      </c>
    </row>
    <row r="9410" spans="1:5" x14ac:dyDescent="0.25">
      <c r="A9410">
        <v>988780561</v>
      </c>
      <c r="B9410" t="s">
        <v>15</v>
      </c>
      <c r="C9410" t="s">
        <v>34</v>
      </c>
      <c r="D9410" t="s">
        <v>68</v>
      </c>
      <c r="E9410" s="5">
        <v>45717</v>
      </c>
    </row>
    <row r="9411" spans="1:5" x14ac:dyDescent="0.25">
      <c r="A9411">
        <v>991038698</v>
      </c>
      <c r="B9411" t="s">
        <v>15</v>
      </c>
      <c r="C9411" t="s">
        <v>34</v>
      </c>
      <c r="D9411" t="s">
        <v>68</v>
      </c>
      <c r="E9411" s="5">
        <v>45717</v>
      </c>
    </row>
    <row r="9412" spans="1:5" x14ac:dyDescent="0.25">
      <c r="A9412">
        <v>991507043</v>
      </c>
      <c r="B9412" t="s">
        <v>15</v>
      </c>
      <c r="C9412" t="s">
        <v>34</v>
      </c>
      <c r="D9412" t="s">
        <v>68</v>
      </c>
      <c r="E9412" s="5">
        <v>45717</v>
      </c>
    </row>
    <row r="9413" spans="1:5" x14ac:dyDescent="0.25">
      <c r="A9413">
        <v>992193425</v>
      </c>
      <c r="B9413" t="s">
        <v>15</v>
      </c>
      <c r="C9413" t="s">
        <v>34</v>
      </c>
      <c r="D9413" t="s">
        <v>68</v>
      </c>
      <c r="E9413" s="5">
        <v>45717</v>
      </c>
    </row>
    <row r="9414" spans="1:5" x14ac:dyDescent="0.25">
      <c r="A9414">
        <v>993873799</v>
      </c>
      <c r="B9414" t="s">
        <v>15</v>
      </c>
      <c r="C9414" t="s">
        <v>34</v>
      </c>
      <c r="D9414" t="s">
        <v>68</v>
      </c>
      <c r="E9414" s="5">
        <v>45717</v>
      </c>
    </row>
    <row r="9415" spans="1:5" x14ac:dyDescent="0.25">
      <c r="A9415">
        <v>997992334</v>
      </c>
      <c r="B9415" t="s">
        <v>15</v>
      </c>
      <c r="C9415" t="s">
        <v>34</v>
      </c>
      <c r="D9415" t="s">
        <v>68</v>
      </c>
      <c r="E9415" s="5">
        <v>45717</v>
      </c>
    </row>
    <row r="9416" spans="1:5" x14ac:dyDescent="0.25">
      <c r="A9416">
        <v>915385680</v>
      </c>
      <c r="B9416" t="s">
        <v>27</v>
      </c>
      <c r="C9416" t="s">
        <v>34</v>
      </c>
      <c r="D9416" t="s">
        <v>68</v>
      </c>
      <c r="E9416" s="5">
        <v>45717</v>
      </c>
    </row>
    <row r="9417" spans="1:5" x14ac:dyDescent="0.25">
      <c r="A9417">
        <v>921214421</v>
      </c>
      <c r="B9417" t="s">
        <v>27</v>
      </c>
      <c r="C9417" t="s">
        <v>34</v>
      </c>
      <c r="D9417" t="s">
        <v>68</v>
      </c>
      <c r="E9417" s="5">
        <v>45717</v>
      </c>
    </row>
    <row r="9418" spans="1:5" x14ac:dyDescent="0.25">
      <c r="A9418">
        <v>927890453</v>
      </c>
      <c r="B9418" t="s">
        <v>27</v>
      </c>
      <c r="C9418" t="s">
        <v>34</v>
      </c>
      <c r="D9418" t="s">
        <v>68</v>
      </c>
      <c r="E9418" s="5">
        <v>45717</v>
      </c>
    </row>
    <row r="9419" spans="1:5" x14ac:dyDescent="0.25">
      <c r="A9419">
        <v>813177382</v>
      </c>
      <c r="B9419" t="s">
        <v>16</v>
      </c>
      <c r="C9419" t="s">
        <v>34</v>
      </c>
      <c r="D9419" t="s">
        <v>68</v>
      </c>
      <c r="E9419" s="5">
        <v>45717</v>
      </c>
    </row>
    <row r="9420" spans="1:5" x14ac:dyDescent="0.25">
      <c r="A9420">
        <v>822058922</v>
      </c>
      <c r="B9420" t="s">
        <v>16</v>
      </c>
      <c r="C9420" t="s">
        <v>34</v>
      </c>
      <c r="D9420" t="s">
        <v>68</v>
      </c>
      <c r="E9420" s="5">
        <v>45717</v>
      </c>
    </row>
    <row r="9421" spans="1:5" x14ac:dyDescent="0.25">
      <c r="A9421">
        <v>822245552</v>
      </c>
      <c r="B9421" t="s">
        <v>16</v>
      </c>
      <c r="C9421" t="s">
        <v>34</v>
      </c>
      <c r="D9421" t="s">
        <v>68</v>
      </c>
      <c r="E9421" s="5">
        <v>45717</v>
      </c>
    </row>
    <row r="9422" spans="1:5" x14ac:dyDescent="0.25">
      <c r="A9422">
        <v>827308102</v>
      </c>
      <c r="B9422" t="s">
        <v>16</v>
      </c>
      <c r="C9422" t="s">
        <v>34</v>
      </c>
      <c r="D9422" t="s">
        <v>68</v>
      </c>
      <c r="E9422" s="5">
        <v>45717</v>
      </c>
    </row>
    <row r="9423" spans="1:5" x14ac:dyDescent="0.25">
      <c r="A9423">
        <v>828412582</v>
      </c>
      <c r="B9423" t="s">
        <v>16</v>
      </c>
      <c r="C9423" t="s">
        <v>34</v>
      </c>
      <c r="D9423" t="s">
        <v>68</v>
      </c>
      <c r="E9423" s="5">
        <v>45717</v>
      </c>
    </row>
    <row r="9424" spans="1:5" x14ac:dyDescent="0.25">
      <c r="A9424">
        <v>869926302</v>
      </c>
      <c r="B9424" t="s">
        <v>16</v>
      </c>
      <c r="C9424" t="s">
        <v>34</v>
      </c>
      <c r="D9424" t="s">
        <v>68</v>
      </c>
      <c r="E9424" s="5">
        <v>45717</v>
      </c>
    </row>
    <row r="9425" spans="1:5" x14ac:dyDescent="0.25">
      <c r="A9425">
        <v>887094772</v>
      </c>
      <c r="B9425" t="s">
        <v>16</v>
      </c>
      <c r="C9425" t="s">
        <v>34</v>
      </c>
      <c r="D9425" t="s">
        <v>68</v>
      </c>
      <c r="E9425" s="5">
        <v>45717</v>
      </c>
    </row>
    <row r="9426" spans="1:5" x14ac:dyDescent="0.25">
      <c r="A9426">
        <v>896808672</v>
      </c>
      <c r="B9426" t="s">
        <v>16</v>
      </c>
      <c r="C9426" t="s">
        <v>34</v>
      </c>
      <c r="D9426" t="s">
        <v>68</v>
      </c>
      <c r="E9426" s="5">
        <v>45717</v>
      </c>
    </row>
    <row r="9427" spans="1:5" x14ac:dyDescent="0.25">
      <c r="A9427">
        <v>915486339</v>
      </c>
      <c r="B9427" t="s">
        <v>16</v>
      </c>
      <c r="C9427" t="s">
        <v>34</v>
      </c>
      <c r="D9427" t="s">
        <v>68</v>
      </c>
      <c r="E9427" s="5">
        <v>45717</v>
      </c>
    </row>
    <row r="9428" spans="1:5" x14ac:dyDescent="0.25">
      <c r="A9428">
        <v>916596707</v>
      </c>
      <c r="B9428" t="s">
        <v>16</v>
      </c>
      <c r="C9428" t="s">
        <v>34</v>
      </c>
      <c r="D9428" t="s">
        <v>68</v>
      </c>
      <c r="E9428" s="5">
        <v>45717</v>
      </c>
    </row>
    <row r="9429" spans="1:5" x14ac:dyDescent="0.25">
      <c r="A9429">
        <v>917596204</v>
      </c>
      <c r="B9429" t="s">
        <v>16</v>
      </c>
      <c r="C9429" t="s">
        <v>34</v>
      </c>
      <c r="D9429" t="s">
        <v>68</v>
      </c>
      <c r="E9429" s="5">
        <v>45717</v>
      </c>
    </row>
    <row r="9430" spans="1:5" x14ac:dyDescent="0.25">
      <c r="A9430">
        <v>920650880</v>
      </c>
      <c r="B9430" t="s">
        <v>16</v>
      </c>
      <c r="C9430" t="s">
        <v>34</v>
      </c>
      <c r="D9430" t="s">
        <v>68</v>
      </c>
      <c r="E9430" s="5">
        <v>45717</v>
      </c>
    </row>
    <row r="9431" spans="1:5" x14ac:dyDescent="0.25">
      <c r="A9431">
        <v>920773303</v>
      </c>
      <c r="B9431" t="s">
        <v>16</v>
      </c>
      <c r="C9431" t="s">
        <v>34</v>
      </c>
      <c r="D9431" t="s">
        <v>68</v>
      </c>
      <c r="E9431" s="5">
        <v>45717</v>
      </c>
    </row>
    <row r="9432" spans="1:5" x14ac:dyDescent="0.25">
      <c r="A9432">
        <v>922554064</v>
      </c>
      <c r="B9432" t="s">
        <v>16</v>
      </c>
      <c r="C9432" t="s">
        <v>34</v>
      </c>
      <c r="D9432" t="s">
        <v>68</v>
      </c>
      <c r="E9432" s="5">
        <v>45717</v>
      </c>
    </row>
    <row r="9433" spans="1:5" x14ac:dyDescent="0.25">
      <c r="A9433">
        <v>922656738</v>
      </c>
      <c r="B9433" t="s">
        <v>16</v>
      </c>
      <c r="C9433" t="s">
        <v>34</v>
      </c>
      <c r="D9433" t="s">
        <v>68</v>
      </c>
      <c r="E9433" s="5">
        <v>45717</v>
      </c>
    </row>
    <row r="9434" spans="1:5" x14ac:dyDescent="0.25">
      <c r="A9434">
        <v>923816860</v>
      </c>
      <c r="B9434" t="s">
        <v>16</v>
      </c>
      <c r="C9434" t="s">
        <v>34</v>
      </c>
      <c r="D9434" t="s">
        <v>68</v>
      </c>
      <c r="E9434" s="5">
        <v>45717</v>
      </c>
    </row>
    <row r="9435" spans="1:5" x14ac:dyDescent="0.25">
      <c r="A9435">
        <v>924636327</v>
      </c>
      <c r="B9435" t="s">
        <v>16</v>
      </c>
      <c r="C9435" t="s">
        <v>34</v>
      </c>
      <c r="D9435" t="s">
        <v>68</v>
      </c>
      <c r="E9435" s="5">
        <v>45717</v>
      </c>
    </row>
    <row r="9436" spans="1:5" x14ac:dyDescent="0.25">
      <c r="A9436">
        <v>924666285</v>
      </c>
      <c r="B9436" t="s">
        <v>16</v>
      </c>
      <c r="C9436" t="s">
        <v>34</v>
      </c>
      <c r="D9436" t="s">
        <v>68</v>
      </c>
      <c r="E9436" s="5">
        <v>45717</v>
      </c>
    </row>
    <row r="9437" spans="1:5" x14ac:dyDescent="0.25">
      <c r="A9437">
        <v>924887281</v>
      </c>
      <c r="B9437" t="s">
        <v>16</v>
      </c>
      <c r="C9437" t="s">
        <v>34</v>
      </c>
      <c r="D9437" t="s">
        <v>68</v>
      </c>
      <c r="E9437" s="5">
        <v>45717</v>
      </c>
    </row>
    <row r="9438" spans="1:5" x14ac:dyDescent="0.25">
      <c r="A9438">
        <v>925000426</v>
      </c>
      <c r="B9438" t="s">
        <v>16</v>
      </c>
      <c r="C9438" t="s">
        <v>34</v>
      </c>
      <c r="D9438" t="s">
        <v>68</v>
      </c>
      <c r="E9438" s="5">
        <v>45717</v>
      </c>
    </row>
    <row r="9439" spans="1:5" x14ac:dyDescent="0.25">
      <c r="A9439">
        <v>925146447</v>
      </c>
      <c r="B9439" t="s">
        <v>16</v>
      </c>
      <c r="C9439" t="s">
        <v>34</v>
      </c>
      <c r="D9439" t="s">
        <v>68</v>
      </c>
      <c r="E9439" s="5">
        <v>45717</v>
      </c>
    </row>
    <row r="9440" spans="1:5" x14ac:dyDescent="0.25">
      <c r="A9440">
        <v>925174394</v>
      </c>
      <c r="B9440" t="s">
        <v>16</v>
      </c>
      <c r="C9440" t="s">
        <v>34</v>
      </c>
      <c r="D9440" t="s">
        <v>68</v>
      </c>
      <c r="E9440" s="5">
        <v>45717</v>
      </c>
    </row>
    <row r="9441" spans="1:5" x14ac:dyDescent="0.25">
      <c r="A9441">
        <v>925396346</v>
      </c>
      <c r="B9441" t="s">
        <v>16</v>
      </c>
      <c r="C9441" t="s">
        <v>34</v>
      </c>
      <c r="D9441" t="s">
        <v>68</v>
      </c>
      <c r="E9441" s="5">
        <v>45717</v>
      </c>
    </row>
    <row r="9442" spans="1:5" x14ac:dyDescent="0.25">
      <c r="A9442">
        <v>925857009</v>
      </c>
      <c r="B9442" t="s">
        <v>16</v>
      </c>
      <c r="C9442" t="s">
        <v>34</v>
      </c>
      <c r="D9442" t="s">
        <v>68</v>
      </c>
      <c r="E9442" s="5">
        <v>45717</v>
      </c>
    </row>
    <row r="9443" spans="1:5" x14ac:dyDescent="0.25">
      <c r="A9443">
        <v>925867330</v>
      </c>
      <c r="B9443" t="s">
        <v>16</v>
      </c>
      <c r="C9443" t="s">
        <v>34</v>
      </c>
      <c r="D9443" t="s">
        <v>68</v>
      </c>
      <c r="E9443" s="5">
        <v>45717</v>
      </c>
    </row>
    <row r="9444" spans="1:5" x14ac:dyDescent="0.25">
      <c r="A9444">
        <v>926163051</v>
      </c>
      <c r="B9444" t="s">
        <v>16</v>
      </c>
      <c r="C9444" t="s">
        <v>34</v>
      </c>
      <c r="D9444" t="s">
        <v>68</v>
      </c>
      <c r="E9444" s="5">
        <v>45717</v>
      </c>
    </row>
    <row r="9445" spans="1:5" x14ac:dyDescent="0.25">
      <c r="A9445">
        <v>926595091</v>
      </c>
      <c r="B9445" t="s">
        <v>16</v>
      </c>
      <c r="C9445" t="s">
        <v>34</v>
      </c>
      <c r="D9445" t="s">
        <v>68</v>
      </c>
      <c r="E9445" s="5">
        <v>45717</v>
      </c>
    </row>
    <row r="9446" spans="1:5" x14ac:dyDescent="0.25">
      <c r="A9446">
        <v>927308339</v>
      </c>
      <c r="B9446" t="s">
        <v>16</v>
      </c>
      <c r="C9446" t="s">
        <v>34</v>
      </c>
      <c r="D9446" t="s">
        <v>68</v>
      </c>
      <c r="E9446" s="5">
        <v>45717</v>
      </c>
    </row>
    <row r="9447" spans="1:5" x14ac:dyDescent="0.25">
      <c r="A9447">
        <v>927612895</v>
      </c>
      <c r="B9447" t="s">
        <v>16</v>
      </c>
      <c r="C9447" t="s">
        <v>34</v>
      </c>
      <c r="D9447" t="s">
        <v>68</v>
      </c>
      <c r="E9447" s="5">
        <v>45717</v>
      </c>
    </row>
    <row r="9448" spans="1:5" x14ac:dyDescent="0.25">
      <c r="A9448">
        <v>928041387</v>
      </c>
      <c r="B9448" t="s">
        <v>16</v>
      </c>
      <c r="C9448" t="s">
        <v>34</v>
      </c>
      <c r="D9448" t="s">
        <v>68</v>
      </c>
      <c r="E9448" s="5">
        <v>45717</v>
      </c>
    </row>
    <row r="9449" spans="1:5" x14ac:dyDescent="0.25">
      <c r="A9449">
        <v>928145689</v>
      </c>
      <c r="B9449" t="s">
        <v>16</v>
      </c>
      <c r="C9449" t="s">
        <v>34</v>
      </c>
      <c r="D9449" t="s">
        <v>68</v>
      </c>
      <c r="E9449" s="5">
        <v>45717</v>
      </c>
    </row>
    <row r="9450" spans="1:5" x14ac:dyDescent="0.25">
      <c r="A9450">
        <v>928600858</v>
      </c>
      <c r="B9450" t="s">
        <v>16</v>
      </c>
      <c r="C9450" t="s">
        <v>34</v>
      </c>
      <c r="D9450" t="s">
        <v>68</v>
      </c>
      <c r="E9450" s="5">
        <v>45717</v>
      </c>
    </row>
    <row r="9451" spans="1:5" x14ac:dyDescent="0.25">
      <c r="A9451">
        <v>928831361</v>
      </c>
      <c r="B9451" t="s">
        <v>16</v>
      </c>
      <c r="C9451" t="s">
        <v>34</v>
      </c>
      <c r="D9451" t="s">
        <v>68</v>
      </c>
      <c r="E9451" s="5">
        <v>45717</v>
      </c>
    </row>
    <row r="9452" spans="1:5" x14ac:dyDescent="0.25">
      <c r="A9452">
        <v>928842134</v>
      </c>
      <c r="B9452" t="s">
        <v>16</v>
      </c>
      <c r="C9452" t="s">
        <v>34</v>
      </c>
      <c r="D9452" t="s">
        <v>68</v>
      </c>
      <c r="E9452" s="5">
        <v>45717</v>
      </c>
    </row>
    <row r="9453" spans="1:5" x14ac:dyDescent="0.25">
      <c r="A9453">
        <v>929030141</v>
      </c>
      <c r="B9453" t="s">
        <v>16</v>
      </c>
      <c r="C9453" t="s">
        <v>34</v>
      </c>
      <c r="D9453" t="s">
        <v>68</v>
      </c>
      <c r="E9453" s="5">
        <v>45717</v>
      </c>
    </row>
    <row r="9454" spans="1:5" x14ac:dyDescent="0.25">
      <c r="A9454">
        <v>929219058</v>
      </c>
      <c r="B9454" t="s">
        <v>16</v>
      </c>
      <c r="C9454" t="s">
        <v>34</v>
      </c>
      <c r="D9454" t="s">
        <v>68</v>
      </c>
      <c r="E9454" s="5">
        <v>45717</v>
      </c>
    </row>
    <row r="9455" spans="1:5" x14ac:dyDescent="0.25">
      <c r="A9455">
        <v>929369475</v>
      </c>
      <c r="B9455" t="s">
        <v>16</v>
      </c>
      <c r="C9455" t="s">
        <v>34</v>
      </c>
      <c r="D9455" t="s">
        <v>68</v>
      </c>
      <c r="E9455" s="5">
        <v>45717</v>
      </c>
    </row>
    <row r="9456" spans="1:5" x14ac:dyDescent="0.25">
      <c r="A9456">
        <v>930054593</v>
      </c>
      <c r="B9456" t="s">
        <v>16</v>
      </c>
      <c r="C9456" t="s">
        <v>34</v>
      </c>
      <c r="D9456" t="s">
        <v>68</v>
      </c>
      <c r="E9456" s="5">
        <v>45717</v>
      </c>
    </row>
    <row r="9457" spans="1:5" x14ac:dyDescent="0.25">
      <c r="A9457">
        <v>930235911</v>
      </c>
      <c r="B9457" t="s">
        <v>16</v>
      </c>
      <c r="C9457" t="s">
        <v>34</v>
      </c>
      <c r="D9457" t="s">
        <v>68</v>
      </c>
      <c r="E9457" s="5">
        <v>45717</v>
      </c>
    </row>
    <row r="9458" spans="1:5" x14ac:dyDescent="0.25">
      <c r="A9458">
        <v>931207075</v>
      </c>
      <c r="B9458" t="s">
        <v>16</v>
      </c>
      <c r="C9458" t="s">
        <v>34</v>
      </c>
      <c r="D9458" t="s">
        <v>68</v>
      </c>
      <c r="E9458" s="5">
        <v>45717</v>
      </c>
    </row>
    <row r="9459" spans="1:5" x14ac:dyDescent="0.25">
      <c r="A9459">
        <v>931687859</v>
      </c>
      <c r="B9459" t="s">
        <v>16</v>
      </c>
      <c r="C9459" t="s">
        <v>34</v>
      </c>
      <c r="D9459" t="s">
        <v>68</v>
      </c>
      <c r="E9459" s="5">
        <v>45717</v>
      </c>
    </row>
    <row r="9460" spans="1:5" x14ac:dyDescent="0.25">
      <c r="A9460">
        <v>931790455</v>
      </c>
      <c r="B9460" t="s">
        <v>16</v>
      </c>
      <c r="C9460" t="s">
        <v>34</v>
      </c>
      <c r="D9460" t="s">
        <v>68</v>
      </c>
      <c r="E9460" s="5">
        <v>45717</v>
      </c>
    </row>
    <row r="9461" spans="1:5" x14ac:dyDescent="0.25">
      <c r="A9461">
        <v>931863525</v>
      </c>
      <c r="B9461" t="s">
        <v>16</v>
      </c>
      <c r="C9461" t="s">
        <v>34</v>
      </c>
      <c r="D9461" t="s">
        <v>68</v>
      </c>
      <c r="E9461" s="5">
        <v>45717</v>
      </c>
    </row>
    <row r="9462" spans="1:5" x14ac:dyDescent="0.25">
      <c r="A9462">
        <v>932263327</v>
      </c>
      <c r="B9462" t="s">
        <v>16</v>
      </c>
      <c r="C9462" t="s">
        <v>34</v>
      </c>
      <c r="D9462" t="s">
        <v>68</v>
      </c>
      <c r="E9462" s="5">
        <v>45717</v>
      </c>
    </row>
    <row r="9463" spans="1:5" x14ac:dyDescent="0.25">
      <c r="A9463">
        <v>932472945</v>
      </c>
      <c r="B9463" t="s">
        <v>16</v>
      </c>
      <c r="C9463" t="s">
        <v>34</v>
      </c>
      <c r="D9463" t="s">
        <v>68</v>
      </c>
      <c r="E9463" s="5">
        <v>45717</v>
      </c>
    </row>
    <row r="9464" spans="1:5" x14ac:dyDescent="0.25">
      <c r="A9464">
        <v>932879743</v>
      </c>
      <c r="B9464" t="s">
        <v>16</v>
      </c>
      <c r="C9464" t="s">
        <v>34</v>
      </c>
      <c r="D9464" t="s">
        <v>68</v>
      </c>
      <c r="E9464" s="5">
        <v>45717</v>
      </c>
    </row>
    <row r="9465" spans="1:5" x14ac:dyDescent="0.25">
      <c r="A9465">
        <v>932912007</v>
      </c>
      <c r="B9465" t="s">
        <v>16</v>
      </c>
      <c r="C9465" t="s">
        <v>34</v>
      </c>
      <c r="D9465" t="s">
        <v>68</v>
      </c>
      <c r="E9465" s="5">
        <v>45717</v>
      </c>
    </row>
    <row r="9466" spans="1:5" x14ac:dyDescent="0.25">
      <c r="A9466">
        <v>933586669</v>
      </c>
      <c r="B9466" t="s">
        <v>16</v>
      </c>
      <c r="C9466" t="s">
        <v>34</v>
      </c>
      <c r="D9466" t="s">
        <v>68</v>
      </c>
      <c r="E9466" s="5">
        <v>45717</v>
      </c>
    </row>
    <row r="9467" spans="1:5" x14ac:dyDescent="0.25">
      <c r="A9467">
        <v>933982432</v>
      </c>
      <c r="B9467" t="s">
        <v>16</v>
      </c>
      <c r="C9467" t="s">
        <v>34</v>
      </c>
      <c r="D9467" t="s">
        <v>68</v>
      </c>
      <c r="E9467" s="5">
        <v>45717</v>
      </c>
    </row>
    <row r="9468" spans="1:5" x14ac:dyDescent="0.25">
      <c r="A9468">
        <v>934091159</v>
      </c>
      <c r="B9468" t="s">
        <v>16</v>
      </c>
      <c r="C9468" t="s">
        <v>34</v>
      </c>
      <c r="D9468" t="s">
        <v>68</v>
      </c>
      <c r="E9468" s="5">
        <v>45717</v>
      </c>
    </row>
    <row r="9469" spans="1:5" x14ac:dyDescent="0.25">
      <c r="A9469">
        <v>934253205</v>
      </c>
      <c r="B9469" t="s">
        <v>16</v>
      </c>
      <c r="C9469" t="s">
        <v>34</v>
      </c>
      <c r="D9469" t="s">
        <v>68</v>
      </c>
      <c r="E9469" s="5">
        <v>45717</v>
      </c>
    </row>
    <row r="9470" spans="1:5" x14ac:dyDescent="0.25">
      <c r="A9470">
        <v>934266692</v>
      </c>
      <c r="B9470" t="s">
        <v>16</v>
      </c>
      <c r="C9470" t="s">
        <v>34</v>
      </c>
      <c r="D9470" t="s">
        <v>68</v>
      </c>
      <c r="E9470" s="5">
        <v>45717</v>
      </c>
    </row>
    <row r="9471" spans="1:5" x14ac:dyDescent="0.25">
      <c r="A9471">
        <v>934499484</v>
      </c>
      <c r="B9471" t="s">
        <v>16</v>
      </c>
      <c r="C9471" t="s">
        <v>34</v>
      </c>
      <c r="D9471" t="s">
        <v>68</v>
      </c>
      <c r="E9471" s="5">
        <v>45717</v>
      </c>
    </row>
    <row r="9472" spans="1:5" x14ac:dyDescent="0.25">
      <c r="A9472">
        <v>935223504</v>
      </c>
      <c r="B9472" t="s">
        <v>16</v>
      </c>
      <c r="C9472" t="s">
        <v>34</v>
      </c>
      <c r="D9472" t="s">
        <v>68</v>
      </c>
      <c r="E9472" s="5">
        <v>45717</v>
      </c>
    </row>
    <row r="9473" spans="1:5" x14ac:dyDescent="0.25">
      <c r="A9473">
        <v>970194592</v>
      </c>
      <c r="B9473" t="s">
        <v>16</v>
      </c>
      <c r="C9473" t="s">
        <v>34</v>
      </c>
      <c r="D9473" t="s">
        <v>68</v>
      </c>
      <c r="E9473" s="5">
        <v>45717</v>
      </c>
    </row>
    <row r="9474" spans="1:5" x14ac:dyDescent="0.25">
      <c r="A9474">
        <v>981850726</v>
      </c>
      <c r="B9474" t="s">
        <v>16</v>
      </c>
      <c r="C9474" t="s">
        <v>34</v>
      </c>
      <c r="D9474" t="s">
        <v>68</v>
      </c>
      <c r="E9474" s="5">
        <v>45717</v>
      </c>
    </row>
    <row r="9475" spans="1:5" x14ac:dyDescent="0.25">
      <c r="A9475">
        <v>985319065</v>
      </c>
      <c r="B9475" t="s">
        <v>16</v>
      </c>
      <c r="C9475" t="s">
        <v>34</v>
      </c>
      <c r="D9475" t="s">
        <v>68</v>
      </c>
      <c r="E9475" s="5">
        <v>45717</v>
      </c>
    </row>
    <row r="9476" spans="1:5" x14ac:dyDescent="0.25">
      <c r="A9476">
        <v>990994021</v>
      </c>
      <c r="B9476" t="s">
        <v>16</v>
      </c>
      <c r="C9476" t="s">
        <v>34</v>
      </c>
      <c r="D9476" t="s">
        <v>68</v>
      </c>
      <c r="E9476" s="5">
        <v>45717</v>
      </c>
    </row>
    <row r="9477" spans="1:5" x14ac:dyDescent="0.25">
      <c r="A9477">
        <v>994981870</v>
      </c>
      <c r="B9477" t="s">
        <v>16</v>
      </c>
      <c r="C9477" t="s">
        <v>34</v>
      </c>
      <c r="D9477" t="s">
        <v>68</v>
      </c>
      <c r="E9477" s="5">
        <v>45717</v>
      </c>
    </row>
    <row r="9478" spans="1:5" x14ac:dyDescent="0.25">
      <c r="A9478">
        <v>996263150</v>
      </c>
      <c r="B9478" t="s">
        <v>16</v>
      </c>
      <c r="C9478" t="s">
        <v>34</v>
      </c>
      <c r="D9478" t="s">
        <v>68</v>
      </c>
      <c r="E9478" s="5">
        <v>45717</v>
      </c>
    </row>
    <row r="9479" spans="1:5" x14ac:dyDescent="0.25">
      <c r="A9479">
        <v>997534786</v>
      </c>
      <c r="B9479" t="s">
        <v>16</v>
      </c>
      <c r="C9479" t="s">
        <v>34</v>
      </c>
      <c r="D9479" t="s">
        <v>68</v>
      </c>
      <c r="E9479" s="5">
        <v>45717</v>
      </c>
    </row>
    <row r="9480" spans="1:5" x14ac:dyDescent="0.25">
      <c r="A9480">
        <v>997607880</v>
      </c>
      <c r="B9480" t="s">
        <v>16</v>
      </c>
      <c r="C9480" t="s">
        <v>34</v>
      </c>
      <c r="D9480" t="s">
        <v>68</v>
      </c>
      <c r="E9480" s="5">
        <v>45717</v>
      </c>
    </row>
    <row r="9481" spans="1:5" x14ac:dyDescent="0.25">
      <c r="A9481">
        <v>999659764</v>
      </c>
      <c r="B9481" t="s">
        <v>16</v>
      </c>
      <c r="C9481" t="s">
        <v>34</v>
      </c>
      <c r="D9481" t="s">
        <v>68</v>
      </c>
      <c r="E9481" s="5">
        <v>45717</v>
      </c>
    </row>
    <row r="9482" spans="1:5" x14ac:dyDescent="0.25">
      <c r="A9482">
        <v>826993782</v>
      </c>
      <c r="B9482" t="s">
        <v>17</v>
      </c>
      <c r="C9482" t="s">
        <v>34</v>
      </c>
      <c r="D9482" t="s">
        <v>68</v>
      </c>
      <c r="E9482" s="5">
        <v>45717</v>
      </c>
    </row>
    <row r="9483" spans="1:5" x14ac:dyDescent="0.25">
      <c r="A9483">
        <v>927242508</v>
      </c>
      <c r="B9483" t="s">
        <v>17</v>
      </c>
      <c r="C9483" t="s">
        <v>34</v>
      </c>
      <c r="D9483" t="s">
        <v>68</v>
      </c>
      <c r="E9483" s="5">
        <v>45717</v>
      </c>
    </row>
    <row r="9484" spans="1:5" x14ac:dyDescent="0.25">
      <c r="A9484">
        <v>927987376</v>
      </c>
      <c r="B9484" t="s">
        <v>17</v>
      </c>
      <c r="C9484" t="s">
        <v>34</v>
      </c>
      <c r="D9484" t="s">
        <v>68</v>
      </c>
      <c r="E9484" s="5">
        <v>45717</v>
      </c>
    </row>
    <row r="9485" spans="1:5" x14ac:dyDescent="0.25">
      <c r="A9485">
        <v>995934841</v>
      </c>
      <c r="B9485" t="s">
        <v>17</v>
      </c>
      <c r="C9485" t="s">
        <v>34</v>
      </c>
      <c r="D9485" t="s">
        <v>68</v>
      </c>
      <c r="E9485" s="5">
        <v>45717</v>
      </c>
    </row>
    <row r="9486" spans="1:5" x14ac:dyDescent="0.25">
      <c r="A9486">
        <v>833579592</v>
      </c>
      <c r="B9486" t="s">
        <v>18</v>
      </c>
      <c r="C9486" t="s">
        <v>34</v>
      </c>
      <c r="D9486" t="s">
        <v>68</v>
      </c>
      <c r="E9486" s="5">
        <v>45717</v>
      </c>
    </row>
    <row r="9487" spans="1:5" x14ac:dyDescent="0.25">
      <c r="A9487">
        <v>833693212</v>
      </c>
      <c r="B9487" t="s">
        <v>18</v>
      </c>
      <c r="C9487" t="s">
        <v>34</v>
      </c>
      <c r="D9487" t="s">
        <v>68</v>
      </c>
      <c r="E9487" s="5">
        <v>45717</v>
      </c>
    </row>
    <row r="9488" spans="1:5" x14ac:dyDescent="0.25">
      <c r="A9488">
        <v>925052507</v>
      </c>
      <c r="B9488" t="s">
        <v>18</v>
      </c>
      <c r="C9488" t="s">
        <v>34</v>
      </c>
      <c r="D9488" t="s">
        <v>68</v>
      </c>
      <c r="E9488" s="5">
        <v>45717</v>
      </c>
    </row>
    <row r="9489" spans="1:5" x14ac:dyDescent="0.25">
      <c r="A9489">
        <v>930660175</v>
      </c>
      <c r="B9489" t="s">
        <v>18</v>
      </c>
      <c r="C9489" t="s">
        <v>34</v>
      </c>
      <c r="D9489" t="s">
        <v>68</v>
      </c>
      <c r="E9489" s="5">
        <v>45717</v>
      </c>
    </row>
    <row r="9490" spans="1:5" x14ac:dyDescent="0.25">
      <c r="A9490">
        <v>931253034</v>
      </c>
      <c r="B9490" t="s">
        <v>18</v>
      </c>
      <c r="C9490" t="s">
        <v>34</v>
      </c>
      <c r="D9490" t="s">
        <v>68</v>
      </c>
      <c r="E9490" s="5">
        <v>45717</v>
      </c>
    </row>
    <row r="9491" spans="1:5" x14ac:dyDescent="0.25">
      <c r="A9491">
        <v>931443399</v>
      </c>
      <c r="B9491" t="s">
        <v>18</v>
      </c>
      <c r="C9491" t="s">
        <v>34</v>
      </c>
      <c r="D9491" t="s">
        <v>68</v>
      </c>
      <c r="E9491" s="5">
        <v>45717</v>
      </c>
    </row>
    <row r="9492" spans="1:5" x14ac:dyDescent="0.25">
      <c r="A9492">
        <v>932105721</v>
      </c>
      <c r="B9492" t="s">
        <v>18</v>
      </c>
      <c r="C9492" t="s">
        <v>34</v>
      </c>
      <c r="D9492" t="s">
        <v>68</v>
      </c>
      <c r="E9492" s="5">
        <v>45717</v>
      </c>
    </row>
    <row r="9493" spans="1:5" x14ac:dyDescent="0.25">
      <c r="A9493">
        <v>932360640</v>
      </c>
      <c r="B9493" t="s">
        <v>18</v>
      </c>
      <c r="C9493" t="s">
        <v>34</v>
      </c>
      <c r="D9493" t="s">
        <v>68</v>
      </c>
      <c r="E9493" s="5">
        <v>45717</v>
      </c>
    </row>
    <row r="9494" spans="1:5" x14ac:dyDescent="0.25">
      <c r="A9494">
        <v>933096114</v>
      </c>
      <c r="B9494" t="s">
        <v>18</v>
      </c>
      <c r="C9494" t="s">
        <v>34</v>
      </c>
      <c r="D9494" t="s">
        <v>68</v>
      </c>
      <c r="E9494" s="5">
        <v>45717</v>
      </c>
    </row>
    <row r="9495" spans="1:5" x14ac:dyDescent="0.25">
      <c r="A9495">
        <v>933159868</v>
      </c>
      <c r="B9495" t="s">
        <v>18</v>
      </c>
      <c r="C9495" t="s">
        <v>34</v>
      </c>
      <c r="D9495" t="s">
        <v>68</v>
      </c>
      <c r="E9495" s="5">
        <v>45717</v>
      </c>
    </row>
    <row r="9496" spans="1:5" x14ac:dyDescent="0.25">
      <c r="A9496">
        <v>933266737</v>
      </c>
      <c r="B9496" t="s">
        <v>18</v>
      </c>
      <c r="C9496" t="s">
        <v>34</v>
      </c>
      <c r="D9496" t="s">
        <v>68</v>
      </c>
      <c r="E9496" s="5">
        <v>45717</v>
      </c>
    </row>
    <row r="9497" spans="1:5" x14ac:dyDescent="0.25">
      <c r="A9497">
        <v>933531031</v>
      </c>
      <c r="B9497" t="s">
        <v>18</v>
      </c>
      <c r="C9497" t="s">
        <v>34</v>
      </c>
      <c r="D9497" t="s">
        <v>68</v>
      </c>
      <c r="E9497" s="5">
        <v>45717</v>
      </c>
    </row>
    <row r="9498" spans="1:5" x14ac:dyDescent="0.25">
      <c r="A9498">
        <v>933544664</v>
      </c>
      <c r="B9498" t="s">
        <v>18</v>
      </c>
      <c r="C9498" t="s">
        <v>34</v>
      </c>
      <c r="D9498" t="s">
        <v>68</v>
      </c>
      <c r="E9498" s="5">
        <v>45717</v>
      </c>
    </row>
    <row r="9499" spans="1:5" x14ac:dyDescent="0.25">
      <c r="A9499">
        <v>933806936</v>
      </c>
      <c r="B9499" t="s">
        <v>18</v>
      </c>
      <c r="C9499" t="s">
        <v>34</v>
      </c>
      <c r="D9499" t="s">
        <v>68</v>
      </c>
      <c r="E9499" s="5">
        <v>45717</v>
      </c>
    </row>
    <row r="9500" spans="1:5" x14ac:dyDescent="0.25">
      <c r="A9500">
        <v>933875687</v>
      </c>
      <c r="B9500" t="s">
        <v>18</v>
      </c>
      <c r="C9500" t="s">
        <v>34</v>
      </c>
      <c r="D9500" t="s">
        <v>68</v>
      </c>
      <c r="E9500" s="5">
        <v>45717</v>
      </c>
    </row>
    <row r="9501" spans="1:5" x14ac:dyDescent="0.25">
      <c r="A9501">
        <v>924292520</v>
      </c>
      <c r="B9501" t="s">
        <v>10</v>
      </c>
      <c r="C9501" t="s">
        <v>34</v>
      </c>
      <c r="D9501" t="s">
        <v>68</v>
      </c>
      <c r="E9501" s="5">
        <v>45717</v>
      </c>
    </row>
    <row r="9502" spans="1:5" x14ac:dyDescent="0.25">
      <c r="A9502">
        <v>927989360</v>
      </c>
      <c r="B9502" t="s">
        <v>10</v>
      </c>
      <c r="C9502" t="s">
        <v>34</v>
      </c>
      <c r="D9502" t="s">
        <v>68</v>
      </c>
      <c r="E9502" s="5">
        <v>45717</v>
      </c>
    </row>
    <row r="9503" spans="1:5" x14ac:dyDescent="0.25">
      <c r="A9503">
        <v>932034964</v>
      </c>
      <c r="B9503" t="s">
        <v>10</v>
      </c>
      <c r="C9503" t="s">
        <v>34</v>
      </c>
      <c r="D9503" t="s">
        <v>68</v>
      </c>
      <c r="E9503" s="5">
        <v>45717</v>
      </c>
    </row>
    <row r="9504" spans="1:5" x14ac:dyDescent="0.25">
      <c r="A9504">
        <v>989573128</v>
      </c>
      <c r="B9504" t="s">
        <v>10</v>
      </c>
      <c r="C9504" t="s">
        <v>34</v>
      </c>
      <c r="D9504" t="s">
        <v>68</v>
      </c>
      <c r="E9504" s="5">
        <v>45717</v>
      </c>
    </row>
    <row r="9505" spans="1:5" x14ac:dyDescent="0.25">
      <c r="A9505">
        <v>917291071</v>
      </c>
      <c r="B9505" t="s">
        <v>43</v>
      </c>
      <c r="C9505" t="s">
        <v>34</v>
      </c>
      <c r="D9505" t="s">
        <v>68</v>
      </c>
      <c r="E9505" s="5">
        <v>45717</v>
      </c>
    </row>
    <row r="9506" spans="1:5" x14ac:dyDescent="0.25">
      <c r="A9506">
        <v>977132223</v>
      </c>
      <c r="B9506" t="s">
        <v>55</v>
      </c>
      <c r="C9506" t="s">
        <v>34</v>
      </c>
      <c r="D9506" t="s">
        <v>68</v>
      </c>
      <c r="E9506" s="5">
        <v>45717</v>
      </c>
    </row>
    <row r="9507" spans="1:5" x14ac:dyDescent="0.25">
      <c r="A9507">
        <v>980440028</v>
      </c>
      <c r="B9507" t="s">
        <v>243</v>
      </c>
      <c r="C9507" t="s">
        <v>34</v>
      </c>
      <c r="D9507" t="s">
        <v>68</v>
      </c>
      <c r="E9507" s="5">
        <v>45717</v>
      </c>
    </row>
    <row r="9508" spans="1:5" x14ac:dyDescent="0.25">
      <c r="A9508">
        <v>913911709</v>
      </c>
      <c r="B9508" t="s">
        <v>15</v>
      </c>
      <c r="C9508" t="s">
        <v>13</v>
      </c>
      <c r="D9508" t="s">
        <v>69</v>
      </c>
      <c r="E9508" s="5">
        <v>45717</v>
      </c>
    </row>
    <row r="9509" spans="1:5" x14ac:dyDescent="0.25">
      <c r="A9509">
        <v>919864117</v>
      </c>
      <c r="B9509" t="s">
        <v>15</v>
      </c>
      <c r="C9509" t="s">
        <v>13</v>
      </c>
      <c r="D9509" t="s">
        <v>69</v>
      </c>
      <c r="E9509" s="5">
        <v>45717</v>
      </c>
    </row>
    <row r="9510" spans="1:5" x14ac:dyDescent="0.25">
      <c r="A9510">
        <v>924551836</v>
      </c>
      <c r="B9510" t="s">
        <v>27</v>
      </c>
      <c r="C9510" t="s">
        <v>13</v>
      </c>
      <c r="D9510" t="s">
        <v>69</v>
      </c>
      <c r="E9510" s="5">
        <v>45717</v>
      </c>
    </row>
    <row r="9511" spans="1:5" x14ac:dyDescent="0.25">
      <c r="A9511">
        <v>993161438</v>
      </c>
      <c r="B9511" t="s">
        <v>16</v>
      </c>
      <c r="C9511" t="s">
        <v>13</v>
      </c>
      <c r="D9511" t="s">
        <v>69</v>
      </c>
      <c r="E9511" s="5">
        <v>45717</v>
      </c>
    </row>
    <row r="9512" spans="1:5" x14ac:dyDescent="0.25">
      <c r="A9512">
        <v>922157200</v>
      </c>
      <c r="B9512" t="s">
        <v>15</v>
      </c>
      <c r="C9512" t="s">
        <v>25</v>
      </c>
      <c r="D9512" t="s">
        <v>70</v>
      </c>
      <c r="E9512" s="5">
        <v>45717</v>
      </c>
    </row>
    <row r="9513" spans="1:5" x14ac:dyDescent="0.25">
      <c r="A9513">
        <v>941876730</v>
      </c>
      <c r="B9513" t="s">
        <v>15</v>
      </c>
      <c r="C9513" t="s">
        <v>25</v>
      </c>
      <c r="D9513" t="s">
        <v>70</v>
      </c>
      <c r="E9513" s="5">
        <v>45717</v>
      </c>
    </row>
    <row r="9514" spans="1:5" x14ac:dyDescent="0.25">
      <c r="A9514">
        <v>985915245</v>
      </c>
      <c r="B9514" t="s">
        <v>16</v>
      </c>
      <c r="C9514" t="s">
        <v>25</v>
      </c>
      <c r="D9514" t="s">
        <v>70</v>
      </c>
      <c r="E9514" s="5">
        <v>45717</v>
      </c>
    </row>
    <row r="9515" spans="1:5" x14ac:dyDescent="0.25">
      <c r="A9515">
        <v>991991034</v>
      </c>
      <c r="B9515" t="s">
        <v>16</v>
      </c>
      <c r="C9515" t="s">
        <v>25</v>
      </c>
      <c r="D9515" t="s">
        <v>70</v>
      </c>
      <c r="E9515" s="5">
        <v>45717</v>
      </c>
    </row>
    <row r="9516" spans="1:5" x14ac:dyDescent="0.25">
      <c r="A9516">
        <v>998183707</v>
      </c>
      <c r="B9516" t="s">
        <v>17</v>
      </c>
      <c r="C9516" t="s">
        <v>25</v>
      </c>
      <c r="D9516" t="s">
        <v>70</v>
      </c>
      <c r="E9516" s="5">
        <v>45717</v>
      </c>
    </row>
    <row r="9517" spans="1:5" x14ac:dyDescent="0.25">
      <c r="A9517">
        <v>933473597</v>
      </c>
      <c r="B9517" t="s">
        <v>18</v>
      </c>
      <c r="C9517" t="s">
        <v>20</v>
      </c>
      <c r="D9517" t="s">
        <v>71</v>
      </c>
      <c r="E9517" s="5">
        <v>45717</v>
      </c>
    </row>
    <row r="9518" spans="1:5" x14ac:dyDescent="0.25">
      <c r="A9518">
        <v>869544892</v>
      </c>
      <c r="B9518" t="s">
        <v>16</v>
      </c>
      <c r="C9518" t="s">
        <v>23</v>
      </c>
      <c r="D9518" t="s">
        <v>72</v>
      </c>
      <c r="E9518" s="5">
        <v>45717</v>
      </c>
    </row>
    <row r="9519" spans="1:5" x14ac:dyDescent="0.25">
      <c r="A9519">
        <v>926437712</v>
      </c>
      <c r="B9519" t="s">
        <v>16</v>
      </c>
      <c r="C9519" t="s">
        <v>23</v>
      </c>
      <c r="D9519" t="s">
        <v>72</v>
      </c>
      <c r="E9519" s="5">
        <v>45717</v>
      </c>
    </row>
    <row r="9520" spans="1:5" x14ac:dyDescent="0.25">
      <c r="A9520">
        <v>983748961</v>
      </c>
      <c r="B9520" t="s">
        <v>19</v>
      </c>
      <c r="C9520" t="s">
        <v>73</v>
      </c>
      <c r="D9520" t="s">
        <v>74</v>
      </c>
      <c r="E9520" s="5">
        <v>45717</v>
      </c>
    </row>
    <row r="9521" spans="1:5" x14ac:dyDescent="0.25">
      <c r="A9521">
        <v>825884572</v>
      </c>
      <c r="B9521" t="s">
        <v>15</v>
      </c>
      <c r="C9521" t="s">
        <v>73</v>
      </c>
      <c r="D9521" t="s">
        <v>74</v>
      </c>
      <c r="E9521" s="5">
        <v>45717</v>
      </c>
    </row>
    <row r="9522" spans="1:5" x14ac:dyDescent="0.25">
      <c r="A9522">
        <v>830121072</v>
      </c>
      <c r="B9522" t="s">
        <v>15</v>
      </c>
      <c r="C9522" t="s">
        <v>73</v>
      </c>
      <c r="D9522" t="s">
        <v>74</v>
      </c>
      <c r="E9522" s="5">
        <v>45717</v>
      </c>
    </row>
    <row r="9523" spans="1:5" x14ac:dyDescent="0.25">
      <c r="A9523">
        <v>912158454</v>
      </c>
      <c r="B9523" t="s">
        <v>15</v>
      </c>
      <c r="C9523" t="s">
        <v>73</v>
      </c>
      <c r="D9523" t="s">
        <v>74</v>
      </c>
      <c r="E9523" s="5">
        <v>45717</v>
      </c>
    </row>
    <row r="9524" spans="1:5" x14ac:dyDescent="0.25">
      <c r="A9524">
        <v>912492222</v>
      </c>
      <c r="B9524" t="s">
        <v>15</v>
      </c>
      <c r="C9524" t="s">
        <v>73</v>
      </c>
      <c r="D9524" t="s">
        <v>74</v>
      </c>
      <c r="E9524" s="5">
        <v>45717</v>
      </c>
    </row>
    <row r="9525" spans="1:5" x14ac:dyDescent="0.25">
      <c r="A9525">
        <v>912532437</v>
      </c>
      <c r="B9525" t="s">
        <v>15</v>
      </c>
      <c r="C9525" t="s">
        <v>73</v>
      </c>
      <c r="D9525" t="s">
        <v>74</v>
      </c>
      <c r="E9525" s="5">
        <v>45717</v>
      </c>
    </row>
    <row r="9526" spans="1:5" x14ac:dyDescent="0.25">
      <c r="A9526">
        <v>912902609</v>
      </c>
      <c r="B9526" t="s">
        <v>15</v>
      </c>
      <c r="C9526" t="s">
        <v>73</v>
      </c>
      <c r="D9526" t="s">
        <v>74</v>
      </c>
      <c r="E9526" s="5">
        <v>45717</v>
      </c>
    </row>
    <row r="9527" spans="1:5" x14ac:dyDescent="0.25">
      <c r="A9527">
        <v>916870345</v>
      </c>
      <c r="B9527" t="s">
        <v>15</v>
      </c>
      <c r="C9527" t="s">
        <v>73</v>
      </c>
      <c r="D9527" t="s">
        <v>74</v>
      </c>
      <c r="E9527" s="5">
        <v>45717</v>
      </c>
    </row>
    <row r="9528" spans="1:5" x14ac:dyDescent="0.25">
      <c r="A9528">
        <v>917504482</v>
      </c>
      <c r="B9528" t="s">
        <v>15</v>
      </c>
      <c r="C9528" t="s">
        <v>73</v>
      </c>
      <c r="D9528" t="s">
        <v>74</v>
      </c>
      <c r="E9528" s="5">
        <v>45717</v>
      </c>
    </row>
    <row r="9529" spans="1:5" x14ac:dyDescent="0.25">
      <c r="A9529">
        <v>918673377</v>
      </c>
      <c r="B9529" t="s">
        <v>15</v>
      </c>
      <c r="C9529" t="s">
        <v>73</v>
      </c>
      <c r="D9529" t="s">
        <v>74</v>
      </c>
      <c r="E9529" s="5">
        <v>45717</v>
      </c>
    </row>
    <row r="9530" spans="1:5" x14ac:dyDescent="0.25">
      <c r="A9530">
        <v>919042559</v>
      </c>
      <c r="B9530" t="s">
        <v>15</v>
      </c>
      <c r="C9530" t="s">
        <v>73</v>
      </c>
      <c r="D9530" t="s">
        <v>74</v>
      </c>
      <c r="E9530" s="5">
        <v>45717</v>
      </c>
    </row>
    <row r="9531" spans="1:5" x14ac:dyDescent="0.25">
      <c r="A9531">
        <v>919364947</v>
      </c>
      <c r="B9531" t="s">
        <v>15</v>
      </c>
      <c r="C9531" t="s">
        <v>73</v>
      </c>
      <c r="D9531" t="s">
        <v>74</v>
      </c>
      <c r="E9531" s="5">
        <v>45717</v>
      </c>
    </row>
    <row r="9532" spans="1:5" x14ac:dyDescent="0.25">
      <c r="A9532">
        <v>920380972</v>
      </c>
      <c r="B9532" t="s">
        <v>15</v>
      </c>
      <c r="C9532" t="s">
        <v>73</v>
      </c>
      <c r="D9532" t="s">
        <v>74</v>
      </c>
      <c r="E9532" s="5">
        <v>45717</v>
      </c>
    </row>
    <row r="9533" spans="1:5" x14ac:dyDescent="0.25">
      <c r="A9533">
        <v>920868363</v>
      </c>
      <c r="B9533" t="s">
        <v>15</v>
      </c>
      <c r="C9533" t="s">
        <v>73</v>
      </c>
      <c r="D9533" t="s">
        <v>74</v>
      </c>
      <c r="E9533" s="5">
        <v>45717</v>
      </c>
    </row>
    <row r="9534" spans="1:5" x14ac:dyDescent="0.25">
      <c r="A9534">
        <v>922069298</v>
      </c>
      <c r="B9534" t="s">
        <v>15</v>
      </c>
      <c r="C9534" t="s">
        <v>73</v>
      </c>
      <c r="D9534" t="s">
        <v>74</v>
      </c>
      <c r="E9534" s="5">
        <v>45717</v>
      </c>
    </row>
    <row r="9535" spans="1:5" x14ac:dyDescent="0.25">
      <c r="A9535">
        <v>922718660</v>
      </c>
      <c r="B9535" t="s">
        <v>15</v>
      </c>
      <c r="C9535" t="s">
        <v>73</v>
      </c>
      <c r="D9535" t="s">
        <v>74</v>
      </c>
      <c r="E9535" s="5">
        <v>45717</v>
      </c>
    </row>
    <row r="9536" spans="1:5" x14ac:dyDescent="0.25">
      <c r="A9536">
        <v>922954674</v>
      </c>
      <c r="B9536" t="s">
        <v>15</v>
      </c>
      <c r="C9536" t="s">
        <v>73</v>
      </c>
      <c r="D9536" t="s">
        <v>74</v>
      </c>
      <c r="E9536" s="5">
        <v>45717</v>
      </c>
    </row>
    <row r="9537" spans="1:5" x14ac:dyDescent="0.25">
      <c r="A9537">
        <v>924329734</v>
      </c>
      <c r="B9537" t="s">
        <v>15</v>
      </c>
      <c r="C9537" t="s">
        <v>73</v>
      </c>
      <c r="D9537" t="s">
        <v>74</v>
      </c>
      <c r="E9537" s="5">
        <v>45717</v>
      </c>
    </row>
    <row r="9538" spans="1:5" x14ac:dyDescent="0.25">
      <c r="A9538">
        <v>929637461</v>
      </c>
      <c r="B9538" t="s">
        <v>15</v>
      </c>
      <c r="C9538" t="s">
        <v>73</v>
      </c>
      <c r="D9538" t="s">
        <v>74</v>
      </c>
      <c r="E9538" s="5">
        <v>45717</v>
      </c>
    </row>
    <row r="9539" spans="1:5" x14ac:dyDescent="0.25">
      <c r="A9539">
        <v>932293390</v>
      </c>
      <c r="B9539" t="s">
        <v>15</v>
      </c>
      <c r="C9539" t="s">
        <v>73</v>
      </c>
      <c r="D9539" t="s">
        <v>74</v>
      </c>
      <c r="E9539" s="5">
        <v>45717</v>
      </c>
    </row>
    <row r="9540" spans="1:5" x14ac:dyDescent="0.25">
      <c r="A9540">
        <v>932955482</v>
      </c>
      <c r="B9540" t="s">
        <v>15</v>
      </c>
      <c r="C9540" t="s">
        <v>73</v>
      </c>
      <c r="D9540" t="s">
        <v>74</v>
      </c>
      <c r="E9540" s="5">
        <v>45717</v>
      </c>
    </row>
    <row r="9541" spans="1:5" x14ac:dyDescent="0.25">
      <c r="A9541">
        <v>933156346</v>
      </c>
      <c r="B9541" t="s">
        <v>15</v>
      </c>
      <c r="C9541" t="s">
        <v>73</v>
      </c>
      <c r="D9541" t="s">
        <v>74</v>
      </c>
      <c r="E9541" s="5">
        <v>45717</v>
      </c>
    </row>
    <row r="9542" spans="1:5" x14ac:dyDescent="0.25">
      <c r="A9542">
        <v>934304403</v>
      </c>
      <c r="B9542" t="s">
        <v>15</v>
      </c>
      <c r="C9542" t="s">
        <v>73</v>
      </c>
      <c r="D9542" t="s">
        <v>74</v>
      </c>
      <c r="E9542" s="5">
        <v>45717</v>
      </c>
    </row>
    <row r="9543" spans="1:5" x14ac:dyDescent="0.25">
      <c r="A9543">
        <v>983556183</v>
      </c>
      <c r="B9543" t="s">
        <v>15</v>
      </c>
      <c r="C9543" t="s">
        <v>73</v>
      </c>
      <c r="D9543" t="s">
        <v>74</v>
      </c>
      <c r="E9543" s="5">
        <v>45717</v>
      </c>
    </row>
    <row r="9544" spans="1:5" x14ac:dyDescent="0.25">
      <c r="A9544">
        <v>988979252</v>
      </c>
      <c r="B9544" t="s">
        <v>15</v>
      </c>
      <c r="C9544" t="s">
        <v>73</v>
      </c>
      <c r="D9544" t="s">
        <v>74</v>
      </c>
      <c r="E9544" s="5">
        <v>45717</v>
      </c>
    </row>
    <row r="9545" spans="1:5" x14ac:dyDescent="0.25">
      <c r="A9545">
        <v>995251302</v>
      </c>
      <c r="B9545" t="s">
        <v>15</v>
      </c>
      <c r="C9545" t="s">
        <v>73</v>
      </c>
      <c r="D9545" t="s">
        <v>74</v>
      </c>
      <c r="E9545" s="5">
        <v>45717</v>
      </c>
    </row>
    <row r="9546" spans="1:5" x14ac:dyDescent="0.25">
      <c r="A9546">
        <v>995555131</v>
      </c>
      <c r="B9546" t="s">
        <v>15</v>
      </c>
      <c r="C9546" t="s">
        <v>73</v>
      </c>
      <c r="D9546" t="s">
        <v>74</v>
      </c>
      <c r="E9546" s="5">
        <v>45717</v>
      </c>
    </row>
    <row r="9547" spans="1:5" x14ac:dyDescent="0.25">
      <c r="A9547">
        <v>999123074</v>
      </c>
      <c r="B9547" t="s">
        <v>15</v>
      </c>
      <c r="C9547" t="s">
        <v>73</v>
      </c>
      <c r="D9547" t="s">
        <v>74</v>
      </c>
      <c r="E9547" s="5">
        <v>45717</v>
      </c>
    </row>
    <row r="9548" spans="1:5" x14ac:dyDescent="0.25">
      <c r="A9548">
        <v>913074556</v>
      </c>
      <c r="B9548" t="s">
        <v>27</v>
      </c>
      <c r="C9548" t="s">
        <v>73</v>
      </c>
      <c r="D9548" t="s">
        <v>74</v>
      </c>
      <c r="E9548" s="5">
        <v>45717</v>
      </c>
    </row>
    <row r="9549" spans="1:5" x14ac:dyDescent="0.25">
      <c r="A9549">
        <v>988432660</v>
      </c>
      <c r="B9549" t="s">
        <v>27</v>
      </c>
      <c r="C9549" t="s">
        <v>73</v>
      </c>
      <c r="D9549" t="s">
        <v>74</v>
      </c>
      <c r="E9549" s="5">
        <v>45717</v>
      </c>
    </row>
    <row r="9550" spans="1:5" x14ac:dyDescent="0.25">
      <c r="A9550">
        <v>824607222</v>
      </c>
      <c r="B9550" t="s">
        <v>16</v>
      </c>
      <c r="C9550" t="s">
        <v>73</v>
      </c>
      <c r="D9550" t="s">
        <v>74</v>
      </c>
      <c r="E9550" s="5">
        <v>45717</v>
      </c>
    </row>
    <row r="9551" spans="1:5" x14ac:dyDescent="0.25">
      <c r="A9551">
        <v>830740392</v>
      </c>
      <c r="B9551" t="s">
        <v>16</v>
      </c>
      <c r="C9551" t="s">
        <v>73</v>
      </c>
      <c r="D9551" t="s">
        <v>74</v>
      </c>
      <c r="E9551" s="5">
        <v>45717</v>
      </c>
    </row>
    <row r="9552" spans="1:5" x14ac:dyDescent="0.25">
      <c r="A9552">
        <v>832463612</v>
      </c>
      <c r="B9552" t="s">
        <v>16</v>
      </c>
      <c r="C9552" t="s">
        <v>73</v>
      </c>
      <c r="D9552" t="s">
        <v>74</v>
      </c>
      <c r="E9552" s="5">
        <v>45717</v>
      </c>
    </row>
    <row r="9553" spans="1:5" x14ac:dyDescent="0.25">
      <c r="A9553">
        <v>834670852</v>
      </c>
      <c r="B9553" t="s">
        <v>16</v>
      </c>
      <c r="C9553" t="s">
        <v>73</v>
      </c>
      <c r="D9553" t="s">
        <v>74</v>
      </c>
      <c r="E9553" s="5">
        <v>45717</v>
      </c>
    </row>
    <row r="9554" spans="1:5" x14ac:dyDescent="0.25">
      <c r="A9554">
        <v>879376742</v>
      </c>
      <c r="B9554" t="s">
        <v>16</v>
      </c>
      <c r="C9554" t="s">
        <v>73</v>
      </c>
      <c r="D9554" t="s">
        <v>74</v>
      </c>
      <c r="E9554" s="5">
        <v>45717</v>
      </c>
    </row>
    <row r="9555" spans="1:5" x14ac:dyDescent="0.25">
      <c r="A9555">
        <v>913018257</v>
      </c>
      <c r="B9555" t="s">
        <v>16</v>
      </c>
      <c r="C9555" t="s">
        <v>73</v>
      </c>
      <c r="D9555" t="s">
        <v>74</v>
      </c>
      <c r="E9555" s="5">
        <v>45717</v>
      </c>
    </row>
    <row r="9556" spans="1:5" x14ac:dyDescent="0.25">
      <c r="A9556">
        <v>915207677</v>
      </c>
      <c r="B9556" t="s">
        <v>16</v>
      </c>
      <c r="C9556" t="s">
        <v>73</v>
      </c>
      <c r="D9556" t="s">
        <v>74</v>
      </c>
      <c r="E9556" s="5">
        <v>45717</v>
      </c>
    </row>
    <row r="9557" spans="1:5" x14ac:dyDescent="0.25">
      <c r="A9557">
        <v>916333455</v>
      </c>
      <c r="B9557" t="s">
        <v>16</v>
      </c>
      <c r="C9557" t="s">
        <v>73</v>
      </c>
      <c r="D9557" t="s">
        <v>74</v>
      </c>
      <c r="E9557" s="5">
        <v>45717</v>
      </c>
    </row>
    <row r="9558" spans="1:5" x14ac:dyDescent="0.25">
      <c r="A9558">
        <v>919385510</v>
      </c>
      <c r="B9558" t="s">
        <v>16</v>
      </c>
      <c r="C9558" t="s">
        <v>73</v>
      </c>
      <c r="D9558" t="s">
        <v>74</v>
      </c>
      <c r="E9558" s="5">
        <v>45717</v>
      </c>
    </row>
    <row r="9559" spans="1:5" x14ac:dyDescent="0.25">
      <c r="A9559">
        <v>922080097</v>
      </c>
      <c r="B9559" t="s">
        <v>16</v>
      </c>
      <c r="C9559" t="s">
        <v>73</v>
      </c>
      <c r="D9559" t="s">
        <v>74</v>
      </c>
      <c r="E9559" s="5">
        <v>45717</v>
      </c>
    </row>
    <row r="9560" spans="1:5" x14ac:dyDescent="0.25">
      <c r="A9560">
        <v>922897832</v>
      </c>
      <c r="B9560" t="s">
        <v>16</v>
      </c>
      <c r="C9560" t="s">
        <v>73</v>
      </c>
      <c r="D9560" t="s">
        <v>74</v>
      </c>
      <c r="E9560" s="5">
        <v>45717</v>
      </c>
    </row>
    <row r="9561" spans="1:5" x14ac:dyDescent="0.25">
      <c r="A9561">
        <v>923359990</v>
      </c>
      <c r="B9561" t="s">
        <v>16</v>
      </c>
      <c r="C9561" t="s">
        <v>73</v>
      </c>
      <c r="D9561" t="s">
        <v>74</v>
      </c>
      <c r="E9561" s="5">
        <v>45717</v>
      </c>
    </row>
    <row r="9562" spans="1:5" x14ac:dyDescent="0.25">
      <c r="A9562">
        <v>923942874</v>
      </c>
      <c r="B9562" t="s">
        <v>16</v>
      </c>
      <c r="C9562" t="s">
        <v>73</v>
      </c>
      <c r="D9562" t="s">
        <v>74</v>
      </c>
      <c r="E9562" s="5">
        <v>45717</v>
      </c>
    </row>
    <row r="9563" spans="1:5" x14ac:dyDescent="0.25">
      <c r="A9563">
        <v>925187143</v>
      </c>
      <c r="B9563" t="s">
        <v>16</v>
      </c>
      <c r="C9563" t="s">
        <v>73</v>
      </c>
      <c r="D9563" t="s">
        <v>74</v>
      </c>
      <c r="E9563" s="5">
        <v>45717</v>
      </c>
    </row>
    <row r="9564" spans="1:5" x14ac:dyDescent="0.25">
      <c r="A9564">
        <v>925461067</v>
      </c>
      <c r="B9564" t="s">
        <v>16</v>
      </c>
      <c r="C9564" t="s">
        <v>73</v>
      </c>
      <c r="D9564" t="s">
        <v>74</v>
      </c>
      <c r="E9564" s="5">
        <v>45717</v>
      </c>
    </row>
    <row r="9565" spans="1:5" x14ac:dyDescent="0.25">
      <c r="A9565">
        <v>925551376</v>
      </c>
      <c r="B9565" t="s">
        <v>16</v>
      </c>
      <c r="C9565" t="s">
        <v>73</v>
      </c>
      <c r="D9565" t="s">
        <v>74</v>
      </c>
      <c r="E9565" s="5">
        <v>45717</v>
      </c>
    </row>
    <row r="9566" spans="1:5" x14ac:dyDescent="0.25">
      <c r="A9566">
        <v>925885266</v>
      </c>
      <c r="B9566" t="s">
        <v>16</v>
      </c>
      <c r="C9566" t="s">
        <v>73</v>
      </c>
      <c r="D9566" t="s">
        <v>74</v>
      </c>
      <c r="E9566" s="5">
        <v>45717</v>
      </c>
    </row>
    <row r="9567" spans="1:5" x14ac:dyDescent="0.25">
      <c r="A9567">
        <v>926385801</v>
      </c>
      <c r="B9567" t="s">
        <v>16</v>
      </c>
      <c r="C9567" t="s">
        <v>73</v>
      </c>
      <c r="D9567" t="s">
        <v>74</v>
      </c>
      <c r="E9567" s="5">
        <v>45717</v>
      </c>
    </row>
    <row r="9568" spans="1:5" x14ac:dyDescent="0.25">
      <c r="A9568">
        <v>926635441</v>
      </c>
      <c r="B9568" t="s">
        <v>16</v>
      </c>
      <c r="C9568" t="s">
        <v>73</v>
      </c>
      <c r="D9568" t="s">
        <v>74</v>
      </c>
      <c r="E9568" s="5">
        <v>45717</v>
      </c>
    </row>
    <row r="9569" spans="1:5" x14ac:dyDescent="0.25">
      <c r="A9569">
        <v>927255774</v>
      </c>
      <c r="B9569" t="s">
        <v>16</v>
      </c>
      <c r="C9569" t="s">
        <v>73</v>
      </c>
      <c r="D9569" t="s">
        <v>74</v>
      </c>
      <c r="E9569" s="5">
        <v>45717</v>
      </c>
    </row>
    <row r="9570" spans="1:5" x14ac:dyDescent="0.25">
      <c r="A9570">
        <v>927506386</v>
      </c>
      <c r="B9570" t="s">
        <v>16</v>
      </c>
      <c r="C9570" t="s">
        <v>73</v>
      </c>
      <c r="D9570" t="s">
        <v>74</v>
      </c>
      <c r="E9570" s="5">
        <v>45717</v>
      </c>
    </row>
    <row r="9571" spans="1:5" x14ac:dyDescent="0.25">
      <c r="A9571">
        <v>927926598</v>
      </c>
      <c r="B9571" t="s">
        <v>16</v>
      </c>
      <c r="C9571" t="s">
        <v>73</v>
      </c>
      <c r="D9571" t="s">
        <v>74</v>
      </c>
      <c r="E9571" s="5">
        <v>45717</v>
      </c>
    </row>
    <row r="9572" spans="1:5" x14ac:dyDescent="0.25">
      <c r="A9572">
        <v>929053001</v>
      </c>
      <c r="B9572" t="s">
        <v>16</v>
      </c>
      <c r="C9572" t="s">
        <v>73</v>
      </c>
      <c r="D9572" t="s">
        <v>74</v>
      </c>
      <c r="E9572" s="5">
        <v>45717</v>
      </c>
    </row>
    <row r="9573" spans="1:5" x14ac:dyDescent="0.25">
      <c r="A9573">
        <v>929604679</v>
      </c>
      <c r="B9573" t="s">
        <v>16</v>
      </c>
      <c r="C9573" t="s">
        <v>73</v>
      </c>
      <c r="D9573" t="s">
        <v>74</v>
      </c>
      <c r="E9573" s="5">
        <v>45717</v>
      </c>
    </row>
    <row r="9574" spans="1:5" x14ac:dyDescent="0.25">
      <c r="A9574">
        <v>930608475</v>
      </c>
      <c r="B9574" t="s">
        <v>16</v>
      </c>
      <c r="C9574" t="s">
        <v>73</v>
      </c>
      <c r="D9574" t="s">
        <v>74</v>
      </c>
      <c r="E9574" s="5">
        <v>45717</v>
      </c>
    </row>
    <row r="9575" spans="1:5" x14ac:dyDescent="0.25">
      <c r="A9575">
        <v>931667459</v>
      </c>
      <c r="B9575" t="s">
        <v>16</v>
      </c>
      <c r="C9575" t="s">
        <v>73</v>
      </c>
      <c r="D9575" t="s">
        <v>74</v>
      </c>
      <c r="E9575" s="5">
        <v>45717</v>
      </c>
    </row>
    <row r="9576" spans="1:5" x14ac:dyDescent="0.25">
      <c r="A9576">
        <v>931980343</v>
      </c>
      <c r="B9576" t="s">
        <v>16</v>
      </c>
      <c r="C9576" t="s">
        <v>73</v>
      </c>
      <c r="D9576" t="s">
        <v>74</v>
      </c>
      <c r="E9576" s="5">
        <v>45717</v>
      </c>
    </row>
    <row r="9577" spans="1:5" x14ac:dyDescent="0.25">
      <c r="A9577">
        <v>932382482</v>
      </c>
      <c r="B9577" t="s">
        <v>16</v>
      </c>
      <c r="C9577" t="s">
        <v>73</v>
      </c>
      <c r="D9577" t="s">
        <v>74</v>
      </c>
      <c r="E9577" s="5">
        <v>45717</v>
      </c>
    </row>
    <row r="9578" spans="1:5" x14ac:dyDescent="0.25">
      <c r="A9578">
        <v>932943816</v>
      </c>
      <c r="B9578" t="s">
        <v>16</v>
      </c>
      <c r="C9578" t="s">
        <v>73</v>
      </c>
      <c r="D9578" t="s">
        <v>74</v>
      </c>
      <c r="E9578" s="5">
        <v>45717</v>
      </c>
    </row>
    <row r="9579" spans="1:5" x14ac:dyDescent="0.25">
      <c r="A9579">
        <v>933316009</v>
      </c>
      <c r="B9579" t="s">
        <v>16</v>
      </c>
      <c r="C9579" t="s">
        <v>73</v>
      </c>
      <c r="D9579" t="s">
        <v>74</v>
      </c>
      <c r="E9579" s="5">
        <v>45717</v>
      </c>
    </row>
    <row r="9580" spans="1:5" x14ac:dyDescent="0.25">
      <c r="A9580">
        <v>933780988</v>
      </c>
      <c r="B9580" t="s">
        <v>16</v>
      </c>
      <c r="C9580" t="s">
        <v>73</v>
      </c>
      <c r="D9580" t="s">
        <v>74</v>
      </c>
      <c r="E9580" s="5">
        <v>45717</v>
      </c>
    </row>
    <row r="9581" spans="1:5" x14ac:dyDescent="0.25">
      <c r="A9581">
        <v>933786889</v>
      </c>
      <c r="B9581" t="s">
        <v>16</v>
      </c>
      <c r="C9581" t="s">
        <v>73</v>
      </c>
      <c r="D9581" t="s">
        <v>74</v>
      </c>
      <c r="E9581" s="5">
        <v>45717</v>
      </c>
    </row>
    <row r="9582" spans="1:5" x14ac:dyDescent="0.25">
      <c r="A9582">
        <v>934071689</v>
      </c>
      <c r="B9582" t="s">
        <v>16</v>
      </c>
      <c r="C9582" t="s">
        <v>73</v>
      </c>
      <c r="D9582" t="s">
        <v>74</v>
      </c>
      <c r="E9582" s="5">
        <v>45717</v>
      </c>
    </row>
    <row r="9583" spans="1:5" x14ac:dyDescent="0.25">
      <c r="A9583">
        <v>934206134</v>
      </c>
      <c r="B9583" t="s">
        <v>16</v>
      </c>
      <c r="C9583" t="s">
        <v>73</v>
      </c>
      <c r="D9583" t="s">
        <v>74</v>
      </c>
      <c r="E9583" s="5">
        <v>45717</v>
      </c>
    </row>
    <row r="9584" spans="1:5" x14ac:dyDescent="0.25">
      <c r="A9584">
        <v>934768264</v>
      </c>
      <c r="B9584" t="s">
        <v>16</v>
      </c>
      <c r="C9584" t="s">
        <v>73</v>
      </c>
      <c r="D9584" t="s">
        <v>74</v>
      </c>
      <c r="E9584" s="5">
        <v>45717</v>
      </c>
    </row>
    <row r="9585" spans="1:5" x14ac:dyDescent="0.25">
      <c r="A9585">
        <v>935157412</v>
      </c>
      <c r="B9585" t="s">
        <v>16</v>
      </c>
      <c r="C9585" t="s">
        <v>73</v>
      </c>
      <c r="D9585" t="s">
        <v>74</v>
      </c>
      <c r="E9585" s="5">
        <v>45717</v>
      </c>
    </row>
    <row r="9586" spans="1:5" x14ac:dyDescent="0.25">
      <c r="A9586">
        <v>957385915</v>
      </c>
      <c r="B9586" t="s">
        <v>16</v>
      </c>
      <c r="C9586" t="s">
        <v>73</v>
      </c>
      <c r="D9586" t="s">
        <v>74</v>
      </c>
      <c r="E9586" s="5">
        <v>45717</v>
      </c>
    </row>
    <row r="9587" spans="1:5" x14ac:dyDescent="0.25">
      <c r="A9587">
        <v>980228290</v>
      </c>
      <c r="B9587" t="s">
        <v>16</v>
      </c>
      <c r="C9587" t="s">
        <v>73</v>
      </c>
      <c r="D9587" t="s">
        <v>74</v>
      </c>
      <c r="E9587" s="5">
        <v>45717</v>
      </c>
    </row>
    <row r="9588" spans="1:5" x14ac:dyDescent="0.25">
      <c r="A9588">
        <v>988840114</v>
      </c>
      <c r="B9588" t="s">
        <v>16</v>
      </c>
      <c r="C9588" t="s">
        <v>73</v>
      </c>
      <c r="D9588" t="s">
        <v>74</v>
      </c>
      <c r="E9588" s="5">
        <v>45717</v>
      </c>
    </row>
    <row r="9589" spans="1:5" x14ac:dyDescent="0.25">
      <c r="A9589">
        <v>990346682</v>
      </c>
      <c r="B9589" t="s">
        <v>16</v>
      </c>
      <c r="C9589" t="s">
        <v>73</v>
      </c>
      <c r="D9589" t="s">
        <v>74</v>
      </c>
      <c r="E9589" s="5">
        <v>45717</v>
      </c>
    </row>
    <row r="9590" spans="1:5" x14ac:dyDescent="0.25">
      <c r="A9590">
        <v>916844182</v>
      </c>
      <c r="B9590" t="s">
        <v>17</v>
      </c>
      <c r="C9590" t="s">
        <v>73</v>
      </c>
      <c r="D9590" t="s">
        <v>74</v>
      </c>
      <c r="E9590" s="5">
        <v>45717</v>
      </c>
    </row>
    <row r="9591" spans="1:5" x14ac:dyDescent="0.25">
      <c r="A9591">
        <v>928421031</v>
      </c>
      <c r="B9591" t="s">
        <v>17</v>
      </c>
      <c r="C9591" t="s">
        <v>73</v>
      </c>
      <c r="D9591" t="s">
        <v>74</v>
      </c>
      <c r="E9591" s="5">
        <v>45717</v>
      </c>
    </row>
    <row r="9592" spans="1:5" x14ac:dyDescent="0.25">
      <c r="A9592">
        <v>984066589</v>
      </c>
      <c r="B9592" t="s">
        <v>17</v>
      </c>
      <c r="C9592" t="s">
        <v>73</v>
      </c>
      <c r="D9592" t="s">
        <v>74</v>
      </c>
      <c r="E9592" s="5">
        <v>45717</v>
      </c>
    </row>
    <row r="9593" spans="1:5" x14ac:dyDescent="0.25">
      <c r="A9593">
        <v>997354737</v>
      </c>
      <c r="B9593" t="s">
        <v>17</v>
      </c>
      <c r="C9593" t="s">
        <v>73</v>
      </c>
      <c r="D9593" t="s">
        <v>74</v>
      </c>
      <c r="E9593" s="5">
        <v>45717</v>
      </c>
    </row>
    <row r="9594" spans="1:5" x14ac:dyDescent="0.25">
      <c r="A9594">
        <v>998586615</v>
      </c>
      <c r="B9594" t="s">
        <v>17</v>
      </c>
      <c r="C9594" t="s">
        <v>73</v>
      </c>
      <c r="D9594" t="s">
        <v>74</v>
      </c>
      <c r="E9594" s="5">
        <v>45717</v>
      </c>
    </row>
    <row r="9595" spans="1:5" x14ac:dyDescent="0.25">
      <c r="A9595">
        <v>833350242</v>
      </c>
      <c r="B9595" t="s">
        <v>18</v>
      </c>
      <c r="C9595" t="s">
        <v>73</v>
      </c>
      <c r="D9595" t="s">
        <v>74</v>
      </c>
      <c r="E9595" s="5">
        <v>45717</v>
      </c>
    </row>
    <row r="9596" spans="1:5" x14ac:dyDescent="0.25">
      <c r="A9596">
        <v>928249581</v>
      </c>
      <c r="B9596" t="s">
        <v>18</v>
      </c>
      <c r="C9596" t="s">
        <v>73</v>
      </c>
      <c r="D9596" t="s">
        <v>74</v>
      </c>
      <c r="E9596" s="5">
        <v>45717</v>
      </c>
    </row>
    <row r="9597" spans="1:5" x14ac:dyDescent="0.25">
      <c r="A9597">
        <v>931563521</v>
      </c>
      <c r="B9597" t="s">
        <v>18</v>
      </c>
      <c r="C9597" t="s">
        <v>73</v>
      </c>
      <c r="D9597" t="s">
        <v>74</v>
      </c>
      <c r="E9597" s="5">
        <v>45717</v>
      </c>
    </row>
    <row r="9598" spans="1:5" x14ac:dyDescent="0.25">
      <c r="A9598">
        <v>931887823</v>
      </c>
      <c r="B9598" t="s">
        <v>18</v>
      </c>
      <c r="C9598" t="s">
        <v>73</v>
      </c>
      <c r="D9598" t="s">
        <v>74</v>
      </c>
      <c r="E9598" s="5">
        <v>45717</v>
      </c>
    </row>
    <row r="9599" spans="1:5" x14ac:dyDescent="0.25">
      <c r="A9599">
        <v>932703602</v>
      </c>
      <c r="B9599" t="s">
        <v>18</v>
      </c>
      <c r="C9599" t="s">
        <v>73</v>
      </c>
      <c r="D9599" t="s">
        <v>74</v>
      </c>
      <c r="E9599" s="5">
        <v>45717</v>
      </c>
    </row>
    <row r="9600" spans="1:5" x14ac:dyDescent="0.25">
      <c r="A9600">
        <v>933114619</v>
      </c>
      <c r="B9600" t="s">
        <v>18</v>
      </c>
      <c r="C9600" t="s">
        <v>73</v>
      </c>
      <c r="D9600" t="s">
        <v>74</v>
      </c>
      <c r="E9600" s="5">
        <v>45717</v>
      </c>
    </row>
    <row r="9601" spans="1:5" x14ac:dyDescent="0.25">
      <c r="A9601">
        <v>933253902</v>
      </c>
      <c r="B9601" t="s">
        <v>18</v>
      </c>
      <c r="C9601" t="s">
        <v>73</v>
      </c>
      <c r="D9601" t="s">
        <v>74</v>
      </c>
      <c r="E9601" s="5">
        <v>45717</v>
      </c>
    </row>
    <row r="9602" spans="1:5" x14ac:dyDescent="0.25">
      <c r="A9602">
        <v>933255077</v>
      </c>
      <c r="B9602" t="s">
        <v>18</v>
      </c>
      <c r="C9602" t="s">
        <v>73</v>
      </c>
      <c r="D9602" t="s">
        <v>74</v>
      </c>
      <c r="E9602" s="5">
        <v>45717</v>
      </c>
    </row>
    <row r="9603" spans="1:5" x14ac:dyDescent="0.25">
      <c r="A9603">
        <v>933256715</v>
      </c>
      <c r="B9603" t="s">
        <v>18</v>
      </c>
      <c r="C9603" t="s">
        <v>73</v>
      </c>
      <c r="D9603" t="s">
        <v>74</v>
      </c>
      <c r="E9603" s="5">
        <v>45717</v>
      </c>
    </row>
    <row r="9604" spans="1:5" x14ac:dyDescent="0.25">
      <c r="A9604">
        <v>933317706</v>
      </c>
      <c r="B9604" t="s">
        <v>18</v>
      </c>
      <c r="C9604" t="s">
        <v>73</v>
      </c>
      <c r="D9604" t="s">
        <v>74</v>
      </c>
      <c r="E9604" s="5">
        <v>45717</v>
      </c>
    </row>
    <row r="9605" spans="1:5" x14ac:dyDescent="0.25">
      <c r="A9605">
        <v>933412156</v>
      </c>
      <c r="B9605" t="s">
        <v>18</v>
      </c>
      <c r="C9605" t="s">
        <v>73</v>
      </c>
      <c r="D9605" t="s">
        <v>74</v>
      </c>
      <c r="E9605" s="5">
        <v>45717</v>
      </c>
    </row>
    <row r="9606" spans="1:5" x14ac:dyDescent="0.25">
      <c r="A9606">
        <v>933412768</v>
      </c>
      <c r="B9606" t="s">
        <v>18</v>
      </c>
      <c r="C9606" t="s">
        <v>73</v>
      </c>
      <c r="D9606" t="s">
        <v>74</v>
      </c>
      <c r="E9606" s="5">
        <v>45717</v>
      </c>
    </row>
    <row r="9607" spans="1:5" x14ac:dyDescent="0.25">
      <c r="A9607">
        <v>933550761</v>
      </c>
      <c r="B9607" t="s">
        <v>18</v>
      </c>
      <c r="C9607" t="s">
        <v>73</v>
      </c>
      <c r="D9607" t="s">
        <v>74</v>
      </c>
      <c r="E9607" s="5">
        <v>45717</v>
      </c>
    </row>
    <row r="9608" spans="1:5" x14ac:dyDescent="0.25">
      <c r="A9608">
        <v>933558053</v>
      </c>
      <c r="B9608" t="s">
        <v>18</v>
      </c>
      <c r="C9608" t="s">
        <v>73</v>
      </c>
      <c r="D9608" t="s">
        <v>74</v>
      </c>
      <c r="E9608" s="5">
        <v>45717</v>
      </c>
    </row>
    <row r="9609" spans="1:5" x14ac:dyDescent="0.25">
      <c r="A9609">
        <v>933776883</v>
      </c>
      <c r="B9609" t="s">
        <v>18</v>
      </c>
      <c r="C9609" t="s">
        <v>73</v>
      </c>
      <c r="D9609" t="s">
        <v>74</v>
      </c>
      <c r="E9609" s="5">
        <v>45717</v>
      </c>
    </row>
    <row r="9610" spans="1:5" x14ac:dyDescent="0.25">
      <c r="A9610">
        <v>927631628</v>
      </c>
      <c r="B9610" t="s">
        <v>10</v>
      </c>
      <c r="C9610" t="s">
        <v>73</v>
      </c>
      <c r="D9610" t="s">
        <v>74</v>
      </c>
      <c r="E9610" s="5">
        <v>45717</v>
      </c>
    </row>
    <row r="9611" spans="1:5" x14ac:dyDescent="0.25">
      <c r="A9611">
        <v>970540644</v>
      </c>
      <c r="B9611" t="s">
        <v>28</v>
      </c>
      <c r="C9611" t="s">
        <v>73</v>
      </c>
      <c r="D9611" t="s">
        <v>74</v>
      </c>
      <c r="E9611" s="5">
        <v>45717</v>
      </c>
    </row>
    <row r="9612" spans="1:5" x14ac:dyDescent="0.25">
      <c r="A9612">
        <v>979746369</v>
      </c>
      <c r="B9612" t="s">
        <v>19</v>
      </c>
      <c r="C9612" t="s">
        <v>49</v>
      </c>
      <c r="D9612" t="s">
        <v>75</v>
      </c>
      <c r="E9612" s="5">
        <v>45717</v>
      </c>
    </row>
    <row r="9613" spans="1:5" x14ac:dyDescent="0.25">
      <c r="A9613">
        <v>931621025</v>
      </c>
      <c r="B9613" t="s">
        <v>16</v>
      </c>
      <c r="C9613" t="s">
        <v>49</v>
      </c>
      <c r="D9613" t="s">
        <v>75</v>
      </c>
      <c r="E9613" s="5">
        <v>45717</v>
      </c>
    </row>
    <row r="9614" spans="1:5" x14ac:dyDescent="0.25">
      <c r="A9614">
        <v>924458305</v>
      </c>
      <c r="B9614" t="s">
        <v>17</v>
      </c>
      <c r="C9614" t="s">
        <v>47</v>
      </c>
      <c r="D9614" t="s">
        <v>76</v>
      </c>
      <c r="E9614" s="5">
        <v>45717</v>
      </c>
    </row>
    <row r="9615" spans="1:5" x14ac:dyDescent="0.25">
      <c r="A9615">
        <v>924504102</v>
      </c>
      <c r="B9615" t="s">
        <v>17</v>
      </c>
      <c r="C9615" t="s">
        <v>47</v>
      </c>
      <c r="D9615" t="s">
        <v>76</v>
      </c>
      <c r="E9615" s="5">
        <v>45717</v>
      </c>
    </row>
    <row r="9616" spans="1:5" x14ac:dyDescent="0.25">
      <c r="A9616">
        <v>918464514</v>
      </c>
      <c r="B9616" t="s">
        <v>15</v>
      </c>
      <c r="C9616" t="s">
        <v>13</v>
      </c>
      <c r="D9616" t="s">
        <v>380</v>
      </c>
      <c r="E9616" s="5">
        <v>45717</v>
      </c>
    </row>
    <row r="9617" spans="1:5" x14ac:dyDescent="0.25">
      <c r="A9617">
        <v>833834282</v>
      </c>
      <c r="B9617" t="s">
        <v>18</v>
      </c>
      <c r="C9617" t="s">
        <v>13</v>
      </c>
      <c r="D9617" t="s">
        <v>380</v>
      </c>
      <c r="E9617" s="5">
        <v>45717</v>
      </c>
    </row>
    <row r="9618" spans="1:5" x14ac:dyDescent="0.25">
      <c r="A9618">
        <v>870546602</v>
      </c>
      <c r="B9618" t="s">
        <v>16</v>
      </c>
      <c r="C9618" t="s">
        <v>23</v>
      </c>
      <c r="D9618" t="s">
        <v>78</v>
      </c>
      <c r="E9618" s="5">
        <v>45717</v>
      </c>
    </row>
    <row r="9619" spans="1:5" x14ac:dyDescent="0.25">
      <c r="A9619">
        <v>929281349</v>
      </c>
      <c r="B9619" t="s">
        <v>16</v>
      </c>
      <c r="C9619" t="s">
        <v>23</v>
      </c>
      <c r="D9619" t="s">
        <v>78</v>
      </c>
      <c r="E9619" s="5">
        <v>45717</v>
      </c>
    </row>
    <row r="9620" spans="1:5" x14ac:dyDescent="0.25">
      <c r="A9620">
        <v>969894149</v>
      </c>
      <c r="B9620" t="s">
        <v>16</v>
      </c>
      <c r="C9620" t="s">
        <v>23</v>
      </c>
      <c r="D9620" t="s">
        <v>78</v>
      </c>
      <c r="E9620" s="5">
        <v>45717</v>
      </c>
    </row>
    <row r="9621" spans="1:5" x14ac:dyDescent="0.25">
      <c r="A9621">
        <v>987227907</v>
      </c>
      <c r="B9621" t="s">
        <v>16</v>
      </c>
      <c r="C9621" t="s">
        <v>23</v>
      </c>
      <c r="D9621" t="s">
        <v>78</v>
      </c>
      <c r="E9621" s="5">
        <v>45717</v>
      </c>
    </row>
    <row r="9622" spans="1:5" x14ac:dyDescent="0.25">
      <c r="A9622">
        <v>992143185</v>
      </c>
      <c r="B9622" t="s">
        <v>16</v>
      </c>
      <c r="C9622" t="s">
        <v>23</v>
      </c>
      <c r="D9622" t="s">
        <v>78</v>
      </c>
      <c r="E9622" s="5">
        <v>45717</v>
      </c>
    </row>
    <row r="9623" spans="1:5" x14ac:dyDescent="0.25">
      <c r="A9623">
        <v>819232032</v>
      </c>
      <c r="B9623" t="s">
        <v>15</v>
      </c>
      <c r="C9623" t="s">
        <v>34</v>
      </c>
      <c r="D9623" t="s">
        <v>79</v>
      </c>
      <c r="E9623" s="5">
        <v>45717</v>
      </c>
    </row>
    <row r="9624" spans="1:5" x14ac:dyDescent="0.25">
      <c r="A9624">
        <v>932829347</v>
      </c>
      <c r="B9624" t="s">
        <v>15</v>
      </c>
      <c r="C9624" t="s">
        <v>34</v>
      </c>
      <c r="D9624" t="s">
        <v>79</v>
      </c>
      <c r="E9624" s="5">
        <v>45717</v>
      </c>
    </row>
    <row r="9625" spans="1:5" x14ac:dyDescent="0.25">
      <c r="A9625">
        <v>921574657</v>
      </c>
      <c r="B9625" t="s">
        <v>27</v>
      </c>
      <c r="C9625" t="s">
        <v>34</v>
      </c>
      <c r="D9625" t="s">
        <v>79</v>
      </c>
      <c r="E9625" s="5">
        <v>45717</v>
      </c>
    </row>
    <row r="9626" spans="1:5" x14ac:dyDescent="0.25">
      <c r="A9626">
        <v>834829622</v>
      </c>
      <c r="B9626" t="s">
        <v>16</v>
      </c>
      <c r="C9626" t="s">
        <v>34</v>
      </c>
      <c r="D9626" t="s">
        <v>79</v>
      </c>
      <c r="E9626" s="5">
        <v>45717</v>
      </c>
    </row>
    <row r="9627" spans="1:5" x14ac:dyDescent="0.25">
      <c r="A9627">
        <v>835241602</v>
      </c>
      <c r="B9627" t="s">
        <v>16</v>
      </c>
      <c r="C9627" t="s">
        <v>34</v>
      </c>
      <c r="D9627" t="s">
        <v>79</v>
      </c>
      <c r="E9627" s="5">
        <v>45717</v>
      </c>
    </row>
    <row r="9628" spans="1:5" x14ac:dyDescent="0.25">
      <c r="A9628">
        <v>912992675</v>
      </c>
      <c r="B9628" t="s">
        <v>16</v>
      </c>
      <c r="C9628" t="s">
        <v>34</v>
      </c>
      <c r="D9628" t="s">
        <v>79</v>
      </c>
      <c r="E9628" s="5">
        <v>45717</v>
      </c>
    </row>
    <row r="9629" spans="1:5" x14ac:dyDescent="0.25">
      <c r="A9629">
        <v>917439958</v>
      </c>
      <c r="B9629" t="s">
        <v>16</v>
      </c>
      <c r="C9629" t="s">
        <v>34</v>
      </c>
      <c r="D9629" t="s">
        <v>79</v>
      </c>
      <c r="E9629" s="5">
        <v>45717</v>
      </c>
    </row>
    <row r="9630" spans="1:5" x14ac:dyDescent="0.25">
      <c r="A9630">
        <v>925635294</v>
      </c>
      <c r="B9630" t="s">
        <v>16</v>
      </c>
      <c r="C9630" t="s">
        <v>34</v>
      </c>
      <c r="D9630" t="s">
        <v>79</v>
      </c>
      <c r="E9630" s="5">
        <v>45717</v>
      </c>
    </row>
    <row r="9631" spans="1:5" x14ac:dyDescent="0.25">
      <c r="A9631">
        <v>925890901</v>
      </c>
      <c r="B9631" t="s">
        <v>16</v>
      </c>
      <c r="C9631" t="s">
        <v>34</v>
      </c>
      <c r="D9631" t="s">
        <v>79</v>
      </c>
      <c r="E9631" s="5">
        <v>45717</v>
      </c>
    </row>
    <row r="9632" spans="1:5" x14ac:dyDescent="0.25">
      <c r="A9632">
        <v>927145456</v>
      </c>
      <c r="B9632" t="s">
        <v>16</v>
      </c>
      <c r="C9632" t="s">
        <v>34</v>
      </c>
      <c r="D9632" t="s">
        <v>79</v>
      </c>
      <c r="E9632" s="5">
        <v>45717</v>
      </c>
    </row>
    <row r="9633" spans="1:5" x14ac:dyDescent="0.25">
      <c r="A9633">
        <v>929866991</v>
      </c>
      <c r="B9633" t="s">
        <v>16</v>
      </c>
      <c r="C9633" t="s">
        <v>34</v>
      </c>
      <c r="D9633" t="s">
        <v>79</v>
      </c>
      <c r="E9633" s="5">
        <v>45717</v>
      </c>
    </row>
    <row r="9634" spans="1:5" x14ac:dyDescent="0.25">
      <c r="A9634">
        <v>929927761</v>
      </c>
      <c r="B9634" t="s">
        <v>16</v>
      </c>
      <c r="C9634" t="s">
        <v>34</v>
      </c>
      <c r="D9634" t="s">
        <v>79</v>
      </c>
      <c r="E9634" s="5">
        <v>45717</v>
      </c>
    </row>
    <row r="9635" spans="1:5" x14ac:dyDescent="0.25">
      <c r="A9635">
        <v>930137421</v>
      </c>
      <c r="B9635" t="s">
        <v>16</v>
      </c>
      <c r="C9635" t="s">
        <v>34</v>
      </c>
      <c r="D9635" t="s">
        <v>79</v>
      </c>
      <c r="E9635" s="5">
        <v>45717</v>
      </c>
    </row>
    <row r="9636" spans="1:5" x14ac:dyDescent="0.25">
      <c r="A9636">
        <v>933325172</v>
      </c>
      <c r="B9636" t="s">
        <v>16</v>
      </c>
      <c r="C9636" t="s">
        <v>34</v>
      </c>
      <c r="D9636" t="s">
        <v>79</v>
      </c>
      <c r="E9636" s="5">
        <v>45717</v>
      </c>
    </row>
    <row r="9637" spans="1:5" x14ac:dyDescent="0.25">
      <c r="A9637">
        <v>970485384</v>
      </c>
      <c r="B9637" t="s">
        <v>16</v>
      </c>
      <c r="C9637" t="s">
        <v>34</v>
      </c>
      <c r="D9637" t="s">
        <v>79</v>
      </c>
      <c r="E9637" s="5">
        <v>45717</v>
      </c>
    </row>
    <row r="9638" spans="1:5" x14ac:dyDescent="0.25">
      <c r="A9638">
        <v>994051474</v>
      </c>
      <c r="B9638" t="s">
        <v>16</v>
      </c>
      <c r="C9638" t="s">
        <v>34</v>
      </c>
      <c r="D9638" t="s">
        <v>79</v>
      </c>
      <c r="E9638" s="5">
        <v>45717</v>
      </c>
    </row>
    <row r="9639" spans="1:5" x14ac:dyDescent="0.25">
      <c r="A9639">
        <v>914631580</v>
      </c>
      <c r="B9639" t="s">
        <v>17</v>
      </c>
      <c r="C9639" t="s">
        <v>34</v>
      </c>
      <c r="D9639" t="s">
        <v>79</v>
      </c>
      <c r="E9639" s="5">
        <v>45717</v>
      </c>
    </row>
    <row r="9640" spans="1:5" x14ac:dyDescent="0.25">
      <c r="A9640">
        <v>915066313</v>
      </c>
      <c r="B9640" t="s">
        <v>17</v>
      </c>
      <c r="C9640" t="s">
        <v>34</v>
      </c>
      <c r="D9640" t="s">
        <v>79</v>
      </c>
      <c r="E9640" s="5">
        <v>45717</v>
      </c>
    </row>
    <row r="9641" spans="1:5" x14ac:dyDescent="0.25">
      <c r="A9641">
        <v>916816294</v>
      </c>
      <c r="B9641" t="s">
        <v>17</v>
      </c>
      <c r="C9641" t="s">
        <v>34</v>
      </c>
      <c r="D9641" t="s">
        <v>79</v>
      </c>
      <c r="E9641" s="5">
        <v>45717</v>
      </c>
    </row>
    <row r="9642" spans="1:5" x14ac:dyDescent="0.25">
      <c r="A9642">
        <v>833343882</v>
      </c>
      <c r="B9642" t="s">
        <v>18</v>
      </c>
      <c r="C9642" t="s">
        <v>34</v>
      </c>
      <c r="D9642" t="s">
        <v>79</v>
      </c>
      <c r="E9642" s="5">
        <v>45717</v>
      </c>
    </row>
    <row r="9643" spans="1:5" x14ac:dyDescent="0.25">
      <c r="A9643">
        <v>833679562</v>
      </c>
      <c r="B9643" t="s">
        <v>18</v>
      </c>
      <c r="C9643" t="s">
        <v>34</v>
      </c>
      <c r="D9643" t="s">
        <v>79</v>
      </c>
      <c r="E9643" s="5">
        <v>45717</v>
      </c>
    </row>
    <row r="9644" spans="1:5" x14ac:dyDescent="0.25">
      <c r="A9644">
        <v>933448517</v>
      </c>
      <c r="B9644" t="s">
        <v>18</v>
      </c>
      <c r="C9644" t="s">
        <v>34</v>
      </c>
      <c r="D9644" t="s">
        <v>79</v>
      </c>
      <c r="E9644" s="5">
        <v>45717</v>
      </c>
    </row>
    <row r="9645" spans="1:5" x14ac:dyDescent="0.25">
      <c r="A9645">
        <v>933468976</v>
      </c>
      <c r="B9645" t="s">
        <v>18</v>
      </c>
      <c r="C9645" t="s">
        <v>34</v>
      </c>
      <c r="D9645" t="s">
        <v>79</v>
      </c>
      <c r="E9645" s="5">
        <v>45717</v>
      </c>
    </row>
    <row r="9646" spans="1:5" x14ac:dyDescent="0.25">
      <c r="A9646">
        <v>933608352</v>
      </c>
      <c r="B9646" t="s">
        <v>18</v>
      </c>
      <c r="C9646" t="s">
        <v>34</v>
      </c>
      <c r="D9646" t="s">
        <v>79</v>
      </c>
      <c r="E9646" s="5">
        <v>45717</v>
      </c>
    </row>
    <row r="9647" spans="1:5" x14ac:dyDescent="0.25">
      <c r="A9647">
        <v>888216812</v>
      </c>
      <c r="B9647" t="s">
        <v>15</v>
      </c>
      <c r="C9647" t="s">
        <v>59</v>
      </c>
      <c r="D9647" t="s">
        <v>80</v>
      </c>
      <c r="E9647" s="5">
        <v>45717</v>
      </c>
    </row>
    <row r="9648" spans="1:5" x14ac:dyDescent="0.25">
      <c r="A9648">
        <v>934471067</v>
      </c>
      <c r="B9648" t="s">
        <v>15</v>
      </c>
      <c r="C9648" t="s">
        <v>59</v>
      </c>
      <c r="D9648" t="s">
        <v>80</v>
      </c>
      <c r="E9648" s="5">
        <v>45717</v>
      </c>
    </row>
    <row r="9649" spans="1:5" x14ac:dyDescent="0.25">
      <c r="A9649">
        <v>995198738</v>
      </c>
      <c r="B9649" t="s">
        <v>15</v>
      </c>
      <c r="C9649" t="s">
        <v>59</v>
      </c>
      <c r="D9649" t="s">
        <v>80</v>
      </c>
      <c r="E9649" s="5">
        <v>45717</v>
      </c>
    </row>
    <row r="9650" spans="1:5" x14ac:dyDescent="0.25">
      <c r="A9650">
        <v>912359239</v>
      </c>
      <c r="B9650" t="s">
        <v>16</v>
      </c>
      <c r="C9650" t="s">
        <v>59</v>
      </c>
      <c r="D9650" t="s">
        <v>80</v>
      </c>
      <c r="E9650" s="5">
        <v>45717</v>
      </c>
    </row>
    <row r="9651" spans="1:5" x14ac:dyDescent="0.25">
      <c r="A9651">
        <v>923832041</v>
      </c>
      <c r="B9651" t="s">
        <v>16</v>
      </c>
      <c r="C9651" t="s">
        <v>59</v>
      </c>
      <c r="D9651" t="s">
        <v>80</v>
      </c>
      <c r="E9651" s="5">
        <v>45717</v>
      </c>
    </row>
    <row r="9652" spans="1:5" x14ac:dyDescent="0.25">
      <c r="A9652">
        <v>929891821</v>
      </c>
      <c r="B9652" t="s">
        <v>16</v>
      </c>
      <c r="C9652" t="s">
        <v>59</v>
      </c>
      <c r="D9652" t="s">
        <v>80</v>
      </c>
      <c r="E9652" s="5">
        <v>45717</v>
      </c>
    </row>
    <row r="9653" spans="1:5" x14ac:dyDescent="0.25">
      <c r="A9653">
        <v>930025259</v>
      </c>
      <c r="B9653" t="s">
        <v>16</v>
      </c>
      <c r="C9653" t="s">
        <v>59</v>
      </c>
      <c r="D9653" t="s">
        <v>80</v>
      </c>
      <c r="E9653" s="5">
        <v>45717</v>
      </c>
    </row>
    <row r="9654" spans="1:5" x14ac:dyDescent="0.25">
      <c r="A9654">
        <v>933459977</v>
      </c>
      <c r="B9654" t="s">
        <v>16</v>
      </c>
      <c r="C9654" t="s">
        <v>59</v>
      </c>
      <c r="D9654" t="s">
        <v>80</v>
      </c>
      <c r="E9654" s="5">
        <v>45717</v>
      </c>
    </row>
    <row r="9655" spans="1:5" x14ac:dyDescent="0.25">
      <c r="A9655">
        <v>971213345</v>
      </c>
      <c r="B9655" t="s">
        <v>16</v>
      </c>
      <c r="C9655" t="s">
        <v>59</v>
      </c>
      <c r="D9655" t="s">
        <v>80</v>
      </c>
      <c r="E9655" s="5">
        <v>45717</v>
      </c>
    </row>
    <row r="9656" spans="1:5" x14ac:dyDescent="0.25">
      <c r="A9656">
        <v>997340906</v>
      </c>
      <c r="B9656" t="s">
        <v>16</v>
      </c>
      <c r="C9656" t="s">
        <v>59</v>
      </c>
      <c r="D9656" t="s">
        <v>80</v>
      </c>
      <c r="E9656" s="5">
        <v>45717</v>
      </c>
    </row>
    <row r="9657" spans="1:5" x14ac:dyDescent="0.25">
      <c r="A9657">
        <v>931521802</v>
      </c>
      <c r="B9657" t="s">
        <v>17</v>
      </c>
      <c r="C9657" t="s">
        <v>59</v>
      </c>
      <c r="D9657" t="s">
        <v>80</v>
      </c>
      <c r="E9657" s="5">
        <v>45717</v>
      </c>
    </row>
    <row r="9658" spans="1:5" x14ac:dyDescent="0.25">
      <c r="A9658">
        <v>833874292</v>
      </c>
      <c r="B9658" t="s">
        <v>18</v>
      </c>
      <c r="C9658" t="s">
        <v>59</v>
      </c>
      <c r="D9658" t="s">
        <v>80</v>
      </c>
      <c r="E9658" s="5">
        <v>45717</v>
      </c>
    </row>
    <row r="9659" spans="1:5" x14ac:dyDescent="0.25">
      <c r="A9659">
        <v>933874257</v>
      </c>
      <c r="B9659" t="s">
        <v>18</v>
      </c>
      <c r="C9659" t="s">
        <v>59</v>
      </c>
      <c r="D9659" t="s">
        <v>80</v>
      </c>
      <c r="E9659" s="5">
        <v>45717</v>
      </c>
    </row>
    <row r="9660" spans="1:5" x14ac:dyDescent="0.25">
      <c r="A9660">
        <v>980058832</v>
      </c>
      <c r="B9660" t="s">
        <v>28</v>
      </c>
      <c r="C9660" t="s">
        <v>59</v>
      </c>
      <c r="D9660" t="s">
        <v>80</v>
      </c>
      <c r="E9660" s="5">
        <v>45717</v>
      </c>
    </row>
    <row r="9661" spans="1:5" x14ac:dyDescent="0.25">
      <c r="A9661">
        <v>915799620</v>
      </c>
      <c r="B9661" t="s">
        <v>15</v>
      </c>
      <c r="C9661" t="s">
        <v>23</v>
      </c>
      <c r="D9661" t="s">
        <v>81</v>
      </c>
      <c r="E9661" s="5">
        <v>45717</v>
      </c>
    </row>
    <row r="9662" spans="1:5" x14ac:dyDescent="0.25">
      <c r="A9662">
        <v>923255451</v>
      </c>
      <c r="B9662" t="s">
        <v>15</v>
      </c>
      <c r="C9662" t="s">
        <v>23</v>
      </c>
      <c r="D9662" t="s">
        <v>81</v>
      </c>
      <c r="E9662" s="5">
        <v>45717</v>
      </c>
    </row>
    <row r="9663" spans="1:5" x14ac:dyDescent="0.25">
      <c r="A9663">
        <v>998091705</v>
      </c>
      <c r="B9663" t="s">
        <v>15</v>
      </c>
      <c r="C9663" t="s">
        <v>23</v>
      </c>
      <c r="D9663" t="s">
        <v>81</v>
      </c>
      <c r="E9663" s="5">
        <v>45717</v>
      </c>
    </row>
    <row r="9664" spans="1:5" x14ac:dyDescent="0.25">
      <c r="A9664">
        <v>911974665</v>
      </c>
      <c r="B9664" t="s">
        <v>16</v>
      </c>
      <c r="C9664" t="s">
        <v>23</v>
      </c>
      <c r="D9664" t="s">
        <v>81</v>
      </c>
      <c r="E9664" s="5">
        <v>45717</v>
      </c>
    </row>
    <row r="9665" spans="1:5" x14ac:dyDescent="0.25">
      <c r="A9665">
        <v>926413945</v>
      </c>
      <c r="B9665" t="s">
        <v>16</v>
      </c>
      <c r="C9665" t="s">
        <v>23</v>
      </c>
      <c r="D9665" t="s">
        <v>81</v>
      </c>
      <c r="E9665" s="5">
        <v>45717</v>
      </c>
    </row>
    <row r="9666" spans="1:5" x14ac:dyDescent="0.25">
      <c r="A9666">
        <v>931226037</v>
      </c>
      <c r="B9666" t="s">
        <v>16</v>
      </c>
      <c r="C9666" t="s">
        <v>23</v>
      </c>
      <c r="D9666" t="s">
        <v>81</v>
      </c>
      <c r="E9666" s="5">
        <v>45717</v>
      </c>
    </row>
    <row r="9667" spans="1:5" x14ac:dyDescent="0.25">
      <c r="A9667">
        <v>931572148</v>
      </c>
      <c r="B9667" t="s">
        <v>16</v>
      </c>
      <c r="C9667" t="s">
        <v>23</v>
      </c>
      <c r="D9667" t="s">
        <v>81</v>
      </c>
      <c r="E9667" s="5">
        <v>45717</v>
      </c>
    </row>
    <row r="9668" spans="1:5" x14ac:dyDescent="0.25">
      <c r="A9668">
        <v>932964759</v>
      </c>
      <c r="B9668" t="s">
        <v>16</v>
      </c>
      <c r="C9668" t="s">
        <v>23</v>
      </c>
      <c r="D9668" t="s">
        <v>81</v>
      </c>
      <c r="E9668" s="5">
        <v>45717</v>
      </c>
    </row>
    <row r="9669" spans="1:5" x14ac:dyDescent="0.25">
      <c r="A9669">
        <v>933317315</v>
      </c>
      <c r="B9669" t="s">
        <v>16</v>
      </c>
      <c r="C9669" t="s">
        <v>23</v>
      </c>
      <c r="D9669" t="s">
        <v>81</v>
      </c>
      <c r="E9669" s="5">
        <v>45717</v>
      </c>
    </row>
    <row r="9670" spans="1:5" x14ac:dyDescent="0.25">
      <c r="A9670">
        <v>933380971</v>
      </c>
      <c r="B9670" t="s">
        <v>16</v>
      </c>
      <c r="C9670" t="s">
        <v>23</v>
      </c>
      <c r="D9670" t="s">
        <v>81</v>
      </c>
      <c r="E9670" s="5">
        <v>45717</v>
      </c>
    </row>
    <row r="9671" spans="1:5" x14ac:dyDescent="0.25">
      <c r="A9671">
        <v>935245788</v>
      </c>
      <c r="B9671" t="s">
        <v>16</v>
      </c>
      <c r="C9671" t="s">
        <v>23</v>
      </c>
      <c r="D9671" t="s">
        <v>81</v>
      </c>
      <c r="E9671" s="5">
        <v>45717</v>
      </c>
    </row>
    <row r="9672" spans="1:5" x14ac:dyDescent="0.25">
      <c r="A9672">
        <v>952343408</v>
      </c>
      <c r="B9672" t="s">
        <v>16</v>
      </c>
      <c r="C9672" t="s">
        <v>23</v>
      </c>
      <c r="D9672" t="s">
        <v>81</v>
      </c>
      <c r="E9672" s="5">
        <v>45717</v>
      </c>
    </row>
    <row r="9673" spans="1:5" x14ac:dyDescent="0.25">
      <c r="A9673">
        <v>969245469</v>
      </c>
      <c r="B9673" t="s">
        <v>16</v>
      </c>
      <c r="C9673" t="s">
        <v>23</v>
      </c>
      <c r="D9673" t="s">
        <v>81</v>
      </c>
      <c r="E9673" s="5">
        <v>45717</v>
      </c>
    </row>
    <row r="9674" spans="1:5" x14ac:dyDescent="0.25">
      <c r="A9674">
        <v>969245949</v>
      </c>
      <c r="B9674" t="s">
        <v>16</v>
      </c>
      <c r="C9674" t="s">
        <v>23</v>
      </c>
      <c r="D9674" t="s">
        <v>81</v>
      </c>
      <c r="E9674" s="5">
        <v>45717</v>
      </c>
    </row>
    <row r="9675" spans="1:5" x14ac:dyDescent="0.25">
      <c r="A9675">
        <v>982236444</v>
      </c>
      <c r="B9675" t="s">
        <v>16</v>
      </c>
      <c r="C9675" t="s">
        <v>23</v>
      </c>
      <c r="D9675" t="s">
        <v>81</v>
      </c>
      <c r="E9675" s="5">
        <v>45717</v>
      </c>
    </row>
    <row r="9676" spans="1:5" x14ac:dyDescent="0.25">
      <c r="A9676">
        <v>997008367</v>
      </c>
      <c r="B9676" t="s">
        <v>16</v>
      </c>
      <c r="C9676" t="s">
        <v>23</v>
      </c>
      <c r="D9676" t="s">
        <v>81</v>
      </c>
      <c r="E9676" s="5">
        <v>45717</v>
      </c>
    </row>
    <row r="9677" spans="1:5" x14ac:dyDescent="0.25">
      <c r="A9677">
        <v>983768075</v>
      </c>
      <c r="B9677" t="s">
        <v>17</v>
      </c>
      <c r="C9677" t="s">
        <v>23</v>
      </c>
      <c r="D9677" t="s">
        <v>81</v>
      </c>
      <c r="E9677" s="5">
        <v>45717</v>
      </c>
    </row>
    <row r="9678" spans="1:5" x14ac:dyDescent="0.25">
      <c r="A9678">
        <v>833456792</v>
      </c>
      <c r="B9678" t="s">
        <v>18</v>
      </c>
      <c r="C9678" t="s">
        <v>23</v>
      </c>
      <c r="D9678" t="s">
        <v>81</v>
      </c>
      <c r="E9678" s="5">
        <v>45717</v>
      </c>
    </row>
    <row r="9679" spans="1:5" x14ac:dyDescent="0.25">
      <c r="A9679">
        <v>833627392</v>
      </c>
      <c r="B9679" t="s">
        <v>18</v>
      </c>
      <c r="C9679" t="s">
        <v>23</v>
      </c>
      <c r="D9679" t="s">
        <v>81</v>
      </c>
      <c r="E9679" s="5">
        <v>45717</v>
      </c>
    </row>
    <row r="9680" spans="1:5" x14ac:dyDescent="0.25">
      <c r="A9680">
        <v>932868962</v>
      </c>
      <c r="B9680" t="s">
        <v>18</v>
      </c>
      <c r="C9680" t="s">
        <v>23</v>
      </c>
      <c r="D9680" t="s">
        <v>81</v>
      </c>
      <c r="E9680" s="5">
        <v>45717</v>
      </c>
    </row>
    <row r="9681" spans="1:5" x14ac:dyDescent="0.25">
      <c r="A9681">
        <v>933400212</v>
      </c>
      <c r="B9681" t="s">
        <v>18</v>
      </c>
      <c r="C9681" t="s">
        <v>23</v>
      </c>
      <c r="D9681" t="s">
        <v>81</v>
      </c>
      <c r="E9681" s="5">
        <v>45717</v>
      </c>
    </row>
    <row r="9682" spans="1:5" x14ac:dyDescent="0.25">
      <c r="A9682">
        <v>933400840</v>
      </c>
      <c r="B9682" t="s">
        <v>18</v>
      </c>
      <c r="C9682" t="s">
        <v>23</v>
      </c>
      <c r="D9682" t="s">
        <v>81</v>
      </c>
      <c r="E9682" s="5">
        <v>45717</v>
      </c>
    </row>
    <row r="9683" spans="1:5" x14ac:dyDescent="0.25">
      <c r="A9683">
        <v>911724871</v>
      </c>
      <c r="B9683" t="s">
        <v>15</v>
      </c>
      <c r="C9683" t="s">
        <v>34</v>
      </c>
      <c r="D9683" t="s">
        <v>82</v>
      </c>
      <c r="E9683" s="5">
        <v>45717</v>
      </c>
    </row>
    <row r="9684" spans="1:5" x14ac:dyDescent="0.25">
      <c r="A9684">
        <v>834375222</v>
      </c>
      <c r="B9684" t="s">
        <v>16</v>
      </c>
      <c r="C9684" t="s">
        <v>34</v>
      </c>
      <c r="D9684" t="s">
        <v>82</v>
      </c>
      <c r="E9684" s="5">
        <v>45717</v>
      </c>
    </row>
    <row r="9685" spans="1:5" x14ac:dyDescent="0.25">
      <c r="A9685">
        <v>877092852</v>
      </c>
      <c r="B9685" t="s">
        <v>16</v>
      </c>
      <c r="C9685" t="s">
        <v>34</v>
      </c>
      <c r="D9685" t="s">
        <v>82</v>
      </c>
      <c r="E9685" s="5">
        <v>45717</v>
      </c>
    </row>
    <row r="9686" spans="1:5" x14ac:dyDescent="0.25">
      <c r="A9686">
        <v>912086631</v>
      </c>
      <c r="B9686" t="s">
        <v>16</v>
      </c>
      <c r="C9686" t="s">
        <v>34</v>
      </c>
      <c r="D9686" t="s">
        <v>82</v>
      </c>
      <c r="E9686" s="5">
        <v>45717</v>
      </c>
    </row>
    <row r="9687" spans="1:5" x14ac:dyDescent="0.25">
      <c r="A9687">
        <v>914728355</v>
      </c>
      <c r="B9687" t="s">
        <v>16</v>
      </c>
      <c r="C9687" t="s">
        <v>34</v>
      </c>
      <c r="D9687" t="s">
        <v>82</v>
      </c>
      <c r="E9687" s="5">
        <v>45717</v>
      </c>
    </row>
    <row r="9688" spans="1:5" x14ac:dyDescent="0.25">
      <c r="A9688">
        <v>921753470</v>
      </c>
      <c r="B9688" t="s">
        <v>16</v>
      </c>
      <c r="C9688" t="s">
        <v>34</v>
      </c>
      <c r="D9688" t="s">
        <v>82</v>
      </c>
      <c r="E9688" s="5">
        <v>45717</v>
      </c>
    </row>
    <row r="9689" spans="1:5" x14ac:dyDescent="0.25">
      <c r="A9689">
        <v>922741883</v>
      </c>
      <c r="B9689" t="s">
        <v>16</v>
      </c>
      <c r="C9689" t="s">
        <v>34</v>
      </c>
      <c r="D9689" t="s">
        <v>82</v>
      </c>
      <c r="E9689" s="5">
        <v>45717</v>
      </c>
    </row>
    <row r="9690" spans="1:5" x14ac:dyDescent="0.25">
      <c r="A9690">
        <v>927335344</v>
      </c>
      <c r="B9690" t="s">
        <v>16</v>
      </c>
      <c r="C9690" t="s">
        <v>34</v>
      </c>
      <c r="D9690" t="s">
        <v>82</v>
      </c>
      <c r="E9690" s="5">
        <v>45717</v>
      </c>
    </row>
    <row r="9691" spans="1:5" x14ac:dyDescent="0.25">
      <c r="A9691">
        <v>929615190</v>
      </c>
      <c r="B9691" t="s">
        <v>16</v>
      </c>
      <c r="C9691" t="s">
        <v>34</v>
      </c>
      <c r="D9691" t="s">
        <v>82</v>
      </c>
      <c r="E9691" s="5">
        <v>45717</v>
      </c>
    </row>
    <row r="9692" spans="1:5" x14ac:dyDescent="0.25">
      <c r="A9692">
        <v>934088832</v>
      </c>
      <c r="B9692" t="s">
        <v>16</v>
      </c>
      <c r="C9692" t="s">
        <v>34</v>
      </c>
      <c r="D9692" t="s">
        <v>82</v>
      </c>
      <c r="E9692" s="5">
        <v>45717</v>
      </c>
    </row>
    <row r="9693" spans="1:5" x14ac:dyDescent="0.25">
      <c r="A9693">
        <v>970963251</v>
      </c>
      <c r="B9693" t="s">
        <v>16</v>
      </c>
      <c r="C9693" t="s">
        <v>34</v>
      </c>
      <c r="D9693" t="s">
        <v>82</v>
      </c>
      <c r="E9693" s="5">
        <v>45717</v>
      </c>
    </row>
    <row r="9694" spans="1:5" x14ac:dyDescent="0.25">
      <c r="A9694">
        <v>992155485</v>
      </c>
      <c r="B9694" t="s">
        <v>16</v>
      </c>
      <c r="C9694" t="s">
        <v>34</v>
      </c>
      <c r="D9694" t="s">
        <v>82</v>
      </c>
      <c r="E9694" s="5">
        <v>45717</v>
      </c>
    </row>
    <row r="9695" spans="1:5" x14ac:dyDescent="0.25">
      <c r="A9695">
        <v>833370472</v>
      </c>
      <c r="B9695" t="s">
        <v>18</v>
      </c>
      <c r="C9695" t="s">
        <v>34</v>
      </c>
      <c r="D9695" t="s">
        <v>82</v>
      </c>
      <c r="E9695" s="5">
        <v>45717</v>
      </c>
    </row>
    <row r="9696" spans="1:5" x14ac:dyDescent="0.25">
      <c r="A9696">
        <v>930967866</v>
      </c>
      <c r="B9696" t="s">
        <v>18</v>
      </c>
      <c r="C9696" t="s">
        <v>34</v>
      </c>
      <c r="D9696" t="s">
        <v>82</v>
      </c>
      <c r="E9696" s="5">
        <v>45717</v>
      </c>
    </row>
    <row r="9697" spans="1:5" x14ac:dyDescent="0.25">
      <c r="A9697">
        <v>933503267</v>
      </c>
      <c r="B9697" t="s">
        <v>18</v>
      </c>
      <c r="C9697" t="s">
        <v>34</v>
      </c>
      <c r="D9697" t="s">
        <v>82</v>
      </c>
      <c r="E9697" s="5">
        <v>45717</v>
      </c>
    </row>
    <row r="9698" spans="1:5" x14ac:dyDescent="0.25">
      <c r="A9698">
        <v>971090677</v>
      </c>
      <c r="B9698" t="s">
        <v>16</v>
      </c>
      <c r="C9698" t="s">
        <v>23</v>
      </c>
      <c r="D9698" t="s">
        <v>83</v>
      </c>
      <c r="E9698" s="5">
        <v>45717</v>
      </c>
    </row>
    <row r="9699" spans="1:5" x14ac:dyDescent="0.25">
      <c r="A9699">
        <v>983468470</v>
      </c>
      <c r="B9699" t="s">
        <v>16</v>
      </c>
      <c r="C9699" t="s">
        <v>23</v>
      </c>
      <c r="D9699" t="s">
        <v>83</v>
      </c>
      <c r="E9699" s="5">
        <v>45717</v>
      </c>
    </row>
    <row r="9700" spans="1:5" x14ac:dyDescent="0.25">
      <c r="A9700">
        <v>912106055</v>
      </c>
      <c r="B9700" t="s">
        <v>16</v>
      </c>
      <c r="C9700" t="s">
        <v>25</v>
      </c>
      <c r="D9700" t="s">
        <v>84</v>
      </c>
      <c r="E9700" s="5">
        <v>45717</v>
      </c>
    </row>
    <row r="9701" spans="1:5" x14ac:dyDescent="0.25">
      <c r="A9701">
        <v>999081711</v>
      </c>
      <c r="B9701" t="s">
        <v>17</v>
      </c>
      <c r="C9701" t="s">
        <v>23</v>
      </c>
      <c r="D9701" t="s">
        <v>85</v>
      </c>
      <c r="E9701" s="5">
        <v>45717</v>
      </c>
    </row>
    <row r="9702" spans="1:5" x14ac:dyDescent="0.25">
      <c r="A9702">
        <v>824015902</v>
      </c>
      <c r="B9702" t="s">
        <v>15</v>
      </c>
      <c r="C9702" t="s">
        <v>13</v>
      </c>
      <c r="D9702" t="s">
        <v>398</v>
      </c>
      <c r="E9702" s="5">
        <v>45717</v>
      </c>
    </row>
    <row r="9703" spans="1:5" x14ac:dyDescent="0.25">
      <c r="A9703">
        <v>994849824</v>
      </c>
      <c r="B9703" t="s">
        <v>16</v>
      </c>
      <c r="C9703" t="s">
        <v>13</v>
      </c>
      <c r="D9703" t="s">
        <v>398</v>
      </c>
      <c r="E9703" s="5">
        <v>45717</v>
      </c>
    </row>
    <row r="9704" spans="1:5" x14ac:dyDescent="0.25">
      <c r="A9704">
        <v>954029557</v>
      </c>
      <c r="B9704" t="s">
        <v>19</v>
      </c>
      <c r="C9704" t="s">
        <v>32</v>
      </c>
      <c r="D9704" t="s">
        <v>86</v>
      </c>
      <c r="E9704" s="5">
        <v>45717</v>
      </c>
    </row>
    <row r="9705" spans="1:5" x14ac:dyDescent="0.25">
      <c r="A9705">
        <v>921981112</v>
      </c>
      <c r="B9705" t="s">
        <v>16</v>
      </c>
      <c r="C9705" t="s">
        <v>32</v>
      </c>
      <c r="D9705" t="s">
        <v>86</v>
      </c>
      <c r="E9705" s="5">
        <v>45717</v>
      </c>
    </row>
    <row r="9706" spans="1:5" x14ac:dyDescent="0.25">
      <c r="A9706">
        <v>927695499</v>
      </c>
      <c r="B9706" t="s">
        <v>16</v>
      </c>
      <c r="C9706" t="s">
        <v>32</v>
      </c>
      <c r="D9706" t="s">
        <v>86</v>
      </c>
      <c r="E9706" s="5">
        <v>45717</v>
      </c>
    </row>
    <row r="9707" spans="1:5" x14ac:dyDescent="0.25">
      <c r="A9707">
        <v>946949809</v>
      </c>
      <c r="B9707" t="s">
        <v>19</v>
      </c>
      <c r="C9707" t="s">
        <v>32</v>
      </c>
      <c r="D9707" t="s">
        <v>87</v>
      </c>
      <c r="E9707" s="5">
        <v>45717</v>
      </c>
    </row>
    <row r="9708" spans="1:5" x14ac:dyDescent="0.25">
      <c r="A9708">
        <v>828828592</v>
      </c>
      <c r="B9708" t="s">
        <v>16</v>
      </c>
      <c r="C9708" t="s">
        <v>32</v>
      </c>
      <c r="D9708" t="s">
        <v>87</v>
      </c>
      <c r="E9708" s="5">
        <v>45717</v>
      </c>
    </row>
    <row r="9709" spans="1:5" x14ac:dyDescent="0.25">
      <c r="A9709">
        <v>896313932</v>
      </c>
      <c r="B9709" t="s">
        <v>16</v>
      </c>
      <c r="C9709" t="s">
        <v>32</v>
      </c>
      <c r="D9709" t="s">
        <v>87</v>
      </c>
      <c r="E9709" s="5">
        <v>45717</v>
      </c>
    </row>
    <row r="9710" spans="1:5" x14ac:dyDescent="0.25">
      <c r="A9710">
        <v>916048823</v>
      </c>
      <c r="B9710" t="s">
        <v>16</v>
      </c>
      <c r="C9710" t="s">
        <v>32</v>
      </c>
      <c r="D9710" t="s">
        <v>87</v>
      </c>
      <c r="E9710" s="5">
        <v>45717</v>
      </c>
    </row>
    <row r="9711" spans="1:5" x14ac:dyDescent="0.25">
      <c r="A9711">
        <v>932993848</v>
      </c>
      <c r="B9711" t="s">
        <v>16</v>
      </c>
      <c r="C9711" t="s">
        <v>32</v>
      </c>
      <c r="D9711" t="s">
        <v>87</v>
      </c>
      <c r="E9711" s="5">
        <v>45717</v>
      </c>
    </row>
    <row r="9712" spans="1:5" x14ac:dyDescent="0.25">
      <c r="A9712">
        <v>954752003</v>
      </c>
      <c r="B9712" t="s">
        <v>16</v>
      </c>
      <c r="C9712" t="s">
        <v>32</v>
      </c>
      <c r="D9712" t="s">
        <v>87</v>
      </c>
      <c r="E9712" s="5">
        <v>45717</v>
      </c>
    </row>
    <row r="9713" spans="1:5" x14ac:dyDescent="0.25">
      <c r="A9713">
        <v>969787881</v>
      </c>
      <c r="B9713" t="s">
        <v>16</v>
      </c>
      <c r="C9713" t="s">
        <v>32</v>
      </c>
      <c r="D9713" t="s">
        <v>87</v>
      </c>
      <c r="E9713" s="5">
        <v>45717</v>
      </c>
    </row>
    <row r="9714" spans="1:5" x14ac:dyDescent="0.25">
      <c r="A9714">
        <v>971239808</v>
      </c>
      <c r="B9714" t="s">
        <v>16</v>
      </c>
      <c r="C9714" t="s">
        <v>32</v>
      </c>
      <c r="D9714" t="s">
        <v>87</v>
      </c>
      <c r="E9714" s="5">
        <v>45717</v>
      </c>
    </row>
    <row r="9715" spans="1:5" x14ac:dyDescent="0.25">
      <c r="A9715">
        <v>929733282</v>
      </c>
      <c r="B9715" t="s">
        <v>18</v>
      </c>
      <c r="C9715" t="s">
        <v>32</v>
      </c>
      <c r="D9715" t="s">
        <v>87</v>
      </c>
      <c r="E9715" s="5">
        <v>45717</v>
      </c>
    </row>
    <row r="9716" spans="1:5" x14ac:dyDescent="0.25">
      <c r="A9716">
        <v>933392791</v>
      </c>
      <c r="B9716" t="s">
        <v>18</v>
      </c>
      <c r="C9716" t="s">
        <v>32</v>
      </c>
      <c r="D9716" t="s">
        <v>87</v>
      </c>
      <c r="E9716" s="5">
        <v>45717</v>
      </c>
    </row>
    <row r="9717" spans="1:5" x14ac:dyDescent="0.25">
      <c r="A9717">
        <v>933491935</v>
      </c>
      <c r="B9717" t="s">
        <v>18</v>
      </c>
      <c r="C9717" t="s">
        <v>32</v>
      </c>
      <c r="D9717" t="s">
        <v>87</v>
      </c>
      <c r="E9717" s="5">
        <v>45717</v>
      </c>
    </row>
    <row r="9718" spans="1:5" x14ac:dyDescent="0.25">
      <c r="A9718">
        <v>933787761</v>
      </c>
      <c r="B9718" t="s">
        <v>18</v>
      </c>
      <c r="C9718" t="s">
        <v>32</v>
      </c>
      <c r="D9718" t="s">
        <v>87</v>
      </c>
      <c r="E9718" s="5">
        <v>45717</v>
      </c>
    </row>
    <row r="9719" spans="1:5" x14ac:dyDescent="0.25">
      <c r="A9719">
        <v>911918269</v>
      </c>
      <c r="B9719" t="s">
        <v>15</v>
      </c>
      <c r="C9719" t="s">
        <v>13</v>
      </c>
      <c r="D9719" t="s">
        <v>88</v>
      </c>
      <c r="E9719" s="5">
        <v>45717</v>
      </c>
    </row>
    <row r="9720" spans="1:5" x14ac:dyDescent="0.25">
      <c r="A9720">
        <v>916932898</v>
      </c>
      <c r="B9720" t="s">
        <v>15</v>
      </c>
      <c r="C9720" t="s">
        <v>13</v>
      </c>
      <c r="D9720" t="s">
        <v>88</v>
      </c>
      <c r="E9720" s="5">
        <v>45717</v>
      </c>
    </row>
    <row r="9721" spans="1:5" x14ac:dyDescent="0.25">
      <c r="A9721">
        <v>922854629</v>
      </c>
      <c r="B9721" t="s">
        <v>17</v>
      </c>
      <c r="C9721" t="s">
        <v>13</v>
      </c>
      <c r="D9721" t="s">
        <v>88</v>
      </c>
      <c r="E9721" s="5">
        <v>45717</v>
      </c>
    </row>
    <row r="9722" spans="1:5" x14ac:dyDescent="0.25">
      <c r="A9722">
        <v>928349691</v>
      </c>
      <c r="B9722" t="s">
        <v>17</v>
      </c>
      <c r="C9722" t="s">
        <v>13</v>
      </c>
      <c r="D9722" t="s">
        <v>88</v>
      </c>
      <c r="E9722" s="5">
        <v>45717</v>
      </c>
    </row>
    <row r="9723" spans="1:5" x14ac:dyDescent="0.25">
      <c r="A9723">
        <v>994893556</v>
      </c>
      <c r="B9723" t="s">
        <v>17</v>
      </c>
      <c r="C9723" t="s">
        <v>13</v>
      </c>
      <c r="D9723" t="s">
        <v>88</v>
      </c>
      <c r="E9723" s="5">
        <v>45717</v>
      </c>
    </row>
    <row r="9724" spans="1:5" x14ac:dyDescent="0.25">
      <c r="A9724">
        <v>932964031</v>
      </c>
      <c r="B9724" t="s">
        <v>18</v>
      </c>
      <c r="C9724" t="s">
        <v>13</v>
      </c>
      <c r="D9724" t="s">
        <v>88</v>
      </c>
      <c r="E9724" s="5">
        <v>45717</v>
      </c>
    </row>
    <row r="9725" spans="1:5" x14ac:dyDescent="0.25">
      <c r="A9725">
        <v>933446573</v>
      </c>
      <c r="B9725" t="s">
        <v>18</v>
      </c>
      <c r="C9725" t="s">
        <v>13</v>
      </c>
      <c r="D9725" t="s">
        <v>88</v>
      </c>
      <c r="E9725" s="5">
        <v>45717</v>
      </c>
    </row>
    <row r="9726" spans="1:5" x14ac:dyDescent="0.25">
      <c r="A9726">
        <v>933696294</v>
      </c>
      <c r="B9726" t="s">
        <v>18</v>
      </c>
      <c r="C9726" t="s">
        <v>13</v>
      </c>
      <c r="D9726" t="s">
        <v>88</v>
      </c>
      <c r="E9726" s="5">
        <v>45717</v>
      </c>
    </row>
    <row r="9727" spans="1:5" x14ac:dyDescent="0.25">
      <c r="A9727">
        <v>933696421</v>
      </c>
      <c r="B9727" t="s">
        <v>18</v>
      </c>
      <c r="C9727" t="s">
        <v>13</v>
      </c>
      <c r="D9727" t="s">
        <v>88</v>
      </c>
      <c r="E9727" s="5">
        <v>45717</v>
      </c>
    </row>
    <row r="9728" spans="1:5" x14ac:dyDescent="0.25">
      <c r="A9728">
        <v>991341889</v>
      </c>
      <c r="B9728" t="s">
        <v>55</v>
      </c>
      <c r="C9728" t="s">
        <v>13</v>
      </c>
      <c r="D9728" t="s">
        <v>88</v>
      </c>
      <c r="E9728" s="5">
        <v>45717</v>
      </c>
    </row>
    <row r="9729" spans="1:5" x14ac:dyDescent="0.25">
      <c r="A9729">
        <v>934654536</v>
      </c>
      <c r="B9729" t="s">
        <v>16</v>
      </c>
      <c r="C9729" t="s">
        <v>25</v>
      </c>
      <c r="D9729" t="s">
        <v>89</v>
      </c>
      <c r="E9729" s="5">
        <v>45717</v>
      </c>
    </row>
    <row r="9730" spans="1:5" x14ac:dyDescent="0.25">
      <c r="A9730">
        <v>969140071</v>
      </c>
      <c r="B9730" t="s">
        <v>16</v>
      </c>
      <c r="C9730" t="s">
        <v>25</v>
      </c>
      <c r="D9730" t="s">
        <v>89</v>
      </c>
      <c r="E9730" s="5">
        <v>45717</v>
      </c>
    </row>
    <row r="9731" spans="1:5" x14ac:dyDescent="0.25">
      <c r="A9731">
        <v>822900682</v>
      </c>
      <c r="B9731" t="s">
        <v>16</v>
      </c>
      <c r="C9731" t="s">
        <v>25</v>
      </c>
      <c r="D9731" t="s">
        <v>91</v>
      </c>
      <c r="E9731" s="5">
        <v>45717</v>
      </c>
    </row>
    <row r="9732" spans="1:5" x14ac:dyDescent="0.25">
      <c r="A9732">
        <v>921470991</v>
      </c>
      <c r="B9732" t="s">
        <v>16</v>
      </c>
      <c r="C9732" t="s">
        <v>38</v>
      </c>
      <c r="D9732" t="s">
        <v>92</v>
      </c>
      <c r="E9732" s="5">
        <v>45717</v>
      </c>
    </row>
    <row r="9733" spans="1:5" x14ac:dyDescent="0.25">
      <c r="A9733">
        <v>969395479</v>
      </c>
      <c r="B9733" t="s">
        <v>16</v>
      </c>
      <c r="C9733" t="s">
        <v>38</v>
      </c>
      <c r="D9733" t="s">
        <v>92</v>
      </c>
      <c r="E9733" s="5">
        <v>45717</v>
      </c>
    </row>
    <row r="9734" spans="1:5" x14ac:dyDescent="0.25">
      <c r="A9734">
        <v>915200508</v>
      </c>
      <c r="B9734" t="s">
        <v>17</v>
      </c>
      <c r="C9734" t="s">
        <v>38</v>
      </c>
      <c r="D9734" t="s">
        <v>92</v>
      </c>
      <c r="E9734" s="5">
        <v>45717</v>
      </c>
    </row>
    <row r="9735" spans="1:5" x14ac:dyDescent="0.25">
      <c r="A9735">
        <v>933410870</v>
      </c>
      <c r="B9735" t="s">
        <v>15</v>
      </c>
      <c r="C9735" t="s">
        <v>32</v>
      </c>
      <c r="D9735" t="s">
        <v>94</v>
      </c>
      <c r="E9735" s="5">
        <v>45717</v>
      </c>
    </row>
    <row r="9736" spans="1:5" x14ac:dyDescent="0.25">
      <c r="A9736">
        <v>994297236</v>
      </c>
      <c r="B9736" t="s">
        <v>15</v>
      </c>
      <c r="C9736" t="s">
        <v>32</v>
      </c>
      <c r="D9736" t="s">
        <v>94</v>
      </c>
      <c r="E9736" s="5">
        <v>45717</v>
      </c>
    </row>
    <row r="9737" spans="1:5" x14ac:dyDescent="0.25">
      <c r="A9737">
        <v>885508472</v>
      </c>
      <c r="B9737" t="s">
        <v>16</v>
      </c>
      <c r="C9737" t="s">
        <v>32</v>
      </c>
      <c r="D9737" t="s">
        <v>94</v>
      </c>
      <c r="E9737" s="5">
        <v>45717</v>
      </c>
    </row>
    <row r="9738" spans="1:5" x14ac:dyDescent="0.25">
      <c r="A9738">
        <v>912412040</v>
      </c>
      <c r="B9738" t="s">
        <v>16</v>
      </c>
      <c r="C9738" t="s">
        <v>32</v>
      </c>
      <c r="D9738" t="s">
        <v>94</v>
      </c>
      <c r="E9738" s="5">
        <v>45717</v>
      </c>
    </row>
    <row r="9739" spans="1:5" x14ac:dyDescent="0.25">
      <c r="A9739">
        <v>933806219</v>
      </c>
      <c r="B9739" t="s">
        <v>16</v>
      </c>
      <c r="C9739" t="s">
        <v>32</v>
      </c>
      <c r="D9739" t="s">
        <v>94</v>
      </c>
      <c r="E9739" s="5">
        <v>45717</v>
      </c>
    </row>
    <row r="9740" spans="1:5" x14ac:dyDescent="0.25">
      <c r="A9740">
        <v>934234642</v>
      </c>
      <c r="B9740" t="s">
        <v>16</v>
      </c>
      <c r="C9740" t="s">
        <v>32</v>
      </c>
      <c r="D9740" t="s">
        <v>94</v>
      </c>
      <c r="E9740" s="5">
        <v>45717</v>
      </c>
    </row>
    <row r="9741" spans="1:5" x14ac:dyDescent="0.25">
      <c r="A9741">
        <v>970574425</v>
      </c>
      <c r="B9741" t="s">
        <v>16</v>
      </c>
      <c r="C9741" t="s">
        <v>32</v>
      </c>
      <c r="D9741" t="s">
        <v>94</v>
      </c>
      <c r="E9741" s="5">
        <v>45717</v>
      </c>
    </row>
    <row r="9742" spans="1:5" x14ac:dyDescent="0.25">
      <c r="A9742">
        <v>975594750</v>
      </c>
      <c r="B9742" t="s">
        <v>16</v>
      </c>
      <c r="C9742" t="s">
        <v>32</v>
      </c>
      <c r="D9742" t="s">
        <v>94</v>
      </c>
      <c r="E9742" s="5">
        <v>45717</v>
      </c>
    </row>
    <row r="9743" spans="1:5" x14ac:dyDescent="0.25">
      <c r="A9743">
        <v>933492079</v>
      </c>
      <c r="B9743" t="s">
        <v>18</v>
      </c>
      <c r="C9743" t="s">
        <v>32</v>
      </c>
      <c r="D9743" t="s">
        <v>94</v>
      </c>
      <c r="E9743" s="5">
        <v>45717</v>
      </c>
    </row>
    <row r="9744" spans="1:5" x14ac:dyDescent="0.25">
      <c r="A9744">
        <v>833364782</v>
      </c>
      <c r="B9744" t="s">
        <v>10</v>
      </c>
      <c r="C9744" t="s">
        <v>32</v>
      </c>
      <c r="D9744" t="s">
        <v>94</v>
      </c>
      <c r="E9744" s="5">
        <v>45717</v>
      </c>
    </row>
    <row r="9745" spans="1:5" x14ac:dyDescent="0.25">
      <c r="A9745">
        <v>955908333</v>
      </c>
      <c r="B9745" t="s">
        <v>55</v>
      </c>
      <c r="C9745" t="s">
        <v>32</v>
      </c>
      <c r="D9745" t="s">
        <v>94</v>
      </c>
      <c r="E9745" s="5">
        <v>45717</v>
      </c>
    </row>
    <row r="9746" spans="1:5" x14ac:dyDescent="0.25">
      <c r="A9746">
        <v>928333159</v>
      </c>
      <c r="B9746" t="s">
        <v>27</v>
      </c>
      <c r="C9746" t="s">
        <v>73</v>
      </c>
      <c r="D9746" t="s">
        <v>95</v>
      </c>
      <c r="E9746" s="5">
        <v>45717</v>
      </c>
    </row>
    <row r="9747" spans="1:5" x14ac:dyDescent="0.25">
      <c r="A9747">
        <v>924048409</v>
      </c>
      <c r="B9747" t="s">
        <v>16</v>
      </c>
      <c r="C9747" t="s">
        <v>73</v>
      </c>
      <c r="D9747" t="s">
        <v>95</v>
      </c>
      <c r="E9747" s="5">
        <v>45717</v>
      </c>
    </row>
    <row r="9748" spans="1:5" x14ac:dyDescent="0.25">
      <c r="A9748">
        <v>969421283</v>
      </c>
      <c r="B9748" t="s">
        <v>16</v>
      </c>
      <c r="C9748" t="s">
        <v>73</v>
      </c>
      <c r="D9748" t="s">
        <v>95</v>
      </c>
      <c r="E9748" s="5">
        <v>45717</v>
      </c>
    </row>
    <row r="9749" spans="1:5" x14ac:dyDescent="0.25">
      <c r="A9749">
        <v>995685396</v>
      </c>
      <c r="B9749" t="s">
        <v>15</v>
      </c>
      <c r="C9749" t="s">
        <v>73</v>
      </c>
      <c r="D9749" t="s">
        <v>96</v>
      </c>
      <c r="E9749" s="5">
        <v>45717</v>
      </c>
    </row>
    <row r="9750" spans="1:5" x14ac:dyDescent="0.25">
      <c r="A9750">
        <v>914407893</v>
      </c>
      <c r="B9750" t="s">
        <v>16</v>
      </c>
      <c r="C9750" t="s">
        <v>23</v>
      </c>
      <c r="D9750" t="s">
        <v>97</v>
      </c>
      <c r="E9750" s="5">
        <v>45717</v>
      </c>
    </row>
    <row r="9751" spans="1:5" x14ac:dyDescent="0.25">
      <c r="A9751">
        <v>898557952</v>
      </c>
      <c r="B9751" t="s">
        <v>15</v>
      </c>
      <c r="C9751" t="s">
        <v>30</v>
      </c>
      <c r="D9751" t="s">
        <v>98</v>
      </c>
      <c r="E9751" s="5">
        <v>45717</v>
      </c>
    </row>
    <row r="9752" spans="1:5" x14ac:dyDescent="0.25">
      <c r="A9752">
        <v>917007292</v>
      </c>
      <c r="B9752" t="s">
        <v>15</v>
      </c>
      <c r="C9752" t="s">
        <v>30</v>
      </c>
      <c r="D9752" t="s">
        <v>98</v>
      </c>
      <c r="E9752" s="5">
        <v>45717</v>
      </c>
    </row>
    <row r="9753" spans="1:5" x14ac:dyDescent="0.25">
      <c r="A9753">
        <v>920416055</v>
      </c>
      <c r="B9753" t="s">
        <v>15</v>
      </c>
      <c r="C9753" t="s">
        <v>30</v>
      </c>
      <c r="D9753" t="s">
        <v>98</v>
      </c>
      <c r="E9753" s="5">
        <v>45717</v>
      </c>
    </row>
    <row r="9754" spans="1:5" x14ac:dyDescent="0.25">
      <c r="A9754">
        <v>921238398</v>
      </c>
      <c r="B9754" t="s">
        <v>15</v>
      </c>
      <c r="C9754" t="s">
        <v>30</v>
      </c>
      <c r="D9754" t="s">
        <v>98</v>
      </c>
      <c r="E9754" s="5">
        <v>45717</v>
      </c>
    </row>
    <row r="9755" spans="1:5" x14ac:dyDescent="0.25">
      <c r="A9755">
        <v>923813020</v>
      </c>
      <c r="B9755" t="s">
        <v>15</v>
      </c>
      <c r="C9755" t="s">
        <v>30</v>
      </c>
      <c r="D9755" t="s">
        <v>98</v>
      </c>
      <c r="E9755" s="5">
        <v>45717</v>
      </c>
    </row>
    <row r="9756" spans="1:5" x14ac:dyDescent="0.25">
      <c r="A9756">
        <v>927303442</v>
      </c>
      <c r="B9756" t="s">
        <v>15</v>
      </c>
      <c r="C9756" t="s">
        <v>30</v>
      </c>
      <c r="D9756" t="s">
        <v>98</v>
      </c>
      <c r="E9756" s="5">
        <v>45717</v>
      </c>
    </row>
    <row r="9757" spans="1:5" x14ac:dyDescent="0.25">
      <c r="A9757">
        <v>927348691</v>
      </c>
      <c r="B9757" t="s">
        <v>15</v>
      </c>
      <c r="C9757" t="s">
        <v>30</v>
      </c>
      <c r="D9757" t="s">
        <v>98</v>
      </c>
      <c r="E9757" s="5">
        <v>45717</v>
      </c>
    </row>
    <row r="9758" spans="1:5" x14ac:dyDescent="0.25">
      <c r="A9758">
        <v>927835762</v>
      </c>
      <c r="B9758" t="s">
        <v>15</v>
      </c>
      <c r="C9758" t="s">
        <v>30</v>
      </c>
      <c r="D9758" t="s">
        <v>98</v>
      </c>
      <c r="E9758" s="5">
        <v>45717</v>
      </c>
    </row>
    <row r="9759" spans="1:5" x14ac:dyDescent="0.25">
      <c r="A9759">
        <v>931046713</v>
      </c>
      <c r="B9759" t="s">
        <v>15</v>
      </c>
      <c r="C9759" t="s">
        <v>30</v>
      </c>
      <c r="D9759" t="s">
        <v>98</v>
      </c>
      <c r="E9759" s="5">
        <v>45717</v>
      </c>
    </row>
    <row r="9760" spans="1:5" x14ac:dyDescent="0.25">
      <c r="A9760">
        <v>933673065</v>
      </c>
      <c r="B9760" t="s">
        <v>15</v>
      </c>
      <c r="C9760" t="s">
        <v>30</v>
      </c>
      <c r="D9760" t="s">
        <v>98</v>
      </c>
      <c r="E9760" s="5">
        <v>45717</v>
      </c>
    </row>
    <row r="9761" spans="1:5" x14ac:dyDescent="0.25">
      <c r="A9761">
        <v>934568303</v>
      </c>
      <c r="B9761" t="s">
        <v>15</v>
      </c>
      <c r="C9761" t="s">
        <v>30</v>
      </c>
      <c r="D9761" t="s">
        <v>98</v>
      </c>
      <c r="E9761" s="5">
        <v>45717</v>
      </c>
    </row>
    <row r="9762" spans="1:5" x14ac:dyDescent="0.25">
      <c r="A9762">
        <v>999054625</v>
      </c>
      <c r="B9762" t="s">
        <v>15</v>
      </c>
      <c r="C9762" t="s">
        <v>30</v>
      </c>
      <c r="D9762" t="s">
        <v>98</v>
      </c>
      <c r="E9762" s="5">
        <v>45717</v>
      </c>
    </row>
    <row r="9763" spans="1:5" x14ac:dyDescent="0.25">
      <c r="A9763">
        <v>997280067</v>
      </c>
      <c r="B9763" t="s">
        <v>27</v>
      </c>
      <c r="C9763" t="s">
        <v>30</v>
      </c>
      <c r="D9763" t="s">
        <v>98</v>
      </c>
      <c r="E9763" s="5">
        <v>45717</v>
      </c>
    </row>
    <row r="9764" spans="1:5" x14ac:dyDescent="0.25">
      <c r="A9764">
        <v>870930542</v>
      </c>
      <c r="B9764" t="s">
        <v>16</v>
      </c>
      <c r="C9764" t="s">
        <v>30</v>
      </c>
      <c r="D9764" t="s">
        <v>98</v>
      </c>
      <c r="E9764" s="5">
        <v>45717</v>
      </c>
    </row>
    <row r="9765" spans="1:5" x14ac:dyDescent="0.25">
      <c r="A9765">
        <v>897686392</v>
      </c>
      <c r="B9765" t="s">
        <v>16</v>
      </c>
      <c r="C9765" t="s">
        <v>30</v>
      </c>
      <c r="D9765" t="s">
        <v>98</v>
      </c>
      <c r="E9765" s="5">
        <v>45717</v>
      </c>
    </row>
    <row r="9766" spans="1:5" x14ac:dyDescent="0.25">
      <c r="A9766">
        <v>914500753</v>
      </c>
      <c r="B9766" t="s">
        <v>16</v>
      </c>
      <c r="C9766" t="s">
        <v>30</v>
      </c>
      <c r="D9766" t="s">
        <v>98</v>
      </c>
      <c r="E9766" s="5">
        <v>45717</v>
      </c>
    </row>
    <row r="9767" spans="1:5" x14ac:dyDescent="0.25">
      <c r="A9767">
        <v>915408710</v>
      </c>
      <c r="B9767" t="s">
        <v>16</v>
      </c>
      <c r="C9767" t="s">
        <v>30</v>
      </c>
      <c r="D9767" t="s">
        <v>98</v>
      </c>
      <c r="E9767" s="5">
        <v>45717</v>
      </c>
    </row>
    <row r="9768" spans="1:5" x14ac:dyDescent="0.25">
      <c r="A9768">
        <v>922343241</v>
      </c>
      <c r="B9768" t="s">
        <v>16</v>
      </c>
      <c r="C9768" t="s">
        <v>30</v>
      </c>
      <c r="D9768" t="s">
        <v>98</v>
      </c>
      <c r="E9768" s="5">
        <v>45717</v>
      </c>
    </row>
    <row r="9769" spans="1:5" x14ac:dyDescent="0.25">
      <c r="A9769">
        <v>922650365</v>
      </c>
      <c r="B9769" t="s">
        <v>16</v>
      </c>
      <c r="C9769" t="s">
        <v>30</v>
      </c>
      <c r="D9769" t="s">
        <v>98</v>
      </c>
      <c r="E9769" s="5">
        <v>45717</v>
      </c>
    </row>
    <row r="9770" spans="1:5" x14ac:dyDescent="0.25">
      <c r="A9770">
        <v>922869081</v>
      </c>
      <c r="B9770" t="s">
        <v>16</v>
      </c>
      <c r="C9770" t="s">
        <v>30</v>
      </c>
      <c r="D9770" t="s">
        <v>98</v>
      </c>
      <c r="E9770" s="5">
        <v>45717</v>
      </c>
    </row>
    <row r="9771" spans="1:5" x14ac:dyDescent="0.25">
      <c r="A9771">
        <v>923452303</v>
      </c>
      <c r="B9771" t="s">
        <v>16</v>
      </c>
      <c r="C9771" t="s">
        <v>30</v>
      </c>
      <c r="D9771" t="s">
        <v>98</v>
      </c>
      <c r="E9771" s="5">
        <v>45717</v>
      </c>
    </row>
    <row r="9772" spans="1:5" x14ac:dyDescent="0.25">
      <c r="A9772">
        <v>924900490</v>
      </c>
      <c r="B9772" t="s">
        <v>16</v>
      </c>
      <c r="C9772" t="s">
        <v>30</v>
      </c>
      <c r="D9772" t="s">
        <v>98</v>
      </c>
      <c r="E9772" s="5">
        <v>45717</v>
      </c>
    </row>
    <row r="9773" spans="1:5" x14ac:dyDescent="0.25">
      <c r="A9773">
        <v>925236578</v>
      </c>
      <c r="B9773" t="s">
        <v>16</v>
      </c>
      <c r="C9773" t="s">
        <v>30</v>
      </c>
      <c r="D9773" t="s">
        <v>98</v>
      </c>
      <c r="E9773" s="5">
        <v>45717</v>
      </c>
    </row>
    <row r="9774" spans="1:5" x14ac:dyDescent="0.25">
      <c r="A9774">
        <v>925504939</v>
      </c>
      <c r="B9774" t="s">
        <v>16</v>
      </c>
      <c r="C9774" t="s">
        <v>30</v>
      </c>
      <c r="D9774" t="s">
        <v>98</v>
      </c>
      <c r="E9774" s="5">
        <v>45717</v>
      </c>
    </row>
    <row r="9775" spans="1:5" x14ac:dyDescent="0.25">
      <c r="A9775">
        <v>926146912</v>
      </c>
      <c r="B9775" t="s">
        <v>16</v>
      </c>
      <c r="C9775" t="s">
        <v>30</v>
      </c>
      <c r="D9775" t="s">
        <v>98</v>
      </c>
      <c r="E9775" s="5">
        <v>45717</v>
      </c>
    </row>
    <row r="9776" spans="1:5" x14ac:dyDescent="0.25">
      <c r="A9776">
        <v>926440993</v>
      </c>
      <c r="B9776" t="s">
        <v>16</v>
      </c>
      <c r="C9776" t="s">
        <v>30</v>
      </c>
      <c r="D9776" t="s">
        <v>98</v>
      </c>
      <c r="E9776" s="5">
        <v>45717</v>
      </c>
    </row>
    <row r="9777" spans="1:5" x14ac:dyDescent="0.25">
      <c r="A9777">
        <v>926443062</v>
      </c>
      <c r="B9777" t="s">
        <v>16</v>
      </c>
      <c r="C9777" t="s">
        <v>30</v>
      </c>
      <c r="D9777" t="s">
        <v>98</v>
      </c>
      <c r="E9777" s="5">
        <v>45717</v>
      </c>
    </row>
    <row r="9778" spans="1:5" x14ac:dyDescent="0.25">
      <c r="A9778">
        <v>926881957</v>
      </c>
      <c r="B9778" t="s">
        <v>16</v>
      </c>
      <c r="C9778" t="s">
        <v>30</v>
      </c>
      <c r="D9778" t="s">
        <v>98</v>
      </c>
      <c r="E9778" s="5">
        <v>45717</v>
      </c>
    </row>
    <row r="9779" spans="1:5" x14ac:dyDescent="0.25">
      <c r="A9779">
        <v>927032244</v>
      </c>
      <c r="B9779" t="s">
        <v>16</v>
      </c>
      <c r="C9779" t="s">
        <v>30</v>
      </c>
      <c r="D9779" t="s">
        <v>98</v>
      </c>
      <c r="E9779" s="5">
        <v>45717</v>
      </c>
    </row>
    <row r="9780" spans="1:5" x14ac:dyDescent="0.25">
      <c r="A9780">
        <v>927463091</v>
      </c>
      <c r="B9780" t="s">
        <v>16</v>
      </c>
      <c r="C9780" t="s">
        <v>30</v>
      </c>
      <c r="D9780" t="s">
        <v>98</v>
      </c>
      <c r="E9780" s="5">
        <v>45717</v>
      </c>
    </row>
    <row r="9781" spans="1:5" x14ac:dyDescent="0.25">
      <c r="A9781">
        <v>927499193</v>
      </c>
      <c r="B9781" t="s">
        <v>16</v>
      </c>
      <c r="C9781" t="s">
        <v>30</v>
      </c>
      <c r="D9781" t="s">
        <v>98</v>
      </c>
      <c r="E9781" s="5">
        <v>45717</v>
      </c>
    </row>
    <row r="9782" spans="1:5" x14ac:dyDescent="0.25">
      <c r="A9782">
        <v>928522741</v>
      </c>
      <c r="B9782" t="s">
        <v>16</v>
      </c>
      <c r="C9782" t="s">
        <v>30</v>
      </c>
      <c r="D9782" t="s">
        <v>98</v>
      </c>
      <c r="E9782" s="5">
        <v>45717</v>
      </c>
    </row>
    <row r="9783" spans="1:5" x14ac:dyDescent="0.25">
      <c r="A9783">
        <v>928644138</v>
      </c>
      <c r="B9783" t="s">
        <v>16</v>
      </c>
      <c r="C9783" t="s">
        <v>30</v>
      </c>
      <c r="D9783" t="s">
        <v>98</v>
      </c>
      <c r="E9783" s="5">
        <v>45717</v>
      </c>
    </row>
    <row r="9784" spans="1:5" x14ac:dyDescent="0.25">
      <c r="A9784">
        <v>928971511</v>
      </c>
      <c r="B9784" t="s">
        <v>16</v>
      </c>
      <c r="C9784" t="s">
        <v>30</v>
      </c>
      <c r="D9784" t="s">
        <v>98</v>
      </c>
      <c r="E9784" s="5">
        <v>45717</v>
      </c>
    </row>
    <row r="9785" spans="1:5" x14ac:dyDescent="0.25">
      <c r="A9785">
        <v>930018910</v>
      </c>
      <c r="B9785" t="s">
        <v>16</v>
      </c>
      <c r="C9785" t="s">
        <v>30</v>
      </c>
      <c r="D9785" t="s">
        <v>98</v>
      </c>
      <c r="E9785" s="5">
        <v>45717</v>
      </c>
    </row>
    <row r="9786" spans="1:5" x14ac:dyDescent="0.25">
      <c r="A9786">
        <v>930988294</v>
      </c>
      <c r="B9786" t="s">
        <v>16</v>
      </c>
      <c r="C9786" t="s">
        <v>30</v>
      </c>
      <c r="D9786" t="s">
        <v>98</v>
      </c>
      <c r="E9786" s="5">
        <v>45717</v>
      </c>
    </row>
    <row r="9787" spans="1:5" x14ac:dyDescent="0.25">
      <c r="A9787">
        <v>931192183</v>
      </c>
      <c r="B9787" t="s">
        <v>16</v>
      </c>
      <c r="C9787" t="s">
        <v>30</v>
      </c>
      <c r="D9787" t="s">
        <v>98</v>
      </c>
      <c r="E9787" s="5">
        <v>45717</v>
      </c>
    </row>
    <row r="9788" spans="1:5" x14ac:dyDescent="0.25">
      <c r="A9788">
        <v>931631578</v>
      </c>
      <c r="B9788" t="s">
        <v>16</v>
      </c>
      <c r="C9788" t="s">
        <v>30</v>
      </c>
      <c r="D9788" t="s">
        <v>98</v>
      </c>
      <c r="E9788" s="5">
        <v>45717</v>
      </c>
    </row>
    <row r="9789" spans="1:5" x14ac:dyDescent="0.25">
      <c r="A9789">
        <v>932324210</v>
      </c>
      <c r="B9789" t="s">
        <v>16</v>
      </c>
      <c r="C9789" t="s">
        <v>30</v>
      </c>
      <c r="D9789" t="s">
        <v>98</v>
      </c>
      <c r="E9789" s="5">
        <v>45717</v>
      </c>
    </row>
    <row r="9790" spans="1:5" x14ac:dyDescent="0.25">
      <c r="A9790">
        <v>932400391</v>
      </c>
      <c r="B9790" t="s">
        <v>16</v>
      </c>
      <c r="C9790" t="s">
        <v>30</v>
      </c>
      <c r="D9790" t="s">
        <v>98</v>
      </c>
      <c r="E9790" s="5">
        <v>45717</v>
      </c>
    </row>
    <row r="9791" spans="1:5" x14ac:dyDescent="0.25">
      <c r="A9791">
        <v>932516209</v>
      </c>
      <c r="B9791" t="s">
        <v>16</v>
      </c>
      <c r="C9791" t="s">
        <v>30</v>
      </c>
      <c r="D9791" t="s">
        <v>98</v>
      </c>
      <c r="E9791" s="5">
        <v>45717</v>
      </c>
    </row>
    <row r="9792" spans="1:5" x14ac:dyDescent="0.25">
      <c r="A9792">
        <v>932704587</v>
      </c>
      <c r="B9792" t="s">
        <v>16</v>
      </c>
      <c r="C9792" t="s">
        <v>30</v>
      </c>
      <c r="D9792" t="s">
        <v>98</v>
      </c>
      <c r="E9792" s="5">
        <v>45717</v>
      </c>
    </row>
    <row r="9793" spans="1:5" x14ac:dyDescent="0.25">
      <c r="A9793">
        <v>932869225</v>
      </c>
      <c r="B9793" t="s">
        <v>16</v>
      </c>
      <c r="C9793" t="s">
        <v>30</v>
      </c>
      <c r="D9793" t="s">
        <v>98</v>
      </c>
      <c r="E9793" s="5">
        <v>45717</v>
      </c>
    </row>
    <row r="9794" spans="1:5" x14ac:dyDescent="0.25">
      <c r="A9794">
        <v>934412567</v>
      </c>
      <c r="B9794" t="s">
        <v>16</v>
      </c>
      <c r="C9794" t="s">
        <v>30</v>
      </c>
      <c r="D9794" t="s">
        <v>98</v>
      </c>
      <c r="E9794" s="5">
        <v>45717</v>
      </c>
    </row>
    <row r="9795" spans="1:5" x14ac:dyDescent="0.25">
      <c r="A9795">
        <v>934823877</v>
      </c>
      <c r="B9795" t="s">
        <v>16</v>
      </c>
      <c r="C9795" t="s">
        <v>30</v>
      </c>
      <c r="D9795" t="s">
        <v>98</v>
      </c>
      <c r="E9795" s="5">
        <v>45717</v>
      </c>
    </row>
    <row r="9796" spans="1:5" x14ac:dyDescent="0.25">
      <c r="A9796">
        <v>935025036</v>
      </c>
      <c r="B9796" t="s">
        <v>16</v>
      </c>
      <c r="C9796" t="s">
        <v>30</v>
      </c>
      <c r="D9796" t="s">
        <v>98</v>
      </c>
      <c r="E9796" s="5">
        <v>45717</v>
      </c>
    </row>
    <row r="9797" spans="1:5" x14ac:dyDescent="0.25">
      <c r="A9797">
        <v>963112963</v>
      </c>
      <c r="B9797" t="s">
        <v>16</v>
      </c>
      <c r="C9797" t="s">
        <v>30</v>
      </c>
      <c r="D9797" t="s">
        <v>98</v>
      </c>
      <c r="E9797" s="5">
        <v>45717</v>
      </c>
    </row>
    <row r="9798" spans="1:5" x14ac:dyDescent="0.25">
      <c r="A9798">
        <v>968663151</v>
      </c>
      <c r="B9798" t="s">
        <v>16</v>
      </c>
      <c r="C9798" t="s">
        <v>30</v>
      </c>
      <c r="D9798" t="s">
        <v>98</v>
      </c>
      <c r="E9798" s="5">
        <v>45717</v>
      </c>
    </row>
    <row r="9799" spans="1:5" x14ac:dyDescent="0.25">
      <c r="A9799">
        <v>970946594</v>
      </c>
      <c r="B9799" t="s">
        <v>16</v>
      </c>
      <c r="C9799" t="s">
        <v>30</v>
      </c>
      <c r="D9799" t="s">
        <v>98</v>
      </c>
      <c r="E9799" s="5">
        <v>45717</v>
      </c>
    </row>
    <row r="9800" spans="1:5" x14ac:dyDescent="0.25">
      <c r="A9800">
        <v>971102128</v>
      </c>
      <c r="B9800" t="s">
        <v>16</v>
      </c>
      <c r="C9800" t="s">
        <v>30</v>
      </c>
      <c r="D9800" t="s">
        <v>98</v>
      </c>
      <c r="E9800" s="5">
        <v>45717</v>
      </c>
    </row>
    <row r="9801" spans="1:5" x14ac:dyDescent="0.25">
      <c r="A9801">
        <v>980267237</v>
      </c>
      <c r="B9801" t="s">
        <v>16</v>
      </c>
      <c r="C9801" t="s">
        <v>30</v>
      </c>
      <c r="D9801" t="s">
        <v>98</v>
      </c>
      <c r="E9801" s="5">
        <v>45717</v>
      </c>
    </row>
    <row r="9802" spans="1:5" x14ac:dyDescent="0.25">
      <c r="A9802">
        <v>986862048</v>
      </c>
      <c r="B9802" t="s">
        <v>16</v>
      </c>
      <c r="C9802" t="s">
        <v>30</v>
      </c>
      <c r="D9802" t="s">
        <v>98</v>
      </c>
      <c r="E9802" s="5">
        <v>45717</v>
      </c>
    </row>
    <row r="9803" spans="1:5" x14ac:dyDescent="0.25">
      <c r="A9803">
        <v>994049135</v>
      </c>
      <c r="B9803" t="s">
        <v>16</v>
      </c>
      <c r="C9803" t="s">
        <v>30</v>
      </c>
      <c r="D9803" t="s">
        <v>98</v>
      </c>
      <c r="E9803" s="5">
        <v>45717</v>
      </c>
    </row>
    <row r="9804" spans="1:5" x14ac:dyDescent="0.25">
      <c r="A9804">
        <v>918119183</v>
      </c>
      <c r="B9804" t="s">
        <v>17</v>
      </c>
      <c r="C9804" t="s">
        <v>30</v>
      </c>
      <c r="D9804" t="s">
        <v>98</v>
      </c>
      <c r="E9804" s="5">
        <v>45717</v>
      </c>
    </row>
    <row r="9805" spans="1:5" x14ac:dyDescent="0.25">
      <c r="A9805">
        <v>921658567</v>
      </c>
      <c r="B9805" t="s">
        <v>17</v>
      </c>
      <c r="C9805" t="s">
        <v>30</v>
      </c>
      <c r="D9805" t="s">
        <v>98</v>
      </c>
      <c r="E9805" s="5">
        <v>45717</v>
      </c>
    </row>
    <row r="9806" spans="1:5" x14ac:dyDescent="0.25">
      <c r="A9806">
        <v>983956149</v>
      </c>
      <c r="B9806" t="s">
        <v>17</v>
      </c>
      <c r="C9806" t="s">
        <v>30</v>
      </c>
      <c r="D9806" t="s">
        <v>98</v>
      </c>
      <c r="E9806" s="5">
        <v>45717</v>
      </c>
    </row>
    <row r="9807" spans="1:5" x14ac:dyDescent="0.25">
      <c r="A9807">
        <v>994445286</v>
      </c>
      <c r="B9807" t="s">
        <v>17</v>
      </c>
      <c r="C9807" t="s">
        <v>30</v>
      </c>
      <c r="D9807" t="s">
        <v>98</v>
      </c>
      <c r="E9807" s="5">
        <v>45717</v>
      </c>
    </row>
    <row r="9808" spans="1:5" x14ac:dyDescent="0.25">
      <c r="A9808">
        <v>833649272</v>
      </c>
      <c r="B9808" t="s">
        <v>18</v>
      </c>
      <c r="C9808" t="s">
        <v>30</v>
      </c>
      <c r="D9808" t="s">
        <v>98</v>
      </c>
      <c r="E9808" s="5">
        <v>45717</v>
      </c>
    </row>
    <row r="9809" spans="1:5" x14ac:dyDescent="0.25">
      <c r="A9809">
        <v>932434040</v>
      </c>
      <c r="B9809" t="s">
        <v>18</v>
      </c>
      <c r="C9809" t="s">
        <v>30</v>
      </c>
      <c r="D9809" t="s">
        <v>98</v>
      </c>
      <c r="E9809" s="5">
        <v>45717</v>
      </c>
    </row>
    <row r="9810" spans="1:5" x14ac:dyDescent="0.25">
      <c r="A9810">
        <v>933535797</v>
      </c>
      <c r="B9810" t="s">
        <v>18</v>
      </c>
      <c r="C9810" t="s">
        <v>30</v>
      </c>
      <c r="D9810" t="s">
        <v>98</v>
      </c>
      <c r="E9810" s="5">
        <v>45717</v>
      </c>
    </row>
    <row r="9811" spans="1:5" x14ac:dyDescent="0.25">
      <c r="A9811">
        <v>933585131</v>
      </c>
      <c r="B9811" t="s">
        <v>18</v>
      </c>
      <c r="C9811" t="s">
        <v>30</v>
      </c>
      <c r="D9811" t="s">
        <v>98</v>
      </c>
      <c r="E9811" s="5">
        <v>45717</v>
      </c>
    </row>
    <row r="9812" spans="1:5" x14ac:dyDescent="0.25">
      <c r="A9812">
        <v>933586359</v>
      </c>
      <c r="B9812" t="s">
        <v>18</v>
      </c>
      <c r="C9812" t="s">
        <v>30</v>
      </c>
      <c r="D9812" t="s">
        <v>98</v>
      </c>
      <c r="E9812" s="5">
        <v>45717</v>
      </c>
    </row>
    <row r="9813" spans="1:5" x14ac:dyDescent="0.25">
      <c r="A9813">
        <v>933596885</v>
      </c>
      <c r="B9813" t="s">
        <v>18</v>
      </c>
      <c r="C9813" t="s">
        <v>30</v>
      </c>
      <c r="D9813" t="s">
        <v>98</v>
      </c>
      <c r="E9813" s="5">
        <v>45717</v>
      </c>
    </row>
    <row r="9814" spans="1:5" x14ac:dyDescent="0.25">
      <c r="A9814">
        <v>933606309</v>
      </c>
      <c r="B9814" t="s">
        <v>18</v>
      </c>
      <c r="C9814" t="s">
        <v>30</v>
      </c>
      <c r="D9814" t="s">
        <v>98</v>
      </c>
      <c r="E9814" s="5">
        <v>45717</v>
      </c>
    </row>
    <row r="9815" spans="1:5" x14ac:dyDescent="0.25">
      <c r="A9815">
        <v>933685829</v>
      </c>
      <c r="B9815" t="s">
        <v>18</v>
      </c>
      <c r="C9815" t="s">
        <v>30</v>
      </c>
      <c r="D9815" t="s">
        <v>98</v>
      </c>
      <c r="E9815" s="5">
        <v>45717</v>
      </c>
    </row>
    <row r="9816" spans="1:5" x14ac:dyDescent="0.25">
      <c r="A9816">
        <v>933691594</v>
      </c>
      <c r="B9816" t="s">
        <v>18</v>
      </c>
      <c r="C9816" t="s">
        <v>30</v>
      </c>
      <c r="D9816" t="s">
        <v>98</v>
      </c>
      <c r="E9816" s="5">
        <v>45717</v>
      </c>
    </row>
    <row r="9817" spans="1:5" x14ac:dyDescent="0.25">
      <c r="A9817">
        <v>933717828</v>
      </c>
      <c r="B9817" t="s">
        <v>18</v>
      </c>
      <c r="C9817" t="s">
        <v>30</v>
      </c>
      <c r="D9817" t="s">
        <v>98</v>
      </c>
      <c r="E9817" s="5">
        <v>45717</v>
      </c>
    </row>
    <row r="9818" spans="1:5" x14ac:dyDescent="0.25">
      <c r="A9818">
        <v>933755169</v>
      </c>
      <c r="B9818" t="s">
        <v>18</v>
      </c>
      <c r="C9818" t="s">
        <v>30</v>
      </c>
      <c r="D9818" t="s">
        <v>98</v>
      </c>
      <c r="E9818" s="5">
        <v>45717</v>
      </c>
    </row>
    <row r="9819" spans="1:5" x14ac:dyDescent="0.25">
      <c r="A9819">
        <v>933835189</v>
      </c>
      <c r="B9819" t="s">
        <v>18</v>
      </c>
      <c r="C9819" t="s">
        <v>30</v>
      </c>
      <c r="D9819" t="s">
        <v>98</v>
      </c>
      <c r="E9819" s="5">
        <v>45717</v>
      </c>
    </row>
    <row r="9820" spans="1:5" x14ac:dyDescent="0.25">
      <c r="A9820">
        <v>933841855</v>
      </c>
      <c r="B9820" t="s">
        <v>18</v>
      </c>
      <c r="C9820" t="s">
        <v>30</v>
      </c>
      <c r="D9820" t="s">
        <v>98</v>
      </c>
      <c r="E9820" s="5">
        <v>45717</v>
      </c>
    </row>
    <row r="9821" spans="1:5" x14ac:dyDescent="0.25">
      <c r="A9821">
        <v>924538619</v>
      </c>
      <c r="B9821" t="s">
        <v>15</v>
      </c>
      <c r="C9821" t="s">
        <v>34</v>
      </c>
      <c r="D9821" t="s">
        <v>99</v>
      </c>
      <c r="E9821" s="5">
        <v>45717</v>
      </c>
    </row>
    <row r="9822" spans="1:5" x14ac:dyDescent="0.25">
      <c r="A9822">
        <v>925384933</v>
      </c>
      <c r="B9822" t="s">
        <v>15</v>
      </c>
      <c r="C9822" t="s">
        <v>34</v>
      </c>
      <c r="D9822" t="s">
        <v>99</v>
      </c>
      <c r="E9822" s="5">
        <v>45717</v>
      </c>
    </row>
    <row r="9823" spans="1:5" x14ac:dyDescent="0.25">
      <c r="A9823">
        <v>925833045</v>
      </c>
      <c r="B9823" t="s">
        <v>15</v>
      </c>
      <c r="C9823" t="s">
        <v>34</v>
      </c>
      <c r="D9823" t="s">
        <v>99</v>
      </c>
      <c r="E9823" s="5">
        <v>45717</v>
      </c>
    </row>
    <row r="9824" spans="1:5" x14ac:dyDescent="0.25">
      <c r="A9824">
        <v>926434543</v>
      </c>
      <c r="B9824" t="s">
        <v>15</v>
      </c>
      <c r="C9824" t="s">
        <v>34</v>
      </c>
      <c r="D9824" t="s">
        <v>99</v>
      </c>
      <c r="E9824" s="5">
        <v>45717</v>
      </c>
    </row>
    <row r="9825" spans="1:5" x14ac:dyDescent="0.25">
      <c r="A9825">
        <v>993265888</v>
      </c>
      <c r="B9825" t="s">
        <v>15</v>
      </c>
      <c r="C9825" t="s">
        <v>34</v>
      </c>
      <c r="D9825" t="s">
        <v>99</v>
      </c>
      <c r="E9825" s="5">
        <v>45717</v>
      </c>
    </row>
    <row r="9826" spans="1:5" x14ac:dyDescent="0.25">
      <c r="A9826">
        <v>994801848</v>
      </c>
      <c r="B9826" t="s">
        <v>15</v>
      </c>
      <c r="C9826" t="s">
        <v>34</v>
      </c>
      <c r="D9826" t="s">
        <v>99</v>
      </c>
      <c r="E9826" s="5">
        <v>45717</v>
      </c>
    </row>
    <row r="9827" spans="1:5" x14ac:dyDescent="0.25">
      <c r="A9827">
        <v>831402342</v>
      </c>
      <c r="B9827" t="s">
        <v>16</v>
      </c>
      <c r="C9827" t="s">
        <v>34</v>
      </c>
      <c r="D9827" t="s">
        <v>99</v>
      </c>
      <c r="E9827" s="5">
        <v>45717</v>
      </c>
    </row>
    <row r="9828" spans="1:5" x14ac:dyDescent="0.25">
      <c r="A9828">
        <v>919410361</v>
      </c>
      <c r="B9828" t="s">
        <v>16</v>
      </c>
      <c r="C9828" t="s">
        <v>34</v>
      </c>
      <c r="D9828" t="s">
        <v>99</v>
      </c>
      <c r="E9828" s="5">
        <v>45717</v>
      </c>
    </row>
    <row r="9829" spans="1:5" x14ac:dyDescent="0.25">
      <c r="A9829">
        <v>919529806</v>
      </c>
      <c r="B9829" t="s">
        <v>16</v>
      </c>
      <c r="C9829" t="s">
        <v>34</v>
      </c>
      <c r="D9829" t="s">
        <v>99</v>
      </c>
      <c r="E9829" s="5">
        <v>45717</v>
      </c>
    </row>
    <row r="9830" spans="1:5" x14ac:dyDescent="0.25">
      <c r="A9830">
        <v>930805939</v>
      </c>
      <c r="B9830" t="s">
        <v>16</v>
      </c>
      <c r="C9830" t="s">
        <v>34</v>
      </c>
      <c r="D9830" t="s">
        <v>99</v>
      </c>
      <c r="E9830" s="5">
        <v>45717</v>
      </c>
    </row>
    <row r="9831" spans="1:5" x14ac:dyDescent="0.25">
      <c r="A9831">
        <v>933121909</v>
      </c>
      <c r="B9831" t="s">
        <v>16</v>
      </c>
      <c r="C9831" t="s">
        <v>34</v>
      </c>
      <c r="D9831" t="s">
        <v>99</v>
      </c>
      <c r="E9831" s="5">
        <v>45717</v>
      </c>
    </row>
    <row r="9832" spans="1:5" x14ac:dyDescent="0.25">
      <c r="A9832">
        <v>934261933</v>
      </c>
      <c r="B9832" t="s">
        <v>16</v>
      </c>
      <c r="C9832" t="s">
        <v>34</v>
      </c>
      <c r="D9832" t="s">
        <v>99</v>
      </c>
      <c r="E9832" s="5">
        <v>45717</v>
      </c>
    </row>
    <row r="9833" spans="1:5" x14ac:dyDescent="0.25">
      <c r="A9833">
        <v>981731166</v>
      </c>
      <c r="B9833" t="s">
        <v>16</v>
      </c>
      <c r="C9833" t="s">
        <v>34</v>
      </c>
      <c r="D9833" t="s">
        <v>99</v>
      </c>
      <c r="E9833" s="5">
        <v>45717</v>
      </c>
    </row>
    <row r="9834" spans="1:5" x14ac:dyDescent="0.25">
      <c r="A9834">
        <v>996144631</v>
      </c>
      <c r="B9834" t="s">
        <v>16</v>
      </c>
      <c r="C9834" t="s">
        <v>34</v>
      </c>
      <c r="D9834" t="s">
        <v>99</v>
      </c>
      <c r="E9834" s="5">
        <v>45717</v>
      </c>
    </row>
    <row r="9835" spans="1:5" x14ac:dyDescent="0.25">
      <c r="A9835">
        <v>931614215</v>
      </c>
      <c r="B9835" t="s">
        <v>18</v>
      </c>
      <c r="C9835" t="s">
        <v>34</v>
      </c>
      <c r="D9835" t="s">
        <v>99</v>
      </c>
      <c r="E9835" s="5">
        <v>45717</v>
      </c>
    </row>
    <row r="9836" spans="1:5" x14ac:dyDescent="0.25">
      <c r="A9836">
        <v>933339904</v>
      </c>
      <c r="B9836" t="s">
        <v>18</v>
      </c>
      <c r="C9836" t="s">
        <v>34</v>
      </c>
      <c r="D9836" t="s">
        <v>99</v>
      </c>
      <c r="E9836" s="5">
        <v>45717</v>
      </c>
    </row>
    <row r="9837" spans="1:5" x14ac:dyDescent="0.25">
      <c r="A9837">
        <v>914974356</v>
      </c>
      <c r="B9837" t="s">
        <v>15</v>
      </c>
      <c r="C9837" t="s">
        <v>32</v>
      </c>
      <c r="D9837" t="s">
        <v>100</v>
      </c>
      <c r="E9837" s="5">
        <v>45717</v>
      </c>
    </row>
    <row r="9838" spans="1:5" x14ac:dyDescent="0.25">
      <c r="A9838">
        <v>993733202</v>
      </c>
      <c r="B9838" t="s">
        <v>15</v>
      </c>
      <c r="C9838" t="s">
        <v>32</v>
      </c>
      <c r="D9838" t="s">
        <v>100</v>
      </c>
      <c r="E9838" s="5">
        <v>45717</v>
      </c>
    </row>
    <row r="9839" spans="1:5" x14ac:dyDescent="0.25">
      <c r="A9839">
        <v>930105090</v>
      </c>
      <c r="B9839" t="s">
        <v>16</v>
      </c>
      <c r="C9839" t="s">
        <v>32</v>
      </c>
      <c r="D9839" t="s">
        <v>100</v>
      </c>
      <c r="E9839" s="5">
        <v>45717</v>
      </c>
    </row>
    <row r="9840" spans="1:5" x14ac:dyDescent="0.25">
      <c r="A9840">
        <v>993893250</v>
      </c>
      <c r="B9840" t="s">
        <v>17</v>
      </c>
      <c r="C9840" t="s">
        <v>32</v>
      </c>
      <c r="D9840" t="s">
        <v>100</v>
      </c>
      <c r="E9840" s="5">
        <v>45717</v>
      </c>
    </row>
    <row r="9841" spans="1:5" x14ac:dyDescent="0.25">
      <c r="A9841">
        <v>926187813</v>
      </c>
      <c r="B9841" t="s">
        <v>16</v>
      </c>
      <c r="C9841" t="s">
        <v>101</v>
      </c>
      <c r="D9841" t="s">
        <v>102</v>
      </c>
      <c r="E9841" s="5">
        <v>45717</v>
      </c>
    </row>
    <row r="9842" spans="1:5" x14ac:dyDescent="0.25">
      <c r="A9842">
        <v>969257343</v>
      </c>
      <c r="B9842" t="s">
        <v>16</v>
      </c>
      <c r="C9842" t="s">
        <v>101</v>
      </c>
      <c r="D9842" t="s">
        <v>102</v>
      </c>
      <c r="E9842" s="5">
        <v>45717</v>
      </c>
    </row>
    <row r="9843" spans="1:5" x14ac:dyDescent="0.25">
      <c r="A9843">
        <v>983142958</v>
      </c>
      <c r="B9843" t="s">
        <v>16</v>
      </c>
      <c r="C9843" t="s">
        <v>101</v>
      </c>
      <c r="D9843" t="s">
        <v>102</v>
      </c>
      <c r="E9843" s="5">
        <v>45717</v>
      </c>
    </row>
    <row r="9844" spans="1:5" x14ac:dyDescent="0.25">
      <c r="A9844">
        <v>833615122</v>
      </c>
      <c r="B9844" t="s">
        <v>18</v>
      </c>
      <c r="C9844" t="s">
        <v>101</v>
      </c>
      <c r="D9844" t="s">
        <v>102</v>
      </c>
      <c r="E9844" s="5">
        <v>45717</v>
      </c>
    </row>
    <row r="9845" spans="1:5" x14ac:dyDescent="0.25">
      <c r="A9845">
        <v>992139110</v>
      </c>
      <c r="B9845" t="s">
        <v>19</v>
      </c>
      <c r="C9845" t="s">
        <v>101</v>
      </c>
      <c r="D9845" t="s">
        <v>103</v>
      </c>
      <c r="E9845" s="5">
        <v>45717</v>
      </c>
    </row>
    <row r="9846" spans="1:5" x14ac:dyDescent="0.25">
      <c r="A9846">
        <v>914266394</v>
      </c>
      <c r="B9846" t="s">
        <v>27</v>
      </c>
      <c r="C9846" t="s">
        <v>101</v>
      </c>
      <c r="D9846" t="s">
        <v>103</v>
      </c>
      <c r="E9846" s="5">
        <v>45717</v>
      </c>
    </row>
    <row r="9847" spans="1:5" x14ac:dyDescent="0.25">
      <c r="A9847">
        <v>921176252</v>
      </c>
      <c r="B9847" t="s">
        <v>16</v>
      </c>
      <c r="C9847" t="s">
        <v>101</v>
      </c>
      <c r="D9847" t="s">
        <v>103</v>
      </c>
      <c r="E9847" s="5">
        <v>45717</v>
      </c>
    </row>
    <row r="9848" spans="1:5" x14ac:dyDescent="0.25">
      <c r="A9848">
        <v>933525007</v>
      </c>
      <c r="B9848" t="s">
        <v>16</v>
      </c>
      <c r="C9848" t="s">
        <v>101</v>
      </c>
      <c r="D9848" t="s">
        <v>103</v>
      </c>
      <c r="E9848" s="5">
        <v>45717</v>
      </c>
    </row>
    <row r="9849" spans="1:5" x14ac:dyDescent="0.25">
      <c r="A9849">
        <v>931479202</v>
      </c>
      <c r="B9849" t="s">
        <v>18</v>
      </c>
      <c r="C9849" t="s">
        <v>101</v>
      </c>
      <c r="D9849" t="s">
        <v>103</v>
      </c>
      <c r="E9849" s="5">
        <v>45717</v>
      </c>
    </row>
    <row r="9850" spans="1:5" x14ac:dyDescent="0.25">
      <c r="A9850">
        <v>828029282</v>
      </c>
      <c r="B9850" t="s">
        <v>16</v>
      </c>
      <c r="C9850" t="s">
        <v>49</v>
      </c>
      <c r="D9850" t="s">
        <v>104</v>
      </c>
      <c r="E9850" s="5">
        <v>45717</v>
      </c>
    </row>
    <row r="9851" spans="1:5" x14ac:dyDescent="0.25">
      <c r="A9851">
        <v>820349482</v>
      </c>
      <c r="B9851" t="s">
        <v>15</v>
      </c>
      <c r="C9851" t="s">
        <v>105</v>
      </c>
      <c r="D9851" t="s">
        <v>106</v>
      </c>
      <c r="E9851" s="5">
        <v>45717</v>
      </c>
    </row>
    <row r="9852" spans="1:5" x14ac:dyDescent="0.25">
      <c r="A9852">
        <v>915450954</v>
      </c>
      <c r="B9852" t="s">
        <v>15</v>
      </c>
      <c r="C9852" t="s">
        <v>105</v>
      </c>
      <c r="D9852" t="s">
        <v>106</v>
      </c>
      <c r="E9852" s="5">
        <v>45717</v>
      </c>
    </row>
    <row r="9853" spans="1:5" x14ac:dyDescent="0.25">
      <c r="A9853">
        <v>916886004</v>
      </c>
      <c r="B9853" t="s">
        <v>15</v>
      </c>
      <c r="C9853" t="s">
        <v>105</v>
      </c>
      <c r="D9853" t="s">
        <v>106</v>
      </c>
      <c r="E9853" s="5">
        <v>45717</v>
      </c>
    </row>
    <row r="9854" spans="1:5" x14ac:dyDescent="0.25">
      <c r="A9854">
        <v>917203474</v>
      </c>
      <c r="B9854" t="s">
        <v>15</v>
      </c>
      <c r="C9854" t="s">
        <v>105</v>
      </c>
      <c r="D9854" t="s">
        <v>106</v>
      </c>
      <c r="E9854" s="5">
        <v>45717</v>
      </c>
    </row>
    <row r="9855" spans="1:5" x14ac:dyDescent="0.25">
      <c r="A9855">
        <v>919910526</v>
      </c>
      <c r="B9855" t="s">
        <v>15</v>
      </c>
      <c r="C9855" t="s">
        <v>105</v>
      </c>
      <c r="D9855" t="s">
        <v>106</v>
      </c>
      <c r="E9855" s="5">
        <v>45717</v>
      </c>
    </row>
    <row r="9856" spans="1:5" x14ac:dyDescent="0.25">
      <c r="A9856">
        <v>921201796</v>
      </c>
      <c r="B9856" t="s">
        <v>15</v>
      </c>
      <c r="C9856" t="s">
        <v>105</v>
      </c>
      <c r="D9856" t="s">
        <v>106</v>
      </c>
      <c r="E9856" s="5">
        <v>45717</v>
      </c>
    </row>
    <row r="9857" spans="1:5" x14ac:dyDescent="0.25">
      <c r="A9857">
        <v>981397525</v>
      </c>
      <c r="B9857" t="s">
        <v>15</v>
      </c>
      <c r="C9857" t="s">
        <v>105</v>
      </c>
      <c r="D9857" t="s">
        <v>106</v>
      </c>
      <c r="E9857" s="5">
        <v>45717</v>
      </c>
    </row>
    <row r="9858" spans="1:5" x14ac:dyDescent="0.25">
      <c r="A9858">
        <v>822161022</v>
      </c>
      <c r="B9858" t="s">
        <v>16</v>
      </c>
      <c r="C9858" t="s">
        <v>105</v>
      </c>
      <c r="D9858" t="s">
        <v>106</v>
      </c>
      <c r="E9858" s="5">
        <v>45717</v>
      </c>
    </row>
    <row r="9859" spans="1:5" x14ac:dyDescent="0.25">
      <c r="A9859">
        <v>834843242</v>
      </c>
      <c r="B9859" t="s">
        <v>16</v>
      </c>
      <c r="C9859" t="s">
        <v>105</v>
      </c>
      <c r="D9859" t="s">
        <v>106</v>
      </c>
      <c r="E9859" s="5">
        <v>45717</v>
      </c>
    </row>
    <row r="9860" spans="1:5" x14ac:dyDescent="0.25">
      <c r="A9860">
        <v>919374985</v>
      </c>
      <c r="B9860" t="s">
        <v>16</v>
      </c>
      <c r="C9860" t="s">
        <v>105</v>
      </c>
      <c r="D9860" t="s">
        <v>106</v>
      </c>
      <c r="E9860" s="5">
        <v>45717</v>
      </c>
    </row>
    <row r="9861" spans="1:5" x14ac:dyDescent="0.25">
      <c r="A9861">
        <v>924916923</v>
      </c>
      <c r="B9861" t="s">
        <v>16</v>
      </c>
      <c r="C9861" t="s">
        <v>105</v>
      </c>
      <c r="D9861" t="s">
        <v>106</v>
      </c>
      <c r="E9861" s="5">
        <v>45717</v>
      </c>
    </row>
    <row r="9862" spans="1:5" x14ac:dyDescent="0.25">
      <c r="A9862">
        <v>925050962</v>
      </c>
      <c r="B9862" t="s">
        <v>16</v>
      </c>
      <c r="C9862" t="s">
        <v>105</v>
      </c>
      <c r="D9862" t="s">
        <v>106</v>
      </c>
      <c r="E9862" s="5">
        <v>45717</v>
      </c>
    </row>
    <row r="9863" spans="1:5" x14ac:dyDescent="0.25">
      <c r="A9863">
        <v>925422266</v>
      </c>
      <c r="B9863" t="s">
        <v>16</v>
      </c>
      <c r="C9863" t="s">
        <v>105</v>
      </c>
      <c r="D9863" t="s">
        <v>106</v>
      </c>
      <c r="E9863" s="5">
        <v>45717</v>
      </c>
    </row>
    <row r="9864" spans="1:5" x14ac:dyDescent="0.25">
      <c r="A9864">
        <v>929374568</v>
      </c>
      <c r="B9864" t="s">
        <v>16</v>
      </c>
      <c r="C9864" t="s">
        <v>105</v>
      </c>
      <c r="D9864" t="s">
        <v>106</v>
      </c>
      <c r="E9864" s="5">
        <v>45717</v>
      </c>
    </row>
    <row r="9865" spans="1:5" x14ac:dyDescent="0.25">
      <c r="A9865">
        <v>933456897</v>
      </c>
      <c r="B9865" t="s">
        <v>16</v>
      </c>
      <c r="C9865" t="s">
        <v>105</v>
      </c>
      <c r="D9865" t="s">
        <v>106</v>
      </c>
      <c r="E9865" s="5">
        <v>45717</v>
      </c>
    </row>
    <row r="9866" spans="1:5" x14ac:dyDescent="0.25">
      <c r="A9866">
        <v>934902017</v>
      </c>
      <c r="B9866" t="s">
        <v>16</v>
      </c>
      <c r="C9866" t="s">
        <v>105</v>
      </c>
      <c r="D9866" t="s">
        <v>106</v>
      </c>
      <c r="E9866" s="5">
        <v>45717</v>
      </c>
    </row>
    <row r="9867" spans="1:5" x14ac:dyDescent="0.25">
      <c r="A9867">
        <v>935279828</v>
      </c>
      <c r="B9867" t="s">
        <v>16</v>
      </c>
      <c r="C9867" t="s">
        <v>105</v>
      </c>
      <c r="D9867" t="s">
        <v>106</v>
      </c>
      <c r="E9867" s="5">
        <v>45717</v>
      </c>
    </row>
    <row r="9868" spans="1:5" x14ac:dyDescent="0.25">
      <c r="A9868">
        <v>951348368</v>
      </c>
      <c r="B9868" t="s">
        <v>16</v>
      </c>
      <c r="C9868" t="s">
        <v>105</v>
      </c>
      <c r="D9868" t="s">
        <v>106</v>
      </c>
      <c r="E9868" s="5">
        <v>45717</v>
      </c>
    </row>
    <row r="9869" spans="1:5" x14ac:dyDescent="0.25">
      <c r="A9869">
        <v>977109396</v>
      </c>
      <c r="B9869" t="s">
        <v>16</v>
      </c>
      <c r="C9869" t="s">
        <v>105</v>
      </c>
      <c r="D9869" t="s">
        <v>106</v>
      </c>
      <c r="E9869" s="5">
        <v>45717</v>
      </c>
    </row>
    <row r="9870" spans="1:5" x14ac:dyDescent="0.25">
      <c r="A9870">
        <v>999005608</v>
      </c>
      <c r="B9870" t="s">
        <v>16</v>
      </c>
      <c r="C9870" t="s">
        <v>105</v>
      </c>
      <c r="D9870" t="s">
        <v>106</v>
      </c>
      <c r="E9870" s="5">
        <v>45717</v>
      </c>
    </row>
    <row r="9871" spans="1:5" x14ac:dyDescent="0.25">
      <c r="A9871">
        <v>993536032</v>
      </c>
      <c r="B9871" t="s">
        <v>17</v>
      </c>
      <c r="C9871" t="s">
        <v>105</v>
      </c>
      <c r="D9871" t="s">
        <v>106</v>
      </c>
      <c r="E9871" s="5">
        <v>45717</v>
      </c>
    </row>
    <row r="9872" spans="1:5" x14ac:dyDescent="0.25">
      <c r="A9872">
        <v>994649116</v>
      </c>
      <c r="B9872" t="s">
        <v>17</v>
      </c>
      <c r="C9872" t="s">
        <v>105</v>
      </c>
      <c r="D9872" t="s">
        <v>106</v>
      </c>
      <c r="E9872" s="5">
        <v>45717</v>
      </c>
    </row>
    <row r="9873" spans="1:5" x14ac:dyDescent="0.25">
      <c r="A9873">
        <v>832710512</v>
      </c>
      <c r="B9873" t="s">
        <v>18</v>
      </c>
      <c r="C9873" t="s">
        <v>105</v>
      </c>
      <c r="D9873" t="s">
        <v>106</v>
      </c>
      <c r="E9873" s="5">
        <v>45717</v>
      </c>
    </row>
    <row r="9874" spans="1:5" x14ac:dyDescent="0.25">
      <c r="A9874">
        <v>933532127</v>
      </c>
      <c r="B9874" t="s">
        <v>18</v>
      </c>
      <c r="C9874" t="s">
        <v>105</v>
      </c>
      <c r="D9874" t="s">
        <v>106</v>
      </c>
      <c r="E9874" s="5">
        <v>45717</v>
      </c>
    </row>
    <row r="9875" spans="1:5" x14ac:dyDescent="0.25">
      <c r="A9875">
        <v>933681815</v>
      </c>
      <c r="B9875" t="s">
        <v>18</v>
      </c>
      <c r="C9875" t="s">
        <v>105</v>
      </c>
      <c r="D9875" t="s">
        <v>106</v>
      </c>
      <c r="E9875" s="5">
        <v>45717</v>
      </c>
    </row>
    <row r="9876" spans="1:5" x14ac:dyDescent="0.25">
      <c r="A9876">
        <v>933505863</v>
      </c>
      <c r="B9876" t="s">
        <v>16</v>
      </c>
      <c r="C9876" t="s">
        <v>20</v>
      </c>
      <c r="D9876" t="s">
        <v>107</v>
      </c>
      <c r="E9876" s="5">
        <v>45717</v>
      </c>
    </row>
    <row r="9877" spans="1:5" x14ac:dyDescent="0.25">
      <c r="A9877">
        <v>920130496</v>
      </c>
      <c r="B9877" t="s">
        <v>17</v>
      </c>
      <c r="C9877" t="s">
        <v>20</v>
      </c>
      <c r="D9877" t="s">
        <v>107</v>
      </c>
      <c r="E9877" s="5">
        <v>45717</v>
      </c>
    </row>
    <row r="9878" spans="1:5" x14ac:dyDescent="0.25">
      <c r="A9878">
        <v>833472372</v>
      </c>
      <c r="B9878" t="s">
        <v>18</v>
      </c>
      <c r="C9878" t="s">
        <v>20</v>
      </c>
      <c r="D9878" t="s">
        <v>107</v>
      </c>
      <c r="E9878" s="5">
        <v>45717</v>
      </c>
    </row>
    <row r="9879" spans="1:5" x14ac:dyDescent="0.25">
      <c r="A9879">
        <v>922561052</v>
      </c>
      <c r="B9879" t="s">
        <v>15</v>
      </c>
      <c r="C9879" t="s">
        <v>23</v>
      </c>
      <c r="D9879" t="s">
        <v>108</v>
      </c>
      <c r="E9879" s="5">
        <v>45717</v>
      </c>
    </row>
    <row r="9880" spans="1:5" x14ac:dyDescent="0.25">
      <c r="A9880">
        <v>928556905</v>
      </c>
      <c r="B9880" t="s">
        <v>16</v>
      </c>
      <c r="C9880" t="s">
        <v>23</v>
      </c>
      <c r="D9880" t="s">
        <v>108</v>
      </c>
      <c r="E9880" s="5">
        <v>45717</v>
      </c>
    </row>
    <row r="9881" spans="1:5" x14ac:dyDescent="0.25">
      <c r="A9881">
        <v>930885320</v>
      </c>
      <c r="B9881" t="s">
        <v>16</v>
      </c>
      <c r="C9881" t="s">
        <v>23</v>
      </c>
      <c r="D9881" t="s">
        <v>108</v>
      </c>
      <c r="E9881" s="5">
        <v>45717</v>
      </c>
    </row>
    <row r="9882" spans="1:5" x14ac:dyDescent="0.25">
      <c r="A9882">
        <v>912419967</v>
      </c>
      <c r="B9882" t="s">
        <v>16</v>
      </c>
      <c r="C9882" t="s">
        <v>13</v>
      </c>
      <c r="D9882" t="s">
        <v>109</v>
      </c>
      <c r="E9882" s="5">
        <v>45717</v>
      </c>
    </row>
    <row r="9883" spans="1:5" x14ac:dyDescent="0.25">
      <c r="A9883">
        <v>934945174</v>
      </c>
      <c r="B9883" t="s">
        <v>16</v>
      </c>
      <c r="C9883" t="s">
        <v>13</v>
      </c>
      <c r="D9883" t="s">
        <v>109</v>
      </c>
      <c r="E9883" s="5">
        <v>45717</v>
      </c>
    </row>
    <row r="9884" spans="1:5" x14ac:dyDescent="0.25">
      <c r="A9884">
        <v>930504610</v>
      </c>
      <c r="B9884" t="s">
        <v>18</v>
      </c>
      <c r="C9884" t="s">
        <v>13</v>
      </c>
      <c r="D9884" t="s">
        <v>109</v>
      </c>
      <c r="E9884" s="5">
        <v>45717</v>
      </c>
    </row>
    <row r="9885" spans="1:5" x14ac:dyDescent="0.25">
      <c r="A9885">
        <v>921183933</v>
      </c>
      <c r="B9885" t="s">
        <v>15</v>
      </c>
      <c r="C9885" t="s">
        <v>38</v>
      </c>
      <c r="D9885" t="s">
        <v>110</v>
      </c>
      <c r="E9885" s="5">
        <v>45717</v>
      </c>
    </row>
    <row r="9886" spans="1:5" x14ac:dyDescent="0.25">
      <c r="A9886">
        <v>922756058</v>
      </c>
      <c r="B9886" t="s">
        <v>15</v>
      </c>
      <c r="C9886" t="s">
        <v>38</v>
      </c>
      <c r="D9886" t="s">
        <v>110</v>
      </c>
      <c r="E9886" s="5">
        <v>45717</v>
      </c>
    </row>
    <row r="9887" spans="1:5" x14ac:dyDescent="0.25">
      <c r="A9887">
        <v>926500465</v>
      </c>
      <c r="B9887" t="s">
        <v>15</v>
      </c>
      <c r="C9887" t="s">
        <v>38</v>
      </c>
      <c r="D9887" t="s">
        <v>110</v>
      </c>
      <c r="E9887" s="5">
        <v>45717</v>
      </c>
    </row>
    <row r="9888" spans="1:5" x14ac:dyDescent="0.25">
      <c r="A9888">
        <v>926675354</v>
      </c>
      <c r="B9888" t="s">
        <v>15</v>
      </c>
      <c r="C9888" t="s">
        <v>38</v>
      </c>
      <c r="D9888" t="s">
        <v>110</v>
      </c>
      <c r="E9888" s="5">
        <v>45717</v>
      </c>
    </row>
    <row r="9889" spans="1:5" x14ac:dyDescent="0.25">
      <c r="A9889">
        <v>931047922</v>
      </c>
      <c r="B9889" t="s">
        <v>16</v>
      </c>
      <c r="C9889" t="s">
        <v>38</v>
      </c>
      <c r="D9889" t="s">
        <v>110</v>
      </c>
      <c r="E9889" s="5">
        <v>45717</v>
      </c>
    </row>
    <row r="9890" spans="1:5" x14ac:dyDescent="0.25">
      <c r="A9890">
        <v>925879037</v>
      </c>
      <c r="B9890" t="s">
        <v>17</v>
      </c>
      <c r="C9890" t="s">
        <v>38</v>
      </c>
      <c r="D9890" t="s">
        <v>110</v>
      </c>
      <c r="E9890" s="5">
        <v>45717</v>
      </c>
    </row>
    <row r="9891" spans="1:5" x14ac:dyDescent="0.25">
      <c r="A9891">
        <v>931587625</v>
      </c>
      <c r="B9891" t="s">
        <v>18</v>
      </c>
      <c r="C9891" t="s">
        <v>38</v>
      </c>
      <c r="D9891" t="s">
        <v>110</v>
      </c>
      <c r="E9891" s="5">
        <v>45717</v>
      </c>
    </row>
    <row r="9892" spans="1:5" x14ac:dyDescent="0.25">
      <c r="A9892">
        <v>933549577</v>
      </c>
      <c r="B9892" t="s">
        <v>18</v>
      </c>
      <c r="C9892" t="s">
        <v>38</v>
      </c>
      <c r="D9892" t="s">
        <v>110</v>
      </c>
      <c r="E9892" s="5">
        <v>45717</v>
      </c>
    </row>
    <row r="9893" spans="1:5" x14ac:dyDescent="0.25">
      <c r="A9893">
        <v>933624471</v>
      </c>
      <c r="B9893" t="s">
        <v>18</v>
      </c>
      <c r="C9893" t="s">
        <v>38</v>
      </c>
      <c r="D9893" t="s">
        <v>110</v>
      </c>
      <c r="E9893" s="5">
        <v>45717</v>
      </c>
    </row>
    <row r="9894" spans="1:5" x14ac:dyDescent="0.25">
      <c r="A9894">
        <v>933625044</v>
      </c>
      <c r="B9894" t="s">
        <v>18</v>
      </c>
      <c r="C9894" t="s">
        <v>38</v>
      </c>
      <c r="D9894" t="s">
        <v>110</v>
      </c>
      <c r="E9894" s="5">
        <v>45717</v>
      </c>
    </row>
    <row r="9895" spans="1:5" x14ac:dyDescent="0.25">
      <c r="A9895">
        <v>931436937</v>
      </c>
      <c r="B9895" t="s">
        <v>15</v>
      </c>
      <c r="C9895" t="s">
        <v>38</v>
      </c>
      <c r="D9895" t="s">
        <v>111</v>
      </c>
      <c r="E9895" s="5">
        <v>45717</v>
      </c>
    </row>
    <row r="9896" spans="1:5" x14ac:dyDescent="0.25">
      <c r="A9896">
        <v>931270591</v>
      </c>
      <c r="B9896" t="s">
        <v>16</v>
      </c>
      <c r="C9896" t="s">
        <v>38</v>
      </c>
      <c r="D9896" t="s">
        <v>111</v>
      </c>
      <c r="E9896" s="5">
        <v>45717</v>
      </c>
    </row>
    <row r="9897" spans="1:5" x14ac:dyDescent="0.25">
      <c r="A9897">
        <v>933413241</v>
      </c>
      <c r="B9897" t="s">
        <v>18</v>
      </c>
      <c r="C9897" t="s">
        <v>38</v>
      </c>
      <c r="D9897" t="s">
        <v>111</v>
      </c>
      <c r="E9897" s="5">
        <v>45717</v>
      </c>
    </row>
    <row r="9898" spans="1:5" x14ac:dyDescent="0.25">
      <c r="A9898">
        <v>914891620</v>
      </c>
      <c r="B9898" t="s">
        <v>15</v>
      </c>
      <c r="C9898" t="s">
        <v>34</v>
      </c>
      <c r="D9898" t="s">
        <v>112</v>
      </c>
      <c r="E9898" s="5">
        <v>45717</v>
      </c>
    </row>
    <row r="9899" spans="1:5" x14ac:dyDescent="0.25">
      <c r="A9899">
        <v>926682288</v>
      </c>
      <c r="B9899" t="s">
        <v>15</v>
      </c>
      <c r="C9899" t="s">
        <v>34</v>
      </c>
      <c r="D9899" t="s">
        <v>112</v>
      </c>
      <c r="E9899" s="5">
        <v>45717</v>
      </c>
    </row>
    <row r="9900" spans="1:5" x14ac:dyDescent="0.25">
      <c r="A9900">
        <v>987964871</v>
      </c>
      <c r="B9900" t="s">
        <v>15</v>
      </c>
      <c r="C9900" t="s">
        <v>34</v>
      </c>
      <c r="D9900" t="s">
        <v>112</v>
      </c>
      <c r="E9900" s="5">
        <v>45717</v>
      </c>
    </row>
    <row r="9901" spans="1:5" x14ac:dyDescent="0.25">
      <c r="A9901">
        <v>912993299</v>
      </c>
      <c r="B9901" t="s">
        <v>16</v>
      </c>
      <c r="C9901" t="s">
        <v>34</v>
      </c>
      <c r="D9901" t="s">
        <v>112</v>
      </c>
      <c r="E9901" s="5">
        <v>45717</v>
      </c>
    </row>
    <row r="9902" spans="1:5" x14ac:dyDescent="0.25">
      <c r="A9902">
        <v>924463376</v>
      </c>
      <c r="B9902" t="s">
        <v>16</v>
      </c>
      <c r="C9902" t="s">
        <v>34</v>
      </c>
      <c r="D9902" t="s">
        <v>112</v>
      </c>
      <c r="E9902" s="5">
        <v>45717</v>
      </c>
    </row>
    <row r="9903" spans="1:5" x14ac:dyDescent="0.25">
      <c r="A9903">
        <v>981805070</v>
      </c>
      <c r="B9903" t="s">
        <v>16</v>
      </c>
      <c r="C9903" t="s">
        <v>34</v>
      </c>
      <c r="D9903" t="s">
        <v>112</v>
      </c>
      <c r="E9903" s="5">
        <v>45717</v>
      </c>
    </row>
    <row r="9904" spans="1:5" x14ac:dyDescent="0.25">
      <c r="A9904">
        <v>993248622</v>
      </c>
      <c r="B9904" t="s">
        <v>54</v>
      </c>
      <c r="C9904" t="s">
        <v>34</v>
      </c>
      <c r="D9904" t="s">
        <v>112</v>
      </c>
      <c r="E9904" s="5">
        <v>45717</v>
      </c>
    </row>
    <row r="9905" spans="1:5" x14ac:dyDescent="0.25">
      <c r="A9905">
        <v>996095754</v>
      </c>
      <c r="B9905" t="s">
        <v>17</v>
      </c>
      <c r="C9905" t="s">
        <v>34</v>
      </c>
      <c r="D9905" t="s">
        <v>112</v>
      </c>
      <c r="E9905" s="5">
        <v>45717</v>
      </c>
    </row>
    <row r="9906" spans="1:5" x14ac:dyDescent="0.25">
      <c r="A9906">
        <v>933532186</v>
      </c>
      <c r="B9906" t="s">
        <v>18</v>
      </c>
      <c r="C9906" t="s">
        <v>34</v>
      </c>
      <c r="D9906" t="s">
        <v>112</v>
      </c>
      <c r="E9906" s="5">
        <v>45717</v>
      </c>
    </row>
    <row r="9907" spans="1:5" x14ac:dyDescent="0.25">
      <c r="A9907">
        <v>933557847</v>
      </c>
      <c r="B9907" t="s">
        <v>18</v>
      </c>
      <c r="C9907" t="s">
        <v>34</v>
      </c>
      <c r="D9907" t="s">
        <v>112</v>
      </c>
      <c r="E9907" s="5">
        <v>45717</v>
      </c>
    </row>
    <row r="9908" spans="1:5" x14ac:dyDescent="0.25">
      <c r="A9908">
        <v>930610224</v>
      </c>
      <c r="B9908" t="s">
        <v>10</v>
      </c>
      <c r="C9908" t="s">
        <v>34</v>
      </c>
      <c r="D9908" t="s">
        <v>112</v>
      </c>
      <c r="E9908" s="5">
        <v>45717</v>
      </c>
    </row>
    <row r="9909" spans="1:5" x14ac:dyDescent="0.25">
      <c r="A9909">
        <v>922868727</v>
      </c>
      <c r="B9909" t="s">
        <v>15</v>
      </c>
      <c r="C9909" t="s">
        <v>59</v>
      </c>
      <c r="D9909" t="s">
        <v>114</v>
      </c>
      <c r="E9909" s="5">
        <v>45717</v>
      </c>
    </row>
    <row r="9910" spans="1:5" x14ac:dyDescent="0.25">
      <c r="A9910">
        <v>924817690</v>
      </c>
      <c r="B9910" t="s">
        <v>16</v>
      </c>
      <c r="C9910" t="s">
        <v>59</v>
      </c>
      <c r="D9910" t="s">
        <v>114</v>
      </c>
      <c r="E9910" s="5">
        <v>45717</v>
      </c>
    </row>
    <row r="9911" spans="1:5" x14ac:dyDescent="0.25">
      <c r="A9911">
        <v>925137197</v>
      </c>
      <c r="B9911" t="s">
        <v>16</v>
      </c>
      <c r="C9911" t="s">
        <v>59</v>
      </c>
      <c r="D9911" t="s">
        <v>114</v>
      </c>
      <c r="E9911" s="5">
        <v>45717</v>
      </c>
    </row>
    <row r="9912" spans="1:5" x14ac:dyDescent="0.25">
      <c r="A9912">
        <v>930844691</v>
      </c>
      <c r="B9912" t="s">
        <v>16</v>
      </c>
      <c r="C9912" t="s">
        <v>59</v>
      </c>
      <c r="D9912" t="s">
        <v>114</v>
      </c>
      <c r="E9912" s="5">
        <v>45717</v>
      </c>
    </row>
    <row r="9913" spans="1:5" x14ac:dyDescent="0.25">
      <c r="A9913">
        <v>935267544</v>
      </c>
      <c r="B9913" t="s">
        <v>16</v>
      </c>
      <c r="C9913" t="s">
        <v>59</v>
      </c>
      <c r="D9913" t="s">
        <v>114</v>
      </c>
      <c r="E9913" s="5">
        <v>45717</v>
      </c>
    </row>
    <row r="9914" spans="1:5" x14ac:dyDescent="0.25">
      <c r="A9914">
        <v>954715477</v>
      </c>
      <c r="B9914" t="s">
        <v>16</v>
      </c>
      <c r="C9914" t="s">
        <v>59</v>
      </c>
      <c r="D9914" t="s">
        <v>114</v>
      </c>
      <c r="E9914" s="5">
        <v>45717</v>
      </c>
    </row>
    <row r="9915" spans="1:5" x14ac:dyDescent="0.25">
      <c r="A9915">
        <v>971063513</v>
      </c>
      <c r="B9915" t="s">
        <v>16</v>
      </c>
      <c r="C9915" t="s">
        <v>59</v>
      </c>
      <c r="D9915" t="s">
        <v>114</v>
      </c>
      <c r="E9915" s="5">
        <v>45717</v>
      </c>
    </row>
    <row r="9916" spans="1:5" x14ac:dyDescent="0.25">
      <c r="A9916">
        <v>982803594</v>
      </c>
      <c r="B9916" t="s">
        <v>16</v>
      </c>
      <c r="C9916" t="s">
        <v>59</v>
      </c>
      <c r="D9916" t="s">
        <v>114</v>
      </c>
      <c r="E9916" s="5">
        <v>45717</v>
      </c>
    </row>
    <row r="9917" spans="1:5" x14ac:dyDescent="0.25">
      <c r="A9917">
        <v>933616371</v>
      </c>
      <c r="B9917" t="s">
        <v>18</v>
      </c>
      <c r="C9917" t="s">
        <v>59</v>
      </c>
      <c r="D9917" t="s">
        <v>114</v>
      </c>
      <c r="E9917" s="5">
        <v>45717</v>
      </c>
    </row>
    <row r="9918" spans="1:5" x14ac:dyDescent="0.25">
      <c r="A9918">
        <v>922040745</v>
      </c>
      <c r="B9918" t="s">
        <v>15</v>
      </c>
      <c r="C9918" t="s">
        <v>23</v>
      </c>
      <c r="D9918" t="s">
        <v>115</v>
      </c>
      <c r="E9918" s="5">
        <v>45717</v>
      </c>
    </row>
    <row r="9919" spans="1:5" x14ac:dyDescent="0.25">
      <c r="A9919">
        <v>922191166</v>
      </c>
      <c r="B9919" t="s">
        <v>15</v>
      </c>
      <c r="C9919" t="s">
        <v>23</v>
      </c>
      <c r="D9919" t="s">
        <v>115</v>
      </c>
      <c r="E9919" s="5">
        <v>45717</v>
      </c>
    </row>
    <row r="9920" spans="1:5" x14ac:dyDescent="0.25">
      <c r="A9920">
        <v>927173581</v>
      </c>
      <c r="B9920" t="s">
        <v>15</v>
      </c>
      <c r="C9920" t="s">
        <v>23</v>
      </c>
      <c r="D9920" t="s">
        <v>115</v>
      </c>
      <c r="E9920" s="5">
        <v>45717</v>
      </c>
    </row>
    <row r="9921" spans="1:5" x14ac:dyDescent="0.25">
      <c r="A9921">
        <v>928680452</v>
      </c>
      <c r="B9921" t="s">
        <v>15</v>
      </c>
      <c r="C9921" t="s">
        <v>23</v>
      </c>
      <c r="D9921" t="s">
        <v>115</v>
      </c>
      <c r="E9921" s="5">
        <v>45717</v>
      </c>
    </row>
    <row r="9922" spans="1:5" x14ac:dyDescent="0.25">
      <c r="A9922">
        <v>929488911</v>
      </c>
      <c r="B9922" t="s">
        <v>15</v>
      </c>
      <c r="C9922" t="s">
        <v>23</v>
      </c>
      <c r="D9922" t="s">
        <v>115</v>
      </c>
      <c r="E9922" s="5">
        <v>45717</v>
      </c>
    </row>
    <row r="9923" spans="1:5" x14ac:dyDescent="0.25">
      <c r="A9923">
        <v>931359045</v>
      </c>
      <c r="B9923" t="s">
        <v>15</v>
      </c>
      <c r="C9923" t="s">
        <v>23</v>
      </c>
      <c r="D9923" t="s">
        <v>115</v>
      </c>
      <c r="E9923" s="5">
        <v>45717</v>
      </c>
    </row>
    <row r="9924" spans="1:5" x14ac:dyDescent="0.25">
      <c r="A9924">
        <v>976491351</v>
      </c>
      <c r="B9924" t="s">
        <v>15</v>
      </c>
      <c r="C9924" t="s">
        <v>23</v>
      </c>
      <c r="D9924" t="s">
        <v>115</v>
      </c>
      <c r="E9924" s="5">
        <v>45717</v>
      </c>
    </row>
    <row r="9925" spans="1:5" x14ac:dyDescent="0.25">
      <c r="A9925">
        <v>992054697</v>
      </c>
      <c r="B9925" t="s">
        <v>15</v>
      </c>
      <c r="C9925" t="s">
        <v>23</v>
      </c>
      <c r="D9925" t="s">
        <v>115</v>
      </c>
      <c r="E9925" s="5">
        <v>45717</v>
      </c>
    </row>
    <row r="9926" spans="1:5" x14ac:dyDescent="0.25">
      <c r="A9926">
        <v>919536284</v>
      </c>
      <c r="B9926" t="s">
        <v>16</v>
      </c>
      <c r="C9926" t="s">
        <v>23</v>
      </c>
      <c r="D9926" t="s">
        <v>115</v>
      </c>
      <c r="E9926" s="5">
        <v>45717</v>
      </c>
    </row>
    <row r="9927" spans="1:5" x14ac:dyDescent="0.25">
      <c r="A9927">
        <v>921188935</v>
      </c>
      <c r="B9927" t="s">
        <v>16</v>
      </c>
      <c r="C9927" t="s">
        <v>23</v>
      </c>
      <c r="D9927" t="s">
        <v>115</v>
      </c>
      <c r="E9927" s="5">
        <v>45717</v>
      </c>
    </row>
    <row r="9928" spans="1:5" x14ac:dyDescent="0.25">
      <c r="A9928">
        <v>923890505</v>
      </c>
      <c r="B9928" t="s">
        <v>16</v>
      </c>
      <c r="C9928" t="s">
        <v>23</v>
      </c>
      <c r="D9928" t="s">
        <v>115</v>
      </c>
      <c r="E9928" s="5">
        <v>45717</v>
      </c>
    </row>
    <row r="9929" spans="1:5" x14ac:dyDescent="0.25">
      <c r="A9929">
        <v>928426270</v>
      </c>
      <c r="B9929" t="s">
        <v>16</v>
      </c>
      <c r="C9929" t="s">
        <v>23</v>
      </c>
      <c r="D9929" t="s">
        <v>115</v>
      </c>
      <c r="E9929" s="5">
        <v>45717</v>
      </c>
    </row>
    <row r="9930" spans="1:5" x14ac:dyDescent="0.25">
      <c r="A9930">
        <v>930139750</v>
      </c>
      <c r="B9930" t="s">
        <v>16</v>
      </c>
      <c r="C9930" t="s">
        <v>23</v>
      </c>
      <c r="D9930" t="s">
        <v>115</v>
      </c>
      <c r="E9930" s="5">
        <v>45717</v>
      </c>
    </row>
    <row r="9931" spans="1:5" x14ac:dyDescent="0.25">
      <c r="A9931">
        <v>930559652</v>
      </c>
      <c r="B9931" t="s">
        <v>16</v>
      </c>
      <c r="C9931" t="s">
        <v>23</v>
      </c>
      <c r="D9931" t="s">
        <v>115</v>
      </c>
      <c r="E9931" s="5">
        <v>45717</v>
      </c>
    </row>
    <row r="9932" spans="1:5" x14ac:dyDescent="0.25">
      <c r="A9932">
        <v>931796437</v>
      </c>
      <c r="B9932" t="s">
        <v>16</v>
      </c>
      <c r="C9932" t="s">
        <v>23</v>
      </c>
      <c r="D9932" t="s">
        <v>115</v>
      </c>
      <c r="E9932" s="5">
        <v>45717</v>
      </c>
    </row>
    <row r="9933" spans="1:5" x14ac:dyDescent="0.25">
      <c r="A9933">
        <v>932158787</v>
      </c>
      <c r="B9933" t="s">
        <v>16</v>
      </c>
      <c r="C9933" t="s">
        <v>23</v>
      </c>
      <c r="D9933" t="s">
        <v>115</v>
      </c>
      <c r="E9933" s="5">
        <v>45717</v>
      </c>
    </row>
    <row r="9934" spans="1:5" x14ac:dyDescent="0.25">
      <c r="A9934">
        <v>932159287</v>
      </c>
      <c r="B9934" t="s">
        <v>16</v>
      </c>
      <c r="C9934" t="s">
        <v>23</v>
      </c>
      <c r="D9934" t="s">
        <v>115</v>
      </c>
      <c r="E9934" s="5">
        <v>45717</v>
      </c>
    </row>
    <row r="9935" spans="1:5" x14ac:dyDescent="0.25">
      <c r="A9935">
        <v>932547171</v>
      </c>
      <c r="B9935" t="s">
        <v>16</v>
      </c>
      <c r="C9935" t="s">
        <v>23</v>
      </c>
      <c r="D9935" t="s">
        <v>115</v>
      </c>
      <c r="E9935" s="5">
        <v>45717</v>
      </c>
    </row>
    <row r="9936" spans="1:5" x14ac:dyDescent="0.25">
      <c r="A9936">
        <v>932799421</v>
      </c>
      <c r="B9936" t="s">
        <v>16</v>
      </c>
      <c r="C9936" t="s">
        <v>23</v>
      </c>
      <c r="D9936" t="s">
        <v>115</v>
      </c>
      <c r="E9936" s="5">
        <v>45717</v>
      </c>
    </row>
    <row r="9937" spans="1:5" x14ac:dyDescent="0.25">
      <c r="A9937">
        <v>970037802</v>
      </c>
      <c r="B9937" t="s">
        <v>16</v>
      </c>
      <c r="C9937" t="s">
        <v>23</v>
      </c>
      <c r="D9937" t="s">
        <v>115</v>
      </c>
      <c r="E9937" s="5">
        <v>45717</v>
      </c>
    </row>
    <row r="9938" spans="1:5" x14ac:dyDescent="0.25">
      <c r="A9938">
        <v>977262186</v>
      </c>
      <c r="B9938" t="s">
        <v>16</v>
      </c>
      <c r="C9938" t="s">
        <v>23</v>
      </c>
      <c r="D9938" t="s">
        <v>115</v>
      </c>
      <c r="E9938" s="5">
        <v>45717</v>
      </c>
    </row>
    <row r="9939" spans="1:5" x14ac:dyDescent="0.25">
      <c r="A9939">
        <v>982820596</v>
      </c>
      <c r="B9939" t="s">
        <v>16</v>
      </c>
      <c r="C9939" t="s">
        <v>23</v>
      </c>
      <c r="D9939" t="s">
        <v>115</v>
      </c>
      <c r="E9939" s="5">
        <v>45717</v>
      </c>
    </row>
    <row r="9940" spans="1:5" x14ac:dyDescent="0.25">
      <c r="A9940">
        <v>895054062</v>
      </c>
      <c r="B9940" t="s">
        <v>17</v>
      </c>
      <c r="C9940" t="s">
        <v>23</v>
      </c>
      <c r="D9940" t="s">
        <v>115</v>
      </c>
      <c r="E9940" s="5">
        <v>45717</v>
      </c>
    </row>
    <row r="9941" spans="1:5" x14ac:dyDescent="0.25">
      <c r="A9941">
        <v>930041718</v>
      </c>
      <c r="B9941" t="s">
        <v>17</v>
      </c>
      <c r="C9941" t="s">
        <v>23</v>
      </c>
      <c r="D9941" t="s">
        <v>115</v>
      </c>
      <c r="E9941" s="5">
        <v>45717</v>
      </c>
    </row>
    <row r="9942" spans="1:5" x14ac:dyDescent="0.25">
      <c r="A9942">
        <v>933235629</v>
      </c>
      <c r="B9942" t="s">
        <v>18</v>
      </c>
      <c r="C9942" t="s">
        <v>23</v>
      </c>
      <c r="D9942" t="s">
        <v>115</v>
      </c>
      <c r="E9942" s="5">
        <v>45717</v>
      </c>
    </row>
    <row r="9943" spans="1:5" x14ac:dyDescent="0.25">
      <c r="A9943">
        <v>977331463</v>
      </c>
      <c r="B9943" t="s">
        <v>10</v>
      </c>
      <c r="C9943" t="s">
        <v>23</v>
      </c>
      <c r="D9943" t="s">
        <v>115</v>
      </c>
      <c r="E9943" s="5">
        <v>45717</v>
      </c>
    </row>
    <row r="9944" spans="1:5" x14ac:dyDescent="0.25">
      <c r="A9944">
        <v>917232245</v>
      </c>
      <c r="B9944" t="s">
        <v>11</v>
      </c>
      <c r="C9944" t="s">
        <v>23</v>
      </c>
      <c r="D9944" t="s">
        <v>115</v>
      </c>
      <c r="E9944" s="5">
        <v>45717</v>
      </c>
    </row>
    <row r="9945" spans="1:5" x14ac:dyDescent="0.25">
      <c r="A9945">
        <v>930510661</v>
      </c>
      <c r="B9945" t="s">
        <v>11</v>
      </c>
      <c r="C9945" t="s">
        <v>23</v>
      </c>
      <c r="D9945" t="s">
        <v>115</v>
      </c>
      <c r="E9945" s="5">
        <v>45717</v>
      </c>
    </row>
    <row r="9946" spans="1:5" x14ac:dyDescent="0.25">
      <c r="A9946">
        <v>916020198</v>
      </c>
      <c r="B9946" t="s">
        <v>15</v>
      </c>
      <c r="C9946" t="s">
        <v>25</v>
      </c>
      <c r="D9946" t="s">
        <v>116</v>
      </c>
      <c r="E9946" s="5">
        <v>45717</v>
      </c>
    </row>
    <row r="9947" spans="1:5" x14ac:dyDescent="0.25">
      <c r="A9947">
        <v>923300945</v>
      </c>
      <c r="B9947" t="s">
        <v>15</v>
      </c>
      <c r="C9947" t="s">
        <v>25</v>
      </c>
      <c r="D9947" t="s">
        <v>116</v>
      </c>
      <c r="E9947" s="5">
        <v>45717</v>
      </c>
    </row>
    <row r="9948" spans="1:5" x14ac:dyDescent="0.25">
      <c r="A9948">
        <v>929577213</v>
      </c>
      <c r="B9948" t="s">
        <v>15</v>
      </c>
      <c r="C9948" t="s">
        <v>25</v>
      </c>
      <c r="D9948" t="s">
        <v>116</v>
      </c>
      <c r="E9948" s="5">
        <v>45717</v>
      </c>
    </row>
    <row r="9949" spans="1:5" x14ac:dyDescent="0.25">
      <c r="A9949">
        <v>960985354</v>
      </c>
      <c r="B9949" t="s">
        <v>16</v>
      </c>
      <c r="C9949" t="s">
        <v>25</v>
      </c>
      <c r="D9949" t="s">
        <v>116</v>
      </c>
      <c r="E9949" s="5">
        <v>45717</v>
      </c>
    </row>
    <row r="9950" spans="1:5" x14ac:dyDescent="0.25">
      <c r="A9950">
        <v>971366435</v>
      </c>
      <c r="B9950" t="s">
        <v>16</v>
      </c>
      <c r="C9950" t="s">
        <v>25</v>
      </c>
      <c r="D9950" t="s">
        <v>116</v>
      </c>
      <c r="E9950" s="5">
        <v>45717</v>
      </c>
    </row>
    <row r="9951" spans="1:5" x14ac:dyDescent="0.25">
      <c r="A9951">
        <v>985385866</v>
      </c>
      <c r="B9951" t="s">
        <v>16</v>
      </c>
      <c r="C9951" t="s">
        <v>25</v>
      </c>
      <c r="D9951" t="s">
        <v>116</v>
      </c>
      <c r="E9951" s="5">
        <v>45717</v>
      </c>
    </row>
    <row r="9952" spans="1:5" x14ac:dyDescent="0.25">
      <c r="A9952">
        <v>917158134</v>
      </c>
      <c r="B9952" t="s">
        <v>28</v>
      </c>
      <c r="C9952" t="s">
        <v>25</v>
      </c>
      <c r="D9952" t="s">
        <v>116</v>
      </c>
      <c r="E9952" s="5">
        <v>45717</v>
      </c>
    </row>
    <row r="9953" spans="1:5" x14ac:dyDescent="0.25">
      <c r="A9953">
        <v>983153933</v>
      </c>
      <c r="B9953" t="s">
        <v>16</v>
      </c>
      <c r="C9953" t="s">
        <v>73</v>
      </c>
      <c r="D9953" t="s">
        <v>117</v>
      </c>
      <c r="E9953" s="5">
        <v>45717</v>
      </c>
    </row>
    <row r="9954" spans="1:5" x14ac:dyDescent="0.25">
      <c r="A9954">
        <v>924861207</v>
      </c>
      <c r="B9954" t="s">
        <v>15</v>
      </c>
      <c r="C9954" t="s">
        <v>23</v>
      </c>
      <c r="D9954" t="s">
        <v>118</v>
      </c>
      <c r="E9954" s="5">
        <v>45717</v>
      </c>
    </row>
    <row r="9955" spans="1:5" x14ac:dyDescent="0.25">
      <c r="A9955">
        <v>928947661</v>
      </c>
      <c r="B9955" t="s">
        <v>15</v>
      </c>
      <c r="C9955" t="s">
        <v>23</v>
      </c>
      <c r="D9955" t="s">
        <v>118</v>
      </c>
      <c r="E9955" s="5">
        <v>45717</v>
      </c>
    </row>
    <row r="9956" spans="1:5" x14ac:dyDescent="0.25">
      <c r="A9956">
        <v>932389878</v>
      </c>
      <c r="B9956" t="s">
        <v>15</v>
      </c>
      <c r="C9956" t="s">
        <v>23</v>
      </c>
      <c r="D9956" t="s">
        <v>118</v>
      </c>
      <c r="E9956" s="5">
        <v>45717</v>
      </c>
    </row>
    <row r="9957" spans="1:5" x14ac:dyDescent="0.25">
      <c r="A9957">
        <v>994107364</v>
      </c>
      <c r="B9957" t="s">
        <v>27</v>
      </c>
      <c r="C9957" t="s">
        <v>23</v>
      </c>
      <c r="D9957" t="s">
        <v>118</v>
      </c>
      <c r="E9957" s="5">
        <v>45717</v>
      </c>
    </row>
    <row r="9958" spans="1:5" x14ac:dyDescent="0.25">
      <c r="A9958">
        <v>821497302</v>
      </c>
      <c r="B9958" t="s">
        <v>16</v>
      </c>
      <c r="C9958" t="s">
        <v>23</v>
      </c>
      <c r="D9958" t="s">
        <v>118</v>
      </c>
      <c r="E9958" s="5">
        <v>45717</v>
      </c>
    </row>
    <row r="9959" spans="1:5" x14ac:dyDescent="0.25">
      <c r="A9959">
        <v>830030042</v>
      </c>
      <c r="B9959" t="s">
        <v>16</v>
      </c>
      <c r="C9959" t="s">
        <v>23</v>
      </c>
      <c r="D9959" t="s">
        <v>118</v>
      </c>
      <c r="E9959" s="5">
        <v>45717</v>
      </c>
    </row>
    <row r="9960" spans="1:5" x14ac:dyDescent="0.25">
      <c r="A9960">
        <v>922833915</v>
      </c>
      <c r="B9960" t="s">
        <v>16</v>
      </c>
      <c r="C9960" t="s">
        <v>23</v>
      </c>
      <c r="D9960" t="s">
        <v>118</v>
      </c>
      <c r="E9960" s="5">
        <v>45717</v>
      </c>
    </row>
    <row r="9961" spans="1:5" x14ac:dyDescent="0.25">
      <c r="A9961">
        <v>925107093</v>
      </c>
      <c r="B9961" t="s">
        <v>16</v>
      </c>
      <c r="C9961" t="s">
        <v>23</v>
      </c>
      <c r="D9961" t="s">
        <v>118</v>
      </c>
      <c r="E9961" s="5">
        <v>45717</v>
      </c>
    </row>
    <row r="9962" spans="1:5" x14ac:dyDescent="0.25">
      <c r="A9962">
        <v>928809250</v>
      </c>
      <c r="B9962" t="s">
        <v>17</v>
      </c>
      <c r="C9962" t="s">
        <v>23</v>
      </c>
      <c r="D9962" t="s">
        <v>118</v>
      </c>
      <c r="E9962" s="5">
        <v>45717</v>
      </c>
    </row>
    <row r="9963" spans="1:5" x14ac:dyDescent="0.25">
      <c r="A9963">
        <v>924310162</v>
      </c>
      <c r="B9963" t="s">
        <v>18</v>
      </c>
      <c r="C9963" t="s">
        <v>23</v>
      </c>
      <c r="D9963" t="s">
        <v>118</v>
      </c>
      <c r="E9963" s="5">
        <v>45717</v>
      </c>
    </row>
    <row r="9964" spans="1:5" x14ac:dyDescent="0.25">
      <c r="A9964">
        <v>931680374</v>
      </c>
      <c r="B9964" t="s">
        <v>18</v>
      </c>
      <c r="C9964" t="s">
        <v>23</v>
      </c>
      <c r="D9964" t="s">
        <v>118</v>
      </c>
      <c r="E9964" s="5">
        <v>45717</v>
      </c>
    </row>
    <row r="9965" spans="1:5" x14ac:dyDescent="0.25">
      <c r="A9965">
        <v>984456077</v>
      </c>
      <c r="B9965" t="s">
        <v>17</v>
      </c>
      <c r="C9965" t="s">
        <v>13</v>
      </c>
      <c r="D9965" t="s">
        <v>119</v>
      </c>
      <c r="E9965" s="5">
        <v>45717</v>
      </c>
    </row>
    <row r="9966" spans="1:5" x14ac:dyDescent="0.25">
      <c r="A9966">
        <v>933719278</v>
      </c>
      <c r="B9966" t="s">
        <v>18</v>
      </c>
      <c r="C9966" t="s">
        <v>13</v>
      </c>
      <c r="D9966" t="s">
        <v>119</v>
      </c>
      <c r="E9966" s="5">
        <v>45717</v>
      </c>
    </row>
    <row r="9967" spans="1:5" x14ac:dyDescent="0.25">
      <c r="A9967">
        <v>924463848</v>
      </c>
      <c r="B9967" t="s">
        <v>16</v>
      </c>
      <c r="C9967" t="s">
        <v>47</v>
      </c>
      <c r="D9967" t="s">
        <v>120</v>
      </c>
      <c r="E9967" s="5">
        <v>45717</v>
      </c>
    </row>
    <row r="9968" spans="1:5" x14ac:dyDescent="0.25">
      <c r="A9968">
        <v>930690228</v>
      </c>
      <c r="B9968" t="s">
        <v>19</v>
      </c>
      <c r="C9968" t="s">
        <v>32</v>
      </c>
      <c r="D9968" t="s">
        <v>121</v>
      </c>
      <c r="E9968" s="5">
        <v>45717</v>
      </c>
    </row>
    <row r="9969" spans="1:5" x14ac:dyDescent="0.25">
      <c r="A9969">
        <v>817606032</v>
      </c>
      <c r="B9969" t="s">
        <v>15</v>
      </c>
      <c r="C9969" t="s">
        <v>32</v>
      </c>
      <c r="D9969" t="s">
        <v>121</v>
      </c>
      <c r="E9969" s="5">
        <v>45717</v>
      </c>
    </row>
    <row r="9970" spans="1:5" x14ac:dyDescent="0.25">
      <c r="A9970">
        <v>914046580</v>
      </c>
      <c r="B9970" t="s">
        <v>15</v>
      </c>
      <c r="C9970" t="s">
        <v>32</v>
      </c>
      <c r="D9970" t="s">
        <v>121</v>
      </c>
      <c r="E9970" s="5">
        <v>45717</v>
      </c>
    </row>
    <row r="9971" spans="1:5" x14ac:dyDescent="0.25">
      <c r="A9971">
        <v>999008399</v>
      </c>
      <c r="B9971" t="s">
        <v>15</v>
      </c>
      <c r="C9971" t="s">
        <v>32</v>
      </c>
      <c r="D9971" t="s">
        <v>121</v>
      </c>
      <c r="E9971" s="5">
        <v>45717</v>
      </c>
    </row>
    <row r="9972" spans="1:5" x14ac:dyDescent="0.25">
      <c r="A9972">
        <v>879301602</v>
      </c>
      <c r="B9972" t="s">
        <v>16</v>
      </c>
      <c r="C9972" t="s">
        <v>32</v>
      </c>
      <c r="D9972" t="s">
        <v>121</v>
      </c>
      <c r="E9972" s="5">
        <v>45717</v>
      </c>
    </row>
    <row r="9973" spans="1:5" x14ac:dyDescent="0.25">
      <c r="A9973">
        <v>913742672</v>
      </c>
      <c r="B9973" t="s">
        <v>16</v>
      </c>
      <c r="C9973" t="s">
        <v>32</v>
      </c>
      <c r="D9973" t="s">
        <v>121</v>
      </c>
      <c r="E9973" s="5">
        <v>45717</v>
      </c>
    </row>
    <row r="9974" spans="1:5" x14ac:dyDescent="0.25">
      <c r="A9974">
        <v>922263264</v>
      </c>
      <c r="B9974" t="s">
        <v>16</v>
      </c>
      <c r="C9974" t="s">
        <v>32</v>
      </c>
      <c r="D9974" t="s">
        <v>121</v>
      </c>
      <c r="E9974" s="5">
        <v>45717</v>
      </c>
    </row>
    <row r="9975" spans="1:5" x14ac:dyDescent="0.25">
      <c r="A9975">
        <v>922603324</v>
      </c>
      <c r="B9975" t="s">
        <v>16</v>
      </c>
      <c r="C9975" t="s">
        <v>32</v>
      </c>
      <c r="D9975" t="s">
        <v>121</v>
      </c>
      <c r="E9975" s="5">
        <v>45717</v>
      </c>
    </row>
    <row r="9976" spans="1:5" x14ac:dyDescent="0.25">
      <c r="A9976">
        <v>925525804</v>
      </c>
      <c r="B9976" t="s">
        <v>16</v>
      </c>
      <c r="C9976" t="s">
        <v>32</v>
      </c>
      <c r="D9976" t="s">
        <v>121</v>
      </c>
      <c r="E9976" s="5">
        <v>45717</v>
      </c>
    </row>
    <row r="9977" spans="1:5" x14ac:dyDescent="0.25">
      <c r="A9977">
        <v>931669427</v>
      </c>
      <c r="B9977" t="s">
        <v>16</v>
      </c>
      <c r="C9977" t="s">
        <v>32</v>
      </c>
      <c r="D9977" t="s">
        <v>121</v>
      </c>
      <c r="E9977" s="5">
        <v>45717</v>
      </c>
    </row>
    <row r="9978" spans="1:5" x14ac:dyDescent="0.25">
      <c r="A9978">
        <v>931933272</v>
      </c>
      <c r="B9978" t="s">
        <v>16</v>
      </c>
      <c r="C9978" t="s">
        <v>32</v>
      </c>
      <c r="D9978" t="s">
        <v>121</v>
      </c>
      <c r="E9978" s="5">
        <v>45717</v>
      </c>
    </row>
    <row r="9979" spans="1:5" x14ac:dyDescent="0.25">
      <c r="A9979">
        <v>931957058</v>
      </c>
      <c r="B9979" t="s">
        <v>16</v>
      </c>
      <c r="C9979" t="s">
        <v>32</v>
      </c>
      <c r="D9979" t="s">
        <v>121</v>
      </c>
      <c r="E9979" s="5">
        <v>45717</v>
      </c>
    </row>
    <row r="9980" spans="1:5" x14ac:dyDescent="0.25">
      <c r="A9980">
        <v>933856909</v>
      </c>
      <c r="B9980" t="s">
        <v>16</v>
      </c>
      <c r="C9980" t="s">
        <v>32</v>
      </c>
      <c r="D9980" t="s">
        <v>121</v>
      </c>
      <c r="E9980" s="5">
        <v>45717</v>
      </c>
    </row>
    <row r="9981" spans="1:5" x14ac:dyDescent="0.25">
      <c r="A9981">
        <v>934318692</v>
      </c>
      <c r="B9981" t="s">
        <v>16</v>
      </c>
      <c r="C9981" t="s">
        <v>32</v>
      </c>
      <c r="D9981" t="s">
        <v>121</v>
      </c>
      <c r="E9981" s="5">
        <v>45717</v>
      </c>
    </row>
    <row r="9982" spans="1:5" x14ac:dyDescent="0.25">
      <c r="A9982">
        <v>960054849</v>
      </c>
      <c r="B9982" t="s">
        <v>16</v>
      </c>
      <c r="C9982" t="s">
        <v>32</v>
      </c>
      <c r="D9982" t="s">
        <v>121</v>
      </c>
      <c r="E9982" s="5">
        <v>45717</v>
      </c>
    </row>
    <row r="9983" spans="1:5" x14ac:dyDescent="0.25">
      <c r="A9983">
        <v>990709009</v>
      </c>
      <c r="B9983" t="s">
        <v>16</v>
      </c>
      <c r="C9983" t="s">
        <v>32</v>
      </c>
      <c r="D9983" t="s">
        <v>121</v>
      </c>
      <c r="E9983" s="5">
        <v>45717</v>
      </c>
    </row>
    <row r="9984" spans="1:5" x14ac:dyDescent="0.25">
      <c r="A9984">
        <v>996366537</v>
      </c>
      <c r="B9984" t="s">
        <v>16</v>
      </c>
      <c r="C9984" t="s">
        <v>32</v>
      </c>
      <c r="D9984" t="s">
        <v>121</v>
      </c>
      <c r="E9984" s="5">
        <v>45717</v>
      </c>
    </row>
    <row r="9985" spans="1:5" x14ac:dyDescent="0.25">
      <c r="A9985">
        <v>987856548</v>
      </c>
      <c r="B9985" t="s">
        <v>17</v>
      </c>
      <c r="C9985" t="s">
        <v>32</v>
      </c>
      <c r="D9985" t="s">
        <v>121</v>
      </c>
      <c r="E9985" s="5">
        <v>45717</v>
      </c>
    </row>
    <row r="9986" spans="1:5" x14ac:dyDescent="0.25">
      <c r="A9986">
        <v>932195011</v>
      </c>
      <c r="B9986" t="s">
        <v>18</v>
      </c>
      <c r="C9986" t="s">
        <v>32</v>
      </c>
      <c r="D9986" t="s">
        <v>121</v>
      </c>
      <c r="E9986" s="5">
        <v>45717</v>
      </c>
    </row>
    <row r="9987" spans="1:5" x14ac:dyDescent="0.25">
      <c r="A9987">
        <v>930895660</v>
      </c>
      <c r="B9987" t="s">
        <v>18</v>
      </c>
      <c r="C9987" t="s">
        <v>101</v>
      </c>
      <c r="D9987" t="s">
        <v>122</v>
      </c>
      <c r="E9987" s="5">
        <v>45717</v>
      </c>
    </row>
    <row r="9988" spans="1:5" x14ac:dyDescent="0.25">
      <c r="A9988">
        <v>830801022</v>
      </c>
      <c r="B9988" t="s">
        <v>16</v>
      </c>
      <c r="C9988" t="s">
        <v>23</v>
      </c>
      <c r="D9988" t="s">
        <v>381</v>
      </c>
      <c r="E9988" s="5">
        <v>45717</v>
      </c>
    </row>
    <row r="9989" spans="1:5" x14ac:dyDescent="0.25">
      <c r="A9989">
        <v>853787752</v>
      </c>
      <c r="B9989" t="s">
        <v>16</v>
      </c>
      <c r="C9989" t="s">
        <v>23</v>
      </c>
      <c r="D9989" t="s">
        <v>381</v>
      </c>
      <c r="E9989" s="5">
        <v>45717</v>
      </c>
    </row>
    <row r="9990" spans="1:5" x14ac:dyDescent="0.25">
      <c r="A9990">
        <v>914573599</v>
      </c>
      <c r="B9990" t="s">
        <v>16</v>
      </c>
      <c r="C9990" t="s">
        <v>23</v>
      </c>
      <c r="D9990" t="s">
        <v>381</v>
      </c>
      <c r="E9990" s="5">
        <v>45717</v>
      </c>
    </row>
    <row r="9991" spans="1:5" x14ac:dyDescent="0.25">
      <c r="A9991">
        <v>919273232</v>
      </c>
      <c r="B9991" t="s">
        <v>16</v>
      </c>
      <c r="C9991" t="s">
        <v>23</v>
      </c>
      <c r="D9991" t="s">
        <v>381</v>
      </c>
      <c r="E9991" s="5">
        <v>45717</v>
      </c>
    </row>
    <row r="9992" spans="1:5" x14ac:dyDescent="0.25">
      <c r="A9992">
        <v>981658043</v>
      </c>
      <c r="B9992" t="s">
        <v>16</v>
      </c>
      <c r="C9992" t="s">
        <v>23</v>
      </c>
      <c r="D9992" t="s">
        <v>381</v>
      </c>
      <c r="E9992" s="5">
        <v>45717</v>
      </c>
    </row>
    <row r="9993" spans="1:5" x14ac:dyDescent="0.25">
      <c r="A9993">
        <v>826580372</v>
      </c>
      <c r="B9993" t="s">
        <v>15</v>
      </c>
      <c r="C9993" t="s">
        <v>25</v>
      </c>
      <c r="D9993" t="s">
        <v>123</v>
      </c>
      <c r="E9993" s="5">
        <v>45717</v>
      </c>
    </row>
    <row r="9994" spans="1:5" x14ac:dyDescent="0.25">
      <c r="A9994">
        <v>925154040</v>
      </c>
      <c r="B9994" t="s">
        <v>16</v>
      </c>
      <c r="C9994" t="s">
        <v>25</v>
      </c>
      <c r="D9994" t="s">
        <v>123</v>
      </c>
      <c r="E9994" s="5">
        <v>45717</v>
      </c>
    </row>
    <row r="9995" spans="1:5" x14ac:dyDescent="0.25">
      <c r="A9995">
        <v>820244672</v>
      </c>
      <c r="B9995" t="s">
        <v>15</v>
      </c>
      <c r="C9995" t="s">
        <v>13</v>
      </c>
      <c r="D9995" t="s">
        <v>124</v>
      </c>
      <c r="E9995" s="5">
        <v>45717</v>
      </c>
    </row>
    <row r="9996" spans="1:5" x14ac:dyDescent="0.25">
      <c r="A9996">
        <v>912091686</v>
      </c>
      <c r="B9996" t="s">
        <v>15</v>
      </c>
      <c r="C9996" t="s">
        <v>13</v>
      </c>
      <c r="D9996" t="s">
        <v>124</v>
      </c>
      <c r="E9996" s="5">
        <v>45717</v>
      </c>
    </row>
    <row r="9997" spans="1:5" x14ac:dyDescent="0.25">
      <c r="A9997">
        <v>919125764</v>
      </c>
      <c r="B9997" t="s">
        <v>16</v>
      </c>
      <c r="C9997" t="s">
        <v>13</v>
      </c>
      <c r="D9997" t="s">
        <v>124</v>
      </c>
      <c r="E9997" s="5">
        <v>45717</v>
      </c>
    </row>
    <row r="9998" spans="1:5" x14ac:dyDescent="0.25">
      <c r="A9998">
        <v>920413986</v>
      </c>
      <c r="B9998" t="s">
        <v>16</v>
      </c>
      <c r="C9998" t="s">
        <v>13</v>
      </c>
      <c r="D9998" t="s">
        <v>124</v>
      </c>
      <c r="E9998" s="5">
        <v>45717</v>
      </c>
    </row>
    <row r="9999" spans="1:5" x14ac:dyDescent="0.25">
      <c r="A9999">
        <v>971210044</v>
      </c>
      <c r="B9999" t="s">
        <v>16</v>
      </c>
      <c r="C9999" t="s">
        <v>13</v>
      </c>
      <c r="D9999" t="s">
        <v>124</v>
      </c>
      <c r="E9999" s="5">
        <v>45717</v>
      </c>
    </row>
    <row r="10000" spans="1:5" x14ac:dyDescent="0.25">
      <c r="A10000">
        <v>932844710</v>
      </c>
      <c r="B10000" t="s">
        <v>18</v>
      </c>
      <c r="C10000" t="s">
        <v>13</v>
      </c>
      <c r="D10000" t="s">
        <v>124</v>
      </c>
      <c r="E10000" s="5">
        <v>45717</v>
      </c>
    </row>
    <row r="10001" spans="1:5" x14ac:dyDescent="0.25">
      <c r="A10001">
        <v>997941624</v>
      </c>
      <c r="B10001" t="s">
        <v>18</v>
      </c>
      <c r="C10001" t="s">
        <v>13</v>
      </c>
      <c r="D10001" t="s">
        <v>124</v>
      </c>
      <c r="E10001" s="5">
        <v>45717</v>
      </c>
    </row>
    <row r="10002" spans="1:5" x14ac:dyDescent="0.25">
      <c r="A10002">
        <v>915249906</v>
      </c>
      <c r="B10002" t="s">
        <v>15</v>
      </c>
      <c r="C10002" t="s">
        <v>30</v>
      </c>
      <c r="D10002" t="s">
        <v>125</v>
      </c>
      <c r="E10002" s="5">
        <v>45717</v>
      </c>
    </row>
    <row r="10003" spans="1:5" x14ac:dyDescent="0.25">
      <c r="A10003">
        <v>915810004</v>
      </c>
      <c r="B10003" t="s">
        <v>15</v>
      </c>
      <c r="C10003" t="s">
        <v>30</v>
      </c>
      <c r="D10003" t="s">
        <v>125</v>
      </c>
      <c r="E10003" s="5">
        <v>45717</v>
      </c>
    </row>
    <row r="10004" spans="1:5" x14ac:dyDescent="0.25">
      <c r="A10004">
        <v>923833633</v>
      </c>
      <c r="B10004" t="s">
        <v>15</v>
      </c>
      <c r="C10004" t="s">
        <v>30</v>
      </c>
      <c r="D10004" t="s">
        <v>125</v>
      </c>
      <c r="E10004" s="5">
        <v>45717</v>
      </c>
    </row>
    <row r="10005" spans="1:5" x14ac:dyDescent="0.25">
      <c r="A10005">
        <v>923846743</v>
      </c>
      <c r="B10005" t="s">
        <v>15</v>
      </c>
      <c r="C10005" t="s">
        <v>30</v>
      </c>
      <c r="D10005" t="s">
        <v>125</v>
      </c>
      <c r="E10005" s="5">
        <v>45717</v>
      </c>
    </row>
    <row r="10006" spans="1:5" x14ac:dyDescent="0.25">
      <c r="A10006">
        <v>926018698</v>
      </c>
      <c r="B10006" t="s">
        <v>15</v>
      </c>
      <c r="C10006" t="s">
        <v>30</v>
      </c>
      <c r="D10006" t="s">
        <v>125</v>
      </c>
      <c r="E10006" s="5">
        <v>45717</v>
      </c>
    </row>
    <row r="10007" spans="1:5" x14ac:dyDescent="0.25">
      <c r="A10007">
        <v>927187426</v>
      </c>
      <c r="B10007" t="s">
        <v>15</v>
      </c>
      <c r="C10007" t="s">
        <v>30</v>
      </c>
      <c r="D10007" t="s">
        <v>125</v>
      </c>
      <c r="E10007" s="5">
        <v>45717</v>
      </c>
    </row>
    <row r="10008" spans="1:5" x14ac:dyDescent="0.25">
      <c r="A10008">
        <v>928655636</v>
      </c>
      <c r="B10008" t="s">
        <v>15</v>
      </c>
      <c r="C10008" t="s">
        <v>30</v>
      </c>
      <c r="D10008" t="s">
        <v>125</v>
      </c>
      <c r="E10008" s="5">
        <v>45717</v>
      </c>
    </row>
    <row r="10009" spans="1:5" x14ac:dyDescent="0.25">
      <c r="A10009">
        <v>929844580</v>
      </c>
      <c r="B10009" t="s">
        <v>15</v>
      </c>
      <c r="C10009" t="s">
        <v>30</v>
      </c>
      <c r="D10009" t="s">
        <v>125</v>
      </c>
      <c r="E10009" s="5">
        <v>45717</v>
      </c>
    </row>
    <row r="10010" spans="1:5" x14ac:dyDescent="0.25">
      <c r="A10010">
        <v>934380215</v>
      </c>
      <c r="B10010" t="s">
        <v>15</v>
      </c>
      <c r="C10010" t="s">
        <v>30</v>
      </c>
      <c r="D10010" t="s">
        <v>125</v>
      </c>
      <c r="E10010" s="5">
        <v>45717</v>
      </c>
    </row>
    <row r="10011" spans="1:5" x14ac:dyDescent="0.25">
      <c r="A10011">
        <v>986668950</v>
      </c>
      <c r="B10011" t="s">
        <v>15</v>
      </c>
      <c r="C10011" t="s">
        <v>30</v>
      </c>
      <c r="D10011" t="s">
        <v>125</v>
      </c>
      <c r="E10011" s="5">
        <v>45717</v>
      </c>
    </row>
    <row r="10012" spans="1:5" x14ac:dyDescent="0.25">
      <c r="A10012">
        <v>989217917</v>
      </c>
      <c r="B10012" t="s">
        <v>15</v>
      </c>
      <c r="C10012" t="s">
        <v>30</v>
      </c>
      <c r="D10012" t="s">
        <v>125</v>
      </c>
      <c r="E10012" s="5">
        <v>45717</v>
      </c>
    </row>
    <row r="10013" spans="1:5" x14ac:dyDescent="0.25">
      <c r="A10013">
        <v>993473863</v>
      </c>
      <c r="B10013" t="s">
        <v>15</v>
      </c>
      <c r="C10013" t="s">
        <v>30</v>
      </c>
      <c r="D10013" t="s">
        <v>125</v>
      </c>
      <c r="E10013" s="5">
        <v>45717</v>
      </c>
    </row>
    <row r="10014" spans="1:5" x14ac:dyDescent="0.25">
      <c r="A10014">
        <v>994895354</v>
      </c>
      <c r="B10014" t="s">
        <v>15</v>
      </c>
      <c r="C10014" t="s">
        <v>30</v>
      </c>
      <c r="D10014" t="s">
        <v>125</v>
      </c>
      <c r="E10014" s="5">
        <v>45717</v>
      </c>
    </row>
    <row r="10015" spans="1:5" x14ac:dyDescent="0.25">
      <c r="A10015">
        <v>830981802</v>
      </c>
      <c r="B10015" t="s">
        <v>16</v>
      </c>
      <c r="C10015" t="s">
        <v>30</v>
      </c>
      <c r="D10015" t="s">
        <v>125</v>
      </c>
      <c r="E10015" s="5">
        <v>45717</v>
      </c>
    </row>
    <row r="10016" spans="1:5" x14ac:dyDescent="0.25">
      <c r="A10016">
        <v>919556129</v>
      </c>
      <c r="B10016" t="s">
        <v>16</v>
      </c>
      <c r="C10016" t="s">
        <v>30</v>
      </c>
      <c r="D10016" t="s">
        <v>125</v>
      </c>
      <c r="E10016" s="5">
        <v>45717</v>
      </c>
    </row>
    <row r="10017" spans="1:5" x14ac:dyDescent="0.25">
      <c r="A10017">
        <v>922102619</v>
      </c>
      <c r="B10017" t="s">
        <v>16</v>
      </c>
      <c r="C10017" t="s">
        <v>30</v>
      </c>
      <c r="D10017" t="s">
        <v>125</v>
      </c>
      <c r="E10017" s="5">
        <v>45717</v>
      </c>
    </row>
    <row r="10018" spans="1:5" x14ac:dyDescent="0.25">
      <c r="A10018">
        <v>922311730</v>
      </c>
      <c r="B10018" t="s">
        <v>16</v>
      </c>
      <c r="C10018" t="s">
        <v>30</v>
      </c>
      <c r="D10018" t="s">
        <v>125</v>
      </c>
      <c r="E10018" s="5">
        <v>45717</v>
      </c>
    </row>
    <row r="10019" spans="1:5" x14ac:dyDescent="0.25">
      <c r="A10019">
        <v>922863520</v>
      </c>
      <c r="B10019" t="s">
        <v>16</v>
      </c>
      <c r="C10019" t="s">
        <v>30</v>
      </c>
      <c r="D10019" t="s">
        <v>125</v>
      </c>
      <c r="E10019" s="5">
        <v>45717</v>
      </c>
    </row>
    <row r="10020" spans="1:5" x14ac:dyDescent="0.25">
      <c r="A10020">
        <v>923492453</v>
      </c>
      <c r="B10020" t="s">
        <v>16</v>
      </c>
      <c r="C10020" t="s">
        <v>30</v>
      </c>
      <c r="D10020" t="s">
        <v>125</v>
      </c>
      <c r="E10020" s="5">
        <v>45717</v>
      </c>
    </row>
    <row r="10021" spans="1:5" x14ac:dyDescent="0.25">
      <c r="A10021">
        <v>924966408</v>
      </c>
      <c r="B10021" t="s">
        <v>16</v>
      </c>
      <c r="C10021" t="s">
        <v>30</v>
      </c>
      <c r="D10021" t="s">
        <v>125</v>
      </c>
      <c r="E10021" s="5">
        <v>45717</v>
      </c>
    </row>
    <row r="10022" spans="1:5" x14ac:dyDescent="0.25">
      <c r="A10022">
        <v>926140213</v>
      </c>
      <c r="B10022" t="s">
        <v>16</v>
      </c>
      <c r="C10022" t="s">
        <v>30</v>
      </c>
      <c r="D10022" t="s">
        <v>125</v>
      </c>
      <c r="E10022" s="5">
        <v>45717</v>
      </c>
    </row>
    <row r="10023" spans="1:5" x14ac:dyDescent="0.25">
      <c r="A10023">
        <v>928048314</v>
      </c>
      <c r="B10023" t="s">
        <v>16</v>
      </c>
      <c r="C10023" t="s">
        <v>30</v>
      </c>
      <c r="D10023" t="s">
        <v>125</v>
      </c>
      <c r="E10023" s="5">
        <v>45717</v>
      </c>
    </row>
    <row r="10024" spans="1:5" x14ac:dyDescent="0.25">
      <c r="A10024">
        <v>929489691</v>
      </c>
      <c r="B10024" t="s">
        <v>16</v>
      </c>
      <c r="C10024" t="s">
        <v>30</v>
      </c>
      <c r="D10024" t="s">
        <v>125</v>
      </c>
      <c r="E10024" s="5">
        <v>45717</v>
      </c>
    </row>
    <row r="10025" spans="1:5" x14ac:dyDescent="0.25">
      <c r="A10025">
        <v>932094916</v>
      </c>
      <c r="B10025" t="s">
        <v>16</v>
      </c>
      <c r="C10025" t="s">
        <v>30</v>
      </c>
      <c r="D10025" t="s">
        <v>125</v>
      </c>
      <c r="E10025" s="5">
        <v>45717</v>
      </c>
    </row>
    <row r="10026" spans="1:5" x14ac:dyDescent="0.25">
      <c r="A10026">
        <v>932294575</v>
      </c>
      <c r="B10026" t="s">
        <v>16</v>
      </c>
      <c r="C10026" t="s">
        <v>30</v>
      </c>
      <c r="D10026" t="s">
        <v>125</v>
      </c>
      <c r="E10026" s="5">
        <v>45717</v>
      </c>
    </row>
    <row r="10027" spans="1:5" x14ac:dyDescent="0.25">
      <c r="A10027">
        <v>934882210</v>
      </c>
      <c r="B10027" t="s">
        <v>16</v>
      </c>
      <c r="C10027" t="s">
        <v>30</v>
      </c>
      <c r="D10027" t="s">
        <v>125</v>
      </c>
      <c r="E10027" s="5">
        <v>45717</v>
      </c>
    </row>
    <row r="10028" spans="1:5" x14ac:dyDescent="0.25">
      <c r="A10028">
        <v>935071631</v>
      </c>
      <c r="B10028" t="s">
        <v>16</v>
      </c>
      <c r="C10028" t="s">
        <v>30</v>
      </c>
      <c r="D10028" t="s">
        <v>125</v>
      </c>
      <c r="E10028" s="5">
        <v>45717</v>
      </c>
    </row>
    <row r="10029" spans="1:5" x14ac:dyDescent="0.25">
      <c r="A10029">
        <v>969426781</v>
      </c>
      <c r="B10029" t="s">
        <v>16</v>
      </c>
      <c r="C10029" t="s">
        <v>30</v>
      </c>
      <c r="D10029" t="s">
        <v>125</v>
      </c>
      <c r="E10029" s="5">
        <v>45717</v>
      </c>
    </row>
    <row r="10030" spans="1:5" x14ac:dyDescent="0.25">
      <c r="A10030">
        <v>996429016</v>
      </c>
      <c r="B10030" t="s">
        <v>16</v>
      </c>
      <c r="C10030" t="s">
        <v>30</v>
      </c>
      <c r="D10030" t="s">
        <v>125</v>
      </c>
      <c r="E10030" s="5">
        <v>45717</v>
      </c>
    </row>
    <row r="10031" spans="1:5" x14ac:dyDescent="0.25">
      <c r="A10031">
        <v>985368023</v>
      </c>
      <c r="B10031" t="s">
        <v>17</v>
      </c>
      <c r="C10031" t="s">
        <v>30</v>
      </c>
      <c r="D10031" t="s">
        <v>125</v>
      </c>
      <c r="E10031" s="5">
        <v>45717</v>
      </c>
    </row>
    <row r="10032" spans="1:5" x14ac:dyDescent="0.25">
      <c r="A10032">
        <v>994062484</v>
      </c>
      <c r="B10032" t="s">
        <v>17</v>
      </c>
      <c r="C10032" t="s">
        <v>30</v>
      </c>
      <c r="D10032" t="s">
        <v>125</v>
      </c>
      <c r="E10032" s="5">
        <v>45717</v>
      </c>
    </row>
    <row r="10033" spans="1:5" x14ac:dyDescent="0.25">
      <c r="A10033">
        <v>998591287</v>
      </c>
      <c r="B10033" t="s">
        <v>17</v>
      </c>
      <c r="C10033" t="s">
        <v>30</v>
      </c>
      <c r="D10033" t="s">
        <v>125</v>
      </c>
      <c r="E10033" s="5">
        <v>45717</v>
      </c>
    </row>
    <row r="10034" spans="1:5" x14ac:dyDescent="0.25">
      <c r="A10034">
        <v>832219002</v>
      </c>
      <c r="B10034" t="s">
        <v>18</v>
      </c>
      <c r="C10034" t="s">
        <v>30</v>
      </c>
      <c r="D10034" t="s">
        <v>125</v>
      </c>
      <c r="E10034" s="5">
        <v>45717</v>
      </c>
    </row>
    <row r="10035" spans="1:5" x14ac:dyDescent="0.25">
      <c r="A10035">
        <v>930348473</v>
      </c>
      <c r="B10035" t="s">
        <v>18</v>
      </c>
      <c r="C10035" t="s">
        <v>30</v>
      </c>
      <c r="D10035" t="s">
        <v>125</v>
      </c>
      <c r="E10035" s="5">
        <v>45717</v>
      </c>
    </row>
    <row r="10036" spans="1:5" x14ac:dyDescent="0.25">
      <c r="A10036">
        <v>931461370</v>
      </c>
      <c r="B10036" t="s">
        <v>18</v>
      </c>
      <c r="C10036" t="s">
        <v>30</v>
      </c>
      <c r="D10036" t="s">
        <v>125</v>
      </c>
      <c r="E10036" s="5">
        <v>45717</v>
      </c>
    </row>
    <row r="10037" spans="1:5" x14ac:dyDescent="0.25">
      <c r="A10037">
        <v>932200538</v>
      </c>
      <c r="B10037" t="s">
        <v>18</v>
      </c>
      <c r="C10037" t="s">
        <v>30</v>
      </c>
      <c r="D10037" t="s">
        <v>125</v>
      </c>
      <c r="E10037" s="5">
        <v>45717</v>
      </c>
    </row>
    <row r="10038" spans="1:5" x14ac:dyDescent="0.25">
      <c r="A10038">
        <v>933145360</v>
      </c>
      <c r="B10038" t="s">
        <v>18</v>
      </c>
      <c r="C10038" t="s">
        <v>30</v>
      </c>
      <c r="D10038" t="s">
        <v>125</v>
      </c>
      <c r="E10038" s="5">
        <v>45717</v>
      </c>
    </row>
    <row r="10039" spans="1:5" x14ac:dyDescent="0.25">
      <c r="A10039">
        <v>933233308</v>
      </c>
      <c r="B10039" t="s">
        <v>18</v>
      </c>
      <c r="C10039" t="s">
        <v>30</v>
      </c>
      <c r="D10039" t="s">
        <v>125</v>
      </c>
      <c r="E10039" s="5">
        <v>45717</v>
      </c>
    </row>
    <row r="10040" spans="1:5" x14ac:dyDescent="0.25">
      <c r="A10040">
        <v>917244529</v>
      </c>
      <c r="B10040" t="s">
        <v>15</v>
      </c>
      <c r="C10040" t="s">
        <v>23</v>
      </c>
      <c r="D10040" t="s">
        <v>127</v>
      </c>
      <c r="E10040" s="5">
        <v>45717</v>
      </c>
    </row>
    <row r="10041" spans="1:5" x14ac:dyDescent="0.25">
      <c r="A10041">
        <v>920533000</v>
      </c>
      <c r="B10041" t="s">
        <v>15</v>
      </c>
      <c r="C10041" t="s">
        <v>23</v>
      </c>
      <c r="D10041" t="s">
        <v>127</v>
      </c>
      <c r="E10041" s="5">
        <v>45717</v>
      </c>
    </row>
    <row r="10042" spans="1:5" x14ac:dyDescent="0.25">
      <c r="A10042">
        <v>933910296</v>
      </c>
      <c r="B10042" t="s">
        <v>15</v>
      </c>
      <c r="C10042" t="s">
        <v>23</v>
      </c>
      <c r="D10042" t="s">
        <v>127</v>
      </c>
      <c r="E10042" s="5">
        <v>45717</v>
      </c>
    </row>
    <row r="10043" spans="1:5" x14ac:dyDescent="0.25">
      <c r="A10043">
        <v>990463255</v>
      </c>
      <c r="B10043" t="s">
        <v>15</v>
      </c>
      <c r="C10043" t="s">
        <v>23</v>
      </c>
      <c r="D10043" t="s">
        <v>127</v>
      </c>
      <c r="E10043" s="5">
        <v>45717</v>
      </c>
    </row>
    <row r="10044" spans="1:5" x14ac:dyDescent="0.25">
      <c r="A10044">
        <v>995819104</v>
      </c>
      <c r="B10044" t="s">
        <v>15</v>
      </c>
      <c r="C10044" t="s">
        <v>23</v>
      </c>
      <c r="D10044" t="s">
        <v>127</v>
      </c>
      <c r="E10044" s="5">
        <v>45717</v>
      </c>
    </row>
    <row r="10045" spans="1:5" x14ac:dyDescent="0.25">
      <c r="A10045">
        <v>997687361</v>
      </c>
      <c r="B10045" t="s">
        <v>15</v>
      </c>
      <c r="C10045" t="s">
        <v>23</v>
      </c>
      <c r="D10045" t="s">
        <v>127</v>
      </c>
      <c r="E10045" s="5">
        <v>45717</v>
      </c>
    </row>
    <row r="10046" spans="1:5" x14ac:dyDescent="0.25">
      <c r="A10046">
        <v>990645566</v>
      </c>
      <c r="B10046" t="s">
        <v>27</v>
      </c>
      <c r="C10046" t="s">
        <v>23</v>
      </c>
      <c r="D10046" t="s">
        <v>127</v>
      </c>
      <c r="E10046" s="5">
        <v>45717</v>
      </c>
    </row>
    <row r="10047" spans="1:5" x14ac:dyDescent="0.25">
      <c r="A10047">
        <v>831546522</v>
      </c>
      <c r="B10047" t="s">
        <v>16</v>
      </c>
      <c r="C10047" t="s">
        <v>23</v>
      </c>
      <c r="D10047" t="s">
        <v>127</v>
      </c>
      <c r="E10047" s="5">
        <v>45717</v>
      </c>
    </row>
    <row r="10048" spans="1:5" x14ac:dyDescent="0.25">
      <c r="A10048">
        <v>925917982</v>
      </c>
      <c r="B10048" t="s">
        <v>16</v>
      </c>
      <c r="C10048" t="s">
        <v>23</v>
      </c>
      <c r="D10048" t="s">
        <v>127</v>
      </c>
      <c r="E10048" s="5">
        <v>45717</v>
      </c>
    </row>
    <row r="10049" spans="1:5" x14ac:dyDescent="0.25">
      <c r="A10049">
        <v>926045806</v>
      </c>
      <c r="B10049" t="s">
        <v>16</v>
      </c>
      <c r="C10049" t="s">
        <v>23</v>
      </c>
      <c r="D10049" t="s">
        <v>127</v>
      </c>
      <c r="E10049" s="5">
        <v>45717</v>
      </c>
    </row>
    <row r="10050" spans="1:5" x14ac:dyDescent="0.25">
      <c r="A10050">
        <v>926416766</v>
      </c>
      <c r="B10050" t="s">
        <v>16</v>
      </c>
      <c r="C10050" t="s">
        <v>23</v>
      </c>
      <c r="D10050" t="s">
        <v>127</v>
      </c>
      <c r="E10050" s="5">
        <v>45717</v>
      </c>
    </row>
    <row r="10051" spans="1:5" x14ac:dyDescent="0.25">
      <c r="A10051">
        <v>931766503</v>
      </c>
      <c r="B10051" t="s">
        <v>16</v>
      </c>
      <c r="C10051" t="s">
        <v>23</v>
      </c>
      <c r="D10051" t="s">
        <v>127</v>
      </c>
      <c r="E10051" s="5">
        <v>45717</v>
      </c>
    </row>
    <row r="10052" spans="1:5" x14ac:dyDescent="0.25">
      <c r="A10052">
        <v>988442860</v>
      </c>
      <c r="B10052" t="s">
        <v>16</v>
      </c>
      <c r="C10052" t="s">
        <v>23</v>
      </c>
      <c r="D10052" t="s">
        <v>127</v>
      </c>
      <c r="E10052" s="5">
        <v>45717</v>
      </c>
    </row>
    <row r="10053" spans="1:5" x14ac:dyDescent="0.25">
      <c r="A10053">
        <v>989753711</v>
      </c>
      <c r="B10053" t="s">
        <v>16</v>
      </c>
      <c r="C10053" t="s">
        <v>23</v>
      </c>
      <c r="D10053" t="s">
        <v>127</v>
      </c>
      <c r="E10053" s="5">
        <v>45717</v>
      </c>
    </row>
    <row r="10054" spans="1:5" x14ac:dyDescent="0.25">
      <c r="A10054">
        <v>993617458</v>
      </c>
      <c r="B10054" t="s">
        <v>17</v>
      </c>
      <c r="C10054" t="s">
        <v>23</v>
      </c>
      <c r="D10054" t="s">
        <v>127</v>
      </c>
      <c r="E10054" s="5">
        <v>45717</v>
      </c>
    </row>
    <row r="10055" spans="1:5" x14ac:dyDescent="0.25">
      <c r="A10055">
        <v>928568644</v>
      </c>
      <c r="B10055" t="s">
        <v>18</v>
      </c>
      <c r="C10055" t="s">
        <v>23</v>
      </c>
      <c r="D10055" t="s">
        <v>127</v>
      </c>
      <c r="E10055" s="5">
        <v>45717</v>
      </c>
    </row>
    <row r="10056" spans="1:5" x14ac:dyDescent="0.25">
      <c r="A10056">
        <v>933234991</v>
      </c>
      <c r="B10056" t="s">
        <v>18</v>
      </c>
      <c r="C10056" t="s">
        <v>23</v>
      </c>
      <c r="D10056" t="s">
        <v>127</v>
      </c>
      <c r="E10056" s="5">
        <v>45717</v>
      </c>
    </row>
    <row r="10057" spans="1:5" x14ac:dyDescent="0.25">
      <c r="A10057">
        <v>933388948</v>
      </c>
      <c r="B10057" t="s">
        <v>18</v>
      </c>
      <c r="C10057" t="s">
        <v>23</v>
      </c>
      <c r="D10057" t="s">
        <v>127</v>
      </c>
      <c r="E10057" s="5">
        <v>45717</v>
      </c>
    </row>
    <row r="10058" spans="1:5" x14ac:dyDescent="0.25">
      <c r="A10058">
        <v>933437957</v>
      </c>
      <c r="B10058" t="s">
        <v>18</v>
      </c>
      <c r="C10058" t="s">
        <v>23</v>
      </c>
      <c r="D10058" t="s">
        <v>127</v>
      </c>
      <c r="E10058" s="5">
        <v>45717</v>
      </c>
    </row>
    <row r="10059" spans="1:5" x14ac:dyDescent="0.25">
      <c r="A10059">
        <v>931327127</v>
      </c>
      <c r="B10059" t="s">
        <v>15</v>
      </c>
      <c r="C10059" t="s">
        <v>13</v>
      </c>
      <c r="D10059" t="s">
        <v>128</v>
      </c>
      <c r="E10059" s="5">
        <v>45717</v>
      </c>
    </row>
    <row r="10060" spans="1:5" x14ac:dyDescent="0.25">
      <c r="A10060">
        <v>913366522</v>
      </c>
      <c r="B10060" t="s">
        <v>17</v>
      </c>
      <c r="C10060" t="s">
        <v>13</v>
      </c>
      <c r="D10060" t="s">
        <v>128</v>
      </c>
      <c r="E10060" s="5">
        <v>45717</v>
      </c>
    </row>
    <row r="10061" spans="1:5" x14ac:dyDescent="0.25">
      <c r="A10061">
        <v>927876884</v>
      </c>
      <c r="B10061" t="s">
        <v>17</v>
      </c>
      <c r="C10061" t="s">
        <v>13</v>
      </c>
      <c r="D10061" t="s">
        <v>128</v>
      </c>
      <c r="E10061" s="5">
        <v>45717</v>
      </c>
    </row>
    <row r="10062" spans="1:5" x14ac:dyDescent="0.25">
      <c r="A10062">
        <v>990402205</v>
      </c>
      <c r="B10062" t="s">
        <v>19</v>
      </c>
      <c r="C10062" t="s">
        <v>20</v>
      </c>
      <c r="D10062" t="s">
        <v>129</v>
      </c>
      <c r="E10062" s="5">
        <v>45717</v>
      </c>
    </row>
    <row r="10063" spans="1:5" x14ac:dyDescent="0.25">
      <c r="A10063">
        <v>920609740</v>
      </c>
      <c r="B10063" t="s">
        <v>15</v>
      </c>
      <c r="C10063" t="s">
        <v>20</v>
      </c>
      <c r="D10063" t="s">
        <v>129</v>
      </c>
      <c r="E10063" s="5">
        <v>45717</v>
      </c>
    </row>
    <row r="10064" spans="1:5" x14ac:dyDescent="0.25">
      <c r="A10064">
        <v>932736845</v>
      </c>
      <c r="B10064" t="s">
        <v>15</v>
      </c>
      <c r="C10064" t="s">
        <v>20</v>
      </c>
      <c r="D10064" t="s">
        <v>129</v>
      </c>
      <c r="E10064" s="5">
        <v>45717</v>
      </c>
    </row>
    <row r="10065" spans="1:5" x14ac:dyDescent="0.25">
      <c r="A10065">
        <v>833378872</v>
      </c>
      <c r="B10065" t="s">
        <v>16</v>
      </c>
      <c r="C10065" t="s">
        <v>20</v>
      </c>
      <c r="D10065" t="s">
        <v>129</v>
      </c>
      <c r="E10065" s="5">
        <v>45717</v>
      </c>
    </row>
    <row r="10066" spans="1:5" x14ac:dyDescent="0.25">
      <c r="A10066">
        <v>918704523</v>
      </c>
      <c r="B10066" t="s">
        <v>16</v>
      </c>
      <c r="C10066" t="s">
        <v>20</v>
      </c>
      <c r="D10066" t="s">
        <v>129</v>
      </c>
      <c r="E10066" s="5">
        <v>45717</v>
      </c>
    </row>
    <row r="10067" spans="1:5" x14ac:dyDescent="0.25">
      <c r="A10067">
        <v>828743392</v>
      </c>
      <c r="B10067" t="s">
        <v>17</v>
      </c>
      <c r="C10067" t="s">
        <v>20</v>
      </c>
      <c r="D10067" t="s">
        <v>129</v>
      </c>
      <c r="E10067" s="5">
        <v>45717</v>
      </c>
    </row>
    <row r="10068" spans="1:5" x14ac:dyDescent="0.25">
      <c r="A10068">
        <v>921333536</v>
      </c>
      <c r="B10068" t="s">
        <v>17</v>
      </c>
      <c r="C10068" t="s">
        <v>20</v>
      </c>
      <c r="D10068" t="s">
        <v>129</v>
      </c>
      <c r="E10068" s="5">
        <v>45717</v>
      </c>
    </row>
    <row r="10069" spans="1:5" x14ac:dyDescent="0.25">
      <c r="A10069">
        <v>995574055</v>
      </c>
      <c r="B10069" t="s">
        <v>17</v>
      </c>
      <c r="C10069" t="s">
        <v>20</v>
      </c>
      <c r="D10069" t="s">
        <v>129</v>
      </c>
      <c r="E10069" s="5">
        <v>45717</v>
      </c>
    </row>
    <row r="10070" spans="1:5" x14ac:dyDescent="0.25">
      <c r="A10070">
        <v>912185427</v>
      </c>
      <c r="B10070" t="s">
        <v>15</v>
      </c>
      <c r="C10070" t="s">
        <v>38</v>
      </c>
      <c r="D10070" t="s">
        <v>130</v>
      </c>
      <c r="E10070" s="5">
        <v>45717</v>
      </c>
    </row>
    <row r="10071" spans="1:5" x14ac:dyDescent="0.25">
      <c r="A10071">
        <v>947534955</v>
      </c>
      <c r="B10071" t="s">
        <v>15</v>
      </c>
      <c r="C10071" t="s">
        <v>38</v>
      </c>
      <c r="D10071" t="s">
        <v>130</v>
      </c>
      <c r="E10071" s="5">
        <v>45717</v>
      </c>
    </row>
    <row r="10072" spans="1:5" x14ac:dyDescent="0.25">
      <c r="A10072">
        <v>916906889</v>
      </c>
      <c r="B10072" t="s">
        <v>16</v>
      </c>
      <c r="C10072" t="s">
        <v>38</v>
      </c>
      <c r="D10072" t="s">
        <v>130</v>
      </c>
      <c r="E10072" s="5">
        <v>45717</v>
      </c>
    </row>
    <row r="10073" spans="1:5" x14ac:dyDescent="0.25">
      <c r="A10073">
        <v>919312327</v>
      </c>
      <c r="B10073" t="s">
        <v>16</v>
      </c>
      <c r="C10073" t="s">
        <v>38</v>
      </c>
      <c r="D10073" t="s">
        <v>130</v>
      </c>
      <c r="E10073" s="5">
        <v>45717</v>
      </c>
    </row>
    <row r="10074" spans="1:5" x14ac:dyDescent="0.25">
      <c r="A10074">
        <v>920906370</v>
      </c>
      <c r="B10074" t="s">
        <v>16</v>
      </c>
      <c r="C10074" t="s">
        <v>38</v>
      </c>
      <c r="D10074" t="s">
        <v>130</v>
      </c>
      <c r="E10074" s="5">
        <v>45717</v>
      </c>
    </row>
    <row r="10075" spans="1:5" x14ac:dyDescent="0.25">
      <c r="A10075">
        <v>930347809</v>
      </c>
      <c r="B10075" t="s">
        <v>16</v>
      </c>
      <c r="C10075" t="s">
        <v>38</v>
      </c>
      <c r="D10075" t="s">
        <v>130</v>
      </c>
      <c r="E10075" s="5">
        <v>45717</v>
      </c>
    </row>
    <row r="10076" spans="1:5" x14ac:dyDescent="0.25">
      <c r="A10076">
        <v>931064029</v>
      </c>
      <c r="B10076" t="s">
        <v>16</v>
      </c>
      <c r="C10076" t="s">
        <v>38</v>
      </c>
      <c r="D10076" t="s">
        <v>130</v>
      </c>
      <c r="E10076" s="5">
        <v>45717</v>
      </c>
    </row>
    <row r="10077" spans="1:5" x14ac:dyDescent="0.25">
      <c r="A10077">
        <v>933305457</v>
      </c>
      <c r="B10077" t="s">
        <v>16</v>
      </c>
      <c r="C10077" t="s">
        <v>38</v>
      </c>
      <c r="D10077" t="s">
        <v>130</v>
      </c>
      <c r="E10077" s="5">
        <v>45717</v>
      </c>
    </row>
    <row r="10078" spans="1:5" x14ac:dyDescent="0.25">
      <c r="A10078">
        <v>933587266</v>
      </c>
      <c r="B10078" t="s">
        <v>18</v>
      </c>
      <c r="C10078" t="s">
        <v>38</v>
      </c>
      <c r="D10078" t="s">
        <v>130</v>
      </c>
      <c r="E10078" s="5">
        <v>45717</v>
      </c>
    </row>
    <row r="10079" spans="1:5" x14ac:dyDescent="0.25">
      <c r="A10079">
        <v>933828832</v>
      </c>
      <c r="B10079" t="s">
        <v>18</v>
      </c>
      <c r="C10079" t="s">
        <v>38</v>
      </c>
      <c r="D10079" t="s">
        <v>130</v>
      </c>
      <c r="E10079" s="5">
        <v>45717</v>
      </c>
    </row>
    <row r="10080" spans="1:5" x14ac:dyDescent="0.25">
      <c r="A10080">
        <v>993068292</v>
      </c>
      <c r="B10080" t="s">
        <v>15</v>
      </c>
      <c r="C10080" t="s">
        <v>38</v>
      </c>
      <c r="D10080" t="s">
        <v>131</v>
      </c>
      <c r="E10080" s="5">
        <v>45717</v>
      </c>
    </row>
    <row r="10081" spans="1:5" x14ac:dyDescent="0.25">
      <c r="A10081">
        <v>918357734</v>
      </c>
      <c r="B10081" t="s">
        <v>15</v>
      </c>
      <c r="C10081" t="s">
        <v>47</v>
      </c>
      <c r="D10081" t="s">
        <v>132</v>
      </c>
      <c r="E10081" s="5">
        <v>45717</v>
      </c>
    </row>
    <row r="10082" spans="1:5" x14ac:dyDescent="0.25">
      <c r="A10082">
        <v>931613472</v>
      </c>
      <c r="B10082" t="s">
        <v>15</v>
      </c>
      <c r="C10082" t="s">
        <v>47</v>
      </c>
      <c r="D10082" t="s">
        <v>132</v>
      </c>
      <c r="E10082" s="5">
        <v>45717</v>
      </c>
    </row>
    <row r="10083" spans="1:5" x14ac:dyDescent="0.25">
      <c r="A10083">
        <v>952625365</v>
      </c>
      <c r="B10083" t="s">
        <v>15</v>
      </c>
      <c r="C10083" t="s">
        <v>47</v>
      </c>
      <c r="D10083" t="s">
        <v>132</v>
      </c>
      <c r="E10083" s="5">
        <v>45717</v>
      </c>
    </row>
    <row r="10084" spans="1:5" x14ac:dyDescent="0.25">
      <c r="A10084">
        <v>974363844</v>
      </c>
      <c r="B10084" t="s">
        <v>15</v>
      </c>
      <c r="C10084" t="s">
        <v>47</v>
      </c>
      <c r="D10084" t="s">
        <v>132</v>
      </c>
      <c r="E10084" s="5">
        <v>45717</v>
      </c>
    </row>
    <row r="10085" spans="1:5" x14ac:dyDescent="0.25">
      <c r="A10085">
        <v>923604545</v>
      </c>
      <c r="B10085" t="s">
        <v>16</v>
      </c>
      <c r="C10085" t="s">
        <v>47</v>
      </c>
      <c r="D10085" t="s">
        <v>132</v>
      </c>
      <c r="E10085" s="5">
        <v>45717</v>
      </c>
    </row>
    <row r="10086" spans="1:5" x14ac:dyDescent="0.25">
      <c r="A10086">
        <v>924281871</v>
      </c>
      <c r="B10086" t="s">
        <v>16</v>
      </c>
      <c r="C10086" t="s">
        <v>47</v>
      </c>
      <c r="D10086" t="s">
        <v>132</v>
      </c>
      <c r="E10086" s="5">
        <v>45717</v>
      </c>
    </row>
    <row r="10087" spans="1:5" x14ac:dyDescent="0.25">
      <c r="A10087">
        <v>925912050</v>
      </c>
      <c r="B10087" t="s">
        <v>16</v>
      </c>
      <c r="C10087" t="s">
        <v>47</v>
      </c>
      <c r="D10087" t="s">
        <v>132</v>
      </c>
      <c r="E10087" s="5">
        <v>45717</v>
      </c>
    </row>
    <row r="10088" spans="1:5" x14ac:dyDescent="0.25">
      <c r="A10088">
        <v>926131672</v>
      </c>
      <c r="B10088" t="s">
        <v>16</v>
      </c>
      <c r="C10088" t="s">
        <v>47</v>
      </c>
      <c r="D10088" t="s">
        <v>132</v>
      </c>
      <c r="E10088" s="5">
        <v>45717</v>
      </c>
    </row>
    <row r="10089" spans="1:5" x14ac:dyDescent="0.25">
      <c r="A10089">
        <v>927402416</v>
      </c>
      <c r="B10089" t="s">
        <v>16</v>
      </c>
      <c r="C10089" t="s">
        <v>47</v>
      </c>
      <c r="D10089" t="s">
        <v>132</v>
      </c>
      <c r="E10089" s="5">
        <v>45717</v>
      </c>
    </row>
    <row r="10090" spans="1:5" x14ac:dyDescent="0.25">
      <c r="A10090">
        <v>929121953</v>
      </c>
      <c r="B10090" t="s">
        <v>16</v>
      </c>
      <c r="C10090" t="s">
        <v>47</v>
      </c>
      <c r="D10090" t="s">
        <v>132</v>
      </c>
      <c r="E10090" s="5">
        <v>45717</v>
      </c>
    </row>
    <row r="10091" spans="1:5" x14ac:dyDescent="0.25">
      <c r="A10091">
        <v>933315347</v>
      </c>
      <c r="B10091" t="s">
        <v>16</v>
      </c>
      <c r="C10091" t="s">
        <v>47</v>
      </c>
      <c r="D10091" t="s">
        <v>132</v>
      </c>
      <c r="E10091" s="5">
        <v>45717</v>
      </c>
    </row>
    <row r="10092" spans="1:5" x14ac:dyDescent="0.25">
      <c r="A10092">
        <v>933676455</v>
      </c>
      <c r="B10092" t="s">
        <v>16</v>
      </c>
      <c r="C10092" t="s">
        <v>47</v>
      </c>
      <c r="D10092" t="s">
        <v>132</v>
      </c>
      <c r="E10092" s="5">
        <v>45717</v>
      </c>
    </row>
    <row r="10093" spans="1:5" x14ac:dyDescent="0.25">
      <c r="A10093">
        <v>969381737</v>
      </c>
      <c r="B10093" t="s">
        <v>16</v>
      </c>
      <c r="C10093" t="s">
        <v>47</v>
      </c>
      <c r="D10093" t="s">
        <v>132</v>
      </c>
      <c r="E10093" s="5">
        <v>45717</v>
      </c>
    </row>
    <row r="10094" spans="1:5" x14ac:dyDescent="0.25">
      <c r="A10094">
        <v>969481324</v>
      </c>
      <c r="B10094" t="s">
        <v>16</v>
      </c>
      <c r="C10094" t="s">
        <v>47</v>
      </c>
      <c r="D10094" t="s">
        <v>132</v>
      </c>
      <c r="E10094" s="5">
        <v>45717</v>
      </c>
    </row>
    <row r="10095" spans="1:5" x14ac:dyDescent="0.25">
      <c r="A10095">
        <v>985973652</v>
      </c>
      <c r="B10095" t="s">
        <v>16</v>
      </c>
      <c r="C10095" t="s">
        <v>47</v>
      </c>
      <c r="D10095" t="s">
        <v>132</v>
      </c>
      <c r="E10095" s="5">
        <v>45717</v>
      </c>
    </row>
    <row r="10096" spans="1:5" x14ac:dyDescent="0.25">
      <c r="A10096">
        <v>994202553</v>
      </c>
      <c r="B10096" t="s">
        <v>16</v>
      </c>
      <c r="C10096" t="s">
        <v>47</v>
      </c>
      <c r="D10096" t="s">
        <v>132</v>
      </c>
      <c r="E10096" s="5">
        <v>45717</v>
      </c>
    </row>
    <row r="10097" spans="1:5" x14ac:dyDescent="0.25">
      <c r="A10097">
        <v>897780992</v>
      </c>
      <c r="B10097" t="s">
        <v>17</v>
      </c>
      <c r="C10097" t="s">
        <v>47</v>
      </c>
      <c r="D10097" t="s">
        <v>132</v>
      </c>
      <c r="E10097" s="5">
        <v>45717</v>
      </c>
    </row>
    <row r="10098" spans="1:5" x14ac:dyDescent="0.25">
      <c r="A10098">
        <v>987663820</v>
      </c>
      <c r="B10098" t="s">
        <v>17</v>
      </c>
      <c r="C10098" t="s">
        <v>47</v>
      </c>
      <c r="D10098" t="s">
        <v>132</v>
      </c>
      <c r="E10098" s="5">
        <v>45717</v>
      </c>
    </row>
    <row r="10099" spans="1:5" x14ac:dyDescent="0.25">
      <c r="A10099">
        <v>933331008</v>
      </c>
      <c r="B10099" t="s">
        <v>18</v>
      </c>
      <c r="C10099" t="s">
        <v>47</v>
      </c>
      <c r="D10099" t="s">
        <v>132</v>
      </c>
      <c r="E10099" s="5">
        <v>45717</v>
      </c>
    </row>
    <row r="10100" spans="1:5" x14ac:dyDescent="0.25">
      <c r="A10100">
        <v>933642151</v>
      </c>
      <c r="B10100" t="s">
        <v>18</v>
      </c>
      <c r="C10100" t="s">
        <v>47</v>
      </c>
      <c r="D10100" t="s">
        <v>132</v>
      </c>
      <c r="E10100" s="5">
        <v>45717</v>
      </c>
    </row>
    <row r="10101" spans="1:5" x14ac:dyDescent="0.25">
      <c r="A10101">
        <v>983401414</v>
      </c>
      <c r="B10101" t="s">
        <v>15</v>
      </c>
      <c r="C10101" t="s">
        <v>20</v>
      </c>
      <c r="D10101" t="s">
        <v>133</v>
      </c>
      <c r="E10101" s="5">
        <v>45717</v>
      </c>
    </row>
    <row r="10102" spans="1:5" x14ac:dyDescent="0.25">
      <c r="A10102">
        <v>983797512</v>
      </c>
      <c r="B10102" t="s">
        <v>16</v>
      </c>
      <c r="C10102" t="s">
        <v>20</v>
      </c>
      <c r="D10102" t="s">
        <v>133</v>
      </c>
      <c r="E10102" s="5">
        <v>45717</v>
      </c>
    </row>
    <row r="10103" spans="1:5" x14ac:dyDescent="0.25">
      <c r="A10103">
        <v>933527603</v>
      </c>
      <c r="B10103" t="s">
        <v>18</v>
      </c>
      <c r="C10103" t="s">
        <v>20</v>
      </c>
      <c r="D10103" t="s">
        <v>133</v>
      </c>
      <c r="E10103" s="5">
        <v>45717</v>
      </c>
    </row>
    <row r="10104" spans="1:5" x14ac:dyDescent="0.25">
      <c r="A10104">
        <v>819750602</v>
      </c>
      <c r="B10104" t="s">
        <v>15</v>
      </c>
      <c r="C10104" t="s">
        <v>59</v>
      </c>
      <c r="D10104" t="s">
        <v>134</v>
      </c>
      <c r="E10104" s="5">
        <v>45717</v>
      </c>
    </row>
    <row r="10105" spans="1:5" x14ac:dyDescent="0.25">
      <c r="A10105">
        <v>917153949</v>
      </c>
      <c r="B10105" t="s">
        <v>15</v>
      </c>
      <c r="C10105" t="s">
        <v>59</v>
      </c>
      <c r="D10105" t="s">
        <v>134</v>
      </c>
      <c r="E10105" s="5">
        <v>45717</v>
      </c>
    </row>
    <row r="10106" spans="1:5" x14ac:dyDescent="0.25">
      <c r="A10106">
        <v>918893849</v>
      </c>
      <c r="B10106" t="s">
        <v>15</v>
      </c>
      <c r="C10106" t="s">
        <v>59</v>
      </c>
      <c r="D10106" t="s">
        <v>134</v>
      </c>
      <c r="E10106" s="5">
        <v>45717</v>
      </c>
    </row>
    <row r="10107" spans="1:5" x14ac:dyDescent="0.25">
      <c r="A10107">
        <v>920661173</v>
      </c>
      <c r="B10107" t="s">
        <v>15</v>
      </c>
      <c r="C10107" t="s">
        <v>59</v>
      </c>
      <c r="D10107" t="s">
        <v>134</v>
      </c>
      <c r="E10107" s="5">
        <v>45717</v>
      </c>
    </row>
    <row r="10108" spans="1:5" x14ac:dyDescent="0.25">
      <c r="A10108">
        <v>998131170</v>
      </c>
      <c r="B10108" t="s">
        <v>15</v>
      </c>
      <c r="C10108" t="s">
        <v>59</v>
      </c>
      <c r="D10108" t="s">
        <v>134</v>
      </c>
      <c r="E10108" s="5">
        <v>45717</v>
      </c>
    </row>
    <row r="10109" spans="1:5" x14ac:dyDescent="0.25">
      <c r="A10109">
        <v>998551684</v>
      </c>
      <c r="B10109" t="s">
        <v>15</v>
      </c>
      <c r="C10109" t="s">
        <v>59</v>
      </c>
      <c r="D10109" t="s">
        <v>134</v>
      </c>
      <c r="E10109" s="5">
        <v>45717</v>
      </c>
    </row>
    <row r="10110" spans="1:5" x14ac:dyDescent="0.25">
      <c r="A10110">
        <v>916297653</v>
      </c>
      <c r="B10110" t="s">
        <v>16</v>
      </c>
      <c r="C10110" t="s">
        <v>59</v>
      </c>
      <c r="D10110" t="s">
        <v>134</v>
      </c>
      <c r="E10110" s="5">
        <v>45717</v>
      </c>
    </row>
    <row r="10111" spans="1:5" x14ac:dyDescent="0.25">
      <c r="A10111">
        <v>917499659</v>
      </c>
      <c r="B10111" t="s">
        <v>16</v>
      </c>
      <c r="C10111" t="s">
        <v>59</v>
      </c>
      <c r="D10111" t="s">
        <v>134</v>
      </c>
      <c r="E10111" s="5">
        <v>45717</v>
      </c>
    </row>
    <row r="10112" spans="1:5" x14ac:dyDescent="0.25">
      <c r="A10112">
        <v>921582994</v>
      </c>
      <c r="B10112" t="s">
        <v>16</v>
      </c>
      <c r="C10112" t="s">
        <v>59</v>
      </c>
      <c r="D10112" t="s">
        <v>134</v>
      </c>
      <c r="E10112" s="5">
        <v>45717</v>
      </c>
    </row>
    <row r="10113" spans="1:5" x14ac:dyDescent="0.25">
      <c r="A10113">
        <v>925569828</v>
      </c>
      <c r="B10113" t="s">
        <v>16</v>
      </c>
      <c r="C10113" t="s">
        <v>59</v>
      </c>
      <c r="D10113" t="s">
        <v>134</v>
      </c>
      <c r="E10113" s="5">
        <v>45717</v>
      </c>
    </row>
    <row r="10114" spans="1:5" x14ac:dyDescent="0.25">
      <c r="A10114">
        <v>926536486</v>
      </c>
      <c r="B10114" t="s">
        <v>16</v>
      </c>
      <c r="C10114" t="s">
        <v>59</v>
      </c>
      <c r="D10114" t="s">
        <v>134</v>
      </c>
      <c r="E10114" s="5">
        <v>45717</v>
      </c>
    </row>
    <row r="10115" spans="1:5" x14ac:dyDescent="0.25">
      <c r="A10115">
        <v>929561007</v>
      </c>
      <c r="B10115" t="s">
        <v>16</v>
      </c>
      <c r="C10115" t="s">
        <v>59</v>
      </c>
      <c r="D10115" t="s">
        <v>134</v>
      </c>
      <c r="E10115" s="5">
        <v>45717</v>
      </c>
    </row>
    <row r="10116" spans="1:5" x14ac:dyDescent="0.25">
      <c r="A10116">
        <v>930799092</v>
      </c>
      <c r="B10116" t="s">
        <v>16</v>
      </c>
      <c r="C10116" t="s">
        <v>59</v>
      </c>
      <c r="D10116" t="s">
        <v>134</v>
      </c>
      <c r="E10116" s="5">
        <v>45717</v>
      </c>
    </row>
    <row r="10117" spans="1:5" x14ac:dyDescent="0.25">
      <c r="A10117">
        <v>930961949</v>
      </c>
      <c r="B10117" t="s">
        <v>16</v>
      </c>
      <c r="C10117" t="s">
        <v>59</v>
      </c>
      <c r="D10117" t="s">
        <v>134</v>
      </c>
      <c r="E10117" s="5">
        <v>45717</v>
      </c>
    </row>
    <row r="10118" spans="1:5" x14ac:dyDescent="0.25">
      <c r="A10118">
        <v>931351923</v>
      </c>
      <c r="B10118" t="s">
        <v>16</v>
      </c>
      <c r="C10118" t="s">
        <v>59</v>
      </c>
      <c r="D10118" t="s">
        <v>134</v>
      </c>
      <c r="E10118" s="5">
        <v>45717</v>
      </c>
    </row>
    <row r="10119" spans="1:5" x14ac:dyDescent="0.25">
      <c r="A10119">
        <v>931693441</v>
      </c>
      <c r="B10119" t="s">
        <v>16</v>
      </c>
      <c r="C10119" t="s">
        <v>59</v>
      </c>
      <c r="D10119" t="s">
        <v>134</v>
      </c>
      <c r="E10119" s="5">
        <v>45717</v>
      </c>
    </row>
    <row r="10120" spans="1:5" x14ac:dyDescent="0.25">
      <c r="A10120">
        <v>933263479</v>
      </c>
      <c r="B10120" t="s">
        <v>16</v>
      </c>
      <c r="C10120" t="s">
        <v>59</v>
      </c>
      <c r="D10120" t="s">
        <v>134</v>
      </c>
      <c r="E10120" s="5">
        <v>45717</v>
      </c>
    </row>
    <row r="10121" spans="1:5" x14ac:dyDescent="0.25">
      <c r="A10121">
        <v>933318052</v>
      </c>
      <c r="B10121" t="s">
        <v>16</v>
      </c>
      <c r="C10121" t="s">
        <v>59</v>
      </c>
      <c r="D10121" t="s">
        <v>134</v>
      </c>
      <c r="E10121" s="5">
        <v>45717</v>
      </c>
    </row>
    <row r="10122" spans="1:5" x14ac:dyDescent="0.25">
      <c r="A10122">
        <v>933728668</v>
      </c>
      <c r="B10122" t="s">
        <v>16</v>
      </c>
      <c r="C10122" t="s">
        <v>59</v>
      </c>
      <c r="D10122" t="s">
        <v>134</v>
      </c>
      <c r="E10122" s="5">
        <v>45717</v>
      </c>
    </row>
    <row r="10123" spans="1:5" x14ac:dyDescent="0.25">
      <c r="A10123">
        <v>935016401</v>
      </c>
      <c r="B10123" t="s">
        <v>16</v>
      </c>
      <c r="C10123" t="s">
        <v>59</v>
      </c>
      <c r="D10123" t="s">
        <v>134</v>
      </c>
      <c r="E10123" s="5">
        <v>45717</v>
      </c>
    </row>
    <row r="10124" spans="1:5" x14ac:dyDescent="0.25">
      <c r="A10124">
        <v>970385932</v>
      </c>
      <c r="B10124" t="s">
        <v>16</v>
      </c>
      <c r="C10124" t="s">
        <v>59</v>
      </c>
      <c r="D10124" t="s">
        <v>134</v>
      </c>
      <c r="E10124" s="5">
        <v>45717</v>
      </c>
    </row>
    <row r="10125" spans="1:5" x14ac:dyDescent="0.25">
      <c r="A10125">
        <v>987282320</v>
      </c>
      <c r="B10125" t="s">
        <v>16</v>
      </c>
      <c r="C10125" t="s">
        <v>59</v>
      </c>
      <c r="D10125" t="s">
        <v>134</v>
      </c>
      <c r="E10125" s="5">
        <v>45717</v>
      </c>
    </row>
    <row r="10126" spans="1:5" x14ac:dyDescent="0.25">
      <c r="A10126">
        <v>995657317</v>
      </c>
      <c r="B10126" t="s">
        <v>16</v>
      </c>
      <c r="C10126" t="s">
        <v>59</v>
      </c>
      <c r="D10126" t="s">
        <v>134</v>
      </c>
      <c r="E10126" s="5">
        <v>45717</v>
      </c>
    </row>
    <row r="10127" spans="1:5" x14ac:dyDescent="0.25">
      <c r="A10127">
        <v>923192697</v>
      </c>
      <c r="B10127" t="s">
        <v>17</v>
      </c>
      <c r="C10127" t="s">
        <v>59</v>
      </c>
      <c r="D10127" t="s">
        <v>134</v>
      </c>
      <c r="E10127" s="5">
        <v>45717</v>
      </c>
    </row>
    <row r="10128" spans="1:5" x14ac:dyDescent="0.25">
      <c r="A10128">
        <v>924711175</v>
      </c>
      <c r="B10128" t="s">
        <v>18</v>
      </c>
      <c r="C10128" t="s">
        <v>59</v>
      </c>
      <c r="D10128" t="s">
        <v>134</v>
      </c>
      <c r="E10128" s="5">
        <v>45717</v>
      </c>
    </row>
    <row r="10129" spans="1:5" x14ac:dyDescent="0.25">
      <c r="A10129">
        <v>929624408</v>
      </c>
      <c r="B10129" t="s">
        <v>18</v>
      </c>
      <c r="C10129" t="s">
        <v>59</v>
      </c>
      <c r="D10129" t="s">
        <v>134</v>
      </c>
      <c r="E10129" s="5">
        <v>45717</v>
      </c>
    </row>
    <row r="10130" spans="1:5" x14ac:dyDescent="0.25">
      <c r="A10130">
        <v>932336804</v>
      </c>
      <c r="B10130" t="s">
        <v>18</v>
      </c>
      <c r="C10130" t="s">
        <v>59</v>
      </c>
      <c r="D10130" t="s">
        <v>134</v>
      </c>
      <c r="E10130" s="5">
        <v>45717</v>
      </c>
    </row>
    <row r="10131" spans="1:5" x14ac:dyDescent="0.25">
      <c r="A10131">
        <v>933173410</v>
      </c>
      <c r="B10131" t="s">
        <v>18</v>
      </c>
      <c r="C10131" t="s">
        <v>59</v>
      </c>
      <c r="D10131" t="s">
        <v>134</v>
      </c>
      <c r="E10131" s="5">
        <v>45717</v>
      </c>
    </row>
    <row r="10132" spans="1:5" x14ac:dyDescent="0.25">
      <c r="A10132">
        <v>933492109</v>
      </c>
      <c r="B10132" t="s">
        <v>18</v>
      </c>
      <c r="C10132" t="s">
        <v>59</v>
      </c>
      <c r="D10132" t="s">
        <v>134</v>
      </c>
      <c r="E10132" s="5">
        <v>45717</v>
      </c>
    </row>
    <row r="10133" spans="1:5" x14ac:dyDescent="0.25">
      <c r="A10133">
        <v>933718506</v>
      </c>
      <c r="B10133" t="s">
        <v>18</v>
      </c>
      <c r="C10133" t="s">
        <v>59</v>
      </c>
      <c r="D10133" t="s">
        <v>134</v>
      </c>
      <c r="E10133" s="5">
        <v>45717</v>
      </c>
    </row>
    <row r="10134" spans="1:5" x14ac:dyDescent="0.25">
      <c r="A10134">
        <v>933837971</v>
      </c>
      <c r="B10134" t="s">
        <v>18</v>
      </c>
      <c r="C10134" t="s">
        <v>59</v>
      </c>
      <c r="D10134" t="s">
        <v>134</v>
      </c>
      <c r="E10134" s="5">
        <v>45717</v>
      </c>
    </row>
    <row r="10135" spans="1:5" x14ac:dyDescent="0.25">
      <c r="A10135">
        <v>918898581</v>
      </c>
      <c r="B10135" t="s">
        <v>15</v>
      </c>
      <c r="C10135" t="s">
        <v>101</v>
      </c>
      <c r="D10135" t="s">
        <v>135</v>
      </c>
      <c r="E10135" s="5">
        <v>45717</v>
      </c>
    </row>
    <row r="10136" spans="1:5" x14ac:dyDescent="0.25">
      <c r="A10136">
        <v>952081292</v>
      </c>
      <c r="B10136" t="s">
        <v>27</v>
      </c>
      <c r="C10136" t="s">
        <v>101</v>
      </c>
      <c r="D10136" t="s">
        <v>135</v>
      </c>
      <c r="E10136" s="5">
        <v>45717</v>
      </c>
    </row>
    <row r="10137" spans="1:5" x14ac:dyDescent="0.25">
      <c r="A10137">
        <v>993444057</v>
      </c>
      <c r="B10137" t="s">
        <v>10</v>
      </c>
      <c r="C10137" t="s">
        <v>101</v>
      </c>
      <c r="D10137" t="s">
        <v>135</v>
      </c>
      <c r="E10137" s="5">
        <v>45717</v>
      </c>
    </row>
    <row r="10138" spans="1:5" x14ac:dyDescent="0.25">
      <c r="A10138">
        <v>921860498</v>
      </c>
      <c r="B10138" t="s">
        <v>15</v>
      </c>
      <c r="C10138" t="s">
        <v>13</v>
      </c>
      <c r="D10138" t="s">
        <v>399</v>
      </c>
      <c r="E10138" s="5">
        <v>45717</v>
      </c>
    </row>
    <row r="10139" spans="1:5" x14ac:dyDescent="0.25">
      <c r="A10139">
        <v>933829464</v>
      </c>
      <c r="B10139" t="s">
        <v>18</v>
      </c>
      <c r="C10139" t="s">
        <v>13</v>
      </c>
      <c r="D10139" t="s">
        <v>399</v>
      </c>
      <c r="E10139" s="5">
        <v>45717</v>
      </c>
    </row>
    <row r="10140" spans="1:5" x14ac:dyDescent="0.25">
      <c r="A10140">
        <v>921186932</v>
      </c>
      <c r="B10140" t="s">
        <v>15</v>
      </c>
      <c r="C10140" t="s">
        <v>38</v>
      </c>
      <c r="D10140" t="s">
        <v>137</v>
      </c>
      <c r="E10140" s="5">
        <v>45717</v>
      </c>
    </row>
    <row r="10141" spans="1:5" x14ac:dyDescent="0.25">
      <c r="A10141">
        <v>924772077</v>
      </c>
      <c r="B10141" t="s">
        <v>15</v>
      </c>
      <c r="C10141" t="s">
        <v>38</v>
      </c>
      <c r="D10141" t="s">
        <v>137</v>
      </c>
      <c r="E10141" s="5">
        <v>45717</v>
      </c>
    </row>
    <row r="10142" spans="1:5" x14ac:dyDescent="0.25">
      <c r="A10142">
        <v>814009262</v>
      </c>
      <c r="B10142" t="s">
        <v>16</v>
      </c>
      <c r="C10142" t="s">
        <v>38</v>
      </c>
      <c r="D10142" t="s">
        <v>137</v>
      </c>
      <c r="E10142" s="5">
        <v>45717</v>
      </c>
    </row>
    <row r="10143" spans="1:5" x14ac:dyDescent="0.25">
      <c r="A10143">
        <v>915182739</v>
      </c>
      <c r="B10143" t="s">
        <v>16</v>
      </c>
      <c r="C10143" t="s">
        <v>38</v>
      </c>
      <c r="D10143" t="s">
        <v>137</v>
      </c>
      <c r="E10143" s="5">
        <v>45717</v>
      </c>
    </row>
    <row r="10144" spans="1:5" x14ac:dyDescent="0.25">
      <c r="A10144">
        <v>919162821</v>
      </c>
      <c r="B10144" t="s">
        <v>16</v>
      </c>
      <c r="C10144" t="s">
        <v>38</v>
      </c>
      <c r="D10144" t="s">
        <v>137</v>
      </c>
      <c r="E10144" s="5">
        <v>45717</v>
      </c>
    </row>
    <row r="10145" spans="1:5" x14ac:dyDescent="0.25">
      <c r="A10145">
        <v>919451742</v>
      </c>
      <c r="B10145" t="s">
        <v>16</v>
      </c>
      <c r="C10145" t="s">
        <v>38</v>
      </c>
      <c r="D10145" t="s">
        <v>137</v>
      </c>
      <c r="E10145" s="5">
        <v>45717</v>
      </c>
    </row>
    <row r="10146" spans="1:5" x14ac:dyDescent="0.25">
      <c r="A10146">
        <v>923334017</v>
      </c>
      <c r="B10146" t="s">
        <v>16</v>
      </c>
      <c r="C10146" t="s">
        <v>38</v>
      </c>
      <c r="D10146" t="s">
        <v>137</v>
      </c>
      <c r="E10146" s="5">
        <v>45717</v>
      </c>
    </row>
    <row r="10147" spans="1:5" x14ac:dyDescent="0.25">
      <c r="A10147">
        <v>926197932</v>
      </c>
      <c r="B10147" t="s">
        <v>16</v>
      </c>
      <c r="C10147" t="s">
        <v>38</v>
      </c>
      <c r="D10147" t="s">
        <v>137</v>
      </c>
      <c r="E10147" s="5">
        <v>45717</v>
      </c>
    </row>
    <row r="10148" spans="1:5" x14ac:dyDescent="0.25">
      <c r="A10148">
        <v>969153327</v>
      </c>
      <c r="B10148" t="s">
        <v>16</v>
      </c>
      <c r="C10148" t="s">
        <v>38</v>
      </c>
      <c r="D10148" t="s">
        <v>137</v>
      </c>
      <c r="E10148" s="5">
        <v>45717</v>
      </c>
    </row>
    <row r="10149" spans="1:5" x14ac:dyDescent="0.25">
      <c r="A10149">
        <v>975717178</v>
      </c>
      <c r="B10149" t="s">
        <v>16</v>
      </c>
      <c r="C10149" t="s">
        <v>38</v>
      </c>
      <c r="D10149" t="s">
        <v>137</v>
      </c>
      <c r="E10149" s="5">
        <v>45717</v>
      </c>
    </row>
    <row r="10150" spans="1:5" x14ac:dyDescent="0.25">
      <c r="A10150">
        <v>932798174</v>
      </c>
      <c r="B10150" t="s">
        <v>18</v>
      </c>
      <c r="C10150" t="s">
        <v>38</v>
      </c>
      <c r="D10150" t="s">
        <v>137</v>
      </c>
      <c r="E10150" s="5">
        <v>45717</v>
      </c>
    </row>
    <row r="10151" spans="1:5" x14ac:dyDescent="0.25">
      <c r="A10151">
        <v>920940056</v>
      </c>
      <c r="B10151" t="s">
        <v>15</v>
      </c>
      <c r="C10151" t="s">
        <v>13</v>
      </c>
      <c r="D10151" t="s">
        <v>137</v>
      </c>
      <c r="E10151" s="5">
        <v>45717</v>
      </c>
    </row>
    <row r="10152" spans="1:5" x14ac:dyDescent="0.25">
      <c r="A10152">
        <v>921297262</v>
      </c>
      <c r="B10152" t="s">
        <v>15</v>
      </c>
      <c r="C10152" t="s">
        <v>13</v>
      </c>
      <c r="D10152" t="s">
        <v>137</v>
      </c>
      <c r="E10152" s="5">
        <v>45717</v>
      </c>
    </row>
    <row r="10153" spans="1:5" x14ac:dyDescent="0.25">
      <c r="A10153">
        <v>927048078</v>
      </c>
      <c r="B10153" t="s">
        <v>15</v>
      </c>
      <c r="C10153" t="s">
        <v>101</v>
      </c>
      <c r="D10153" t="s">
        <v>138</v>
      </c>
      <c r="E10153" s="5">
        <v>45717</v>
      </c>
    </row>
    <row r="10154" spans="1:5" x14ac:dyDescent="0.25">
      <c r="A10154">
        <v>996553299</v>
      </c>
      <c r="B10154" t="s">
        <v>15</v>
      </c>
      <c r="C10154" t="s">
        <v>101</v>
      </c>
      <c r="D10154" t="s">
        <v>138</v>
      </c>
      <c r="E10154" s="5">
        <v>45717</v>
      </c>
    </row>
    <row r="10155" spans="1:5" x14ac:dyDescent="0.25">
      <c r="A10155">
        <v>934225678</v>
      </c>
      <c r="B10155" t="s">
        <v>16</v>
      </c>
      <c r="C10155" t="s">
        <v>101</v>
      </c>
      <c r="D10155" t="s">
        <v>138</v>
      </c>
      <c r="E10155" s="5">
        <v>45717</v>
      </c>
    </row>
    <row r="10156" spans="1:5" x14ac:dyDescent="0.25">
      <c r="A10156">
        <v>988238376</v>
      </c>
      <c r="B10156" t="s">
        <v>16</v>
      </c>
      <c r="C10156" t="s">
        <v>101</v>
      </c>
      <c r="D10156" t="s">
        <v>138</v>
      </c>
      <c r="E10156" s="5">
        <v>45717</v>
      </c>
    </row>
    <row r="10157" spans="1:5" x14ac:dyDescent="0.25">
      <c r="A10157">
        <v>969784610</v>
      </c>
      <c r="B10157" t="s">
        <v>16</v>
      </c>
      <c r="C10157" t="s">
        <v>49</v>
      </c>
      <c r="D10157" t="s">
        <v>383</v>
      </c>
      <c r="E10157" s="5">
        <v>45717</v>
      </c>
    </row>
    <row r="10158" spans="1:5" x14ac:dyDescent="0.25">
      <c r="A10158">
        <v>975645509</v>
      </c>
      <c r="B10158" t="s">
        <v>16</v>
      </c>
      <c r="C10158" t="s">
        <v>49</v>
      </c>
      <c r="D10158" t="s">
        <v>383</v>
      </c>
      <c r="E10158" s="5">
        <v>45717</v>
      </c>
    </row>
    <row r="10159" spans="1:5" x14ac:dyDescent="0.25">
      <c r="A10159">
        <v>925540498</v>
      </c>
      <c r="B10159" t="s">
        <v>15</v>
      </c>
      <c r="C10159" t="s">
        <v>59</v>
      </c>
      <c r="D10159" t="s">
        <v>139</v>
      </c>
      <c r="E10159" s="5">
        <v>45717</v>
      </c>
    </row>
    <row r="10160" spans="1:5" x14ac:dyDescent="0.25">
      <c r="A10160">
        <v>933635147</v>
      </c>
      <c r="B10160" t="s">
        <v>16</v>
      </c>
      <c r="C10160" t="s">
        <v>59</v>
      </c>
      <c r="D10160" t="s">
        <v>139</v>
      </c>
      <c r="E10160" s="5">
        <v>45717</v>
      </c>
    </row>
    <row r="10161" spans="1:5" x14ac:dyDescent="0.25">
      <c r="A10161">
        <v>984199716</v>
      </c>
      <c r="B10161" t="s">
        <v>17</v>
      </c>
      <c r="C10161" t="s">
        <v>59</v>
      </c>
      <c r="D10161" t="s">
        <v>139</v>
      </c>
      <c r="E10161" s="5">
        <v>45717</v>
      </c>
    </row>
    <row r="10162" spans="1:5" x14ac:dyDescent="0.25">
      <c r="A10162">
        <v>824527482</v>
      </c>
      <c r="B10162" t="s">
        <v>15</v>
      </c>
      <c r="C10162" t="s">
        <v>73</v>
      </c>
      <c r="D10162" t="s">
        <v>140</v>
      </c>
      <c r="E10162" s="5">
        <v>45717</v>
      </c>
    </row>
    <row r="10163" spans="1:5" x14ac:dyDescent="0.25">
      <c r="A10163">
        <v>826441402</v>
      </c>
      <c r="B10163" t="s">
        <v>15</v>
      </c>
      <c r="C10163" t="s">
        <v>73</v>
      </c>
      <c r="D10163" t="s">
        <v>140</v>
      </c>
      <c r="E10163" s="5">
        <v>45717</v>
      </c>
    </row>
    <row r="10164" spans="1:5" x14ac:dyDescent="0.25">
      <c r="A10164">
        <v>926370626</v>
      </c>
      <c r="B10164" t="s">
        <v>15</v>
      </c>
      <c r="C10164" t="s">
        <v>73</v>
      </c>
      <c r="D10164" t="s">
        <v>140</v>
      </c>
      <c r="E10164" s="5">
        <v>45717</v>
      </c>
    </row>
    <row r="10165" spans="1:5" x14ac:dyDescent="0.25">
      <c r="A10165">
        <v>923054812</v>
      </c>
      <c r="B10165" t="s">
        <v>27</v>
      </c>
      <c r="C10165" t="s">
        <v>73</v>
      </c>
      <c r="D10165" t="s">
        <v>140</v>
      </c>
      <c r="E10165" s="5">
        <v>45717</v>
      </c>
    </row>
    <row r="10166" spans="1:5" x14ac:dyDescent="0.25">
      <c r="A10166">
        <v>926448625</v>
      </c>
      <c r="B10166" t="s">
        <v>16</v>
      </c>
      <c r="C10166" t="s">
        <v>73</v>
      </c>
      <c r="D10166" t="s">
        <v>140</v>
      </c>
      <c r="E10166" s="5">
        <v>45717</v>
      </c>
    </row>
    <row r="10167" spans="1:5" x14ac:dyDescent="0.25">
      <c r="A10167">
        <v>930816078</v>
      </c>
      <c r="B10167" t="s">
        <v>16</v>
      </c>
      <c r="C10167" t="s">
        <v>73</v>
      </c>
      <c r="D10167" t="s">
        <v>140</v>
      </c>
      <c r="E10167" s="5">
        <v>45717</v>
      </c>
    </row>
    <row r="10168" spans="1:5" x14ac:dyDescent="0.25">
      <c r="A10168">
        <v>931130994</v>
      </c>
      <c r="B10168" t="s">
        <v>16</v>
      </c>
      <c r="C10168" t="s">
        <v>73</v>
      </c>
      <c r="D10168" t="s">
        <v>140</v>
      </c>
      <c r="E10168" s="5">
        <v>45717</v>
      </c>
    </row>
    <row r="10169" spans="1:5" x14ac:dyDescent="0.25">
      <c r="A10169">
        <v>970106715</v>
      </c>
      <c r="B10169" t="s">
        <v>16</v>
      </c>
      <c r="C10169" t="s">
        <v>73</v>
      </c>
      <c r="D10169" t="s">
        <v>140</v>
      </c>
      <c r="E10169" s="5">
        <v>45717</v>
      </c>
    </row>
    <row r="10170" spans="1:5" x14ac:dyDescent="0.25">
      <c r="A10170">
        <v>970397493</v>
      </c>
      <c r="B10170" t="s">
        <v>16</v>
      </c>
      <c r="C10170" t="s">
        <v>73</v>
      </c>
      <c r="D10170" t="s">
        <v>140</v>
      </c>
      <c r="E10170" s="5">
        <v>45717</v>
      </c>
    </row>
    <row r="10171" spans="1:5" x14ac:dyDescent="0.25">
      <c r="A10171">
        <v>833068792</v>
      </c>
      <c r="B10171" t="s">
        <v>18</v>
      </c>
      <c r="C10171" t="s">
        <v>73</v>
      </c>
      <c r="D10171" t="s">
        <v>140</v>
      </c>
      <c r="E10171" s="5">
        <v>45717</v>
      </c>
    </row>
    <row r="10172" spans="1:5" x14ac:dyDescent="0.25">
      <c r="A10172">
        <v>933429253</v>
      </c>
      <c r="B10172" t="s">
        <v>18</v>
      </c>
      <c r="C10172" t="s">
        <v>73</v>
      </c>
      <c r="D10172" t="s">
        <v>140</v>
      </c>
      <c r="E10172" s="5">
        <v>45717</v>
      </c>
    </row>
    <row r="10173" spans="1:5" x14ac:dyDescent="0.25">
      <c r="A10173">
        <v>933429423</v>
      </c>
      <c r="B10173" t="s">
        <v>18</v>
      </c>
      <c r="C10173" t="s">
        <v>73</v>
      </c>
      <c r="D10173" t="s">
        <v>140</v>
      </c>
      <c r="E10173" s="5">
        <v>45717</v>
      </c>
    </row>
    <row r="10174" spans="1:5" x14ac:dyDescent="0.25">
      <c r="A10174">
        <v>933495620</v>
      </c>
      <c r="B10174" t="s">
        <v>18</v>
      </c>
      <c r="C10174" t="s">
        <v>73</v>
      </c>
      <c r="D10174" t="s">
        <v>140</v>
      </c>
      <c r="E10174" s="5">
        <v>45717</v>
      </c>
    </row>
    <row r="10175" spans="1:5" x14ac:dyDescent="0.25">
      <c r="A10175">
        <v>952668498</v>
      </c>
      <c r="B10175" t="s">
        <v>19</v>
      </c>
      <c r="C10175" t="s">
        <v>73</v>
      </c>
      <c r="D10175" t="s">
        <v>141</v>
      </c>
      <c r="E10175" s="5">
        <v>45717</v>
      </c>
    </row>
    <row r="10176" spans="1:5" x14ac:dyDescent="0.25">
      <c r="A10176">
        <v>916549024</v>
      </c>
      <c r="B10176" t="s">
        <v>15</v>
      </c>
      <c r="C10176" t="s">
        <v>73</v>
      </c>
      <c r="D10176" t="s">
        <v>141</v>
      </c>
      <c r="E10176" s="5">
        <v>45717</v>
      </c>
    </row>
    <row r="10177" spans="1:5" x14ac:dyDescent="0.25">
      <c r="A10177">
        <v>923482636</v>
      </c>
      <c r="B10177" t="s">
        <v>15</v>
      </c>
      <c r="C10177" t="s">
        <v>73</v>
      </c>
      <c r="D10177" t="s">
        <v>141</v>
      </c>
      <c r="E10177" s="5">
        <v>45717</v>
      </c>
    </row>
    <row r="10178" spans="1:5" x14ac:dyDescent="0.25">
      <c r="A10178">
        <v>930082686</v>
      </c>
      <c r="B10178" t="s">
        <v>15</v>
      </c>
      <c r="C10178" t="s">
        <v>73</v>
      </c>
      <c r="D10178" t="s">
        <v>141</v>
      </c>
      <c r="E10178" s="5">
        <v>45717</v>
      </c>
    </row>
    <row r="10179" spans="1:5" x14ac:dyDescent="0.25">
      <c r="A10179">
        <v>933309525</v>
      </c>
      <c r="B10179" t="s">
        <v>15</v>
      </c>
      <c r="C10179" t="s">
        <v>73</v>
      </c>
      <c r="D10179" t="s">
        <v>141</v>
      </c>
      <c r="E10179" s="5">
        <v>45717</v>
      </c>
    </row>
    <row r="10180" spans="1:5" x14ac:dyDescent="0.25">
      <c r="A10180">
        <v>921199864</v>
      </c>
      <c r="B10180" t="s">
        <v>16</v>
      </c>
      <c r="C10180" t="s">
        <v>73</v>
      </c>
      <c r="D10180" t="s">
        <v>141</v>
      </c>
      <c r="E10180" s="5">
        <v>45717</v>
      </c>
    </row>
    <row r="10181" spans="1:5" x14ac:dyDescent="0.25">
      <c r="A10181">
        <v>913098315</v>
      </c>
      <c r="B10181" t="s">
        <v>15</v>
      </c>
      <c r="C10181" t="s">
        <v>105</v>
      </c>
      <c r="D10181" t="s">
        <v>142</v>
      </c>
      <c r="E10181" s="5">
        <v>45717</v>
      </c>
    </row>
    <row r="10182" spans="1:5" x14ac:dyDescent="0.25">
      <c r="A10182">
        <v>915345344</v>
      </c>
      <c r="B10182" t="s">
        <v>15</v>
      </c>
      <c r="C10182" t="s">
        <v>105</v>
      </c>
      <c r="D10182" t="s">
        <v>142</v>
      </c>
      <c r="E10182" s="5">
        <v>45717</v>
      </c>
    </row>
    <row r="10183" spans="1:5" x14ac:dyDescent="0.25">
      <c r="A10183">
        <v>922995087</v>
      </c>
      <c r="B10183" t="s">
        <v>15</v>
      </c>
      <c r="C10183" t="s">
        <v>105</v>
      </c>
      <c r="D10183" t="s">
        <v>142</v>
      </c>
      <c r="E10183" s="5">
        <v>45717</v>
      </c>
    </row>
    <row r="10184" spans="1:5" x14ac:dyDescent="0.25">
      <c r="A10184">
        <v>926309617</v>
      </c>
      <c r="B10184" t="s">
        <v>15</v>
      </c>
      <c r="C10184" t="s">
        <v>105</v>
      </c>
      <c r="D10184" t="s">
        <v>142</v>
      </c>
      <c r="E10184" s="5">
        <v>45717</v>
      </c>
    </row>
    <row r="10185" spans="1:5" x14ac:dyDescent="0.25">
      <c r="A10185">
        <v>929055845</v>
      </c>
      <c r="B10185" t="s">
        <v>15</v>
      </c>
      <c r="C10185" t="s">
        <v>105</v>
      </c>
      <c r="D10185" t="s">
        <v>142</v>
      </c>
      <c r="E10185" s="5">
        <v>45717</v>
      </c>
    </row>
    <row r="10186" spans="1:5" x14ac:dyDescent="0.25">
      <c r="A10186">
        <v>929443322</v>
      </c>
      <c r="B10186" t="s">
        <v>15</v>
      </c>
      <c r="C10186" t="s">
        <v>105</v>
      </c>
      <c r="D10186" t="s">
        <v>142</v>
      </c>
      <c r="E10186" s="5">
        <v>45717</v>
      </c>
    </row>
    <row r="10187" spans="1:5" x14ac:dyDescent="0.25">
      <c r="A10187">
        <v>929475305</v>
      </c>
      <c r="B10187" t="s">
        <v>15</v>
      </c>
      <c r="C10187" t="s">
        <v>105</v>
      </c>
      <c r="D10187" t="s">
        <v>142</v>
      </c>
      <c r="E10187" s="5">
        <v>45717</v>
      </c>
    </row>
    <row r="10188" spans="1:5" x14ac:dyDescent="0.25">
      <c r="A10188">
        <v>995855674</v>
      </c>
      <c r="B10188" t="s">
        <v>15</v>
      </c>
      <c r="C10188" t="s">
        <v>105</v>
      </c>
      <c r="D10188" t="s">
        <v>142</v>
      </c>
      <c r="E10188" s="5">
        <v>45717</v>
      </c>
    </row>
    <row r="10189" spans="1:5" x14ac:dyDescent="0.25">
      <c r="A10189">
        <v>920208533</v>
      </c>
      <c r="B10189" t="s">
        <v>16</v>
      </c>
      <c r="C10189" t="s">
        <v>105</v>
      </c>
      <c r="D10189" t="s">
        <v>142</v>
      </c>
      <c r="E10189" s="5">
        <v>45717</v>
      </c>
    </row>
    <row r="10190" spans="1:5" x14ac:dyDescent="0.25">
      <c r="A10190">
        <v>920350151</v>
      </c>
      <c r="B10190" t="s">
        <v>16</v>
      </c>
      <c r="C10190" t="s">
        <v>105</v>
      </c>
      <c r="D10190" t="s">
        <v>142</v>
      </c>
      <c r="E10190" s="5">
        <v>45717</v>
      </c>
    </row>
    <row r="10191" spans="1:5" x14ac:dyDescent="0.25">
      <c r="A10191">
        <v>920995039</v>
      </c>
      <c r="B10191" t="s">
        <v>16</v>
      </c>
      <c r="C10191" t="s">
        <v>105</v>
      </c>
      <c r="D10191" t="s">
        <v>142</v>
      </c>
      <c r="E10191" s="5">
        <v>45717</v>
      </c>
    </row>
    <row r="10192" spans="1:5" x14ac:dyDescent="0.25">
      <c r="A10192">
        <v>921591942</v>
      </c>
      <c r="B10192" t="s">
        <v>16</v>
      </c>
      <c r="C10192" t="s">
        <v>105</v>
      </c>
      <c r="D10192" t="s">
        <v>142</v>
      </c>
      <c r="E10192" s="5">
        <v>45717</v>
      </c>
    </row>
    <row r="10193" spans="1:5" x14ac:dyDescent="0.25">
      <c r="A10193">
        <v>923063919</v>
      </c>
      <c r="B10193" t="s">
        <v>16</v>
      </c>
      <c r="C10193" t="s">
        <v>105</v>
      </c>
      <c r="D10193" t="s">
        <v>142</v>
      </c>
      <c r="E10193" s="5">
        <v>45717</v>
      </c>
    </row>
    <row r="10194" spans="1:5" x14ac:dyDescent="0.25">
      <c r="A10194">
        <v>927893053</v>
      </c>
      <c r="B10194" t="s">
        <v>16</v>
      </c>
      <c r="C10194" t="s">
        <v>105</v>
      </c>
      <c r="D10194" t="s">
        <v>142</v>
      </c>
      <c r="E10194" s="5">
        <v>45717</v>
      </c>
    </row>
    <row r="10195" spans="1:5" x14ac:dyDescent="0.25">
      <c r="A10195">
        <v>929736052</v>
      </c>
      <c r="B10195" t="s">
        <v>16</v>
      </c>
      <c r="C10195" t="s">
        <v>105</v>
      </c>
      <c r="D10195" t="s">
        <v>142</v>
      </c>
      <c r="E10195" s="5">
        <v>45717</v>
      </c>
    </row>
    <row r="10196" spans="1:5" x14ac:dyDescent="0.25">
      <c r="A10196">
        <v>930767204</v>
      </c>
      <c r="B10196" t="s">
        <v>16</v>
      </c>
      <c r="C10196" t="s">
        <v>105</v>
      </c>
      <c r="D10196" t="s">
        <v>142</v>
      </c>
      <c r="E10196" s="5">
        <v>45717</v>
      </c>
    </row>
    <row r="10197" spans="1:5" x14ac:dyDescent="0.25">
      <c r="A10197">
        <v>930869600</v>
      </c>
      <c r="B10197" t="s">
        <v>16</v>
      </c>
      <c r="C10197" t="s">
        <v>105</v>
      </c>
      <c r="D10197" t="s">
        <v>142</v>
      </c>
      <c r="E10197" s="5">
        <v>45717</v>
      </c>
    </row>
    <row r="10198" spans="1:5" x14ac:dyDescent="0.25">
      <c r="A10198">
        <v>932539810</v>
      </c>
      <c r="B10198" t="s">
        <v>16</v>
      </c>
      <c r="C10198" t="s">
        <v>105</v>
      </c>
      <c r="D10198" t="s">
        <v>142</v>
      </c>
      <c r="E10198" s="5">
        <v>45717</v>
      </c>
    </row>
    <row r="10199" spans="1:5" x14ac:dyDescent="0.25">
      <c r="A10199">
        <v>933744434</v>
      </c>
      <c r="B10199" t="s">
        <v>16</v>
      </c>
      <c r="C10199" t="s">
        <v>105</v>
      </c>
      <c r="D10199" t="s">
        <v>142</v>
      </c>
      <c r="E10199" s="5">
        <v>45717</v>
      </c>
    </row>
    <row r="10200" spans="1:5" x14ac:dyDescent="0.25">
      <c r="A10200">
        <v>934649907</v>
      </c>
      <c r="B10200" t="s">
        <v>16</v>
      </c>
      <c r="C10200" t="s">
        <v>105</v>
      </c>
      <c r="D10200" t="s">
        <v>142</v>
      </c>
      <c r="E10200" s="5">
        <v>45717</v>
      </c>
    </row>
    <row r="10201" spans="1:5" x14ac:dyDescent="0.25">
      <c r="A10201">
        <v>934669258</v>
      </c>
      <c r="B10201" t="s">
        <v>16</v>
      </c>
      <c r="C10201" t="s">
        <v>105</v>
      </c>
      <c r="D10201" t="s">
        <v>142</v>
      </c>
      <c r="E10201" s="5">
        <v>45717</v>
      </c>
    </row>
    <row r="10202" spans="1:5" x14ac:dyDescent="0.25">
      <c r="A10202">
        <v>935017513</v>
      </c>
      <c r="B10202" t="s">
        <v>16</v>
      </c>
      <c r="C10202" t="s">
        <v>105</v>
      </c>
      <c r="D10202" t="s">
        <v>142</v>
      </c>
      <c r="E10202" s="5">
        <v>45717</v>
      </c>
    </row>
    <row r="10203" spans="1:5" x14ac:dyDescent="0.25">
      <c r="A10203">
        <v>978711227</v>
      </c>
      <c r="B10203" t="s">
        <v>16</v>
      </c>
      <c r="C10203" t="s">
        <v>105</v>
      </c>
      <c r="D10203" t="s">
        <v>142</v>
      </c>
      <c r="E10203" s="5">
        <v>45717</v>
      </c>
    </row>
    <row r="10204" spans="1:5" x14ac:dyDescent="0.25">
      <c r="A10204">
        <v>989321064</v>
      </c>
      <c r="B10204" t="s">
        <v>16</v>
      </c>
      <c r="C10204" t="s">
        <v>105</v>
      </c>
      <c r="D10204" t="s">
        <v>142</v>
      </c>
      <c r="E10204" s="5">
        <v>45717</v>
      </c>
    </row>
    <row r="10205" spans="1:5" x14ac:dyDescent="0.25">
      <c r="A10205">
        <v>996961702</v>
      </c>
      <c r="B10205" t="s">
        <v>16</v>
      </c>
      <c r="C10205" t="s">
        <v>105</v>
      </c>
      <c r="D10205" t="s">
        <v>142</v>
      </c>
      <c r="E10205" s="5">
        <v>45717</v>
      </c>
    </row>
    <row r="10206" spans="1:5" x14ac:dyDescent="0.25">
      <c r="A10206">
        <v>913870662</v>
      </c>
      <c r="B10206" t="s">
        <v>17</v>
      </c>
      <c r="C10206" t="s">
        <v>105</v>
      </c>
      <c r="D10206" t="s">
        <v>142</v>
      </c>
      <c r="E10206" s="5">
        <v>45717</v>
      </c>
    </row>
    <row r="10207" spans="1:5" x14ac:dyDescent="0.25">
      <c r="A10207">
        <v>833518992</v>
      </c>
      <c r="B10207" t="s">
        <v>18</v>
      </c>
      <c r="C10207" t="s">
        <v>105</v>
      </c>
      <c r="D10207" t="s">
        <v>142</v>
      </c>
      <c r="E10207" s="5">
        <v>45717</v>
      </c>
    </row>
    <row r="10208" spans="1:5" x14ac:dyDescent="0.25">
      <c r="A10208">
        <v>933405095</v>
      </c>
      <c r="B10208" t="s">
        <v>18</v>
      </c>
      <c r="C10208" t="s">
        <v>105</v>
      </c>
      <c r="D10208" t="s">
        <v>142</v>
      </c>
      <c r="E10208" s="5">
        <v>45717</v>
      </c>
    </row>
    <row r="10209" spans="1:5" x14ac:dyDescent="0.25">
      <c r="A10209">
        <v>913368029</v>
      </c>
      <c r="B10209" t="s">
        <v>15</v>
      </c>
      <c r="C10209" t="s">
        <v>101</v>
      </c>
      <c r="D10209" t="s">
        <v>143</v>
      </c>
      <c r="E10209" s="5">
        <v>45717</v>
      </c>
    </row>
    <row r="10210" spans="1:5" x14ac:dyDescent="0.25">
      <c r="A10210">
        <v>951021512</v>
      </c>
      <c r="B10210" t="s">
        <v>19</v>
      </c>
      <c r="C10210" t="s">
        <v>105</v>
      </c>
      <c r="D10210" t="s">
        <v>144</v>
      </c>
      <c r="E10210" s="5">
        <v>45717</v>
      </c>
    </row>
    <row r="10211" spans="1:5" x14ac:dyDescent="0.25">
      <c r="A10211">
        <v>825627022</v>
      </c>
      <c r="B10211" t="s">
        <v>15</v>
      </c>
      <c r="C10211" t="s">
        <v>105</v>
      </c>
      <c r="D10211" t="s">
        <v>144</v>
      </c>
      <c r="E10211" s="5">
        <v>45717</v>
      </c>
    </row>
    <row r="10212" spans="1:5" x14ac:dyDescent="0.25">
      <c r="A10212">
        <v>917753741</v>
      </c>
      <c r="B10212" t="s">
        <v>15</v>
      </c>
      <c r="C10212" t="s">
        <v>105</v>
      </c>
      <c r="D10212" t="s">
        <v>144</v>
      </c>
      <c r="E10212" s="5">
        <v>45717</v>
      </c>
    </row>
    <row r="10213" spans="1:5" x14ac:dyDescent="0.25">
      <c r="A10213">
        <v>928798798</v>
      </c>
      <c r="B10213" t="s">
        <v>15</v>
      </c>
      <c r="C10213" t="s">
        <v>105</v>
      </c>
      <c r="D10213" t="s">
        <v>144</v>
      </c>
      <c r="E10213" s="5">
        <v>45717</v>
      </c>
    </row>
    <row r="10214" spans="1:5" x14ac:dyDescent="0.25">
      <c r="A10214">
        <v>932934892</v>
      </c>
      <c r="B10214" t="s">
        <v>15</v>
      </c>
      <c r="C10214" t="s">
        <v>105</v>
      </c>
      <c r="D10214" t="s">
        <v>144</v>
      </c>
      <c r="E10214" s="5">
        <v>45717</v>
      </c>
    </row>
    <row r="10215" spans="1:5" x14ac:dyDescent="0.25">
      <c r="A10215">
        <v>998282616</v>
      </c>
      <c r="B10215" t="s">
        <v>15</v>
      </c>
      <c r="C10215" t="s">
        <v>105</v>
      </c>
      <c r="D10215" t="s">
        <v>144</v>
      </c>
      <c r="E10215" s="5">
        <v>45717</v>
      </c>
    </row>
    <row r="10216" spans="1:5" x14ac:dyDescent="0.25">
      <c r="A10216">
        <v>828918702</v>
      </c>
      <c r="B10216" t="s">
        <v>16</v>
      </c>
      <c r="C10216" t="s">
        <v>105</v>
      </c>
      <c r="D10216" t="s">
        <v>144</v>
      </c>
      <c r="E10216" s="5">
        <v>45717</v>
      </c>
    </row>
    <row r="10217" spans="1:5" x14ac:dyDescent="0.25">
      <c r="A10217">
        <v>833844792</v>
      </c>
      <c r="B10217" t="s">
        <v>16</v>
      </c>
      <c r="C10217" t="s">
        <v>105</v>
      </c>
      <c r="D10217" t="s">
        <v>144</v>
      </c>
      <c r="E10217" s="5">
        <v>45717</v>
      </c>
    </row>
    <row r="10218" spans="1:5" x14ac:dyDescent="0.25">
      <c r="A10218">
        <v>921302347</v>
      </c>
      <c r="B10218" t="s">
        <v>16</v>
      </c>
      <c r="C10218" t="s">
        <v>105</v>
      </c>
      <c r="D10218" t="s">
        <v>144</v>
      </c>
      <c r="E10218" s="5">
        <v>45717</v>
      </c>
    </row>
    <row r="10219" spans="1:5" x14ac:dyDescent="0.25">
      <c r="A10219">
        <v>922110956</v>
      </c>
      <c r="B10219" t="s">
        <v>16</v>
      </c>
      <c r="C10219" t="s">
        <v>105</v>
      </c>
      <c r="D10219" t="s">
        <v>144</v>
      </c>
      <c r="E10219" s="5">
        <v>45717</v>
      </c>
    </row>
    <row r="10220" spans="1:5" x14ac:dyDescent="0.25">
      <c r="A10220">
        <v>929178009</v>
      </c>
      <c r="B10220" t="s">
        <v>16</v>
      </c>
      <c r="C10220" t="s">
        <v>105</v>
      </c>
      <c r="D10220" t="s">
        <v>144</v>
      </c>
      <c r="E10220" s="5">
        <v>45717</v>
      </c>
    </row>
    <row r="10221" spans="1:5" x14ac:dyDescent="0.25">
      <c r="A10221">
        <v>929414470</v>
      </c>
      <c r="B10221" t="s">
        <v>16</v>
      </c>
      <c r="C10221" t="s">
        <v>105</v>
      </c>
      <c r="D10221" t="s">
        <v>144</v>
      </c>
      <c r="E10221" s="5">
        <v>45717</v>
      </c>
    </row>
    <row r="10222" spans="1:5" x14ac:dyDescent="0.25">
      <c r="A10222">
        <v>930941867</v>
      </c>
      <c r="B10222" t="s">
        <v>16</v>
      </c>
      <c r="C10222" t="s">
        <v>105</v>
      </c>
      <c r="D10222" t="s">
        <v>144</v>
      </c>
      <c r="E10222" s="5">
        <v>45717</v>
      </c>
    </row>
    <row r="10223" spans="1:5" x14ac:dyDescent="0.25">
      <c r="A10223">
        <v>931648632</v>
      </c>
      <c r="B10223" t="s">
        <v>16</v>
      </c>
      <c r="C10223" t="s">
        <v>105</v>
      </c>
      <c r="D10223" t="s">
        <v>144</v>
      </c>
      <c r="E10223" s="5">
        <v>45717</v>
      </c>
    </row>
    <row r="10224" spans="1:5" x14ac:dyDescent="0.25">
      <c r="A10224">
        <v>932824353</v>
      </c>
      <c r="B10224" t="s">
        <v>16</v>
      </c>
      <c r="C10224" t="s">
        <v>105</v>
      </c>
      <c r="D10224" t="s">
        <v>144</v>
      </c>
      <c r="E10224" s="5">
        <v>45717</v>
      </c>
    </row>
    <row r="10225" spans="1:5" x14ac:dyDescent="0.25">
      <c r="A10225">
        <v>933753093</v>
      </c>
      <c r="B10225" t="s">
        <v>16</v>
      </c>
      <c r="C10225" t="s">
        <v>105</v>
      </c>
      <c r="D10225" t="s">
        <v>144</v>
      </c>
      <c r="E10225" s="5">
        <v>45717</v>
      </c>
    </row>
    <row r="10226" spans="1:5" x14ac:dyDescent="0.25">
      <c r="A10226">
        <v>933832821</v>
      </c>
      <c r="B10226" t="s">
        <v>16</v>
      </c>
      <c r="C10226" t="s">
        <v>105</v>
      </c>
      <c r="D10226" t="s">
        <v>144</v>
      </c>
      <c r="E10226" s="5">
        <v>45717</v>
      </c>
    </row>
    <row r="10227" spans="1:5" x14ac:dyDescent="0.25">
      <c r="A10227">
        <v>951684678</v>
      </c>
      <c r="B10227" t="s">
        <v>16</v>
      </c>
      <c r="C10227" t="s">
        <v>105</v>
      </c>
      <c r="D10227" t="s">
        <v>144</v>
      </c>
      <c r="E10227" s="5">
        <v>45717</v>
      </c>
    </row>
    <row r="10228" spans="1:5" x14ac:dyDescent="0.25">
      <c r="A10228">
        <v>975856968</v>
      </c>
      <c r="B10228" t="s">
        <v>16</v>
      </c>
      <c r="C10228" t="s">
        <v>105</v>
      </c>
      <c r="D10228" t="s">
        <v>144</v>
      </c>
      <c r="E10228" s="5">
        <v>45717</v>
      </c>
    </row>
    <row r="10229" spans="1:5" x14ac:dyDescent="0.25">
      <c r="A10229">
        <v>996218759</v>
      </c>
      <c r="B10229" t="s">
        <v>16</v>
      </c>
      <c r="C10229" t="s">
        <v>105</v>
      </c>
      <c r="D10229" t="s">
        <v>144</v>
      </c>
      <c r="E10229" s="5">
        <v>45717</v>
      </c>
    </row>
    <row r="10230" spans="1:5" x14ac:dyDescent="0.25">
      <c r="A10230">
        <v>933056503</v>
      </c>
      <c r="B10230" t="s">
        <v>18</v>
      </c>
      <c r="C10230" t="s">
        <v>105</v>
      </c>
      <c r="D10230" t="s">
        <v>144</v>
      </c>
      <c r="E10230" s="5">
        <v>45717</v>
      </c>
    </row>
    <row r="10231" spans="1:5" x14ac:dyDescent="0.25">
      <c r="A10231">
        <v>933515060</v>
      </c>
      <c r="B10231" t="s">
        <v>18</v>
      </c>
      <c r="C10231" t="s">
        <v>105</v>
      </c>
      <c r="D10231" t="s">
        <v>144</v>
      </c>
      <c r="E10231" s="5">
        <v>45717</v>
      </c>
    </row>
    <row r="10232" spans="1:5" x14ac:dyDescent="0.25">
      <c r="A10232">
        <v>933525538</v>
      </c>
      <c r="B10232" t="s">
        <v>18</v>
      </c>
      <c r="C10232" t="s">
        <v>105</v>
      </c>
      <c r="D10232" t="s">
        <v>144</v>
      </c>
      <c r="E10232" s="5">
        <v>45717</v>
      </c>
    </row>
    <row r="10233" spans="1:5" x14ac:dyDescent="0.25">
      <c r="A10233">
        <v>933525732</v>
      </c>
      <c r="B10233" t="s">
        <v>18</v>
      </c>
      <c r="C10233" t="s">
        <v>105</v>
      </c>
      <c r="D10233" t="s">
        <v>144</v>
      </c>
      <c r="E10233" s="5">
        <v>45717</v>
      </c>
    </row>
    <row r="10234" spans="1:5" x14ac:dyDescent="0.25">
      <c r="A10234">
        <v>933525767</v>
      </c>
      <c r="B10234" t="s">
        <v>18</v>
      </c>
      <c r="C10234" t="s">
        <v>105</v>
      </c>
      <c r="D10234" t="s">
        <v>144</v>
      </c>
      <c r="E10234" s="5">
        <v>45717</v>
      </c>
    </row>
    <row r="10235" spans="1:5" x14ac:dyDescent="0.25">
      <c r="A10235">
        <v>933616444</v>
      </c>
      <c r="B10235" t="s">
        <v>18</v>
      </c>
      <c r="C10235" t="s">
        <v>105</v>
      </c>
      <c r="D10235" t="s">
        <v>144</v>
      </c>
      <c r="E10235" s="5">
        <v>45717</v>
      </c>
    </row>
    <row r="10236" spans="1:5" x14ac:dyDescent="0.25">
      <c r="A10236">
        <v>933719324</v>
      </c>
      <c r="B10236" t="s">
        <v>18</v>
      </c>
      <c r="C10236" t="s">
        <v>105</v>
      </c>
      <c r="D10236" t="s">
        <v>144</v>
      </c>
      <c r="E10236" s="5">
        <v>45717</v>
      </c>
    </row>
    <row r="10237" spans="1:5" x14ac:dyDescent="0.25">
      <c r="A10237">
        <v>933825671</v>
      </c>
      <c r="B10237" t="s">
        <v>18</v>
      </c>
      <c r="C10237" t="s">
        <v>105</v>
      </c>
      <c r="D10237" t="s">
        <v>144</v>
      </c>
      <c r="E10237" s="5">
        <v>45717</v>
      </c>
    </row>
    <row r="10238" spans="1:5" x14ac:dyDescent="0.25">
      <c r="A10238">
        <v>921658362</v>
      </c>
      <c r="B10238" t="s">
        <v>15</v>
      </c>
      <c r="C10238" t="s">
        <v>34</v>
      </c>
      <c r="D10238" t="s">
        <v>145</v>
      </c>
      <c r="E10238" s="5">
        <v>45717</v>
      </c>
    </row>
    <row r="10239" spans="1:5" x14ac:dyDescent="0.25">
      <c r="A10239">
        <v>917411182</v>
      </c>
      <c r="B10239" t="s">
        <v>15</v>
      </c>
      <c r="C10239" t="s">
        <v>38</v>
      </c>
      <c r="D10239" t="s">
        <v>146</v>
      </c>
      <c r="E10239" s="5">
        <v>45717</v>
      </c>
    </row>
    <row r="10240" spans="1:5" x14ac:dyDescent="0.25">
      <c r="A10240">
        <v>923748717</v>
      </c>
      <c r="B10240" t="s">
        <v>15</v>
      </c>
      <c r="C10240" t="s">
        <v>38</v>
      </c>
      <c r="D10240" t="s">
        <v>146</v>
      </c>
      <c r="E10240" s="5">
        <v>45717</v>
      </c>
    </row>
    <row r="10241" spans="1:5" x14ac:dyDescent="0.25">
      <c r="A10241">
        <v>825919732</v>
      </c>
      <c r="B10241" t="s">
        <v>16</v>
      </c>
      <c r="C10241" t="s">
        <v>38</v>
      </c>
      <c r="D10241" t="s">
        <v>146</v>
      </c>
      <c r="E10241" s="5">
        <v>45717</v>
      </c>
    </row>
    <row r="10242" spans="1:5" x14ac:dyDescent="0.25">
      <c r="A10242">
        <v>869841102</v>
      </c>
      <c r="B10242" t="s">
        <v>16</v>
      </c>
      <c r="C10242" t="s">
        <v>38</v>
      </c>
      <c r="D10242" t="s">
        <v>146</v>
      </c>
      <c r="E10242" s="5">
        <v>45717</v>
      </c>
    </row>
    <row r="10243" spans="1:5" x14ac:dyDescent="0.25">
      <c r="A10243">
        <v>920614043</v>
      </c>
      <c r="B10243" t="s">
        <v>16</v>
      </c>
      <c r="C10243" t="s">
        <v>38</v>
      </c>
      <c r="D10243" t="s">
        <v>146</v>
      </c>
      <c r="E10243" s="5">
        <v>45717</v>
      </c>
    </row>
    <row r="10244" spans="1:5" x14ac:dyDescent="0.25">
      <c r="A10244">
        <v>920733069</v>
      </c>
      <c r="B10244" t="s">
        <v>16</v>
      </c>
      <c r="C10244" t="s">
        <v>38</v>
      </c>
      <c r="D10244" t="s">
        <v>146</v>
      </c>
      <c r="E10244" s="5">
        <v>45717</v>
      </c>
    </row>
    <row r="10245" spans="1:5" x14ac:dyDescent="0.25">
      <c r="A10245">
        <v>926093045</v>
      </c>
      <c r="B10245" t="s">
        <v>16</v>
      </c>
      <c r="C10245" t="s">
        <v>38</v>
      </c>
      <c r="D10245" t="s">
        <v>146</v>
      </c>
      <c r="E10245" s="5">
        <v>45717</v>
      </c>
    </row>
    <row r="10246" spans="1:5" x14ac:dyDescent="0.25">
      <c r="A10246">
        <v>933970744</v>
      </c>
      <c r="B10246" t="s">
        <v>16</v>
      </c>
      <c r="C10246" t="s">
        <v>38</v>
      </c>
      <c r="D10246" t="s">
        <v>146</v>
      </c>
      <c r="E10246" s="5">
        <v>45717</v>
      </c>
    </row>
    <row r="10247" spans="1:5" x14ac:dyDescent="0.25">
      <c r="A10247">
        <v>934156064</v>
      </c>
      <c r="B10247" t="s">
        <v>16</v>
      </c>
      <c r="C10247" t="s">
        <v>38</v>
      </c>
      <c r="D10247" t="s">
        <v>146</v>
      </c>
      <c r="E10247" s="5">
        <v>45717</v>
      </c>
    </row>
    <row r="10248" spans="1:5" x14ac:dyDescent="0.25">
      <c r="A10248">
        <v>969210657</v>
      </c>
      <c r="B10248" t="s">
        <v>16</v>
      </c>
      <c r="C10248" t="s">
        <v>38</v>
      </c>
      <c r="D10248" t="s">
        <v>146</v>
      </c>
      <c r="E10248" s="5">
        <v>45717</v>
      </c>
    </row>
    <row r="10249" spans="1:5" x14ac:dyDescent="0.25">
      <c r="A10249">
        <v>930769444</v>
      </c>
      <c r="B10249" t="s">
        <v>18</v>
      </c>
      <c r="C10249" t="s">
        <v>38</v>
      </c>
      <c r="D10249" t="s">
        <v>146</v>
      </c>
      <c r="E10249" s="5">
        <v>45717</v>
      </c>
    </row>
    <row r="10250" spans="1:5" x14ac:dyDescent="0.25">
      <c r="A10250">
        <v>932228335</v>
      </c>
      <c r="B10250" t="s">
        <v>18</v>
      </c>
      <c r="C10250" t="s">
        <v>38</v>
      </c>
      <c r="D10250" t="s">
        <v>146</v>
      </c>
      <c r="E10250" s="5">
        <v>45717</v>
      </c>
    </row>
    <row r="10251" spans="1:5" x14ac:dyDescent="0.25">
      <c r="A10251">
        <v>933516245</v>
      </c>
      <c r="B10251" t="s">
        <v>18</v>
      </c>
      <c r="C10251" t="s">
        <v>38</v>
      </c>
      <c r="D10251" t="s">
        <v>146</v>
      </c>
      <c r="E10251" s="5">
        <v>45717</v>
      </c>
    </row>
    <row r="10252" spans="1:5" x14ac:dyDescent="0.25">
      <c r="A10252">
        <v>933626210</v>
      </c>
      <c r="B10252" t="s">
        <v>18</v>
      </c>
      <c r="C10252" t="s">
        <v>38</v>
      </c>
      <c r="D10252" t="s">
        <v>146</v>
      </c>
      <c r="E10252" s="5">
        <v>45717</v>
      </c>
    </row>
    <row r="10253" spans="1:5" x14ac:dyDescent="0.25">
      <c r="A10253">
        <v>916525273</v>
      </c>
      <c r="B10253" t="s">
        <v>15</v>
      </c>
      <c r="C10253" t="s">
        <v>30</v>
      </c>
      <c r="D10253" t="s">
        <v>147</v>
      </c>
      <c r="E10253" s="5">
        <v>45717</v>
      </c>
    </row>
    <row r="10254" spans="1:5" x14ac:dyDescent="0.25">
      <c r="A10254">
        <v>981646754</v>
      </c>
      <c r="B10254" t="s">
        <v>15</v>
      </c>
      <c r="C10254" t="s">
        <v>30</v>
      </c>
      <c r="D10254" t="s">
        <v>147</v>
      </c>
      <c r="E10254" s="5">
        <v>45717</v>
      </c>
    </row>
    <row r="10255" spans="1:5" x14ac:dyDescent="0.25">
      <c r="A10255">
        <v>928981290</v>
      </c>
      <c r="B10255" t="s">
        <v>16</v>
      </c>
      <c r="C10255" t="s">
        <v>30</v>
      </c>
      <c r="D10255" t="s">
        <v>147</v>
      </c>
      <c r="E10255" s="5">
        <v>45717</v>
      </c>
    </row>
    <row r="10256" spans="1:5" x14ac:dyDescent="0.25">
      <c r="A10256">
        <v>981989821</v>
      </c>
      <c r="B10256" t="s">
        <v>16</v>
      </c>
      <c r="C10256" t="s">
        <v>30</v>
      </c>
      <c r="D10256" t="s">
        <v>147</v>
      </c>
      <c r="E10256" s="5">
        <v>45717</v>
      </c>
    </row>
    <row r="10257" spans="1:5" x14ac:dyDescent="0.25">
      <c r="A10257">
        <v>833625292</v>
      </c>
      <c r="B10257" t="s">
        <v>18</v>
      </c>
      <c r="C10257" t="s">
        <v>30</v>
      </c>
      <c r="D10257" t="s">
        <v>147</v>
      </c>
      <c r="E10257" s="5">
        <v>45717</v>
      </c>
    </row>
    <row r="10258" spans="1:5" x14ac:dyDescent="0.25">
      <c r="A10258">
        <v>926888161</v>
      </c>
      <c r="B10258" t="s">
        <v>15</v>
      </c>
      <c r="C10258" t="s">
        <v>25</v>
      </c>
      <c r="D10258" t="s">
        <v>400</v>
      </c>
      <c r="E10258" s="5">
        <v>45717</v>
      </c>
    </row>
    <row r="10259" spans="1:5" x14ac:dyDescent="0.25">
      <c r="A10259">
        <v>935601339</v>
      </c>
      <c r="B10259" t="s">
        <v>16</v>
      </c>
      <c r="C10259" t="s">
        <v>25</v>
      </c>
      <c r="D10259" t="s">
        <v>400</v>
      </c>
      <c r="E10259" s="5">
        <v>45717</v>
      </c>
    </row>
    <row r="10260" spans="1:5" x14ac:dyDescent="0.25">
      <c r="A10260">
        <v>923425357</v>
      </c>
      <c r="B10260" t="s">
        <v>16</v>
      </c>
      <c r="C10260" t="s">
        <v>32</v>
      </c>
      <c r="D10260" t="s">
        <v>148</v>
      </c>
      <c r="E10260" s="5">
        <v>45717</v>
      </c>
    </row>
    <row r="10261" spans="1:5" x14ac:dyDescent="0.25">
      <c r="A10261">
        <v>870123752</v>
      </c>
      <c r="B10261" t="s">
        <v>16</v>
      </c>
      <c r="C10261" t="s">
        <v>25</v>
      </c>
      <c r="D10261" t="s">
        <v>149</v>
      </c>
      <c r="E10261" s="5">
        <v>45717</v>
      </c>
    </row>
    <row r="10262" spans="1:5" x14ac:dyDescent="0.25">
      <c r="A10262">
        <v>971217448</v>
      </c>
      <c r="B10262" t="s">
        <v>16</v>
      </c>
      <c r="C10262" t="s">
        <v>101</v>
      </c>
      <c r="D10262" t="s">
        <v>401</v>
      </c>
      <c r="E10262" s="5">
        <v>45717</v>
      </c>
    </row>
    <row r="10263" spans="1:5" x14ac:dyDescent="0.25">
      <c r="A10263">
        <v>932206862</v>
      </c>
      <c r="B10263" t="s">
        <v>15</v>
      </c>
      <c r="C10263" t="s">
        <v>59</v>
      </c>
      <c r="D10263" t="s">
        <v>150</v>
      </c>
      <c r="E10263" s="5">
        <v>45717</v>
      </c>
    </row>
    <row r="10264" spans="1:5" x14ac:dyDescent="0.25">
      <c r="A10264">
        <v>912178846</v>
      </c>
      <c r="B10264" t="s">
        <v>16</v>
      </c>
      <c r="C10264" t="s">
        <v>59</v>
      </c>
      <c r="D10264" t="s">
        <v>150</v>
      </c>
      <c r="E10264" s="5">
        <v>45717</v>
      </c>
    </row>
    <row r="10265" spans="1:5" x14ac:dyDescent="0.25">
      <c r="A10265">
        <v>921008252</v>
      </c>
      <c r="B10265" t="s">
        <v>16</v>
      </c>
      <c r="C10265" t="s">
        <v>59</v>
      </c>
      <c r="D10265" t="s">
        <v>150</v>
      </c>
      <c r="E10265" s="5">
        <v>45717</v>
      </c>
    </row>
    <row r="10266" spans="1:5" x14ac:dyDescent="0.25">
      <c r="A10266">
        <v>922318662</v>
      </c>
      <c r="B10266" t="s">
        <v>16</v>
      </c>
      <c r="C10266" t="s">
        <v>59</v>
      </c>
      <c r="D10266" t="s">
        <v>150</v>
      </c>
      <c r="E10266" s="5">
        <v>45717</v>
      </c>
    </row>
    <row r="10267" spans="1:5" x14ac:dyDescent="0.25">
      <c r="A10267">
        <v>932251744</v>
      </c>
      <c r="B10267" t="s">
        <v>16</v>
      </c>
      <c r="C10267" t="s">
        <v>59</v>
      </c>
      <c r="D10267" t="s">
        <v>150</v>
      </c>
      <c r="E10267" s="5">
        <v>45717</v>
      </c>
    </row>
    <row r="10268" spans="1:5" x14ac:dyDescent="0.25">
      <c r="A10268">
        <v>932381265</v>
      </c>
      <c r="B10268" t="s">
        <v>16</v>
      </c>
      <c r="C10268" t="s">
        <v>59</v>
      </c>
      <c r="D10268" t="s">
        <v>150</v>
      </c>
      <c r="E10268" s="5">
        <v>45717</v>
      </c>
    </row>
    <row r="10269" spans="1:5" x14ac:dyDescent="0.25">
      <c r="A10269">
        <v>934060105</v>
      </c>
      <c r="B10269" t="s">
        <v>16</v>
      </c>
      <c r="C10269" t="s">
        <v>59</v>
      </c>
      <c r="D10269" t="s">
        <v>150</v>
      </c>
      <c r="E10269" s="5">
        <v>45717</v>
      </c>
    </row>
    <row r="10270" spans="1:5" x14ac:dyDescent="0.25">
      <c r="A10270">
        <v>978695922</v>
      </c>
      <c r="B10270" t="s">
        <v>16</v>
      </c>
      <c r="C10270" t="s">
        <v>59</v>
      </c>
      <c r="D10270" t="s">
        <v>150</v>
      </c>
      <c r="E10270" s="5">
        <v>45717</v>
      </c>
    </row>
    <row r="10271" spans="1:5" x14ac:dyDescent="0.25">
      <c r="A10271">
        <v>987973293</v>
      </c>
      <c r="B10271" t="s">
        <v>16</v>
      </c>
      <c r="C10271" t="s">
        <v>59</v>
      </c>
      <c r="D10271" t="s">
        <v>150</v>
      </c>
      <c r="E10271" s="5">
        <v>45717</v>
      </c>
    </row>
    <row r="10272" spans="1:5" x14ac:dyDescent="0.25">
      <c r="A10272">
        <v>997500210</v>
      </c>
      <c r="B10272" t="s">
        <v>16</v>
      </c>
      <c r="C10272" t="s">
        <v>59</v>
      </c>
      <c r="D10272" t="s">
        <v>150</v>
      </c>
      <c r="E10272" s="5">
        <v>45717</v>
      </c>
    </row>
    <row r="10273" spans="1:5" x14ac:dyDescent="0.25">
      <c r="A10273">
        <v>933552519</v>
      </c>
      <c r="B10273" t="s">
        <v>18</v>
      </c>
      <c r="C10273" t="s">
        <v>59</v>
      </c>
      <c r="D10273" t="s">
        <v>150</v>
      </c>
      <c r="E10273" s="5">
        <v>45717</v>
      </c>
    </row>
    <row r="10274" spans="1:5" x14ac:dyDescent="0.25">
      <c r="A10274">
        <v>974792427</v>
      </c>
      <c r="B10274" t="s">
        <v>63</v>
      </c>
      <c r="C10274" t="s">
        <v>47</v>
      </c>
      <c r="D10274" t="s">
        <v>384</v>
      </c>
      <c r="E10274" s="5">
        <v>45717</v>
      </c>
    </row>
    <row r="10275" spans="1:5" x14ac:dyDescent="0.25">
      <c r="A10275">
        <v>915429122</v>
      </c>
      <c r="B10275" t="s">
        <v>15</v>
      </c>
      <c r="C10275" t="s">
        <v>101</v>
      </c>
      <c r="D10275" t="s">
        <v>151</v>
      </c>
      <c r="E10275" s="5">
        <v>45717</v>
      </c>
    </row>
    <row r="10276" spans="1:5" x14ac:dyDescent="0.25">
      <c r="A10276">
        <v>916812019</v>
      </c>
      <c r="B10276" t="s">
        <v>16</v>
      </c>
      <c r="C10276" t="s">
        <v>101</v>
      </c>
      <c r="D10276" t="s">
        <v>151</v>
      </c>
      <c r="E10276" s="5">
        <v>45717</v>
      </c>
    </row>
    <row r="10277" spans="1:5" x14ac:dyDescent="0.25">
      <c r="A10277">
        <v>925297690</v>
      </c>
      <c r="B10277" t="s">
        <v>16</v>
      </c>
      <c r="C10277" t="s">
        <v>101</v>
      </c>
      <c r="D10277" t="s">
        <v>151</v>
      </c>
      <c r="E10277" s="5">
        <v>45717</v>
      </c>
    </row>
    <row r="10278" spans="1:5" x14ac:dyDescent="0.25">
      <c r="A10278">
        <v>918773975</v>
      </c>
      <c r="B10278" t="s">
        <v>17</v>
      </c>
      <c r="C10278" t="s">
        <v>101</v>
      </c>
      <c r="D10278" t="s">
        <v>151</v>
      </c>
      <c r="E10278" s="5">
        <v>45717</v>
      </c>
    </row>
    <row r="10279" spans="1:5" x14ac:dyDescent="0.25">
      <c r="A10279">
        <v>918033556</v>
      </c>
      <c r="B10279" t="s">
        <v>15</v>
      </c>
      <c r="C10279" t="s">
        <v>101</v>
      </c>
      <c r="D10279" t="s">
        <v>152</v>
      </c>
      <c r="E10279" s="5">
        <v>45717</v>
      </c>
    </row>
    <row r="10280" spans="1:5" x14ac:dyDescent="0.25">
      <c r="A10280">
        <v>869179442</v>
      </c>
      <c r="B10280" t="s">
        <v>16</v>
      </c>
      <c r="C10280" t="s">
        <v>101</v>
      </c>
      <c r="D10280" t="s">
        <v>152</v>
      </c>
      <c r="E10280" s="5">
        <v>45717</v>
      </c>
    </row>
    <row r="10281" spans="1:5" x14ac:dyDescent="0.25">
      <c r="A10281">
        <v>928719855</v>
      </c>
      <c r="B10281" t="s">
        <v>16</v>
      </c>
      <c r="C10281" t="s">
        <v>101</v>
      </c>
      <c r="D10281" t="s">
        <v>152</v>
      </c>
      <c r="E10281" s="5">
        <v>45717</v>
      </c>
    </row>
    <row r="10282" spans="1:5" x14ac:dyDescent="0.25">
      <c r="A10282">
        <v>969599406</v>
      </c>
      <c r="B10282" t="s">
        <v>16</v>
      </c>
      <c r="C10282" t="s">
        <v>101</v>
      </c>
      <c r="D10282" t="s">
        <v>152</v>
      </c>
      <c r="E10282" s="5">
        <v>45717</v>
      </c>
    </row>
    <row r="10283" spans="1:5" x14ac:dyDescent="0.25">
      <c r="A10283">
        <v>969635720</v>
      </c>
      <c r="B10283" t="s">
        <v>16</v>
      </c>
      <c r="C10283" t="s">
        <v>101</v>
      </c>
      <c r="D10283" t="s">
        <v>152</v>
      </c>
      <c r="E10283" s="5">
        <v>45717</v>
      </c>
    </row>
    <row r="10284" spans="1:5" x14ac:dyDescent="0.25">
      <c r="A10284">
        <v>990761159</v>
      </c>
      <c r="B10284" t="s">
        <v>16</v>
      </c>
      <c r="C10284" t="s">
        <v>101</v>
      </c>
      <c r="D10284" t="s">
        <v>152</v>
      </c>
      <c r="E10284" s="5">
        <v>45717</v>
      </c>
    </row>
    <row r="10285" spans="1:5" x14ac:dyDescent="0.25">
      <c r="A10285">
        <v>933799298</v>
      </c>
      <c r="B10285" t="s">
        <v>10</v>
      </c>
      <c r="C10285" t="s">
        <v>101</v>
      </c>
      <c r="D10285" t="s">
        <v>152</v>
      </c>
      <c r="E10285" s="5">
        <v>45717</v>
      </c>
    </row>
    <row r="10286" spans="1:5" x14ac:dyDescent="0.25">
      <c r="A10286">
        <v>992335998</v>
      </c>
      <c r="B10286" t="s">
        <v>63</v>
      </c>
      <c r="C10286" t="s">
        <v>101</v>
      </c>
      <c r="D10286" t="s">
        <v>152</v>
      </c>
      <c r="E10286" s="5">
        <v>45717</v>
      </c>
    </row>
    <row r="10287" spans="1:5" x14ac:dyDescent="0.25">
      <c r="A10287">
        <v>915649599</v>
      </c>
      <c r="B10287" t="s">
        <v>15</v>
      </c>
      <c r="C10287" t="s">
        <v>30</v>
      </c>
      <c r="D10287" t="s">
        <v>153</v>
      </c>
      <c r="E10287" s="5">
        <v>45717</v>
      </c>
    </row>
    <row r="10288" spans="1:5" x14ac:dyDescent="0.25">
      <c r="A10288">
        <v>916034857</v>
      </c>
      <c r="B10288" t="s">
        <v>15</v>
      </c>
      <c r="C10288" t="s">
        <v>30</v>
      </c>
      <c r="D10288" t="s">
        <v>153</v>
      </c>
      <c r="E10288" s="5">
        <v>45717</v>
      </c>
    </row>
    <row r="10289" spans="1:5" x14ac:dyDescent="0.25">
      <c r="A10289">
        <v>918320377</v>
      </c>
      <c r="B10289" t="s">
        <v>15</v>
      </c>
      <c r="C10289" t="s">
        <v>30</v>
      </c>
      <c r="D10289" t="s">
        <v>153</v>
      </c>
      <c r="E10289" s="5">
        <v>45717</v>
      </c>
    </row>
    <row r="10290" spans="1:5" x14ac:dyDescent="0.25">
      <c r="A10290">
        <v>920243371</v>
      </c>
      <c r="B10290" t="s">
        <v>15</v>
      </c>
      <c r="C10290" t="s">
        <v>30</v>
      </c>
      <c r="D10290" t="s">
        <v>153</v>
      </c>
      <c r="E10290" s="5">
        <v>45717</v>
      </c>
    </row>
    <row r="10291" spans="1:5" x14ac:dyDescent="0.25">
      <c r="A10291">
        <v>920948561</v>
      </c>
      <c r="B10291" t="s">
        <v>15</v>
      </c>
      <c r="C10291" t="s">
        <v>30</v>
      </c>
      <c r="D10291" t="s">
        <v>153</v>
      </c>
      <c r="E10291" s="5">
        <v>45717</v>
      </c>
    </row>
    <row r="10292" spans="1:5" x14ac:dyDescent="0.25">
      <c r="A10292">
        <v>923651667</v>
      </c>
      <c r="B10292" t="s">
        <v>15</v>
      </c>
      <c r="C10292" t="s">
        <v>30</v>
      </c>
      <c r="D10292" t="s">
        <v>153</v>
      </c>
      <c r="E10292" s="5">
        <v>45717</v>
      </c>
    </row>
    <row r="10293" spans="1:5" x14ac:dyDescent="0.25">
      <c r="A10293">
        <v>928654966</v>
      </c>
      <c r="B10293" t="s">
        <v>15</v>
      </c>
      <c r="C10293" t="s">
        <v>30</v>
      </c>
      <c r="D10293" t="s">
        <v>153</v>
      </c>
      <c r="E10293" s="5">
        <v>45717</v>
      </c>
    </row>
    <row r="10294" spans="1:5" x14ac:dyDescent="0.25">
      <c r="A10294">
        <v>931130900</v>
      </c>
      <c r="B10294" t="s">
        <v>15</v>
      </c>
      <c r="C10294" t="s">
        <v>30</v>
      </c>
      <c r="D10294" t="s">
        <v>153</v>
      </c>
      <c r="E10294" s="5">
        <v>45717</v>
      </c>
    </row>
    <row r="10295" spans="1:5" x14ac:dyDescent="0.25">
      <c r="A10295">
        <v>931305859</v>
      </c>
      <c r="B10295" t="s">
        <v>15</v>
      </c>
      <c r="C10295" t="s">
        <v>30</v>
      </c>
      <c r="D10295" t="s">
        <v>153</v>
      </c>
      <c r="E10295" s="5">
        <v>45717</v>
      </c>
    </row>
    <row r="10296" spans="1:5" x14ac:dyDescent="0.25">
      <c r="A10296">
        <v>934010272</v>
      </c>
      <c r="B10296" t="s">
        <v>15</v>
      </c>
      <c r="C10296" t="s">
        <v>30</v>
      </c>
      <c r="D10296" t="s">
        <v>153</v>
      </c>
      <c r="E10296" s="5">
        <v>45717</v>
      </c>
    </row>
    <row r="10297" spans="1:5" x14ac:dyDescent="0.25">
      <c r="A10297">
        <v>934532937</v>
      </c>
      <c r="B10297" t="s">
        <v>15</v>
      </c>
      <c r="C10297" t="s">
        <v>30</v>
      </c>
      <c r="D10297" t="s">
        <v>153</v>
      </c>
      <c r="E10297" s="5">
        <v>45717</v>
      </c>
    </row>
    <row r="10298" spans="1:5" x14ac:dyDescent="0.25">
      <c r="A10298">
        <v>934573943</v>
      </c>
      <c r="B10298" t="s">
        <v>15</v>
      </c>
      <c r="C10298" t="s">
        <v>30</v>
      </c>
      <c r="D10298" t="s">
        <v>153</v>
      </c>
      <c r="E10298" s="5">
        <v>45717</v>
      </c>
    </row>
    <row r="10299" spans="1:5" x14ac:dyDescent="0.25">
      <c r="A10299">
        <v>925257923</v>
      </c>
      <c r="B10299" t="s">
        <v>27</v>
      </c>
      <c r="C10299" t="s">
        <v>30</v>
      </c>
      <c r="D10299" t="s">
        <v>153</v>
      </c>
      <c r="E10299" s="5">
        <v>45717</v>
      </c>
    </row>
    <row r="10300" spans="1:5" x14ac:dyDescent="0.25">
      <c r="A10300">
        <v>813743442</v>
      </c>
      <c r="B10300" t="s">
        <v>16</v>
      </c>
      <c r="C10300" t="s">
        <v>30</v>
      </c>
      <c r="D10300" t="s">
        <v>153</v>
      </c>
      <c r="E10300" s="5">
        <v>45717</v>
      </c>
    </row>
    <row r="10301" spans="1:5" x14ac:dyDescent="0.25">
      <c r="A10301">
        <v>832102482</v>
      </c>
      <c r="B10301" t="s">
        <v>16</v>
      </c>
      <c r="C10301" t="s">
        <v>30</v>
      </c>
      <c r="D10301" t="s">
        <v>153</v>
      </c>
      <c r="E10301" s="5">
        <v>45717</v>
      </c>
    </row>
    <row r="10302" spans="1:5" x14ac:dyDescent="0.25">
      <c r="A10302">
        <v>912061728</v>
      </c>
      <c r="B10302" t="s">
        <v>16</v>
      </c>
      <c r="C10302" t="s">
        <v>30</v>
      </c>
      <c r="D10302" t="s">
        <v>153</v>
      </c>
      <c r="E10302" s="5">
        <v>45717</v>
      </c>
    </row>
    <row r="10303" spans="1:5" x14ac:dyDescent="0.25">
      <c r="A10303">
        <v>914466059</v>
      </c>
      <c r="B10303" t="s">
        <v>16</v>
      </c>
      <c r="C10303" t="s">
        <v>30</v>
      </c>
      <c r="D10303" t="s">
        <v>153</v>
      </c>
      <c r="E10303" s="5">
        <v>45717</v>
      </c>
    </row>
    <row r="10304" spans="1:5" x14ac:dyDescent="0.25">
      <c r="A10304">
        <v>921961499</v>
      </c>
      <c r="B10304" t="s">
        <v>16</v>
      </c>
      <c r="C10304" t="s">
        <v>30</v>
      </c>
      <c r="D10304" t="s">
        <v>153</v>
      </c>
      <c r="E10304" s="5">
        <v>45717</v>
      </c>
    </row>
    <row r="10305" spans="1:5" x14ac:dyDescent="0.25">
      <c r="A10305">
        <v>925047619</v>
      </c>
      <c r="B10305" t="s">
        <v>16</v>
      </c>
      <c r="C10305" t="s">
        <v>30</v>
      </c>
      <c r="D10305" t="s">
        <v>153</v>
      </c>
      <c r="E10305" s="5">
        <v>45717</v>
      </c>
    </row>
    <row r="10306" spans="1:5" x14ac:dyDescent="0.25">
      <c r="A10306">
        <v>925167118</v>
      </c>
      <c r="B10306" t="s">
        <v>16</v>
      </c>
      <c r="C10306" t="s">
        <v>30</v>
      </c>
      <c r="D10306" t="s">
        <v>153</v>
      </c>
      <c r="E10306" s="5">
        <v>45717</v>
      </c>
    </row>
    <row r="10307" spans="1:5" x14ac:dyDescent="0.25">
      <c r="A10307">
        <v>927937190</v>
      </c>
      <c r="B10307" t="s">
        <v>16</v>
      </c>
      <c r="C10307" t="s">
        <v>30</v>
      </c>
      <c r="D10307" t="s">
        <v>153</v>
      </c>
      <c r="E10307" s="5">
        <v>45717</v>
      </c>
    </row>
    <row r="10308" spans="1:5" x14ac:dyDescent="0.25">
      <c r="A10308">
        <v>929761146</v>
      </c>
      <c r="B10308" t="s">
        <v>16</v>
      </c>
      <c r="C10308" t="s">
        <v>30</v>
      </c>
      <c r="D10308" t="s">
        <v>153</v>
      </c>
      <c r="E10308" s="5">
        <v>45717</v>
      </c>
    </row>
    <row r="10309" spans="1:5" x14ac:dyDescent="0.25">
      <c r="A10309">
        <v>930101346</v>
      </c>
      <c r="B10309" t="s">
        <v>16</v>
      </c>
      <c r="C10309" t="s">
        <v>30</v>
      </c>
      <c r="D10309" t="s">
        <v>153</v>
      </c>
      <c r="E10309" s="5">
        <v>45717</v>
      </c>
    </row>
    <row r="10310" spans="1:5" x14ac:dyDescent="0.25">
      <c r="A10310">
        <v>930524875</v>
      </c>
      <c r="B10310" t="s">
        <v>16</v>
      </c>
      <c r="C10310" t="s">
        <v>30</v>
      </c>
      <c r="D10310" t="s">
        <v>153</v>
      </c>
      <c r="E10310" s="5">
        <v>45717</v>
      </c>
    </row>
    <row r="10311" spans="1:5" x14ac:dyDescent="0.25">
      <c r="A10311">
        <v>930583804</v>
      </c>
      <c r="B10311" t="s">
        <v>16</v>
      </c>
      <c r="C10311" t="s">
        <v>30</v>
      </c>
      <c r="D10311" t="s">
        <v>153</v>
      </c>
      <c r="E10311" s="5">
        <v>45717</v>
      </c>
    </row>
    <row r="10312" spans="1:5" x14ac:dyDescent="0.25">
      <c r="A10312">
        <v>930941697</v>
      </c>
      <c r="B10312" t="s">
        <v>16</v>
      </c>
      <c r="C10312" t="s">
        <v>30</v>
      </c>
      <c r="D10312" t="s">
        <v>153</v>
      </c>
      <c r="E10312" s="5">
        <v>45717</v>
      </c>
    </row>
    <row r="10313" spans="1:5" x14ac:dyDescent="0.25">
      <c r="A10313">
        <v>932121069</v>
      </c>
      <c r="B10313" t="s">
        <v>16</v>
      </c>
      <c r="C10313" t="s">
        <v>30</v>
      </c>
      <c r="D10313" t="s">
        <v>153</v>
      </c>
      <c r="E10313" s="5">
        <v>45717</v>
      </c>
    </row>
    <row r="10314" spans="1:5" x14ac:dyDescent="0.25">
      <c r="A10314">
        <v>932210339</v>
      </c>
      <c r="B10314" t="s">
        <v>16</v>
      </c>
      <c r="C10314" t="s">
        <v>30</v>
      </c>
      <c r="D10314" t="s">
        <v>153</v>
      </c>
      <c r="E10314" s="5">
        <v>45717</v>
      </c>
    </row>
    <row r="10315" spans="1:5" x14ac:dyDescent="0.25">
      <c r="A10315">
        <v>932455382</v>
      </c>
      <c r="B10315" t="s">
        <v>16</v>
      </c>
      <c r="C10315" t="s">
        <v>30</v>
      </c>
      <c r="D10315" t="s">
        <v>153</v>
      </c>
      <c r="E10315" s="5">
        <v>45717</v>
      </c>
    </row>
    <row r="10316" spans="1:5" x14ac:dyDescent="0.25">
      <c r="A10316">
        <v>933106683</v>
      </c>
      <c r="B10316" t="s">
        <v>16</v>
      </c>
      <c r="C10316" t="s">
        <v>30</v>
      </c>
      <c r="D10316" t="s">
        <v>153</v>
      </c>
      <c r="E10316" s="5">
        <v>45717</v>
      </c>
    </row>
    <row r="10317" spans="1:5" x14ac:dyDescent="0.25">
      <c r="A10317">
        <v>933837629</v>
      </c>
      <c r="B10317" t="s">
        <v>16</v>
      </c>
      <c r="C10317" t="s">
        <v>30</v>
      </c>
      <c r="D10317" t="s">
        <v>153</v>
      </c>
      <c r="E10317" s="5">
        <v>45717</v>
      </c>
    </row>
    <row r="10318" spans="1:5" x14ac:dyDescent="0.25">
      <c r="A10318">
        <v>934278607</v>
      </c>
      <c r="B10318" t="s">
        <v>16</v>
      </c>
      <c r="C10318" t="s">
        <v>30</v>
      </c>
      <c r="D10318" t="s">
        <v>153</v>
      </c>
      <c r="E10318" s="5">
        <v>45717</v>
      </c>
    </row>
    <row r="10319" spans="1:5" x14ac:dyDescent="0.25">
      <c r="A10319">
        <v>935188458</v>
      </c>
      <c r="B10319" t="s">
        <v>16</v>
      </c>
      <c r="C10319" t="s">
        <v>30</v>
      </c>
      <c r="D10319" t="s">
        <v>153</v>
      </c>
      <c r="E10319" s="5">
        <v>45717</v>
      </c>
    </row>
    <row r="10320" spans="1:5" x14ac:dyDescent="0.25">
      <c r="A10320">
        <v>969446596</v>
      </c>
      <c r="B10320" t="s">
        <v>16</v>
      </c>
      <c r="C10320" t="s">
        <v>30</v>
      </c>
      <c r="D10320" t="s">
        <v>153</v>
      </c>
      <c r="E10320" s="5">
        <v>45717</v>
      </c>
    </row>
    <row r="10321" spans="1:5" x14ac:dyDescent="0.25">
      <c r="A10321">
        <v>969733862</v>
      </c>
      <c r="B10321" t="s">
        <v>16</v>
      </c>
      <c r="C10321" t="s">
        <v>30</v>
      </c>
      <c r="D10321" t="s">
        <v>153</v>
      </c>
      <c r="E10321" s="5">
        <v>45717</v>
      </c>
    </row>
    <row r="10322" spans="1:5" x14ac:dyDescent="0.25">
      <c r="A10322">
        <v>970895213</v>
      </c>
      <c r="B10322" t="s">
        <v>16</v>
      </c>
      <c r="C10322" t="s">
        <v>30</v>
      </c>
      <c r="D10322" t="s">
        <v>153</v>
      </c>
      <c r="E10322" s="5">
        <v>45717</v>
      </c>
    </row>
    <row r="10323" spans="1:5" x14ac:dyDescent="0.25">
      <c r="A10323">
        <v>986126732</v>
      </c>
      <c r="B10323" t="s">
        <v>16</v>
      </c>
      <c r="C10323" t="s">
        <v>30</v>
      </c>
      <c r="D10323" t="s">
        <v>153</v>
      </c>
      <c r="E10323" s="5">
        <v>45717</v>
      </c>
    </row>
    <row r="10324" spans="1:5" x14ac:dyDescent="0.25">
      <c r="A10324">
        <v>922072337</v>
      </c>
      <c r="B10324" t="s">
        <v>17</v>
      </c>
      <c r="C10324" t="s">
        <v>30</v>
      </c>
      <c r="D10324" t="s">
        <v>153</v>
      </c>
      <c r="E10324" s="5">
        <v>45717</v>
      </c>
    </row>
    <row r="10325" spans="1:5" x14ac:dyDescent="0.25">
      <c r="A10325">
        <v>923882952</v>
      </c>
      <c r="B10325" t="s">
        <v>17</v>
      </c>
      <c r="C10325" t="s">
        <v>30</v>
      </c>
      <c r="D10325" t="s">
        <v>153</v>
      </c>
      <c r="E10325" s="5">
        <v>45717</v>
      </c>
    </row>
    <row r="10326" spans="1:5" x14ac:dyDescent="0.25">
      <c r="A10326">
        <v>933161285</v>
      </c>
      <c r="B10326" t="s">
        <v>18</v>
      </c>
      <c r="C10326" t="s">
        <v>30</v>
      </c>
      <c r="D10326" t="s">
        <v>153</v>
      </c>
      <c r="E10326" s="5">
        <v>45717</v>
      </c>
    </row>
    <row r="10327" spans="1:5" x14ac:dyDescent="0.25">
      <c r="A10327">
        <v>994572296</v>
      </c>
      <c r="B10327" t="s">
        <v>28</v>
      </c>
      <c r="C10327" t="s">
        <v>30</v>
      </c>
      <c r="D10327" t="s">
        <v>153</v>
      </c>
      <c r="E10327" s="5">
        <v>45717</v>
      </c>
    </row>
    <row r="10328" spans="1:5" x14ac:dyDescent="0.25">
      <c r="A10328">
        <v>921740360</v>
      </c>
      <c r="B10328" t="s">
        <v>16</v>
      </c>
      <c r="C10328" t="s">
        <v>32</v>
      </c>
      <c r="D10328" t="s">
        <v>154</v>
      </c>
      <c r="E10328" s="5">
        <v>45717</v>
      </c>
    </row>
    <row r="10329" spans="1:5" x14ac:dyDescent="0.25">
      <c r="A10329">
        <v>921440073</v>
      </c>
      <c r="B10329" t="s">
        <v>16</v>
      </c>
      <c r="C10329" t="s">
        <v>34</v>
      </c>
      <c r="D10329" t="s">
        <v>155</v>
      </c>
      <c r="E10329" s="5">
        <v>45717</v>
      </c>
    </row>
    <row r="10330" spans="1:5" x14ac:dyDescent="0.25">
      <c r="A10330">
        <v>923081887</v>
      </c>
      <c r="B10330" t="s">
        <v>16</v>
      </c>
      <c r="C10330" t="s">
        <v>34</v>
      </c>
      <c r="D10330" t="s">
        <v>155</v>
      </c>
      <c r="E10330" s="5">
        <v>45717</v>
      </c>
    </row>
    <row r="10331" spans="1:5" x14ac:dyDescent="0.25">
      <c r="A10331">
        <v>926844644</v>
      </c>
      <c r="B10331" t="s">
        <v>16</v>
      </c>
      <c r="C10331" t="s">
        <v>34</v>
      </c>
      <c r="D10331" t="s">
        <v>155</v>
      </c>
      <c r="E10331" s="5">
        <v>45717</v>
      </c>
    </row>
    <row r="10332" spans="1:5" x14ac:dyDescent="0.25">
      <c r="A10332">
        <v>931795821</v>
      </c>
      <c r="B10332" t="s">
        <v>16</v>
      </c>
      <c r="C10332" t="s">
        <v>34</v>
      </c>
      <c r="D10332" t="s">
        <v>155</v>
      </c>
      <c r="E10332" s="5">
        <v>45717</v>
      </c>
    </row>
    <row r="10333" spans="1:5" x14ac:dyDescent="0.25">
      <c r="A10333">
        <v>932735873</v>
      </c>
      <c r="B10333" t="s">
        <v>16</v>
      </c>
      <c r="C10333" t="s">
        <v>34</v>
      </c>
      <c r="D10333" t="s">
        <v>155</v>
      </c>
      <c r="E10333" s="5">
        <v>45717</v>
      </c>
    </row>
    <row r="10334" spans="1:5" x14ac:dyDescent="0.25">
      <c r="A10334">
        <v>932900300</v>
      </c>
      <c r="B10334" t="s">
        <v>16</v>
      </c>
      <c r="C10334" t="s">
        <v>34</v>
      </c>
      <c r="D10334" t="s">
        <v>155</v>
      </c>
      <c r="E10334" s="5">
        <v>45717</v>
      </c>
    </row>
    <row r="10335" spans="1:5" x14ac:dyDescent="0.25">
      <c r="A10335">
        <v>994237977</v>
      </c>
      <c r="B10335" t="s">
        <v>16</v>
      </c>
      <c r="C10335" t="s">
        <v>34</v>
      </c>
      <c r="D10335" t="s">
        <v>155</v>
      </c>
      <c r="E10335" s="5">
        <v>45717</v>
      </c>
    </row>
    <row r="10336" spans="1:5" x14ac:dyDescent="0.25">
      <c r="A10336">
        <v>933629066</v>
      </c>
      <c r="B10336" t="s">
        <v>18</v>
      </c>
      <c r="C10336" t="s">
        <v>34</v>
      </c>
      <c r="D10336" t="s">
        <v>155</v>
      </c>
      <c r="E10336" s="5">
        <v>45717</v>
      </c>
    </row>
    <row r="10337" spans="1:5" x14ac:dyDescent="0.25">
      <c r="A10337">
        <v>930714089</v>
      </c>
      <c r="B10337" t="s">
        <v>16</v>
      </c>
      <c r="C10337" t="s">
        <v>20</v>
      </c>
      <c r="D10337" t="s">
        <v>156</v>
      </c>
      <c r="E10337" s="5">
        <v>45717</v>
      </c>
    </row>
    <row r="10338" spans="1:5" x14ac:dyDescent="0.25">
      <c r="A10338">
        <v>832271632</v>
      </c>
      <c r="B10338" t="s">
        <v>16</v>
      </c>
      <c r="C10338" t="s">
        <v>47</v>
      </c>
      <c r="D10338" t="s">
        <v>157</v>
      </c>
      <c r="E10338" s="5">
        <v>45717</v>
      </c>
    </row>
    <row r="10339" spans="1:5" x14ac:dyDescent="0.25">
      <c r="A10339">
        <v>917614598</v>
      </c>
      <c r="B10339" t="s">
        <v>16</v>
      </c>
      <c r="C10339" t="s">
        <v>47</v>
      </c>
      <c r="D10339" t="s">
        <v>157</v>
      </c>
      <c r="E10339" s="5">
        <v>45717</v>
      </c>
    </row>
    <row r="10340" spans="1:5" x14ac:dyDescent="0.25">
      <c r="A10340">
        <v>969480581</v>
      </c>
      <c r="B10340" t="s">
        <v>16</v>
      </c>
      <c r="C10340" t="s">
        <v>47</v>
      </c>
      <c r="D10340" t="s">
        <v>157</v>
      </c>
      <c r="E10340" s="5">
        <v>45717</v>
      </c>
    </row>
    <row r="10341" spans="1:5" x14ac:dyDescent="0.25">
      <c r="A10341">
        <v>969653508</v>
      </c>
      <c r="B10341" t="s">
        <v>16</v>
      </c>
      <c r="C10341" t="s">
        <v>47</v>
      </c>
      <c r="D10341" t="s">
        <v>157</v>
      </c>
      <c r="E10341" s="5">
        <v>45717</v>
      </c>
    </row>
    <row r="10342" spans="1:5" x14ac:dyDescent="0.25">
      <c r="A10342">
        <v>993895911</v>
      </c>
      <c r="B10342" t="s">
        <v>17</v>
      </c>
      <c r="C10342" t="s">
        <v>47</v>
      </c>
      <c r="D10342" t="s">
        <v>157</v>
      </c>
      <c r="E10342" s="5">
        <v>45717</v>
      </c>
    </row>
    <row r="10343" spans="1:5" x14ac:dyDescent="0.25">
      <c r="A10343">
        <v>832518972</v>
      </c>
      <c r="B10343" t="s">
        <v>15</v>
      </c>
      <c r="C10343" t="s">
        <v>59</v>
      </c>
      <c r="D10343" t="s">
        <v>158</v>
      </c>
      <c r="E10343" s="5">
        <v>45717</v>
      </c>
    </row>
    <row r="10344" spans="1:5" x14ac:dyDescent="0.25">
      <c r="A10344">
        <v>919822457</v>
      </c>
      <c r="B10344" t="s">
        <v>15</v>
      </c>
      <c r="C10344" t="s">
        <v>59</v>
      </c>
      <c r="D10344" t="s">
        <v>158</v>
      </c>
      <c r="E10344" s="5">
        <v>45717</v>
      </c>
    </row>
    <row r="10345" spans="1:5" x14ac:dyDescent="0.25">
      <c r="A10345">
        <v>920814441</v>
      </c>
      <c r="B10345" t="s">
        <v>15</v>
      </c>
      <c r="C10345" t="s">
        <v>59</v>
      </c>
      <c r="D10345" t="s">
        <v>158</v>
      </c>
      <c r="E10345" s="5">
        <v>45717</v>
      </c>
    </row>
    <row r="10346" spans="1:5" x14ac:dyDescent="0.25">
      <c r="A10346">
        <v>920851479</v>
      </c>
      <c r="B10346" t="s">
        <v>15</v>
      </c>
      <c r="C10346" t="s">
        <v>59</v>
      </c>
      <c r="D10346" t="s">
        <v>158</v>
      </c>
      <c r="E10346" s="5">
        <v>45717</v>
      </c>
    </row>
    <row r="10347" spans="1:5" x14ac:dyDescent="0.25">
      <c r="A10347">
        <v>927716801</v>
      </c>
      <c r="B10347" t="s">
        <v>15</v>
      </c>
      <c r="C10347" t="s">
        <v>59</v>
      </c>
      <c r="D10347" t="s">
        <v>158</v>
      </c>
      <c r="E10347" s="5">
        <v>45717</v>
      </c>
    </row>
    <row r="10348" spans="1:5" x14ac:dyDescent="0.25">
      <c r="A10348">
        <v>934363795</v>
      </c>
      <c r="B10348" t="s">
        <v>15</v>
      </c>
      <c r="C10348" t="s">
        <v>59</v>
      </c>
      <c r="D10348" t="s">
        <v>158</v>
      </c>
      <c r="E10348" s="5">
        <v>45717</v>
      </c>
    </row>
    <row r="10349" spans="1:5" x14ac:dyDescent="0.25">
      <c r="A10349">
        <v>964342911</v>
      </c>
      <c r="B10349" t="s">
        <v>15</v>
      </c>
      <c r="C10349" t="s">
        <v>59</v>
      </c>
      <c r="D10349" t="s">
        <v>158</v>
      </c>
      <c r="E10349" s="5">
        <v>45717</v>
      </c>
    </row>
    <row r="10350" spans="1:5" x14ac:dyDescent="0.25">
      <c r="A10350">
        <v>989183702</v>
      </c>
      <c r="B10350" t="s">
        <v>15</v>
      </c>
      <c r="C10350" t="s">
        <v>59</v>
      </c>
      <c r="D10350" t="s">
        <v>158</v>
      </c>
      <c r="E10350" s="5">
        <v>45717</v>
      </c>
    </row>
    <row r="10351" spans="1:5" x14ac:dyDescent="0.25">
      <c r="A10351">
        <v>995426056</v>
      </c>
      <c r="B10351" t="s">
        <v>15</v>
      </c>
      <c r="C10351" t="s">
        <v>59</v>
      </c>
      <c r="D10351" t="s">
        <v>158</v>
      </c>
      <c r="E10351" s="5">
        <v>45717</v>
      </c>
    </row>
    <row r="10352" spans="1:5" x14ac:dyDescent="0.25">
      <c r="A10352">
        <v>885196462</v>
      </c>
      <c r="B10352" t="s">
        <v>27</v>
      </c>
      <c r="C10352" t="s">
        <v>59</v>
      </c>
      <c r="D10352" t="s">
        <v>158</v>
      </c>
      <c r="E10352" s="5">
        <v>45717</v>
      </c>
    </row>
    <row r="10353" spans="1:5" x14ac:dyDescent="0.25">
      <c r="A10353">
        <v>830890912</v>
      </c>
      <c r="B10353" t="s">
        <v>16</v>
      </c>
      <c r="C10353" t="s">
        <v>59</v>
      </c>
      <c r="D10353" t="s">
        <v>158</v>
      </c>
      <c r="E10353" s="5">
        <v>45717</v>
      </c>
    </row>
    <row r="10354" spans="1:5" x14ac:dyDescent="0.25">
      <c r="A10354">
        <v>832073032</v>
      </c>
      <c r="B10354" t="s">
        <v>16</v>
      </c>
      <c r="C10354" t="s">
        <v>59</v>
      </c>
      <c r="D10354" t="s">
        <v>158</v>
      </c>
      <c r="E10354" s="5">
        <v>45717</v>
      </c>
    </row>
    <row r="10355" spans="1:5" x14ac:dyDescent="0.25">
      <c r="A10355">
        <v>914870917</v>
      </c>
      <c r="B10355" t="s">
        <v>16</v>
      </c>
      <c r="C10355" t="s">
        <v>59</v>
      </c>
      <c r="D10355" t="s">
        <v>158</v>
      </c>
      <c r="E10355" s="5">
        <v>45717</v>
      </c>
    </row>
    <row r="10356" spans="1:5" x14ac:dyDescent="0.25">
      <c r="A10356">
        <v>921507232</v>
      </c>
      <c r="B10356" t="s">
        <v>16</v>
      </c>
      <c r="C10356" t="s">
        <v>59</v>
      </c>
      <c r="D10356" t="s">
        <v>158</v>
      </c>
      <c r="E10356" s="5">
        <v>45717</v>
      </c>
    </row>
    <row r="10357" spans="1:5" x14ac:dyDescent="0.25">
      <c r="A10357">
        <v>925838896</v>
      </c>
      <c r="B10357" t="s">
        <v>16</v>
      </c>
      <c r="C10357" t="s">
        <v>59</v>
      </c>
      <c r="D10357" t="s">
        <v>158</v>
      </c>
      <c r="E10357" s="5">
        <v>45717</v>
      </c>
    </row>
    <row r="10358" spans="1:5" x14ac:dyDescent="0.25">
      <c r="A10358">
        <v>925924555</v>
      </c>
      <c r="B10358" t="s">
        <v>16</v>
      </c>
      <c r="C10358" t="s">
        <v>59</v>
      </c>
      <c r="D10358" t="s">
        <v>158</v>
      </c>
      <c r="E10358" s="5">
        <v>45717</v>
      </c>
    </row>
    <row r="10359" spans="1:5" x14ac:dyDescent="0.25">
      <c r="A10359">
        <v>926862669</v>
      </c>
      <c r="B10359" t="s">
        <v>16</v>
      </c>
      <c r="C10359" t="s">
        <v>59</v>
      </c>
      <c r="D10359" t="s">
        <v>158</v>
      </c>
      <c r="E10359" s="5">
        <v>45717</v>
      </c>
    </row>
    <row r="10360" spans="1:5" x14ac:dyDescent="0.25">
      <c r="A10360">
        <v>930471313</v>
      </c>
      <c r="B10360" t="s">
        <v>16</v>
      </c>
      <c r="C10360" t="s">
        <v>59</v>
      </c>
      <c r="D10360" t="s">
        <v>158</v>
      </c>
      <c r="E10360" s="5">
        <v>45717</v>
      </c>
    </row>
    <row r="10361" spans="1:5" x14ac:dyDescent="0.25">
      <c r="A10361">
        <v>930635375</v>
      </c>
      <c r="B10361" t="s">
        <v>16</v>
      </c>
      <c r="C10361" t="s">
        <v>59</v>
      </c>
      <c r="D10361" t="s">
        <v>158</v>
      </c>
      <c r="E10361" s="5">
        <v>45717</v>
      </c>
    </row>
    <row r="10362" spans="1:5" x14ac:dyDescent="0.25">
      <c r="A10362">
        <v>930729868</v>
      </c>
      <c r="B10362" t="s">
        <v>16</v>
      </c>
      <c r="C10362" t="s">
        <v>59</v>
      </c>
      <c r="D10362" t="s">
        <v>158</v>
      </c>
      <c r="E10362" s="5">
        <v>45717</v>
      </c>
    </row>
    <row r="10363" spans="1:5" x14ac:dyDescent="0.25">
      <c r="A10363">
        <v>931152602</v>
      </c>
      <c r="B10363" t="s">
        <v>16</v>
      </c>
      <c r="C10363" t="s">
        <v>59</v>
      </c>
      <c r="D10363" t="s">
        <v>158</v>
      </c>
      <c r="E10363" s="5">
        <v>45717</v>
      </c>
    </row>
    <row r="10364" spans="1:5" x14ac:dyDescent="0.25">
      <c r="A10364">
        <v>932487586</v>
      </c>
      <c r="B10364" t="s">
        <v>16</v>
      </c>
      <c r="C10364" t="s">
        <v>59</v>
      </c>
      <c r="D10364" t="s">
        <v>158</v>
      </c>
      <c r="E10364" s="5">
        <v>45717</v>
      </c>
    </row>
    <row r="10365" spans="1:5" x14ac:dyDescent="0.25">
      <c r="A10365">
        <v>933295133</v>
      </c>
      <c r="B10365" t="s">
        <v>16</v>
      </c>
      <c r="C10365" t="s">
        <v>59</v>
      </c>
      <c r="D10365" t="s">
        <v>158</v>
      </c>
      <c r="E10365" s="5">
        <v>45717</v>
      </c>
    </row>
    <row r="10366" spans="1:5" x14ac:dyDescent="0.25">
      <c r="A10366">
        <v>933802841</v>
      </c>
      <c r="B10366" t="s">
        <v>16</v>
      </c>
      <c r="C10366" t="s">
        <v>59</v>
      </c>
      <c r="D10366" t="s">
        <v>158</v>
      </c>
      <c r="E10366" s="5">
        <v>45717</v>
      </c>
    </row>
    <row r="10367" spans="1:5" x14ac:dyDescent="0.25">
      <c r="A10367">
        <v>935037808</v>
      </c>
      <c r="B10367" t="s">
        <v>16</v>
      </c>
      <c r="C10367" t="s">
        <v>59</v>
      </c>
      <c r="D10367" t="s">
        <v>158</v>
      </c>
      <c r="E10367" s="5">
        <v>45717</v>
      </c>
    </row>
    <row r="10368" spans="1:5" x14ac:dyDescent="0.25">
      <c r="A10368">
        <v>935247829</v>
      </c>
      <c r="B10368" t="s">
        <v>16</v>
      </c>
      <c r="C10368" t="s">
        <v>59</v>
      </c>
      <c r="D10368" t="s">
        <v>158</v>
      </c>
      <c r="E10368" s="5">
        <v>45717</v>
      </c>
    </row>
    <row r="10369" spans="1:5" x14ac:dyDescent="0.25">
      <c r="A10369">
        <v>954012301</v>
      </c>
      <c r="B10369" t="s">
        <v>16</v>
      </c>
      <c r="C10369" t="s">
        <v>59</v>
      </c>
      <c r="D10369" t="s">
        <v>158</v>
      </c>
      <c r="E10369" s="5">
        <v>45717</v>
      </c>
    </row>
    <row r="10370" spans="1:5" x14ac:dyDescent="0.25">
      <c r="A10370">
        <v>954438589</v>
      </c>
      <c r="B10370" t="s">
        <v>16</v>
      </c>
      <c r="C10370" t="s">
        <v>59</v>
      </c>
      <c r="D10370" t="s">
        <v>158</v>
      </c>
      <c r="E10370" s="5">
        <v>45717</v>
      </c>
    </row>
    <row r="10371" spans="1:5" x14ac:dyDescent="0.25">
      <c r="A10371">
        <v>926090828</v>
      </c>
      <c r="B10371" t="s">
        <v>17</v>
      </c>
      <c r="C10371" t="s">
        <v>59</v>
      </c>
      <c r="D10371" t="s">
        <v>158</v>
      </c>
      <c r="E10371" s="5">
        <v>45717</v>
      </c>
    </row>
    <row r="10372" spans="1:5" x14ac:dyDescent="0.25">
      <c r="A10372">
        <v>930461466</v>
      </c>
      <c r="B10372" t="s">
        <v>17</v>
      </c>
      <c r="C10372" t="s">
        <v>59</v>
      </c>
      <c r="D10372" t="s">
        <v>158</v>
      </c>
      <c r="E10372" s="5">
        <v>45717</v>
      </c>
    </row>
    <row r="10373" spans="1:5" x14ac:dyDescent="0.25">
      <c r="A10373">
        <v>926529218</v>
      </c>
      <c r="B10373" t="s">
        <v>18</v>
      </c>
      <c r="C10373" t="s">
        <v>59</v>
      </c>
      <c r="D10373" t="s">
        <v>158</v>
      </c>
      <c r="E10373" s="5">
        <v>45717</v>
      </c>
    </row>
    <row r="10374" spans="1:5" x14ac:dyDescent="0.25">
      <c r="A10374">
        <v>933588874</v>
      </c>
      <c r="B10374" t="s">
        <v>18</v>
      </c>
      <c r="C10374" t="s">
        <v>59</v>
      </c>
      <c r="D10374" t="s">
        <v>158</v>
      </c>
      <c r="E10374" s="5">
        <v>45717</v>
      </c>
    </row>
    <row r="10375" spans="1:5" x14ac:dyDescent="0.25">
      <c r="A10375">
        <v>933710343</v>
      </c>
      <c r="B10375" t="s">
        <v>18</v>
      </c>
      <c r="C10375" t="s">
        <v>59</v>
      </c>
      <c r="D10375" t="s">
        <v>158</v>
      </c>
      <c r="E10375" s="5">
        <v>45717</v>
      </c>
    </row>
    <row r="10376" spans="1:5" x14ac:dyDescent="0.25">
      <c r="A10376">
        <v>915007341</v>
      </c>
      <c r="B10376" t="s">
        <v>16</v>
      </c>
      <c r="C10376" t="s">
        <v>20</v>
      </c>
      <c r="D10376" t="s">
        <v>159</v>
      </c>
      <c r="E10376" s="5">
        <v>45717</v>
      </c>
    </row>
    <row r="10377" spans="1:5" x14ac:dyDescent="0.25">
      <c r="A10377">
        <v>933446557</v>
      </c>
      <c r="B10377" t="s">
        <v>16</v>
      </c>
      <c r="C10377" t="s">
        <v>20</v>
      </c>
      <c r="D10377" t="s">
        <v>159</v>
      </c>
      <c r="E10377" s="5">
        <v>45717</v>
      </c>
    </row>
    <row r="10378" spans="1:5" x14ac:dyDescent="0.25">
      <c r="A10378">
        <v>924700106</v>
      </c>
      <c r="B10378" t="s">
        <v>17</v>
      </c>
      <c r="C10378" t="s">
        <v>20</v>
      </c>
      <c r="D10378" t="s">
        <v>159</v>
      </c>
      <c r="E10378" s="5">
        <v>45717</v>
      </c>
    </row>
    <row r="10379" spans="1:5" x14ac:dyDescent="0.25">
      <c r="A10379">
        <v>931415255</v>
      </c>
      <c r="B10379" t="s">
        <v>18</v>
      </c>
      <c r="C10379" t="s">
        <v>20</v>
      </c>
      <c r="D10379" t="s">
        <v>159</v>
      </c>
      <c r="E10379" s="5">
        <v>45717</v>
      </c>
    </row>
    <row r="10380" spans="1:5" x14ac:dyDescent="0.25">
      <c r="A10380">
        <v>821887992</v>
      </c>
      <c r="B10380" t="s">
        <v>15</v>
      </c>
      <c r="C10380" t="s">
        <v>25</v>
      </c>
      <c r="D10380" t="s">
        <v>160</v>
      </c>
      <c r="E10380" s="5">
        <v>45717</v>
      </c>
    </row>
    <row r="10381" spans="1:5" x14ac:dyDescent="0.25">
      <c r="A10381">
        <v>921268009</v>
      </c>
      <c r="B10381" t="s">
        <v>15</v>
      </c>
      <c r="C10381" t="s">
        <v>25</v>
      </c>
      <c r="D10381" t="s">
        <v>160</v>
      </c>
      <c r="E10381" s="5">
        <v>45717</v>
      </c>
    </row>
    <row r="10382" spans="1:5" x14ac:dyDescent="0.25">
      <c r="A10382">
        <v>934361377</v>
      </c>
      <c r="B10382" t="s">
        <v>15</v>
      </c>
      <c r="C10382" t="s">
        <v>25</v>
      </c>
      <c r="D10382" t="s">
        <v>160</v>
      </c>
      <c r="E10382" s="5">
        <v>45717</v>
      </c>
    </row>
    <row r="10383" spans="1:5" x14ac:dyDescent="0.25">
      <c r="A10383">
        <v>998005833</v>
      </c>
      <c r="B10383" t="s">
        <v>15</v>
      </c>
      <c r="C10383" t="s">
        <v>25</v>
      </c>
      <c r="D10383" t="s">
        <v>160</v>
      </c>
      <c r="E10383" s="5">
        <v>45717</v>
      </c>
    </row>
    <row r="10384" spans="1:5" x14ac:dyDescent="0.25">
      <c r="A10384">
        <v>827580562</v>
      </c>
      <c r="B10384" t="s">
        <v>16</v>
      </c>
      <c r="C10384" t="s">
        <v>25</v>
      </c>
      <c r="D10384" t="s">
        <v>160</v>
      </c>
      <c r="E10384" s="5">
        <v>45717</v>
      </c>
    </row>
    <row r="10385" spans="1:5" x14ac:dyDescent="0.25">
      <c r="A10385">
        <v>925803804</v>
      </c>
      <c r="B10385" t="s">
        <v>16</v>
      </c>
      <c r="C10385" t="s">
        <v>25</v>
      </c>
      <c r="D10385" t="s">
        <v>160</v>
      </c>
      <c r="E10385" s="5">
        <v>45717</v>
      </c>
    </row>
    <row r="10386" spans="1:5" x14ac:dyDescent="0.25">
      <c r="A10386">
        <v>930248355</v>
      </c>
      <c r="B10386" t="s">
        <v>16</v>
      </c>
      <c r="C10386" t="s">
        <v>25</v>
      </c>
      <c r="D10386" t="s">
        <v>160</v>
      </c>
      <c r="E10386" s="5">
        <v>45717</v>
      </c>
    </row>
    <row r="10387" spans="1:5" x14ac:dyDescent="0.25">
      <c r="A10387">
        <v>969342073</v>
      </c>
      <c r="B10387" t="s">
        <v>16</v>
      </c>
      <c r="C10387" t="s">
        <v>25</v>
      </c>
      <c r="D10387" t="s">
        <v>160</v>
      </c>
      <c r="E10387" s="5">
        <v>45717</v>
      </c>
    </row>
    <row r="10388" spans="1:5" x14ac:dyDescent="0.25">
      <c r="A10388">
        <v>911799537</v>
      </c>
      <c r="B10388" t="s">
        <v>17</v>
      </c>
      <c r="C10388" t="s">
        <v>25</v>
      </c>
      <c r="D10388" t="s">
        <v>160</v>
      </c>
      <c r="E10388" s="5">
        <v>45717</v>
      </c>
    </row>
    <row r="10389" spans="1:5" x14ac:dyDescent="0.25">
      <c r="A10389">
        <v>917300569</v>
      </c>
      <c r="B10389" t="s">
        <v>17</v>
      </c>
      <c r="C10389" t="s">
        <v>25</v>
      </c>
      <c r="D10389" t="s">
        <v>160</v>
      </c>
      <c r="E10389" s="5">
        <v>45717</v>
      </c>
    </row>
    <row r="10390" spans="1:5" x14ac:dyDescent="0.25">
      <c r="A10390">
        <v>933384861</v>
      </c>
      <c r="B10390" t="s">
        <v>18</v>
      </c>
      <c r="C10390" t="s">
        <v>25</v>
      </c>
      <c r="D10390" t="s">
        <v>160</v>
      </c>
      <c r="E10390" s="5">
        <v>45717</v>
      </c>
    </row>
    <row r="10391" spans="1:5" x14ac:dyDescent="0.25">
      <c r="A10391">
        <v>922177406</v>
      </c>
      <c r="B10391" t="s">
        <v>15</v>
      </c>
      <c r="C10391" t="s">
        <v>59</v>
      </c>
      <c r="D10391" t="s">
        <v>161</v>
      </c>
      <c r="E10391" s="5">
        <v>45717</v>
      </c>
    </row>
    <row r="10392" spans="1:5" x14ac:dyDescent="0.25">
      <c r="A10392">
        <v>829240262</v>
      </c>
      <c r="B10392" t="s">
        <v>16</v>
      </c>
      <c r="C10392" t="s">
        <v>59</v>
      </c>
      <c r="D10392" t="s">
        <v>161</v>
      </c>
      <c r="E10392" s="5">
        <v>45717</v>
      </c>
    </row>
    <row r="10393" spans="1:5" x14ac:dyDescent="0.25">
      <c r="A10393">
        <v>930504688</v>
      </c>
      <c r="B10393" t="s">
        <v>16</v>
      </c>
      <c r="C10393" t="s">
        <v>59</v>
      </c>
      <c r="D10393" t="s">
        <v>161</v>
      </c>
      <c r="E10393" s="5">
        <v>45717</v>
      </c>
    </row>
    <row r="10394" spans="1:5" x14ac:dyDescent="0.25">
      <c r="A10394">
        <v>933858391</v>
      </c>
      <c r="B10394" t="s">
        <v>16</v>
      </c>
      <c r="C10394" t="s">
        <v>59</v>
      </c>
      <c r="D10394" t="s">
        <v>161</v>
      </c>
      <c r="E10394" s="5">
        <v>45717</v>
      </c>
    </row>
    <row r="10395" spans="1:5" x14ac:dyDescent="0.25">
      <c r="A10395">
        <v>933510050</v>
      </c>
      <c r="B10395" t="s">
        <v>17</v>
      </c>
      <c r="C10395" t="s">
        <v>59</v>
      </c>
      <c r="D10395" t="s">
        <v>161</v>
      </c>
      <c r="E10395" s="5">
        <v>45717</v>
      </c>
    </row>
    <row r="10396" spans="1:5" x14ac:dyDescent="0.25">
      <c r="A10396">
        <v>929590791</v>
      </c>
      <c r="B10396" t="s">
        <v>15</v>
      </c>
      <c r="C10396" t="s">
        <v>73</v>
      </c>
      <c r="D10396" t="s">
        <v>162</v>
      </c>
      <c r="E10396" s="5">
        <v>45717</v>
      </c>
    </row>
    <row r="10397" spans="1:5" x14ac:dyDescent="0.25">
      <c r="A10397">
        <v>915596266</v>
      </c>
      <c r="B10397" t="s">
        <v>16</v>
      </c>
      <c r="C10397" t="s">
        <v>73</v>
      </c>
      <c r="D10397" t="s">
        <v>162</v>
      </c>
      <c r="E10397" s="5">
        <v>45717</v>
      </c>
    </row>
    <row r="10398" spans="1:5" x14ac:dyDescent="0.25">
      <c r="A10398">
        <v>918539328</v>
      </c>
      <c r="B10398" t="s">
        <v>16</v>
      </c>
      <c r="C10398" t="s">
        <v>73</v>
      </c>
      <c r="D10398" t="s">
        <v>162</v>
      </c>
      <c r="E10398" s="5">
        <v>45717</v>
      </c>
    </row>
    <row r="10399" spans="1:5" x14ac:dyDescent="0.25">
      <c r="A10399">
        <v>921659059</v>
      </c>
      <c r="B10399" t="s">
        <v>16</v>
      </c>
      <c r="C10399" t="s">
        <v>73</v>
      </c>
      <c r="D10399" t="s">
        <v>162</v>
      </c>
      <c r="E10399" s="5">
        <v>45717</v>
      </c>
    </row>
    <row r="10400" spans="1:5" x14ac:dyDescent="0.25">
      <c r="A10400">
        <v>927715600</v>
      </c>
      <c r="B10400" t="s">
        <v>16</v>
      </c>
      <c r="C10400" t="s">
        <v>73</v>
      </c>
      <c r="D10400" t="s">
        <v>162</v>
      </c>
      <c r="E10400" s="5">
        <v>45717</v>
      </c>
    </row>
    <row r="10401" spans="1:5" x14ac:dyDescent="0.25">
      <c r="A10401">
        <v>927832046</v>
      </c>
      <c r="B10401" t="s">
        <v>16</v>
      </c>
      <c r="C10401" t="s">
        <v>73</v>
      </c>
      <c r="D10401" t="s">
        <v>162</v>
      </c>
      <c r="E10401" s="5">
        <v>45717</v>
      </c>
    </row>
    <row r="10402" spans="1:5" x14ac:dyDescent="0.25">
      <c r="A10402">
        <v>929359399</v>
      </c>
      <c r="B10402" t="s">
        <v>16</v>
      </c>
      <c r="C10402" t="s">
        <v>73</v>
      </c>
      <c r="D10402" t="s">
        <v>162</v>
      </c>
      <c r="E10402" s="5">
        <v>45717</v>
      </c>
    </row>
    <row r="10403" spans="1:5" x14ac:dyDescent="0.25">
      <c r="A10403">
        <v>929962990</v>
      </c>
      <c r="B10403" t="s">
        <v>16</v>
      </c>
      <c r="C10403" t="s">
        <v>73</v>
      </c>
      <c r="D10403" t="s">
        <v>162</v>
      </c>
      <c r="E10403" s="5">
        <v>45717</v>
      </c>
    </row>
    <row r="10404" spans="1:5" x14ac:dyDescent="0.25">
      <c r="A10404">
        <v>930866962</v>
      </c>
      <c r="B10404" t="s">
        <v>16</v>
      </c>
      <c r="C10404" t="s">
        <v>73</v>
      </c>
      <c r="D10404" t="s">
        <v>162</v>
      </c>
      <c r="E10404" s="5">
        <v>45717</v>
      </c>
    </row>
    <row r="10405" spans="1:5" x14ac:dyDescent="0.25">
      <c r="A10405">
        <v>932812398</v>
      </c>
      <c r="B10405" t="s">
        <v>16</v>
      </c>
      <c r="C10405" t="s">
        <v>73</v>
      </c>
      <c r="D10405" t="s">
        <v>162</v>
      </c>
      <c r="E10405" s="5">
        <v>45717</v>
      </c>
    </row>
    <row r="10406" spans="1:5" x14ac:dyDescent="0.25">
      <c r="A10406">
        <v>933809692</v>
      </c>
      <c r="B10406" t="s">
        <v>16</v>
      </c>
      <c r="C10406" t="s">
        <v>73</v>
      </c>
      <c r="D10406" t="s">
        <v>162</v>
      </c>
      <c r="E10406" s="5">
        <v>45717</v>
      </c>
    </row>
    <row r="10407" spans="1:5" x14ac:dyDescent="0.25">
      <c r="A10407">
        <v>934256964</v>
      </c>
      <c r="B10407" t="s">
        <v>16</v>
      </c>
      <c r="C10407" t="s">
        <v>73</v>
      </c>
      <c r="D10407" t="s">
        <v>162</v>
      </c>
      <c r="E10407" s="5">
        <v>45717</v>
      </c>
    </row>
    <row r="10408" spans="1:5" x14ac:dyDescent="0.25">
      <c r="A10408">
        <v>959287872</v>
      </c>
      <c r="B10408" t="s">
        <v>16</v>
      </c>
      <c r="C10408" t="s">
        <v>73</v>
      </c>
      <c r="D10408" t="s">
        <v>162</v>
      </c>
      <c r="E10408" s="5">
        <v>45717</v>
      </c>
    </row>
    <row r="10409" spans="1:5" x14ac:dyDescent="0.25">
      <c r="A10409">
        <v>981220005</v>
      </c>
      <c r="B10409" t="s">
        <v>16</v>
      </c>
      <c r="C10409" t="s">
        <v>73</v>
      </c>
      <c r="D10409" t="s">
        <v>162</v>
      </c>
      <c r="E10409" s="5">
        <v>45717</v>
      </c>
    </row>
    <row r="10410" spans="1:5" x14ac:dyDescent="0.25">
      <c r="A10410">
        <v>984446004</v>
      </c>
      <c r="B10410" t="s">
        <v>16</v>
      </c>
      <c r="C10410" t="s">
        <v>73</v>
      </c>
      <c r="D10410" t="s">
        <v>162</v>
      </c>
      <c r="E10410" s="5">
        <v>45717</v>
      </c>
    </row>
    <row r="10411" spans="1:5" x14ac:dyDescent="0.25">
      <c r="A10411">
        <v>997470656</v>
      </c>
      <c r="B10411" t="s">
        <v>17</v>
      </c>
      <c r="C10411" t="s">
        <v>73</v>
      </c>
      <c r="D10411" t="s">
        <v>162</v>
      </c>
      <c r="E10411" s="5">
        <v>45717</v>
      </c>
    </row>
    <row r="10412" spans="1:5" x14ac:dyDescent="0.25">
      <c r="A10412">
        <v>933253848</v>
      </c>
      <c r="B10412" t="s">
        <v>18</v>
      </c>
      <c r="C10412" t="s">
        <v>73</v>
      </c>
      <c r="D10412" t="s">
        <v>162</v>
      </c>
      <c r="E10412" s="5">
        <v>45717</v>
      </c>
    </row>
    <row r="10413" spans="1:5" x14ac:dyDescent="0.25">
      <c r="A10413">
        <v>931972138</v>
      </c>
      <c r="B10413" t="s">
        <v>10</v>
      </c>
      <c r="C10413" t="s">
        <v>73</v>
      </c>
      <c r="D10413" t="s">
        <v>162</v>
      </c>
      <c r="E10413" s="5">
        <v>45717</v>
      </c>
    </row>
    <row r="10414" spans="1:5" x14ac:dyDescent="0.25">
      <c r="A10414">
        <v>931972316</v>
      </c>
      <c r="B10414" t="s">
        <v>10</v>
      </c>
      <c r="C10414" t="s">
        <v>73</v>
      </c>
      <c r="D10414" t="s">
        <v>162</v>
      </c>
      <c r="E10414" s="5">
        <v>45717</v>
      </c>
    </row>
    <row r="10415" spans="1:5" x14ac:dyDescent="0.25">
      <c r="A10415">
        <v>822031102</v>
      </c>
      <c r="B10415" t="s">
        <v>15</v>
      </c>
      <c r="C10415" t="s">
        <v>23</v>
      </c>
      <c r="D10415" t="s">
        <v>163</v>
      </c>
      <c r="E10415" s="5">
        <v>45717</v>
      </c>
    </row>
    <row r="10416" spans="1:5" x14ac:dyDescent="0.25">
      <c r="A10416">
        <v>996864375</v>
      </c>
      <c r="B10416" t="s">
        <v>27</v>
      </c>
      <c r="C10416" t="s">
        <v>23</v>
      </c>
      <c r="D10416" t="s">
        <v>163</v>
      </c>
      <c r="E10416" s="5">
        <v>45717</v>
      </c>
    </row>
    <row r="10417" spans="1:5" x14ac:dyDescent="0.25">
      <c r="A10417">
        <v>827707112</v>
      </c>
      <c r="B10417" t="s">
        <v>16</v>
      </c>
      <c r="C10417" t="s">
        <v>23</v>
      </c>
      <c r="D10417" t="s">
        <v>163</v>
      </c>
      <c r="E10417" s="5">
        <v>45717</v>
      </c>
    </row>
    <row r="10418" spans="1:5" x14ac:dyDescent="0.25">
      <c r="A10418">
        <v>915855296</v>
      </c>
      <c r="B10418" t="s">
        <v>16</v>
      </c>
      <c r="C10418" t="s">
        <v>23</v>
      </c>
      <c r="D10418" t="s">
        <v>163</v>
      </c>
      <c r="E10418" s="5">
        <v>45717</v>
      </c>
    </row>
    <row r="10419" spans="1:5" x14ac:dyDescent="0.25">
      <c r="A10419">
        <v>923547819</v>
      </c>
      <c r="B10419" t="s">
        <v>16</v>
      </c>
      <c r="C10419" t="s">
        <v>23</v>
      </c>
      <c r="D10419" t="s">
        <v>163</v>
      </c>
      <c r="E10419" s="5">
        <v>45717</v>
      </c>
    </row>
    <row r="10420" spans="1:5" x14ac:dyDescent="0.25">
      <c r="A10420">
        <v>931511556</v>
      </c>
      <c r="B10420" t="s">
        <v>16</v>
      </c>
      <c r="C10420" t="s">
        <v>23</v>
      </c>
      <c r="D10420" t="s">
        <v>163</v>
      </c>
      <c r="E10420" s="5">
        <v>45717</v>
      </c>
    </row>
    <row r="10421" spans="1:5" x14ac:dyDescent="0.25">
      <c r="A10421">
        <v>969246783</v>
      </c>
      <c r="B10421" t="s">
        <v>16</v>
      </c>
      <c r="C10421" t="s">
        <v>23</v>
      </c>
      <c r="D10421" t="s">
        <v>163</v>
      </c>
      <c r="E10421" s="5">
        <v>45717</v>
      </c>
    </row>
    <row r="10422" spans="1:5" x14ac:dyDescent="0.25">
      <c r="A10422">
        <v>984162383</v>
      </c>
      <c r="B10422" t="s">
        <v>16</v>
      </c>
      <c r="C10422" t="s">
        <v>23</v>
      </c>
      <c r="D10422" t="s">
        <v>163</v>
      </c>
      <c r="E10422" s="5">
        <v>45717</v>
      </c>
    </row>
    <row r="10423" spans="1:5" x14ac:dyDescent="0.25">
      <c r="A10423">
        <v>986338845</v>
      </c>
      <c r="B10423" t="s">
        <v>16</v>
      </c>
      <c r="C10423" t="s">
        <v>23</v>
      </c>
      <c r="D10423" t="s">
        <v>163</v>
      </c>
      <c r="E10423" s="5">
        <v>45717</v>
      </c>
    </row>
    <row r="10424" spans="1:5" x14ac:dyDescent="0.25">
      <c r="A10424">
        <v>989684361</v>
      </c>
      <c r="B10424" t="s">
        <v>16</v>
      </c>
      <c r="C10424" t="s">
        <v>23</v>
      </c>
      <c r="D10424" t="s">
        <v>163</v>
      </c>
      <c r="E10424" s="5">
        <v>45717</v>
      </c>
    </row>
    <row r="10425" spans="1:5" x14ac:dyDescent="0.25">
      <c r="A10425">
        <v>932500973</v>
      </c>
      <c r="B10425" t="s">
        <v>18</v>
      </c>
      <c r="C10425" t="s">
        <v>23</v>
      </c>
      <c r="D10425" t="s">
        <v>163</v>
      </c>
      <c r="E10425" s="5">
        <v>45717</v>
      </c>
    </row>
    <row r="10426" spans="1:5" x14ac:dyDescent="0.25">
      <c r="A10426">
        <v>924596805</v>
      </c>
      <c r="B10426" t="s">
        <v>10</v>
      </c>
      <c r="C10426" t="s">
        <v>23</v>
      </c>
      <c r="D10426" t="s">
        <v>163</v>
      </c>
      <c r="E10426" s="5">
        <v>45717</v>
      </c>
    </row>
    <row r="10427" spans="1:5" x14ac:dyDescent="0.25">
      <c r="A10427">
        <v>933178897</v>
      </c>
      <c r="B10427" t="s">
        <v>12</v>
      </c>
      <c r="C10427" t="s">
        <v>49</v>
      </c>
      <c r="D10427" t="s">
        <v>164</v>
      </c>
      <c r="E10427" s="5">
        <v>45717</v>
      </c>
    </row>
    <row r="10428" spans="1:5" x14ac:dyDescent="0.25">
      <c r="A10428">
        <v>927244624</v>
      </c>
      <c r="B10428" t="s">
        <v>15</v>
      </c>
      <c r="C10428" t="s">
        <v>49</v>
      </c>
      <c r="D10428" t="s">
        <v>164</v>
      </c>
      <c r="E10428" s="5">
        <v>45717</v>
      </c>
    </row>
    <row r="10429" spans="1:5" x14ac:dyDescent="0.25">
      <c r="A10429">
        <v>929814797</v>
      </c>
      <c r="B10429" t="s">
        <v>15</v>
      </c>
      <c r="C10429" t="s">
        <v>49</v>
      </c>
      <c r="D10429" t="s">
        <v>164</v>
      </c>
      <c r="E10429" s="5">
        <v>45717</v>
      </c>
    </row>
    <row r="10430" spans="1:5" x14ac:dyDescent="0.25">
      <c r="A10430">
        <v>913837010</v>
      </c>
      <c r="B10430" t="s">
        <v>16</v>
      </c>
      <c r="C10430" t="s">
        <v>49</v>
      </c>
      <c r="D10430" t="s">
        <v>164</v>
      </c>
      <c r="E10430" s="5">
        <v>45717</v>
      </c>
    </row>
    <row r="10431" spans="1:5" x14ac:dyDescent="0.25">
      <c r="A10431">
        <v>930338729</v>
      </c>
      <c r="B10431" t="s">
        <v>16</v>
      </c>
      <c r="C10431" t="s">
        <v>49</v>
      </c>
      <c r="D10431" t="s">
        <v>164</v>
      </c>
      <c r="E10431" s="5">
        <v>45717</v>
      </c>
    </row>
    <row r="10432" spans="1:5" x14ac:dyDescent="0.25">
      <c r="A10432">
        <v>930818577</v>
      </c>
      <c r="B10432" t="s">
        <v>16</v>
      </c>
      <c r="C10432" t="s">
        <v>49</v>
      </c>
      <c r="D10432" t="s">
        <v>164</v>
      </c>
      <c r="E10432" s="5">
        <v>45717</v>
      </c>
    </row>
    <row r="10433" spans="1:5" x14ac:dyDescent="0.25">
      <c r="A10433">
        <v>934741994</v>
      </c>
      <c r="B10433" t="s">
        <v>16</v>
      </c>
      <c r="C10433" t="s">
        <v>49</v>
      </c>
      <c r="D10433" t="s">
        <v>164</v>
      </c>
      <c r="E10433" s="5">
        <v>45717</v>
      </c>
    </row>
    <row r="10434" spans="1:5" x14ac:dyDescent="0.25">
      <c r="A10434">
        <v>815170032</v>
      </c>
      <c r="B10434" t="s">
        <v>17</v>
      </c>
      <c r="C10434" t="s">
        <v>49</v>
      </c>
      <c r="D10434" t="s">
        <v>164</v>
      </c>
      <c r="E10434" s="5">
        <v>45717</v>
      </c>
    </row>
    <row r="10435" spans="1:5" x14ac:dyDescent="0.25">
      <c r="A10435">
        <v>931107283</v>
      </c>
      <c r="B10435" t="s">
        <v>18</v>
      </c>
      <c r="C10435" t="s">
        <v>49</v>
      </c>
      <c r="D10435" t="s">
        <v>164</v>
      </c>
      <c r="E10435" s="5">
        <v>45717</v>
      </c>
    </row>
    <row r="10436" spans="1:5" x14ac:dyDescent="0.25">
      <c r="A10436">
        <v>932768283</v>
      </c>
      <c r="B10436" t="s">
        <v>18</v>
      </c>
      <c r="C10436" t="s">
        <v>49</v>
      </c>
      <c r="D10436" t="s">
        <v>164</v>
      </c>
      <c r="E10436" s="5">
        <v>45717</v>
      </c>
    </row>
    <row r="10437" spans="1:5" x14ac:dyDescent="0.25">
      <c r="A10437">
        <v>933161757</v>
      </c>
      <c r="B10437" t="s">
        <v>18</v>
      </c>
      <c r="C10437" t="s">
        <v>49</v>
      </c>
      <c r="D10437" t="s">
        <v>164</v>
      </c>
      <c r="E10437" s="5">
        <v>45717</v>
      </c>
    </row>
    <row r="10438" spans="1:5" x14ac:dyDescent="0.25">
      <c r="A10438">
        <v>933507807</v>
      </c>
      <c r="B10438" t="s">
        <v>18</v>
      </c>
      <c r="C10438" t="s">
        <v>49</v>
      </c>
      <c r="D10438" t="s">
        <v>164</v>
      </c>
      <c r="E10438" s="5">
        <v>45717</v>
      </c>
    </row>
    <row r="10439" spans="1:5" x14ac:dyDescent="0.25">
      <c r="A10439">
        <v>920946941</v>
      </c>
      <c r="B10439" t="s">
        <v>10</v>
      </c>
      <c r="C10439" t="s">
        <v>49</v>
      </c>
      <c r="D10439" t="s">
        <v>164</v>
      </c>
      <c r="E10439" s="5">
        <v>45717</v>
      </c>
    </row>
    <row r="10440" spans="1:5" x14ac:dyDescent="0.25">
      <c r="A10440">
        <v>990218706</v>
      </c>
      <c r="B10440" t="s">
        <v>19</v>
      </c>
      <c r="C10440" t="s">
        <v>32</v>
      </c>
      <c r="D10440" t="s">
        <v>165</v>
      </c>
      <c r="E10440" s="5">
        <v>45717</v>
      </c>
    </row>
    <row r="10441" spans="1:5" x14ac:dyDescent="0.25">
      <c r="A10441">
        <v>995671786</v>
      </c>
      <c r="B10441" t="s">
        <v>19</v>
      </c>
      <c r="C10441" t="s">
        <v>32</v>
      </c>
      <c r="D10441" t="s">
        <v>165</v>
      </c>
      <c r="E10441" s="5">
        <v>45717</v>
      </c>
    </row>
    <row r="10442" spans="1:5" x14ac:dyDescent="0.25">
      <c r="A10442">
        <v>827659762</v>
      </c>
      <c r="B10442" t="s">
        <v>15</v>
      </c>
      <c r="C10442" t="s">
        <v>32</v>
      </c>
      <c r="D10442" t="s">
        <v>165</v>
      </c>
      <c r="E10442" s="5">
        <v>45717</v>
      </c>
    </row>
    <row r="10443" spans="1:5" x14ac:dyDescent="0.25">
      <c r="A10443">
        <v>916313438</v>
      </c>
      <c r="B10443" t="s">
        <v>15</v>
      </c>
      <c r="C10443" t="s">
        <v>32</v>
      </c>
      <c r="D10443" t="s">
        <v>165</v>
      </c>
      <c r="E10443" s="5">
        <v>45717</v>
      </c>
    </row>
    <row r="10444" spans="1:5" x14ac:dyDescent="0.25">
      <c r="A10444">
        <v>917975531</v>
      </c>
      <c r="B10444" t="s">
        <v>15</v>
      </c>
      <c r="C10444" t="s">
        <v>32</v>
      </c>
      <c r="D10444" t="s">
        <v>165</v>
      </c>
      <c r="E10444" s="5">
        <v>45717</v>
      </c>
    </row>
    <row r="10445" spans="1:5" x14ac:dyDescent="0.25">
      <c r="A10445">
        <v>918591583</v>
      </c>
      <c r="B10445" t="s">
        <v>15</v>
      </c>
      <c r="C10445" t="s">
        <v>32</v>
      </c>
      <c r="D10445" t="s">
        <v>165</v>
      </c>
      <c r="E10445" s="5">
        <v>45717</v>
      </c>
    </row>
    <row r="10446" spans="1:5" x14ac:dyDescent="0.25">
      <c r="A10446">
        <v>918601872</v>
      </c>
      <c r="B10446" t="s">
        <v>15</v>
      </c>
      <c r="C10446" t="s">
        <v>32</v>
      </c>
      <c r="D10446" t="s">
        <v>165</v>
      </c>
      <c r="E10446" s="5">
        <v>45717</v>
      </c>
    </row>
    <row r="10447" spans="1:5" x14ac:dyDescent="0.25">
      <c r="A10447">
        <v>925712434</v>
      </c>
      <c r="B10447" t="s">
        <v>15</v>
      </c>
      <c r="C10447" t="s">
        <v>32</v>
      </c>
      <c r="D10447" t="s">
        <v>165</v>
      </c>
      <c r="E10447" s="5">
        <v>45717</v>
      </c>
    </row>
    <row r="10448" spans="1:5" x14ac:dyDescent="0.25">
      <c r="A10448">
        <v>927994356</v>
      </c>
      <c r="B10448" t="s">
        <v>15</v>
      </c>
      <c r="C10448" t="s">
        <v>32</v>
      </c>
      <c r="D10448" t="s">
        <v>165</v>
      </c>
      <c r="E10448" s="5">
        <v>45717</v>
      </c>
    </row>
    <row r="10449" spans="1:5" x14ac:dyDescent="0.25">
      <c r="A10449">
        <v>928424766</v>
      </c>
      <c r="B10449" t="s">
        <v>15</v>
      </c>
      <c r="C10449" t="s">
        <v>32</v>
      </c>
      <c r="D10449" t="s">
        <v>165</v>
      </c>
      <c r="E10449" s="5">
        <v>45717</v>
      </c>
    </row>
    <row r="10450" spans="1:5" x14ac:dyDescent="0.25">
      <c r="A10450">
        <v>929022513</v>
      </c>
      <c r="B10450" t="s">
        <v>15</v>
      </c>
      <c r="C10450" t="s">
        <v>32</v>
      </c>
      <c r="D10450" t="s">
        <v>165</v>
      </c>
      <c r="E10450" s="5">
        <v>45717</v>
      </c>
    </row>
    <row r="10451" spans="1:5" x14ac:dyDescent="0.25">
      <c r="A10451">
        <v>930051616</v>
      </c>
      <c r="B10451" t="s">
        <v>15</v>
      </c>
      <c r="C10451" t="s">
        <v>32</v>
      </c>
      <c r="D10451" t="s">
        <v>165</v>
      </c>
      <c r="E10451" s="5">
        <v>45717</v>
      </c>
    </row>
    <row r="10452" spans="1:5" x14ac:dyDescent="0.25">
      <c r="A10452">
        <v>931882864</v>
      </c>
      <c r="B10452" t="s">
        <v>15</v>
      </c>
      <c r="C10452" t="s">
        <v>32</v>
      </c>
      <c r="D10452" t="s">
        <v>165</v>
      </c>
      <c r="E10452" s="5">
        <v>45717</v>
      </c>
    </row>
    <row r="10453" spans="1:5" x14ac:dyDescent="0.25">
      <c r="A10453">
        <v>932077701</v>
      </c>
      <c r="B10453" t="s">
        <v>15</v>
      </c>
      <c r="C10453" t="s">
        <v>32</v>
      </c>
      <c r="D10453" t="s">
        <v>165</v>
      </c>
      <c r="E10453" s="5">
        <v>45717</v>
      </c>
    </row>
    <row r="10454" spans="1:5" x14ac:dyDescent="0.25">
      <c r="A10454">
        <v>932187000</v>
      </c>
      <c r="B10454" t="s">
        <v>15</v>
      </c>
      <c r="C10454" t="s">
        <v>32</v>
      </c>
      <c r="D10454" t="s">
        <v>165</v>
      </c>
      <c r="E10454" s="5">
        <v>45717</v>
      </c>
    </row>
    <row r="10455" spans="1:5" x14ac:dyDescent="0.25">
      <c r="A10455">
        <v>932926571</v>
      </c>
      <c r="B10455" t="s">
        <v>15</v>
      </c>
      <c r="C10455" t="s">
        <v>32</v>
      </c>
      <c r="D10455" t="s">
        <v>165</v>
      </c>
      <c r="E10455" s="5">
        <v>45717</v>
      </c>
    </row>
    <row r="10456" spans="1:5" x14ac:dyDescent="0.25">
      <c r="A10456">
        <v>985842531</v>
      </c>
      <c r="B10456" t="s">
        <v>15</v>
      </c>
      <c r="C10456" t="s">
        <v>32</v>
      </c>
      <c r="D10456" t="s">
        <v>165</v>
      </c>
      <c r="E10456" s="5">
        <v>45717</v>
      </c>
    </row>
    <row r="10457" spans="1:5" x14ac:dyDescent="0.25">
      <c r="A10457">
        <v>992134925</v>
      </c>
      <c r="B10457" t="s">
        <v>15</v>
      </c>
      <c r="C10457" t="s">
        <v>32</v>
      </c>
      <c r="D10457" t="s">
        <v>165</v>
      </c>
      <c r="E10457" s="5">
        <v>45717</v>
      </c>
    </row>
    <row r="10458" spans="1:5" x14ac:dyDescent="0.25">
      <c r="A10458">
        <v>993979724</v>
      </c>
      <c r="B10458" t="s">
        <v>15</v>
      </c>
      <c r="C10458" t="s">
        <v>32</v>
      </c>
      <c r="D10458" t="s">
        <v>165</v>
      </c>
      <c r="E10458" s="5">
        <v>45717</v>
      </c>
    </row>
    <row r="10459" spans="1:5" x14ac:dyDescent="0.25">
      <c r="A10459">
        <v>998817617</v>
      </c>
      <c r="B10459" t="s">
        <v>15</v>
      </c>
      <c r="C10459" t="s">
        <v>32</v>
      </c>
      <c r="D10459" t="s">
        <v>165</v>
      </c>
      <c r="E10459" s="5">
        <v>45717</v>
      </c>
    </row>
    <row r="10460" spans="1:5" x14ac:dyDescent="0.25">
      <c r="A10460">
        <v>916190336</v>
      </c>
      <c r="B10460" t="s">
        <v>27</v>
      </c>
      <c r="C10460" t="s">
        <v>32</v>
      </c>
      <c r="D10460" t="s">
        <v>165</v>
      </c>
      <c r="E10460" s="5">
        <v>45717</v>
      </c>
    </row>
    <row r="10461" spans="1:5" x14ac:dyDescent="0.25">
      <c r="A10461">
        <v>980328864</v>
      </c>
      <c r="B10461" t="s">
        <v>27</v>
      </c>
      <c r="C10461" t="s">
        <v>32</v>
      </c>
      <c r="D10461" t="s">
        <v>165</v>
      </c>
      <c r="E10461" s="5">
        <v>45717</v>
      </c>
    </row>
    <row r="10462" spans="1:5" x14ac:dyDescent="0.25">
      <c r="A10462">
        <v>825938672</v>
      </c>
      <c r="B10462" t="s">
        <v>16</v>
      </c>
      <c r="C10462" t="s">
        <v>32</v>
      </c>
      <c r="D10462" t="s">
        <v>165</v>
      </c>
      <c r="E10462" s="5">
        <v>45717</v>
      </c>
    </row>
    <row r="10463" spans="1:5" x14ac:dyDescent="0.25">
      <c r="A10463">
        <v>831058722</v>
      </c>
      <c r="B10463" t="s">
        <v>16</v>
      </c>
      <c r="C10463" t="s">
        <v>32</v>
      </c>
      <c r="D10463" t="s">
        <v>165</v>
      </c>
      <c r="E10463" s="5">
        <v>45717</v>
      </c>
    </row>
    <row r="10464" spans="1:5" x14ac:dyDescent="0.25">
      <c r="A10464">
        <v>833626442</v>
      </c>
      <c r="B10464" t="s">
        <v>16</v>
      </c>
      <c r="C10464" t="s">
        <v>32</v>
      </c>
      <c r="D10464" t="s">
        <v>165</v>
      </c>
      <c r="E10464" s="5">
        <v>45717</v>
      </c>
    </row>
    <row r="10465" spans="1:5" x14ac:dyDescent="0.25">
      <c r="A10465">
        <v>834024012</v>
      </c>
      <c r="B10465" t="s">
        <v>16</v>
      </c>
      <c r="C10465" t="s">
        <v>32</v>
      </c>
      <c r="D10465" t="s">
        <v>165</v>
      </c>
      <c r="E10465" s="5">
        <v>45717</v>
      </c>
    </row>
    <row r="10466" spans="1:5" x14ac:dyDescent="0.25">
      <c r="A10466">
        <v>915842410</v>
      </c>
      <c r="B10466" t="s">
        <v>16</v>
      </c>
      <c r="C10466" t="s">
        <v>32</v>
      </c>
      <c r="D10466" t="s">
        <v>165</v>
      </c>
      <c r="E10466" s="5">
        <v>45717</v>
      </c>
    </row>
    <row r="10467" spans="1:5" x14ac:dyDescent="0.25">
      <c r="A10467">
        <v>918981942</v>
      </c>
      <c r="B10467" t="s">
        <v>16</v>
      </c>
      <c r="C10467" t="s">
        <v>32</v>
      </c>
      <c r="D10467" t="s">
        <v>165</v>
      </c>
      <c r="E10467" s="5">
        <v>45717</v>
      </c>
    </row>
    <row r="10468" spans="1:5" x14ac:dyDescent="0.25">
      <c r="A10468">
        <v>920832393</v>
      </c>
      <c r="B10468" t="s">
        <v>16</v>
      </c>
      <c r="C10468" t="s">
        <v>32</v>
      </c>
      <c r="D10468" t="s">
        <v>165</v>
      </c>
      <c r="E10468" s="5">
        <v>45717</v>
      </c>
    </row>
    <row r="10469" spans="1:5" x14ac:dyDescent="0.25">
      <c r="A10469">
        <v>921720505</v>
      </c>
      <c r="B10469" t="s">
        <v>16</v>
      </c>
      <c r="C10469" t="s">
        <v>32</v>
      </c>
      <c r="D10469" t="s">
        <v>165</v>
      </c>
      <c r="E10469" s="5">
        <v>45717</v>
      </c>
    </row>
    <row r="10470" spans="1:5" x14ac:dyDescent="0.25">
      <c r="A10470">
        <v>923655727</v>
      </c>
      <c r="B10470" t="s">
        <v>16</v>
      </c>
      <c r="C10470" t="s">
        <v>32</v>
      </c>
      <c r="D10470" t="s">
        <v>165</v>
      </c>
      <c r="E10470" s="5">
        <v>45717</v>
      </c>
    </row>
    <row r="10471" spans="1:5" x14ac:dyDescent="0.25">
      <c r="A10471">
        <v>923694137</v>
      </c>
      <c r="B10471" t="s">
        <v>16</v>
      </c>
      <c r="C10471" t="s">
        <v>32</v>
      </c>
      <c r="D10471" t="s">
        <v>165</v>
      </c>
      <c r="E10471" s="5">
        <v>45717</v>
      </c>
    </row>
    <row r="10472" spans="1:5" x14ac:dyDescent="0.25">
      <c r="A10472">
        <v>924528516</v>
      </c>
      <c r="B10472" t="s">
        <v>16</v>
      </c>
      <c r="C10472" t="s">
        <v>32</v>
      </c>
      <c r="D10472" t="s">
        <v>165</v>
      </c>
      <c r="E10472" s="5">
        <v>45717</v>
      </c>
    </row>
    <row r="10473" spans="1:5" x14ac:dyDescent="0.25">
      <c r="A10473">
        <v>924938765</v>
      </c>
      <c r="B10473" t="s">
        <v>16</v>
      </c>
      <c r="C10473" t="s">
        <v>32</v>
      </c>
      <c r="D10473" t="s">
        <v>165</v>
      </c>
      <c r="E10473" s="5">
        <v>45717</v>
      </c>
    </row>
    <row r="10474" spans="1:5" x14ac:dyDescent="0.25">
      <c r="A10474">
        <v>925157848</v>
      </c>
      <c r="B10474" t="s">
        <v>16</v>
      </c>
      <c r="C10474" t="s">
        <v>32</v>
      </c>
      <c r="D10474" t="s">
        <v>165</v>
      </c>
      <c r="E10474" s="5">
        <v>45717</v>
      </c>
    </row>
    <row r="10475" spans="1:5" x14ac:dyDescent="0.25">
      <c r="A10475">
        <v>925688541</v>
      </c>
      <c r="B10475" t="s">
        <v>16</v>
      </c>
      <c r="C10475" t="s">
        <v>32</v>
      </c>
      <c r="D10475" t="s">
        <v>165</v>
      </c>
      <c r="E10475" s="5">
        <v>45717</v>
      </c>
    </row>
    <row r="10476" spans="1:5" x14ac:dyDescent="0.25">
      <c r="A10476">
        <v>925690538</v>
      </c>
      <c r="B10476" t="s">
        <v>16</v>
      </c>
      <c r="C10476" t="s">
        <v>32</v>
      </c>
      <c r="D10476" t="s">
        <v>165</v>
      </c>
      <c r="E10476" s="5">
        <v>45717</v>
      </c>
    </row>
    <row r="10477" spans="1:5" x14ac:dyDescent="0.25">
      <c r="A10477">
        <v>925810843</v>
      </c>
      <c r="B10477" t="s">
        <v>16</v>
      </c>
      <c r="C10477" t="s">
        <v>32</v>
      </c>
      <c r="D10477" t="s">
        <v>165</v>
      </c>
      <c r="E10477" s="5">
        <v>45717</v>
      </c>
    </row>
    <row r="10478" spans="1:5" x14ac:dyDescent="0.25">
      <c r="A10478">
        <v>925869104</v>
      </c>
      <c r="B10478" t="s">
        <v>16</v>
      </c>
      <c r="C10478" t="s">
        <v>32</v>
      </c>
      <c r="D10478" t="s">
        <v>165</v>
      </c>
      <c r="E10478" s="5">
        <v>45717</v>
      </c>
    </row>
    <row r="10479" spans="1:5" x14ac:dyDescent="0.25">
      <c r="A10479">
        <v>926087819</v>
      </c>
      <c r="B10479" t="s">
        <v>16</v>
      </c>
      <c r="C10479" t="s">
        <v>32</v>
      </c>
      <c r="D10479" t="s">
        <v>165</v>
      </c>
      <c r="E10479" s="5">
        <v>45717</v>
      </c>
    </row>
    <row r="10480" spans="1:5" x14ac:dyDescent="0.25">
      <c r="A10480">
        <v>926755307</v>
      </c>
      <c r="B10480" t="s">
        <v>16</v>
      </c>
      <c r="C10480" t="s">
        <v>32</v>
      </c>
      <c r="D10480" t="s">
        <v>165</v>
      </c>
      <c r="E10480" s="5">
        <v>45717</v>
      </c>
    </row>
    <row r="10481" spans="1:5" x14ac:dyDescent="0.25">
      <c r="A10481">
        <v>926780409</v>
      </c>
      <c r="B10481" t="s">
        <v>16</v>
      </c>
      <c r="C10481" t="s">
        <v>32</v>
      </c>
      <c r="D10481" t="s">
        <v>165</v>
      </c>
      <c r="E10481" s="5">
        <v>45717</v>
      </c>
    </row>
    <row r="10482" spans="1:5" x14ac:dyDescent="0.25">
      <c r="A10482">
        <v>926854283</v>
      </c>
      <c r="B10482" t="s">
        <v>16</v>
      </c>
      <c r="C10482" t="s">
        <v>32</v>
      </c>
      <c r="D10482" t="s">
        <v>165</v>
      </c>
      <c r="E10482" s="5">
        <v>45717</v>
      </c>
    </row>
    <row r="10483" spans="1:5" x14ac:dyDescent="0.25">
      <c r="A10483">
        <v>927261472</v>
      </c>
      <c r="B10483" t="s">
        <v>16</v>
      </c>
      <c r="C10483" t="s">
        <v>32</v>
      </c>
      <c r="D10483" t="s">
        <v>165</v>
      </c>
      <c r="E10483" s="5">
        <v>45717</v>
      </c>
    </row>
    <row r="10484" spans="1:5" x14ac:dyDescent="0.25">
      <c r="A10484">
        <v>927519860</v>
      </c>
      <c r="B10484" t="s">
        <v>16</v>
      </c>
      <c r="C10484" t="s">
        <v>32</v>
      </c>
      <c r="D10484" t="s">
        <v>165</v>
      </c>
      <c r="E10484" s="5">
        <v>45717</v>
      </c>
    </row>
    <row r="10485" spans="1:5" x14ac:dyDescent="0.25">
      <c r="A10485">
        <v>928020339</v>
      </c>
      <c r="B10485" t="s">
        <v>16</v>
      </c>
      <c r="C10485" t="s">
        <v>32</v>
      </c>
      <c r="D10485" t="s">
        <v>165</v>
      </c>
      <c r="E10485" s="5">
        <v>45717</v>
      </c>
    </row>
    <row r="10486" spans="1:5" x14ac:dyDescent="0.25">
      <c r="A10486">
        <v>928618196</v>
      </c>
      <c r="B10486" t="s">
        <v>16</v>
      </c>
      <c r="C10486" t="s">
        <v>32</v>
      </c>
      <c r="D10486" t="s">
        <v>165</v>
      </c>
      <c r="E10486" s="5">
        <v>45717</v>
      </c>
    </row>
    <row r="10487" spans="1:5" x14ac:dyDescent="0.25">
      <c r="A10487">
        <v>929413571</v>
      </c>
      <c r="B10487" t="s">
        <v>16</v>
      </c>
      <c r="C10487" t="s">
        <v>32</v>
      </c>
      <c r="D10487" t="s">
        <v>165</v>
      </c>
      <c r="E10487" s="5">
        <v>45717</v>
      </c>
    </row>
    <row r="10488" spans="1:5" x14ac:dyDescent="0.25">
      <c r="A10488">
        <v>929728068</v>
      </c>
      <c r="B10488" t="s">
        <v>16</v>
      </c>
      <c r="C10488" t="s">
        <v>32</v>
      </c>
      <c r="D10488" t="s">
        <v>165</v>
      </c>
      <c r="E10488" s="5">
        <v>45717</v>
      </c>
    </row>
    <row r="10489" spans="1:5" x14ac:dyDescent="0.25">
      <c r="A10489">
        <v>929915984</v>
      </c>
      <c r="B10489" t="s">
        <v>16</v>
      </c>
      <c r="C10489" t="s">
        <v>32</v>
      </c>
      <c r="D10489" t="s">
        <v>165</v>
      </c>
      <c r="E10489" s="5">
        <v>45717</v>
      </c>
    </row>
    <row r="10490" spans="1:5" x14ac:dyDescent="0.25">
      <c r="A10490">
        <v>930281786</v>
      </c>
      <c r="B10490" t="s">
        <v>16</v>
      </c>
      <c r="C10490" t="s">
        <v>32</v>
      </c>
      <c r="D10490" t="s">
        <v>165</v>
      </c>
      <c r="E10490" s="5">
        <v>45717</v>
      </c>
    </row>
    <row r="10491" spans="1:5" x14ac:dyDescent="0.25">
      <c r="A10491">
        <v>930322733</v>
      </c>
      <c r="B10491" t="s">
        <v>16</v>
      </c>
      <c r="C10491" t="s">
        <v>32</v>
      </c>
      <c r="D10491" t="s">
        <v>165</v>
      </c>
      <c r="E10491" s="5">
        <v>45717</v>
      </c>
    </row>
    <row r="10492" spans="1:5" x14ac:dyDescent="0.25">
      <c r="A10492">
        <v>930371998</v>
      </c>
      <c r="B10492" t="s">
        <v>16</v>
      </c>
      <c r="C10492" t="s">
        <v>32</v>
      </c>
      <c r="D10492" t="s">
        <v>165</v>
      </c>
      <c r="E10492" s="5">
        <v>45717</v>
      </c>
    </row>
    <row r="10493" spans="1:5" x14ac:dyDescent="0.25">
      <c r="A10493">
        <v>930791997</v>
      </c>
      <c r="B10493" t="s">
        <v>16</v>
      </c>
      <c r="C10493" t="s">
        <v>32</v>
      </c>
      <c r="D10493" t="s">
        <v>165</v>
      </c>
      <c r="E10493" s="5">
        <v>45717</v>
      </c>
    </row>
    <row r="10494" spans="1:5" x14ac:dyDescent="0.25">
      <c r="A10494">
        <v>930830925</v>
      </c>
      <c r="B10494" t="s">
        <v>16</v>
      </c>
      <c r="C10494" t="s">
        <v>32</v>
      </c>
      <c r="D10494" t="s">
        <v>165</v>
      </c>
      <c r="E10494" s="5">
        <v>45717</v>
      </c>
    </row>
    <row r="10495" spans="1:5" x14ac:dyDescent="0.25">
      <c r="A10495">
        <v>931199463</v>
      </c>
      <c r="B10495" t="s">
        <v>16</v>
      </c>
      <c r="C10495" t="s">
        <v>32</v>
      </c>
      <c r="D10495" t="s">
        <v>165</v>
      </c>
      <c r="E10495" s="5">
        <v>45717</v>
      </c>
    </row>
    <row r="10496" spans="1:5" x14ac:dyDescent="0.25">
      <c r="A10496">
        <v>931874020</v>
      </c>
      <c r="B10496" t="s">
        <v>16</v>
      </c>
      <c r="C10496" t="s">
        <v>32</v>
      </c>
      <c r="D10496" t="s">
        <v>165</v>
      </c>
      <c r="E10496" s="5">
        <v>45717</v>
      </c>
    </row>
    <row r="10497" spans="1:5" x14ac:dyDescent="0.25">
      <c r="A10497">
        <v>932286858</v>
      </c>
      <c r="B10497" t="s">
        <v>16</v>
      </c>
      <c r="C10497" t="s">
        <v>32</v>
      </c>
      <c r="D10497" t="s">
        <v>165</v>
      </c>
      <c r="E10497" s="5">
        <v>45717</v>
      </c>
    </row>
    <row r="10498" spans="1:5" x14ac:dyDescent="0.25">
      <c r="A10498">
        <v>932779498</v>
      </c>
      <c r="B10498" t="s">
        <v>16</v>
      </c>
      <c r="C10498" t="s">
        <v>32</v>
      </c>
      <c r="D10498" t="s">
        <v>165</v>
      </c>
      <c r="E10498" s="5">
        <v>45717</v>
      </c>
    </row>
    <row r="10499" spans="1:5" x14ac:dyDescent="0.25">
      <c r="A10499">
        <v>933773175</v>
      </c>
      <c r="B10499" t="s">
        <v>16</v>
      </c>
      <c r="C10499" t="s">
        <v>32</v>
      </c>
      <c r="D10499" t="s">
        <v>165</v>
      </c>
      <c r="E10499" s="5">
        <v>45717</v>
      </c>
    </row>
    <row r="10500" spans="1:5" x14ac:dyDescent="0.25">
      <c r="A10500">
        <v>934024923</v>
      </c>
      <c r="B10500" t="s">
        <v>16</v>
      </c>
      <c r="C10500" t="s">
        <v>32</v>
      </c>
      <c r="D10500" t="s">
        <v>165</v>
      </c>
      <c r="E10500" s="5">
        <v>45717</v>
      </c>
    </row>
    <row r="10501" spans="1:5" x14ac:dyDescent="0.25">
      <c r="A10501">
        <v>934537858</v>
      </c>
      <c r="B10501" t="s">
        <v>16</v>
      </c>
      <c r="C10501" t="s">
        <v>32</v>
      </c>
      <c r="D10501" t="s">
        <v>165</v>
      </c>
      <c r="E10501" s="5">
        <v>45717</v>
      </c>
    </row>
    <row r="10502" spans="1:5" x14ac:dyDescent="0.25">
      <c r="A10502">
        <v>935172373</v>
      </c>
      <c r="B10502" t="s">
        <v>16</v>
      </c>
      <c r="C10502" t="s">
        <v>32</v>
      </c>
      <c r="D10502" t="s">
        <v>165</v>
      </c>
      <c r="E10502" s="5">
        <v>45717</v>
      </c>
    </row>
    <row r="10503" spans="1:5" x14ac:dyDescent="0.25">
      <c r="A10503">
        <v>969578662</v>
      </c>
      <c r="B10503" t="s">
        <v>16</v>
      </c>
      <c r="C10503" t="s">
        <v>32</v>
      </c>
      <c r="D10503" t="s">
        <v>165</v>
      </c>
      <c r="E10503" s="5">
        <v>45717</v>
      </c>
    </row>
    <row r="10504" spans="1:5" x14ac:dyDescent="0.25">
      <c r="A10504">
        <v>974451123</v>
      </c>
      <c r="B10504" t="s">
        <v>16</v>
      </c>
      <c r="C10504" t="s">
        <v>32</v>
      </c>
      <c r="D10504" t="s">
        <v>165</v>
      </c>
      <c r="E10504" s="5">
        <v>45717</v>
      </c>
    </row>
    <row r="10505" spans="1:5" x14ac:dyDescent="0.25">
      <c r="A10505">
        <v>974473062</v>
      </c>
      <c r="B10505" t="s">
        <v>16</v>
      </c>
      <c r="C10505" t="s">
        <v>32</v>
      </c>
      <c r="D10505" t="s">
        <v>165</v>
      </c>
      <c r="E10505" s="5">
        <v>45717</v>
      </c>
    </row>
    <row r="10506" spans="1:5" x14ac:dyDescent="0.25">
      <c r="A10506">
        <v>982837626</v>
      </c>
      <c r="B10506" t="s">
        <v>16</v>
      </c>
      <c r="C10506" t="s">
        <v>32</v>
      </c>
      <c r="D10506" t="s">
        <v>165</v>
      </c>
      <c r="E10506" s="5">
        <v>45717</v>
      </c>
    </row>
    <row r="10507" spans="1:5" x14ac:dyDescent="0.25">
      <c r="A10507">
        <v>988055301</v>
      </c>
      <c r="B10507" t="s">
        <v>16</v>
      </c>
      <c r="C10507" t="s">
        <v>32</v>
      </c>
      <c r="D10507" t="s">
        <v>165</v>
      </c>
      <c r="E10507" s="5">
        <v>45717</v>
      </c>
    </row>
    <row r="10508" spans="1:5" x14ac:dyDescent="0.25">
      <c r="A10508">
        <v>988193275</v>
      </c>
      <c r="B10508" t="s">
        <v>16</v>
      </c>
      <c r="C10508" t="s">
        <v>32</v>
      </c>
      <c r="D10508" t="s">
        <v>165</v>
      </c>
      <c r="E10508" s="5">
        <v>45717</v>
      </c>
    </row>
    <row r="10509" spans="1:5" x14ac:dyDescent="0.25">
      <c r="A10509">
        <v>988258709</v>
      </c>
      <c r="B10509" t="s">
        <v>16</v>
      </c>
      <c r="C10509" t="s">
        <v>32</v>
      </c>
      <c r="D10509" t="s">
        <v>165</v>
      </c>
      <c r="E10509" s="5">
        <v>45717</v>
      </c>
    </row>
    <row r="10510" spans="1:5" x14ac:dyDescent="0.25">
      <c r="A10510">
        <v>995372800</v>
      </c>
      <c r="B10510" t="s">
        <v>16</v>
      </c>
      <c r="C10510" t="s">
        <v>32</v>
      </c>
      <c r="D10510" t="s">
        <v>165</v>
      </c>
      <c r="E10510" s="5">
        <v>45717</v>
      </c>
    </row>
    <row r="10511" spans="1:5" x14ac:dyDescent="0.25">
      <c r="A10511">
        <v>998101727</v>
      </c>
      <c r="B10511" t="s">
        <v>16</v>
      </c>
      <c r="C10511" t="s">
        <v>32</v>
      </c>
      <c r="D10511" t="s">
        <v>165</v>
      </c>
      <c r="E10511" s="5">
        <v>45717</v>
      </c>
    </row>
    <row r="10512" spans="1:5" x14ac:dyDescent="0.25">
      <c r="A10512">
        <v>998787491</v>
      </c>
      <c r="B10512" t="s">
        <v>16</v>
      </c>
      <c r="C10512" t="s">
        <v>32</v>
      </c>
      <c r="D10512" t="s">
        <v>165</v>
      </c>
      <c r="E10512" s="5">
        <v>45717</v>
      </c>
    </row>
    <row r="10513" spans="1:5" x14ac:dyDescent="0.25">
      <c r="A10513">
        <v>923888365</v>
      </c>
      <c r="B10513" t="s">
        <v>17</v>
      </c>
      <c r="C10513" t="s">
        <v>32</v>
      </c>
      <c r="D10513" t="s">
        <v>165</v>
      </c>
      <c r="E10513" s="5">
        <v>45717</v>
      </c>
    </row>
    <row r="10514" spans="1:5" x14ac:dyDescent="0.25">
      <c r="A10514">
        <v>929848330</v>
      </c>
      <c r="B10514" t="s">
        <v>17</v>
      </c>
      <c r="C10514" t="s">
        <v>32</v>
      </c>
      <c r="D10514" t="s">
        <v>165</v>
      </c>
      <c r="E10514" s="5">
        <v>45717</v>
      </c>
    </row>
    <row r="10515" spans="1:5" x14ac:dyDescent="0.25">
      <c r="A10515">
        <v>930100978</v>
      </c>
      <c r="B10515" t="s">
        <v>17</v>
      </c>
      <c r="C10515" t="s">
        <v>32</v>
      </c>
      <c r="D10515" t="s">
        <v>165</v>
      </c>
      <c r="E10515" s="5">
        <v>45717</v>
      </c>
    </row>
    <row r="10516" spans="1:5" x14ac:dyDescent="0.25">
      <c r="A10516">
        <v>933917177</v>
      </c>
      <c r="B10516" t="s">
        <v>17</v>
      </c>
      <c r="C10516" t="s">
        <v>32</v>
      </c>
      <c r="D10516" t="s">
        <v>165</v>
      </c>
      <c r="E10516" s="5">
        <v>45717</v>
      </c>
    </row>
    <row r="10517" spans="1:5" x14ac:dyDescent="0.25">
      <c r="A10517">
        <v>986658343</v>
      </c>
      <c r="B10517" t="s">
        <v>17</v>
      </c>
      <c r="C10517" t="s">
        <v>32</v>
      </c>
      <c r="D10517" t="s">
        <v>165</v>
      </c>
      <c r="E10517" s="5">
        <v>45717</v>
      </c>
    </row>
    <row r="10518" spans="1:5" x14ac:dyDescent="0.25">
      <c r="A10518">
        <v>990779686</v>
      </c>
      <c r="B10518" t="s">
        <v>17</v>
      </c>
      <c r="C10518" t="s">
        <v>32</v>
      </c>
      <c r="D10518" t="s">
        <v>165</v>
      </c>
      <c r="E10518" s="5">
        <v>45717</v>
      </c>
    </row>
    <row r="10519" spans="1:5" x14ac:dyDescent="0.25">
      <c r="A10519">
        <v>999060080</v>
      </c>
      <c r="B10519" t="s">
        <v>17</v>
      </c>
      <c r="C10519" t="s">
        <v>32</v>
      </c>
      <c r="D10519" t="s">
        <v>165</v>
      </c>
      <c r="E10519" s="5">
        <v>45717</v>
      </c>
    </row>
    <row r="10520" spans="1:5" x14ac:dyDescent="0.25">
      <c r="A10520">
        <v>924209712</v>
      </c>
      <c r="B10520" t="s">
        <v>18</v>
      </c>
      <c r="C10520" t="s">
        <v>32</v>
      </c>
      <c r="D10520" t="s">
        <v>165</v>
      </c>
      <c r="E10520" s="5">
        <v>45717</v>
      </c>
    </row>
    <row r="10521" spans="1:5" x14ac:dyDescent="0.25">
      <c r="A10521">
        <v>931689207</v>
      </c>
      <c r="B10521" t="s">
        <v>18</v>
      </c>
      <c r="C10521" t="s">
        <v>32</v>
      </c>
      <c r="D10521" t="s">
        <v>165</v>
      </c>
      <c r="E10521" s="5">
        <v>45717</v>
      </c>
    </row>
    <row r="10522" spans="1:5" x14ac:dyDescent="0.25">
      <c r="A10522">
        <v>932200333</v>
      </c>
      <c r="B10522" t="s">
        <v>18</v>
      </c>
      <c r="C10522" t="s">
        <v>32</v>
      </c>
      <c r="D10522" t="s">
        <v>165</v>
      </c>
      <c r="E10522" s="5">
        <v>45717</v>
      </c>
    </row>
    <row r="10523" spans="1:5" x14ac:dyDescent="0.25">
      <c r="A10523">
        <v>933416690</v>
      </c>
      <c r="B10523" t="s">
        <v>18</v>
      </c>
      <c r="C10523" t="s">
        <v>32</v>
      </c>
      <c r="D10523" t="s">
        <v>165</v>
      </c>
      <c r="E10523" s="5">
        <v>45717</v>
      </c>
    </row>
    <row r="10524" spans="1:5" x14ac:dyDescent="0.25">
      <c r="A10524">
        <v>933489949</v>
      </c>
      <c r="B10524" t="s">
        <v>18</v>
      </c>
      <c r="C10524" t="s">
        <v>32</v>
      </c>
      <c r="D10524" t="s">
        <v>165</v>
      </c>
      <c r="E10524" s="5">
        <v>45717</v>
      </c>
    </row>
    <row r="10525" spans="1:5" x14ac:dyDescent="0.25">
      <c r="A10525">
        <v>933578720</v>
      </c>
      <c r="B10525" t="s">
        <v>18</v>
      </c>
      <c r="C10525" t="s">
        <v>32</v>
      </c>
      <c r="D10525" t="s">
        <v>165</v>
      </c>
      <c r="E10525" s="5">
        <v>45717</v>
      </c>
    </row>
    <row r="10526" spans="1:5" x14ac:dyDescent="0.25">
      <c r="A10526">
        <v>933578763</v>
      </c>
      <c r="B10526" t="s">
        <v>18</v>
      </c>
      <c r="C10526" t="s">
        <v>32</v>
      </c>
      <c r="D10526" t="s">
        <v>165</v>
      </c>
      <c r="E10526" s="5">
        <v>45717</v>
      </c>
    </row>
    <row r="10527" spans="1:5" x14ac:dyDescent="0.25">
      <c r="A10527">
        <v>933579093</v>
      </c>
      <c r="B10527" t="s">
        <v>18</v>
      </c>
      <c r="C10527" t="s">
        <v>32</v>
      </c>
      <c r="D10527" t="s">
        <v>165</v>
      </c>
      <c r="E10527" s="5">
        <v>45717</v>
      </c>
    </row>
    <row r="10528" spans="1:5" x14ac:dyDescent="0.25">
      <c r="A10528">
        <v>933579182</v>
      </c>
      <c r="B10528" t="s">
        <v>18</v>
      </c>
      <c r="C10528" t="s">
        <v>32</v>
      </c>
      <c r="D10528" t="s">
        <v>165</v>
      </c>
      <c r="E10528" s="5">
        <v>45717</v>
      </c>
    </row>
    <row r="10529" spans="1:5" x14ac:dyDescent="0.25">
      <c r="A10529">
        <v>933648443</v>
      </c>
      <c r="B10529" t="s">
        <v>18</v>
      </c>
      <c r="C10529" t="s">
        <v>32</v>
      </c>
      <c r="D10529" t="s">
        <v>165</v>
      </c>
      <c r="E10529" s="5">
        <v>45717</v>
      </c>
    </row>
    <row r="10530" spans="1:5" x14ac:dyDescent="0.25">
      <c r="A10530">
        <v>933767884</v>
      </c>
      <c r="B10530" t="s">
        <v>18</v>
      </c>
      <c r="C10530" t="s">
        <v>32</v>
      </c>
      <c r="D10530" t="s">
        <v>165</v>
      </c>
      <c r="E10530" s="5">
        <v>45717</v>
      </c>
    </row>
    <row r="10531" spans="1:5" x14ac:dyDescent="0.25">
      <c r="A10531">
        <v>922135622</v>
      </c>
      <c r="B10531" t="s">
        <v>10</v>
      </c>
      <c r="C10531" t="s">
        <v>32</v>
      </c>
      <c r="D10531" t="s">
        <v>165</v>
      </c>
      <c r="E10531" s="5">
        <v>45717</v>
      </c>
    </row>
    <row r="10532" spans="1:5" x14ac:dyDescent="0.25">
      <c r="A10532">
        <v>926095978</v>
      </c>
      <c r="B10532" t="s">
        <v>10</v>
      </c>
      <c r="C10532" t="s">
        <v>32</v>
      </c>
      <c r="D10532" t="s">
        <v>165</v>
      </c>
      <c r="E10532" s="5">
        <v>45717</v>
      </c>
    </row>
    <row r="10533" spans="1:5" x14ac:dyDescent="0.25">
      <c r="A10533">
        <v>929224264</v>
      </c>
      <c r="B10533" t="s">
        <v>10</v>
      </c>
      <c r="C10533" t="s">
        <v>32</v>
      </c>
      <c r="D10533" t="s">
        <v>165</v>
      </c>
      <c r="E10533" s="5">
        <v>45717</v>
      </c>
    </row>
    <row r="10534" spans="1:5" x14ac:dyDescent="0.25">
      <c r="A10534">
        <v>998388643</v>
      </c>
      <c r="B10534" t="s">
        <v>10</v>
      </c>
      <c r="C10534" t="s">
        <v>32</v>
      </c>
      <c r="D10534" t="s">
        <v>165</v>
      </c>
      <c r="E10534" s="5">
        <v>45717</v>
      </c>
    </row>
    <row r="10535" spans="1:5" x14ac:dyDescent="0.25">
      <c r="A10535">
        <v>931104128</v>
      </c>
      <c r="B10535" t="s">
        <v>402</v>
      </c>
      <c r="C10535" t="s">
        <v>32</v>
      </c>
      <c r="D10535" t="s">
        <v>165</v>
      </c>
      <c r="E10535" s="5">
        <v>45717</v>
      </c>
    </row>
    <row r="10536" spans="1:5" x14ac:dyDescent="0.25">
      <c r="A10536">
        <v>950065141</v>
      </c>
      <c r="B10536" t="s">
        <v>55</v>
      </c>
      <c r="C10536" t="s">
        <v>32</v>
      </c>
      <c r="D10536" t="s">
        <v>165</v>
      </c>
      <c r="E10536" s="5">
        <v>45717</v>
      </c>
    </row>
    <row r="10537" spans="1:5" x14ac:dyDescent="0.25">
      <c r="A10537">
        <v>959245711</v>
      </c>
      <c r="B10537" t="s">
        <v>55</v>
      </c>
      <c r="C10537" t="s">
        <v>32</v>
      </c>
      <c r="D10537" t="s">
        <v>165</v>
      </c>
      <c r="E10537" s="5">
        <v>45717</v>
      </c>
    </row>
    <row r="10538" spans="1:5" x14ac:dyDescent="0.25">
      <c r="A10538">
        <v>920336949</v>
      </c>
      <c r="B10538" t="s">
        <v>15</v>
      </c>
      <c r="C10538" t="s">
        <v>38</v>
      </c>
      <c r="D10538" t="s">
        <v>167</v>
      </c>
      <c r="E10538" s="5">
        <v>45717</v>
      </c>
    </row>
    <row r="10539" spans="1:5" x14ac:dyDescent="0.25">
      <c r="A10539">
        <v>927153114</v>
      </c>
      <c r="B10539" t="s">
        <v>15</v>
      </c>
      <c r="C10539" t="s">
        <v>38</v>
      </c>
      <c r="D10539" t="s">
        <v>167</v>
      </c>
      <c r="E10539" s="5">
        <v>45717</v>
      </c>
    </row>
    <row r="10540" spans="1:5" x14ac:dyDescent="0.25">
      <c r="A10540">
        <v>929498240</v>
      </c>
      <c r="B10540" t="s">
        <v>15</v>
      </c>
      <c r="C10540" t="s">
        <v>38</v>
      </c>
      <c r="D10540" t="s">
        <v>167</v>
      </c>
      <c r="E10540" s="5">
        <v>45717</v>
      </c>
    </row>
    <row r="10541" spans="1:5" x14ac:dyDescent="0.25">
      <c r="A10541">
        <v>831848022</v>
      </c>
      <c r="B10541" t="s">
        <v>16</v>
      </c>
      <c r="C10541" t="s">
        <v>38</v>
      </c>
      <c r="D10541" t="s">
        <v>167</v>
      </c>
      <c r="E10541" s="5">
        <v>45717</v>
      </c>
    </row>
    <row r="10542" spans="1:5" x14ac:dyDescent="0.25">
      <c r="A10542">
        <v>926929518</v>
      </c>
      <c r="B10542" t="s">
        <v>16</v>
      </c>
      <c r="C10542" t="s">
        <v>38</v>
      </c>
      <c r="D10542" t="s">
        <v>167</v>
      </c>
      <c r="E10542" s="5">
        <v>45717</v>
      </c>
    </row>
    <row r="10543" spans="1:5" x14ac:dyDescent="0.25">
      <c r="A10543">
        <v>931108581</v>
      </c>
      <c r="B10543" t="s">
        <v>16</v>
      </c>
      <c r="C10543" t="s">
        <v>38</v>
      </c>
      <c r="D10543" t="s">
        <v>167</v>
      </c>
      <c r="E10543" s="5">
        <v>45717</v>
      </c>
    </row>
    <row r="10544" spans="1:5" x14ac:dyDescent="0.25">
      <c r="A10544">
        <v>931494627</v>
      </c>
      <c r="B10544" t="s">
        <v>16</v>
      </c>
      <c r="C10544" t="s">
        <v>38</v>
      </c>
      <c r="D10544" t="s">
        <v>167</v>
      </c>
      <c r="E10544" s="5">
        <v>45717</v>
      </c>
    </row>
    <row r="10545" spans="1:5" x14ac:dyDescent="0.25">
      <c r="A10545">
        <v>931656538</v>
      </c>
      <c r="B10545" t="s">
        <v>16</v>
      </c>
      <c r="C10545" t="s">
        <v>38</v>
      </c>
      <c r="D10545" t="s">
        <v>167</v>
      </c>
      <c r="E10545" s="5">
        <v>45717</v>
      </c>
    </row>
    <row r="10546" spans="1:5" x14ac:dyDescent="0.25">
      <c r="A10546">
        <v>932546876</v>
      </c>
      <c r="B10546" t="s">
        <v>16</v>
      </c>
      <c r="C10546" t="s">
        <v>38</v>
      </c>
      <c r="D10546" t="s">
        <v>167</v>
      </c>
      <c r="E10546" s="5">
        <v>45717</v>
      </c>
    </row>
    <row r="10547" spans="1:5" x14ac:dyDescent="0.25">
      <c r="A10547">
        <v>986917209</v>
      </c>
      <c r="B10547" t="s">
        <v>16</v>
      </c>
      <c r="C10547" t="s">
        <v>38</v>
      </c>
      <c r="D10547" t="s">
        <v>167</v>
      </c>
      <c r="E10547" s="5">
        <v>45717</v>
      </c>
    </row>
    <row r="10548" spans="1:5" x14ac:dyDescent="0.25">
      <c r="A10548">
        <v>990426325</v>
      </c>
      <c r="B10548" t="s">
        <v>16</v>
      </c>
      <c r="C10548" t="s">
        <v>38</v>
      </c>
      <c r="D10548" t="s">
        <v>167</v>
      </c>
      <c r="E10548" s="5">
        <v>45717</v>
      </c>
    </row>
    <row r="10549" spans="1:5" x14ac:dyDescent="0.25">
      <c r="A10549">
        <v>916120362</v>
      </c>
      <c r="B10549" t="s">
        <v>17</v>
      </c>
      <c r="C10549" t="s">
        <v>38</v>
      </c>
      <c r="D10549" t="s">
        <v>167</v>
      </c>
      <c r="E10549" s="5">
        <v>45717</v>
      </c>
    </row>
    <row r="10550" spans="1:5" x14ac:dyDescent="0.25">
      <c r="A10550">
        <v>996988651</v>
      </c>
      <c r="B10550" t="s">
        <v>17</v>
      </c>
      <c r="C10550" t="s">
        <v>38</v>
      </c>
      <c r="D10550" t="s">
        <v>167</v>
      </c>
      <c r="E10550" s="5">
        <v>45717</v>
      </c>
    </row>
    <row r="10551" spans="1:5" x14ac:dyDescent="0.25">
      <c r="A10551">
        <v>833717332</v>
      </c>
      <c r="B10551" t="s">
        <v>18</v>
      </c>
      <c r="C10551" t="s">
        <v>38</v>
      </c>
      <c r="D10551" t="s">
        <v>167</v>
      </c>
      <c r="E10551" s="5">
        <v>45717</v>
      </c>
    </row>
    <row r="10552" spans="1:5" x14ac:dyDescent="0.25">
      <c r="A10552">
        <v>931008412</v>
      </c>
      <c r="B10552" t="s">
        <v>18</v>
      </c>
      <c r="C10552" t="s">
        <v>38</v>
      </c>
      <c r="D10552" t="s">
        <v>167</v>
      </c>
      <c r="E10552" s="5">
        <v>45717</v>
      </c>
    </row>
    <row r="10553" spans="1:5" x14ac:dyDescent="0.25">
      <c r="A10553">
        <v>933574105</v>
      </c>
      <c r="B10553" t="s">
        <v>18</v>
      </c>
      <c r="C10553" t="s">
        <v>38</v>
      </c>
      <c r="D10553" t="s">
        <v>167</v>
      </c>
      <c r="E10553" s="5">
        <v>45717</v>
      </c>
    </row>
    <row r="10554" spans="1:5" x14ac:dyDescent="0.25">
      <c r="A10554">
        <v>933716139</v>
      </c>
      <c r="B10554" t="s">
        <v>18</v>
      </c>
      <c r="C10554" t="s">
        <v>38</v>
      </c>
      <c r="D10554" t="s">
        <v>167</v>
      </c>
      <c r="E10554" s="5">
        <v>45717</v>
      </c>
    </row>
    <row r="10555" spans="1:5" x14ac:dyDescent="0.25">
      <c r="A10555">
        <v>955142322</v>
      </c>
      <c r="B10555" t="s">
        <v>16</v>
      </c>
      <c r="C10555" t="s">
        <v>73</v>
      </c>
      <c r="D10555" t="s">
        <v>168</v>
      </c>
      <c r="E10555" s="5">
        <v>45717</v>
      </c>
    </row>
    <row r="10556" spans="1:5" x14ac:dyDescent="0.25">
      <c r="A10556">
        <v>980492842</v>
      </c>
      <c r="B10556" t="s">
        <v>16</v>
      </c>
      <c r="C10556" t="s">
        <v>73</v>
      </c>
      <c r="D10556" t="s">
        <v>168</v>
      </c>
      <c r="E10556" s="5">
        <v>45717</v>
      </c>
    </row>
    <row r="10557" spans="1:5" x14ac:dyDescent="0.25">
      <c r="A10557">
        <v>833359592</v>
      </c>
      <c r="B10557" t="s">
        <v>16</v>
      </c>
      <c r="C10557" t="s">
        <v>25</v>
      </c>
      <c r="D10557" t="s">
        <v>169</v>
      </c>
      <c r="E10557" s="5">
        <v>45717</v>
      </c>
    </row>
    <row r="10558" spans="1:5" x14ac:dyDescent="0.25">
      <c r="A10558">
        <v>927064251</v>
      </c>
      <c r="B10558" t="s">
        <v>16</v>
      </c>
      <c r="C10558" t="s">
        <v>25</v>
      </c>
      <c r="D10558" t="s">
        <v>169</v>
      </c>
      <c r="E10558" s="5">
        <v>45717</v>
      </c>
    </row>
    <row r="10559" spans="1:5" x14ac:dyDescent="0.25">
      <c r="A10559">
        <v>934659147</v>
      </c>
      <c r="B10559" t="s">
        <v>16</v>
      </c>
      <c r="C10559" t="s">
        <v>25</v>
      </c>
      <c r="D10559" t="s">
        <v>169</v>
      </c>
      <c r="E10559" s="5">
        <v>45717</v>
      </c>
    </row>
    <row r="10560" spans="1:5" x14ac:dyDescent="0.25">
      <c r="A10560">
        <v>934760484</v>
      </c>
      <c r="B10560" t="s">
        <v>16</v>
      </c>
      <c r="C10560" t="s">
        <v>25</v>
      </c>
      <c r="D10560" t="s">
        <v>169</v>
      </c>
      <c r="E10560" s="5">
        <v>45717</v>
      </c>
    </row>
    <row r="10561" spans="1:5" x14ac:dyDescent="0.25">
      <c r="A10561">
        <v>954350010</v>
      </c>
      <c r="B10561" t="s">
        <v>16</v>
      </c>
      <c r="C10561" t="s">
        <v>25</v>
      </c>
      <c r="D10561" t="s">
        <v>169</v>
      </c>
      <c r="E10561" s="5">
        <v>45717</v>
      </c>
    </row>
    <row r="10562" spans="1:5" x14ac:dyDescent="0.25">
      <c r="A10562">
        <v>977470765</v>
      </c>
      <c r="B10562" t="s">
        <v>16</v>
      </c>
      <c r="C10562" t="s">
        <v>25</v>
      </c>
      <c r="D10562" t="s">
        <v>169</v>
      </c>
      <c r="E10562" s="5">
        <v>45717</v>
      </c>
    </row>
    <row r="10563" spans="1:5" x14ac:dyDescent="0.25">
      <c r="A10563">
        <v>933006859</v>
      </c>
      <c r="B10563" t="s">
        <v>18</v>
      </c>
      <c r="C10563" t="s">
        <v>25</v>
      </c>
      <c r="D10563" t="s">
        <v>169</v>
      </c>
      <c r="E10563" s="5">
        <v>45717</v>
      </c>
    </row>
    <row r="10564" spans="1:5" x14ac:dyDescent="0.25">
      <c r="A10564">
        <v>921892837</v>
      </c>
      <c r="B10564" t="s">
        <v>15</v>
      </c>
      <c r="C10564" t="s">
        <v>32</v>
      </c>
      <c r="D10564" t="s">
        <v>170</v>
      </c>
      <c r="E10564" s="5">
        <v>45717</v>
      </c>
    </row>
    <row r="10565" spans="1:5" x14ac:dyDescent="0.25">
      <c r="A10565">
        <v>930113344</v>
      </c>
      <c r="B10565" t="s">
        <v>16</v>
      </c>
      <c r="C10565" t="s">
        <v>32</v>
      </c>
      <c r="D10565" t="s">
        <v>170</v>
      </c>
      <c r="E10565" s="5">
        <v>45717</v>
      </c>
    </row>
    <row r="10566" spans="1:5" x14ac:dyDescent="0.25">
      <c r="A10566">
        <v>969792125</v>
      </c>
      <c r="B10566" t="s">
        <v>16</v>
      </c>
      <c r="C10566" t="s">
        <v>32</v>
      </c>
      <c r="D10566" t="s">
        <v>170</v>
      </c>
      <c r="E10566" s="5">
        <v>45717</v>
      </c>
    </row>
    <row r="10567" spans="1:5" x14ac:dyDescent="0.25">
      <c r="A10567">
        <v>974397447</v>
      </c>
      <c r="B10567" t="s">
        <v>16</v>
      </c>
      <c r="C10567" t="s">
        <v>32</v>
      </c>
      <c r="D10567" t="s">
        <v>170</v>
      </c>
      <c r="E10567" s="5">
        <v>45717</v>
      </c>
    </row>
    <row r="10568" spans="1:5" x14ac:dyDescent="0.25">
      <c r="A10568">
        <v>990165335</v>
      </c>
      <c r="B10568" t="s">
        <v>16</v>
      </c>
      <c r="C10568" t="s">
        <v>32</v>
      </c>
      <c r="D10568" t="s">
        <v>170</v>
      </c>
      <c r="E10568" s="5">
        <v>45717</v>
      </c>
    </row>
    <row r="10569" spans="1:5" x14ac:dyDescent="0.25">
      <c r="A10569">
        <v>826156392</v>
      </c>
      <c r="B10569" t="s">
        <v>15</v>
      </c>
      <c r="C10569" t="s">
        <v>25</v>
      </c>
      <c r="D10569" t="s">
        <v>171</v>
      </c>
      <c r="E10569" s="5">
        <v>45717</v>
      </c>
    </row>
    <row r="10570" spans="1:5" x14ac:dyDescent="0.25">
      <c r="A10570">
        <v>928529894</v>
      </c>
      <c r="B10570" t="s">
        <v>15</v>
      </c>
      <c r="C10570" t="s">
        <v>25</v>
      </c>
      <c r="D10570" t="s">
        <v>171</v>
      </c>
      <c r="E10570" s="5">
        <v>45717</v>
      </c>
    </row>
    <row r="10571" spans="1:5" x14ac:dyDescent="0.25">
      <c r="A10571">
        <v>929461452</v>
      </c>
      <c r="B10571" t="s">
        <v>15</v>
      </c>
      <c r="C10571" t="s">
        <v>25</v>
      </c>
      <c r="D10571" t="s">
        <v>171</v>
      </c>
      <c r="E10571" s="5">
        <v>45717</v>
      </c>
    </row>
    <row r="10572" spans="1:5" x14ac:dyDescent="0.25">
      <c r="A10572">
        <v>930719013</v>
      </c>
      <c r="B10572" t="s">
        <v>15</v>
      </c>
      <c r="C10572" t="s">
        <v>25</v>
      </c>
      <c r="D10572" t="s">
        <v>171</v>
      </c>
      <c r="E10572" s="5">
        <v>45717</v>
      </c>
    </row>
    <row r="10573" spans="1:5" x14ac:dyDescent="0.25">
      <c r="A10573">
        <v>822065872</v>
      </c>
      <c r="B10573" t="s">
        <v>16</v>
      </c>
      <c r="C10573" t="s">
        <v>25</v>
      </c>
      <c r="D10573" t="s">
        <v>171</v>
      </c>
      <c r="E10573" s="5">
        <v>45717</v>
      </c>
    </row>
    <row r="10574" spans="1:5" x14ac:dyDescent="0.25">
      <c r="A10574">
        <v>917261865</v>
      </c>
      <c r="B10574" t="s">
        <v>16</v>
      </c>
      <c r="C10574" t="s">
        <v>25</v>
      </c>
      <c r="D10574" t="s">
        <v>171</v>
      </c>
      <c r="E10574" s="5">
        <v>45717</v>
      </c>
    </row>
    <row r="10575" spans="1:5" x14ac:dyDescent="0.25">
      <c r="A10575">
        <v>924532580</v>
      </c>
      <c r="B10575" t="s">
        <v>16</v>
      </c>
      <c r="C10575" t="s">
        <v>25</v>
      </c>
      <c r="D10575" t="s">
        <v>171</v>
      </c>
      <c r="E10575" s="5">
        <v>45717</v>
      </c>
    </row>
    <row r="10576" spans="1:5" x14ac:dyDescent="0.25">
      <c r="A10576">
        <v>930016721</v>
      </c>
      <c r="B10576" t="s">
        <v>16</v>
      </c>
      <c r="C10576" t="s">
        <v>25</v>
      </c>
      <c r="D10576" t="s">
        <v>171</v>
      </c>
      <c r="E10576" s="5">
        <v>45717</v>
      </c>
    </row>
    <row r="10577" spans="1:5" x14ac:dyDescent="0.25">
      <c r="A10577">
        <v>930359157</v>
      </c>
      <c r="B10577" t="s">
        <v>16</v>
      </c>
      <c r="C10577" t="s">
        <v>25</v>
      </c>
      <c r="D10577" t="s">
        <v>171</v>
      </c>
      <c r="E10577" s="5">
        <v>45717</v>
      </c>
    </row>
    <row r="10578" spans="1:5" x14ac:dyDescent="0.25">
      <c r="A10578">
        <v>934820339</v>
      </c>
      <c r="B10578" t="s">
        <v>16</v>
      </c>
      <c r="C10578" t="s">
        <v>25</v>
      </c>
      <c r="D10578" t="s">
        <v>171</v>
      </c>
      <c r="E10578" s="5">
        <v>45717</v>
      </c>
    </row>
    <row r="10579" spans="1:5" x14ac:dyDescent="0.25">
      <c r="A10579">
        <v>966464852</v>
      </c>
      <c r="B10579" t="s">
        <v>16</v>
      </c>
      <c r="C10579" t="s">
        <v>25</v>
      </c>
      <c r="D10579" t="s">
        <v>171</v>
      </c>
      <c r="E10579" s="5">
        <v>45717</v>
      </c>
    </row>
    <row r="10580" spans="1:5" x14ac:dyDescent="0.25">
      <c r="A10580">
        <v>924653035</v>
      </c>
      <c r="B10580" t="s">
        <v>15</v>
      </c>
      <c r="C10580" t="s">
        <v>49</v>
      </c>
      <c r="D10580" t="s">
        <v>172</v>
      </c>
      <c r="E10580" s="5">
        <v>45717</v>
      </c>
    </row>
    <row r="10581" spans="1:5" x14ac:dyDescent="0.25">
      <c r="A10581">
        <v>970046380</v>
      </c>
      <c r="B10581" t="s">
        <v>16</v>
      </c>
      <c r="C10581" t="s">
        <v>49</v>
      </c>
      <c r="D10581" t="s">
        <v>172</v>
      </c>
      <c r="E10581" s="5">
        <v>45717</v>
      </c>
    </row>
    <row r="10582" spans="1:5" x14ac:dyDescent="0.25">
      <c r="A10582">
        <v>933466485</v>
      </c>
      <c r="B10582" t="s">
        <v>18</v>
      </c>
      <c r="C10582" t="s">
        <v>47</v>
      </c>
      <c r="D10582" t="s">
        <v>174</v>
      </c>
      <c r="E10582" s="5">
        <v>45717</v>
      </c>
    </row>
    <row r="10583" spans="1:5" x14ac:dyDescent="0.25">
      <c r="A10583">
        <v>935136903</v>
      </c>
      <c r="B10583" t="s">
        <v>16</v>
      </c>
      <c r="C10583" t="s">
        <v>47</v>
      </c>
      <c r="D10583" t="s">
        <v>403</v>
      </c>
      <c r="E10583" s="5">
        <v>45717</v>
      </c>
    </row>
    <row r="10584" spans="1:5" x14ac:dyDescent="0.25">
      <c r="A10584">
        <v>933446794</v>
      </c>
      <c r="B10584" t="s">
        <v>18</v>
      </c>
      <c r="C10584" t="s">
        <v>47</v>
      </c>
      <c r="D10584" t="s">
        <v>403</v>
      </c>
      <c r="E10584" s="5">
        <v>45717</v>
      </c>
    </row>
    <row r="10585" spans="1:5" x14ac:dyDescent="0.25">
      <c r="A10585">
        <v>933927490</v>
      </c>
      <c r="B10585" t="s">
        <v>18</v>
      </c>
      <c r="C10585" t="s">
        <v>47</v>
      </c>
      <c r="D10585" t="s">
        <v>403</v>
      </c>
      <c r="E10585" s="5">
        <v>45717</v>
      </c>
    </row>
    <row r="10586" spans="1:5" x14ac:dyDescent="0.25">
      <c r="A10586">
        <v>919954086</v>
      </c>
      <c r="B10586" t="s">
        <v>16</v>
      </c>
      <c r="C10586" t="s">
        <v>47</v>
      </c>
      <c r="D10586" t="s">
        <v>175</v>
      </c>
      <c r="E10586" s="5">
        <v>45717</v>
      </c>
    </row>
    <row r="10587" spans="1:5" x14ac:dyDescent="0.25">
      <c r="A10587">
        <v>826917822</v>
      </c>
      <c r="B10587" t="s">
        <v>15</v>
      </c>
      <c r="C10587" t="s">
        <v>105</v>
      </c>
      <c r="D10587" t="s">
        <v>176</v>
      </c>
      <c r="E10587" s="5">
        <v>45717</v>
      </c>
    </row>
    <row r="10588" spans="1:5" x14ac:dyDescent="0.25">
      <c r="A10588">
        <v>912488683</v>
      </c>
      <c r="B10588" t="s">
        <v>15</v>
      </c>
      <c r="C10588" t="s">
        <v>105</v>
      </c>
      <c r="D10588" t="s">
        <v>176</v>
      </c>
      <c r="E10588" s="5">
        <v>45717</v>
      </c>
    </row>
    <row r="10589" spans="1:5" x14ac:dyDescent="0.25">
      <c r="A10589">
        <v>918435611</v>
      </c>
      <c r="B10589" t="s">
        <v>15</v>
      </c>
      <c r="C10589" t="s">
        <v>105</v>
      </c>
      <c r="D10589" t="s">
        <v>176</v>
      </c>
      <c r="E10589" s="5">
        <v>45717</v>
      </c>
    </row>
    <row r="10590" spans="1:5" x14ac:dyDescent="0.25">
      <c r="A10590">
        <v>922097909</v>
      </c>
      <c r="B10590" t="s">
        <v>15</v>
      </c>
      <c r="C10590" t="s">
        <v>105</v>
      </c>
      <c r="D10590" t="s">
        <v>176</v>
      </c>
      <c r="E10590" s="5">
        <v>45717</v>
      </c>
    </row>
    <row r="10591" spans="1:5" x14ac:dyDescent="0.25">
      <c r="A10591">
        <v>927343894</v>
      </c>
      <c r="B10591" t="s">
        <v>15</v>
      </c>
      <c r="C10591" t="s">
        <v>105</v>
      </c>
      <c r="D10591" t="s">
        <v>176</v>
      </c>
      <c r="E10591" s="5">
        <v>45717</v>
      </c>
    </row>
    <row r="10592" spans="1:5" x14ac:dyDescent="0.25">
      <c r="A10592">
        <v>927947404</v>
      </c>
      <c r="B10592" t="s">
        <v>15</v>
      </c>
      <c r="C10592" t="s">
        <v>105</v>
      </c>
      <c r="D10592" t="s">
        <v>176</v>
      </c>
      <c r="E10592" s="5">
        <v>45717</v>
      </c>
    </row>
    <row r="10593" spans="1:5" x14ac:dyDescent="0.25">
      <c r="A10593">
        <v>928085082</v>
      </c>
      <c r="B10593" t="s">
        <v>15</v>
      </c>
      <c r="C10593" t="s">
        <v>105</v>
      </c>
      <c r="D10593" t="s">
        <v>176</v>
      </c>
      <c r="E10593" s="5">
        <v>45717</v>
      </c>
    </row>
    <row r="10594" spans="1:5" x14ac:dyDescent="0.25">
      <c r="A10594">
        <v>928962431</v>
      </c>
      <c r="B10594" t="s">
        <v>15</v>
      </c>
      <c r="C10594" t="s">
        <v>105</v>
      </c>
      <c r="D10594" t="s">
        <v>176</v>
      </c>
      <c r="E10594" s="5">
        <v>45717</v>
      </c>
    </row>
    <row r="10595" spans="1:5" x14ac:dyDescent="0.25">
      <c r="A10595">
        <v>930113662</v>
      </c>
      <c r="B10595" t="s">
        <v>15</v>
      </c>
      <c r="C10595" t="s">
        <v>105</v>
      </c>
      <c r="D10595" t="s">
        <v>176</v>
      </c>
      <c r="E10595" s="5">
        <v>45717</v>
      </c>
    </row>
    <row r="10596" spans="1:5" x14ac:dyDescent="0.25">
      <c r="A10596">
        <v>934402820</v>
      </c>
      <c r="B10596" t="s">
        <v>15</v>
      </c>
      <c r="C10596" t="s">
        <v>105</v>
      </c>
      <c r="D10596" t="s">
        <v>176</v>
      </c>
      <c r="E10596" s="5">
        <v>45717</v>
      </c>
    </row>
    <row r="10597" spans="1:5" x14ac:dyDescent="0.25">
      <c r="A10597">
        <v>980245071</v>
      </c>
      <c r="B10597" t="s">
        <v>15</v>
      </c>
      <c r="C10597" t="s">
        <v>105</v>
      </c>
      <c r="D10597" t="s">
        <v>176</v>
      </c>
      <c r="E10597" s="5">
        <v>45717</v>
      </c>
    </row>
    <row r="10598" spans="1:5" x14ac:dyDescent="0.25">
      <c r="A10598">
        <v>987927607</v>
      </c>
      <c r="B10598" t="s">
        <v>15</v>
      </c>
      <c r="C10598" t="s">
        <v>105</v>
      </c>
      <c r="D10598" t="s">
        <v>176</v>
      </c>
      <c r="E10598" s="5">
        <v>45717</v>
      </c>
    </row>
    <row r="10599" spans="1:5" x14ac:dyDescent="0.25">
      <c r="A10599">
        <v>989850776</v>
      </c>
      <c r="B10599" t="s">
        <v>15</v>
      </c>
      <c r="C10599" t="s">
        <v>105</v>
      </c>
      <c r="D10599" t="s">
        <v>176</v>
      </c>
      <c r="E10599" s="5">
        <v>45717</v>
      </c>
    </row>
    <row r="10600" spans="1:5" x14ac:dyDescent="0.25">
      <c r="A10600">
        <v>998850452</v>
      </c>
      <c r="B10600" t="s">
        <v>15</v>
      </c>
      <c r="C10600" t="s">
        <v>105</v>
      </c>
      <c r="D10600" t="s">
        <v>176</v>
      </c>
      <c r="E10600" s="5">
        <v>45717</v>
      </c>
    </row>
    <row r="10601" spans="1:5" x14ac:dyDescent="0.25">
      <c r="A10601">
        <v>820557182</v>
      </c>
      <c r="B10601" t="s">
        <v>16</v>
      </c>
      <c r="C10601" t="s">
        <v>105</v>
      </c>
      <c r="D10601" t="s">
        <v>176</v>
      </c>
      <c r="E10601" s="5">
        <v>45717</v>
      </c>
    </row>
    <row r="10602" spans="1:5" x14ac:dyDescent="0.25">
      <c r="A10602">
        <v>879114012</v>
      </c>
      <c r="B10602" t="s">
        <v>16</v>
      </c>
      <c r="C10602" t="s">
        <v>105</v>
      </c>
      <c r="D10602" t="s">
        <v>176</v>
      </c>
      <c r="E10602" s="5">
        <v>45717</v>
      </c>
    </row>
    <row r="10603" spans="1:5" x14ac:dyDescent="0.25">
      <c r="A10603">
        <v>914443733</v>
      </c>
      <c r="B10603" t="s">
        <v>16</v>
      </c>
      <c r="C10603" t="s">
        <v>105</v>
      </c>
      <c r="D10603" t="s">
        <v>176</v>
      </c>
      <c r="E10603" s="5">
        <v>45717</v>
      </c>
    </row>
    <row r="10604" spans="1:5" x14ac:dyDescent="0.25">
      <c r="A10604">
        <v>917349517</v>
      </c>
      <c r="B10604" t="s">
        <v>16</v>
      </c>
      <c r="C10604" t="s">
        <v>105</v>
      </c>
      <c r="D10604" t="s">
        <v>176</v>
      </c>
      <c r="E10604" s="5">
        <v>45717</v>
      </c>
    </row>
    <row r="10605" spans="1:5" x14ac:dyDescent="0.25">
      <c r="A10605">
        <v>920466117</v>
      </c>
      <c r="B10605" t="s">
        <v>16</v>
      </c>
      <c r="C10605" t="s">
        <v>105</v>
      </c>
      <c r="D10605" t="s">
        <v>176</v>
      </c>
      <c r="E10605" s="5">
        <v>45717</v>
      </c>
    </row>
    <row r="10606" spans="1:5" x14ac:dyDescent="0.25">
      <c r="A10606">
        <v>920960839</v>
      </c>
      <c r="B10606" t="s">
        <v>16</v>
      </c>
      <c r="C10606" t="s">
        <v>105</v>
      </c>
      <c r="D10606" t="s">
        <v>176</v>
      </c>
      <c r="E10606" s="5">
        <v>45717</v>
      </c>
    </row>
    <row r="10607" spans="1:5" x14ac:dyDescent="0.25">
      <c r="A10607">
        <v>922987483</v>
      </c>
      <c r="B10607" t="s">
        <v>16</v>
      </c>
      <c r="C10607" t="s">
        <v>105</v>
      </c>
      <c r="D10607" t="s">
        <v>176</v>
      </c>
      <c r="E10607" s="5">
        <v>45717</v>
      </c>
    </row>
    <row r="10608" spans="1:5" x14ac:dyDescent="0.25">
      <c r="A10608">
        <v>923131140</v>
      </c>
      <c r="B10608" t="s">
        <v>16</v>
      </c>
      <c r="C10608" t="s">
        <v>105</v>
      </c>
      <c r="D10608" t="s">
        <v>176</v>
      </c>
      <c r="E10608" s="5">
        <v>45717</v>
      </c>
    </row>
    <row r="10609" spans="1:5" x14ac:dyDescent="0.25">
      <c r="A10609">
        <v>923849564</v>
      </c>
      <c r="B10609" t="s">
        <v>16</v>
      </c>
      <c r="C10609" t="s">
        <v>105</v>
      </c>
      <c r="D10609" t="s">
        <v>176</v>
      </c>
      <c r="E10609" s="5">
        <v>45717</v>
      </c>
    </row>
    <row r="10610" spans="1:5" x14ac:dyDescent="0.25">
      <c r="A10610">
        <v>926781197</v>
      </c>
      <c r="B10610" t="s">
        <v>16</v>
      </c>
      <c r="C10610" t="s">
        <v>105</v>
      </c>
      <c r="D10610" t="s">
        <v>176</v>
      </c>
      <c r="E10610" s="5">
        <v>45717</v>
      </c>
    </row>
    <row r="10611" spans="1:5" x14ac:dyDescent="0.25">
      <c r="A10611">
        <v>928615952</v>
      </c>
      <c r="B10611" t="s">
        <v>16</v>
      </c>
      <c r="C10611" t="s">
        <v>105</v>
      </c>
      <c r="D10611" t="s">
        <v>176</v>
      </c>
      <c r="E10611" s="5">
        <v>45717</v>
      </c>
    </row>
    <row r="10612" spans="1:5" x14ac:dyDescent="0.25">
      <c r="A10612">
        <v>929178335</v>
      </c>
      <c r="B10612" t="s">
        <v>16</v>
      </c>
      <c r="C10612" t="s">
        <v>105</v>
      </c>
      <c r="D10612" t="s">
        <v>176</v>
      </c>
      <c r="E10612" s="5">
        <v>45717</v>
      </c>
    </row>
    <row r="10613" spans="1:5" x14ac:dyDescent="0.25">
      <c r="A10613">
        <v>929243684</v>
      </c>
      <c r="B10613" t="s">
        <v>16</v>
      </c>
      <c r="C10613" t="s">
        <v>105</v>
      </c>
      <c r="D10613" t="s">
        <v>176</v>
      </c>
      <c r="E10613" s="5">
        <v>45717</v>
      </c>
    </row>
    <row r="10614" spans="1:5" x14ac:dyDescent="0.25">
      <c r="A10614">
        <v>929266471</v>
      </c>
      <c r="B10614" t="s">
        <v>16</v>
      </c>
      <c r="C10614" t="s">
        <v>105</v>
      </c>
      <c r="D10614" t="s">
        <v>176</v>
      </c>
      <c r="E10614" s="5">
        <v>45717</v>
      </c>
    </row>
    <row r="10615" spans="1:5" x14ac:dyDescent="0.25">
      <c r="A10615">
        <v>929543750</v>
      </c>
      <c r="B10615" t="s">
        <v>16</v>
      </c>
      <c r="C10615" t="s">
        <v>105</v>
      </c>
      <c r="D10615" t="s">
        <v>176</v>
      </c>
      <c r="E10615" s="5">
        <v>45717</v>
      </c>
    </row>
    <row r="10616" spans="1:5" x14ac:dyDescent="0.25">
      <c r="A10616">
        <v>930897582</v>
      </c>
      <c r="B10616" t="s">
        <v>16</v>
      </c>
      <c r="C10616" t="s">
        <v>105</v>
      </c>
      <c r="D10616" t="s">
        <v>176</v>
      </c>
      <c r="E10616" s="5">
        <v>45717</v>
      </c>
    </row>
    <row r="10617" spans="1:5" x14ac:dyDescent="0.25">
      <c r="A10617">
        <v>931103075</v>
      </c>
      <c r="B10617" t="s">
        <v>16</v>
      </c>
      <c r="C10617" t="s">
        <v>105</v>
      </c>
      <c r="D10617" t="s">
        <v>176</v>
      </c>
      <c r="E10617" s="5">
        <v>45717</v>
      </c>
    </row>
    <row r="10618" spans="1:5" x14ac:dyDescent="0.25">
      <c r="A10618">
        <v>931800795</v>
      </c>
      <c r="B10618" t="s">
        <v>16</v>
      </c>
      <c r="C10618" t="s">
        <v>105</v>
      </c>
      <c r="D10618" t="s">
        <v>176</v>
      </c>
      <c r="E10618" s="5">
        <v>45717</v>
      </c>
    </row>
    <row r="10619" spans="1:5" x14ac:dyDescent="0.25">
      <c r="A10619">
        <v>932243733</v>
      </c>
      <c r="B10619" t="s">
        <v>16</v>
      </c>
      <c r="C10619" t="s">
        <v>105</v>
      </c>
      <c r="D10619" t="s">
        <v>176</v>
      </c>
      <c r="E10619" s="5">
        <v>45717</v>
      </c>
    </row>
    <row r="10620" spans="1:5" x14ac:dyDescent="0.25">
      <c r="A10620">
        <v>932553996</v>
      </c>
      <c r="B10620" t="s">
        <v>16</v>
      </c>
      <c r="C10620" t="s">
        <v>105</v>
      </c>
      <c r="D10620" t="s">
        <v>176</v>
      </c>
      <c r="E10620" s="5">
        <v>45717</v>
      </c>
    </row>
    <row r="10621" spans="1:5" x14ac:dyDescent="0.25">
      <c r="A10621">
        <v>932555174</v>
      </c>
      <c r="B10621" t="s">
        <v>16</v>
      </c>
      <c r="C10621" t="s">
        <v>105</v>
      </c>
      <c r="D10621" t="s">
        <v>176</v>
      </c>
      <c r="E10621" s="5">
        <v>45717</v>
      </c>
    </row>
    <row r="10622" spans="1:5" x14ac:dyDescent="0.25">
      <c r="A10622">
        <v>932779390</v>
      </c>
      <c r="B10622" t="s">
        <v>16</v>
      </c>
      <c r="C10622" t="s">
        <v>105</v>
      </c>
      <c r="D10622" t="s">
        <v>176</v>
      </c>
      <c r="E10622" s="5">
        <v>45717</v>
      </c>
    </row>
    <row r="10623" spans="1:5" x14ac:dyDescent="0.25">
      <c r="A10623">
        <v>934657004</v>
      </c>
      <c r="B10623" t="s">
        <v>16</v>
      </c>
      <c r="C10623" t="s">
        <v>105</v>
      </c>
      <c r="D10623" t="s">
        <v>176</v>
      </c>
      <c r="E10623" s="5">
        <v>45717</v>
      </c>
    </row>
    <row r="10624" spans="1:5" x14ac:dyDescent="0.25">
      <c r="A10624">
        <v>963288379</v>
      </c>
      <c r="B10624" t="s">
        <v>16</v>
      </c>
      <c r="C10624" t="s">
        <v>105</v>
      </c>
      <c r="D10624" t="s">
        <v>176</v>
      </c>
      <c r="E10624" s="5">
        <v>45717</v>
      </c>
    </row>
    <row r="10625" spans="1:5" x14ac:dyDescent="0.25">
      <c r="A10625">
        <v>981887026</v>
      </c>
      <c r="B10625" t="s">
        <v>16</v>
      </c>
      <c r="C10625" t="s">
        <v>105</v>
      </c>
      <c r="D10625" t="s">
        <v>176</v>
      </c>
      <c r="E10625" s="5">
        <v>45717</v>
      </c>
    </row>
    <row r="10626" spans="1:5" x14ac:dyDescent="0.25">
      <c r="A10626">
        <v>986678441</v>
      </c>
      <c r="B10626" t="s">
        <v>16</v>
      </c>
      <c r="C10626" t="s">
        <v>105</v>
      </c>
      <c r="D10626" t="s">
        <v>176</v>
      </c>
      <c r="E10626" s="5">
        <v>45717</v>
      </c>
    </row>
    <row r="10627" spans="1:5" x14ac:dyDescent="0.25">
      <c r="A10627">
        <v>928209385</v>
      </c>
      <c r="B10627" t="s">
        <v>17</v>
      </c>
      <c r="C10627" t="s">
        <v>105</v>
      </c>
      <c r="D10627" t="s">
        <v>176</v>
      </c>
      <c r="E10627" s="5">
        <v>45717</v>
      </c>
    </row>
    <row r="10628" spans="1:5" x14ac:dyDescent="0.25">
      <c r="A10628">
        <v>931964984</v>
      </c>
      <c r="B10628" t="s">
        <v>17</v>
      </c>
      <c r="C10628" t="s">
        <v>105</v>
      </c>
      <c r="D10628" t="s">
        <v>176</v>
      </c>
      <c r="E10628" s="5">
        <v>45717</v>
      </c>
    </row>
    <row r="10629" spans="1:5" x14ac:dyDescent="0.25">
      <c r="A10629">
        <v>995268116</v>
      </c>
      <c r="B10629" t="s">
        <v>17</v>
      </c>
      <c r="C10629" t="s">
        <v>105</v>
      </c>
      <c r="D10629" t="s">
        <v>176</v>
      </c>
      <c r="E10629" s="5">
        <v>45717</v>
      </c>
    </row>
    <row r="10630" spans="1:5" x14ac:dyDescent="0.25">
      <c r="A10630">
        <v>932397684</v>
      </c>
      <c r="B10630" t="s">
        <v>18</v>
      </c>
      <c r="C10630" t="s">
        <v>105</v>
      </c>
      <c r="D10630" t="s">
        <v>176</v>
      </c>
      <c r="E10630" s="5">
        <v>45717</v>
      </c>
    </row>
    <row r="10631" spans="1:5" x14ac:dyDescent="0.25">
      <c r="A10631">
        <v>932927144</v>
      </c>
      <c r="B10631" t="s">
        <v>18</v>
      </c>
      <c r="C10631" t="s">
        <v>105</v>
      </c>
      <c r="D10631" t="s">
        <v>176</v>
      </c>
      <c r="E10631" s="5">
        <v>45717</v>
      </c>
    </row>
    <row r="10632" spans="1:5" x14ac:dyDescent="0.25">
      <c r="A10632">
        <v>933097846</v>
      </c>
      <c r="B10632" t="s">
        <v>18</v>
      </c>
      <c r="C10632" t="s">
        <v>105</v>
      </c>
      <c r="D10632" t="s">
        <v>176</v>
      </c>
      <c r="E10632" s="5">
        <v>45717</v>
      </c>
    </row>
    <row r="10633" spans="1:5" x14ac:dyDescent="0.25">
      <c r="A10633">
        <v>933511731</v>
      </c>
      <c r="B10633" t="s">
        <v>18</v>
      </c>
      <c r="C10633" t="s">
        <v>105</v>
      </c>
      <c r="D10633" t="s">
        <v>176</v>
      </c>
      <c r="E10633" s="5">
        <v>45717</v>
      </c>
    </row>
    <row r="10634" spans="1:5" x14ac:dyDescent="0.25">
      <c r="A10634">
        <v>933516695</v>
      </c>
      <c r="B10634" t="s">
        <v>18</v>
      </c>
      <c r="C10634" t="s">
        <v>105</v>
      </c>
      <c r="D10634" t="s">
        <v>176</v>
      </c>
      <c r="E10634" s="5">
        <v>45717</v>
      </c>
    </row>
    <row r="10635" spans="1:5" x14ac:dyDescent="0.25">
      <c r="A10635">
        <v>933516911</v>
      </c>
      <c r="B10635" t="s">
        <v>18</v>
      </c>
      <c r="C10635" t="s">
        <v>105</v>
      </c>
      <c r="D10635" t="s">
        <v>176</v>
      </c>
      <c r="E10635" s="5">
        <v>45717</v>
      </c>
    </row>
    <row r="10636" spans="1:5" x14ac:dyDescent="0.25">
      <c r="A10636">
        <v>933550745</v>
      </c>
      <c r="B10636" t="s">
        <v>18</v>
      </c>
      <c r="C10636" t="s">
        <v>105</v>
      </c>
      <c r="D10636" t="s">
        <v>176</v>
      </c>
      <c r="E10636" s="5">
        <v>45717</v>
      </c>
    </row>
    <row r="10637" spans="1:5" x14ac:dyDescent="0.25">
      <c r="A10637">
        <v>933707237</v>
      </c>
      <c r="B10637" t="s">
        <v>18</v>
      </c>
      <c r="C10637" t="s">
        <v>105</v>
      </c>
      <c r="D10637" t="s">
        <v>176</v>
      </c>
      <c r="E10637" s="5">
        <v>45717</v>
      </c>
    </row>
    <row r="10638" spans="1:5" x14ac:dyDescent="0.25">
      <c r="A10638">
        <v>933836053</v>
      </c>
      <c r="B10638" t="s">
        <v>18</v>
      </c>
      <c r="C10638" t="s">
        <v>105</v>
      </c>
      <c r="D10638" t="s">
        <v>176</v>
      </c>
      <c r="E10638" s="5">
        <v>45717</v>
      </c>
    </row>
    <row r="10639" spans="1:5" x14ac:dyDescent="0.25">
      <c r="A10639">
        <v>916733828</v>
      </c>
      <c r="B10639" t="s">
        <v>10</v>
      </c>
      <c r="C10639" t="s">
        <v>105</v>
      </c>
      <c r="D10639" t="s">
        <v>176</v>
      </c>
      <c r="E10639" s="5">
        <v>45717</v>
      </c>
    </row>
    <row r="10640" spans="1:5" x14ac:dyDescent="0.25">
      <c r="A10640">
        <v>980382974</v>
      </c>
      <c r="B10640" t="s">
        <v>55</v>
      </c>
      <c r="C10640" t="s">
        <v>105</v>
      </c>
      <c r="D10640" t="s">
        <v>176</v>
      </c>
      <c r="E10640" s="5">
        <v>45717</v>
      </c>
    </row>
    <row r="10641" spans="1:5" x14ac:dyDescent="0.25">
      <c r="A10641">
        <v>833600672</v>
      </c>
      <c r="B10641" t="s">
        <v>18</v>
      </c>
      <c r="C10641" t="s">
        <v>47</v>
      </c>
      <c r="D10641" t="s">
        <v>177</v>
      </c>
      <c r="E10641" s="5">
        <v>45717</v>
      </c>
    </row>
    <row r="10642" spans="1:5" x14ac:dyDescent="0.25">
      <c r="A10642">
        <v>918495053</v>
      </c>
      <c r="B10642" t="s">
        <v>15</v>
      </c>
      <c r="C10642" t="s">
        <v>13</v>
      </c>
      <c r="D10642" t="s">
        <v>179</v>
      </c>
      <c r="E10642" s="5">
        <v>45717</v>
      </c>
    </row>
    <row r="10643" spans="1:5" x14ac:dyDescent="0.25">
      <c r="A10643">
        <v>969305143</v>
      </c>
      <c r="B10643" t="s">
        <v>16</v>
      </c>
      <c r="C10643" t="s">
        <v>13</v>
      </c>
      <c r="D10643" t="s">
        <v>179</v>
      </c>
      <c r="E10643" s="5">
        <v>45717</v>
      </c>
    </row>
    <row r="10644" spans="1:5" x14ac:dyDescent="0.25">
      <c r="A10644">
        <v>980666166</v>
      </c>
      <c r="B10644" t="s">
        <v>16</v>
      </c>
      <c r="C10644" t="s">
        <v>13</v>
      </c>
      <c r="D10644" t="s">
        <v>179</v>
      </c>
      <c r="E10644" s="5">
        <v>45717</v>
      </c>
    </row>
    <row r="10645" spans="1:5" x14ac:dyDescent="0.25">
      <c r="A10645">
        <v>987815825</v>
      </c>
      <c r="B10645" t="s">
        <v>17</v>
      </c>
      <c r="C10645" t="s">
        <v>13</v>
      </c>
      <c r="D10645" t="s">
        <v>179</v>
      </c>
      <c r="E10645" s="5">
        <v>45717</v>
      </c>
    </row>
    <row r="10646" spans="1:5" x14ac:dyDescent="0.25">
      <c r="A10646">
        <v>996656179</v>
      </c>
      <c r="B10646" t="s">
        <v>17</v>
      </c>
      <c r="C10646" t="s">
        <v>13</v>
      </c>
      <c r="D10646" t="s">
        <v>179</v>
      </c>
      <c r="E10646" s="5">
        <v>45717</v>
      </c>
    </row>
    <row r="10647" spans="1:5" x14ac:dyDescent="0.25">
      <c r="A10647">
        <v>947053094</v>
      </c>
      <c r="B10647" t="s">
        <v>15</v>
      </c>
      <c r="C10647" t="s">
        <v>101</v>
      </c>
      <c r="D10647" t="s">
        <v>180</v>
      </c>
      <c r="E10647" s="5">
        <v>45717</v>
      </c>
    </row>
    <row r="10648" spans="1:5" x14ac:dyDescent="0.25">
      <c r="A10648">
        <v>992069791</v>
      </c>
      <c r="B10648" t="s">
        <v>16</v>
      </c>
      <c r="C10648" t="s">
        <v>101</v>
      </c>
      <c r="D10648" t="s">
        <v>180</v>
      </c>
      <c r="E10648" s="5">
        <v>45717</v>
      </c>
    </row>
    <row r="10649" spans="1:5" x14ac:dyDescent="0.25">
      <c r="A10649">
        <v>933549704</v>
      </c>
      <c r="B10649" t="s">
        <v>18</v>
      </c>
      <c r="C10649" t="s">
        <v>101</v>
      </c>
      <c r="D10649" t="s">
        <v>180</v>
      </c>
      <c r="E10649" s="5">
        <v>45717</v>
      </c>
    </row>
    <row r="10650" spans="1:5" x14ac:dyDescent="0.25">
      <c r="A10650">
        <v>987856378</v>
      </c>
      <c r="B10650" t="s">
        <v>16</v>
      </c>
      <c r="C10650" t="s">
        <v>23</v>
      </c>
      <c r="D10650" t="s">
        <v>404</v>
      </c>
      <c r="E10650" s="5">
        <v>45717</v>
      </c>
    </row>
    <row r="10651" spans="1:5" x14ac:dyDescent="0.25">
      <c r="A10651">
        <v>995241374</v>
      </c>
      <c r="B10651" t="s">
        <v>16</v>
      </c>
      <c r="C10651" t="s">
        <v>23</v>
      </c>
      <c r="D10651" t="s">
        <v>404</v>
      </c>
      <c r="E10651" s="5">
        <v>45717</v>
      </c>
    </row>
    <row r="10652" spans="1:5" x14ac:dyDescent="0.25">
      <c r="A10652">
        <v>928703886</v>
      </c>
      <c r="B10652" t="s">
        <v>15</v>
      </c>
      <c r="C10652" t="s">
        <v>101</v>
      </c>
      <c r="D10652" t="s">
        <v>181</v>
      </c>
      <c r="E10652" s="5">
        <v>45717</v>
      </c>
    </row>
    <row r="10653" spans="1:5" x14ac:dyDescent="0.25">
      <c r="A10653">
        <v>979434073</v>
      </c>
      <c r="B10653" t="s">
        <v>15</v>
      </c>
      <c r="C10653" t="s">
        <v>101</v>
      </c>
      <c r="D10653" t="s">
        <v>181</v>
      </c>
      <c r="E10653" s="5">
        <v>45717</v>
      </c>
    </row>
    <row r="10654" spans="1:5" x14ac:dyDescent="0.25">
      <c r="A10654">
        <v>987393750</v>
      </c>
      <c r="B10654" t="s">
        <v>27</v>
      </c>
      <c r="C10654" t="s">
        <v>101</v>
      </c>
      <c r="D10654" t="s">
        <v>181</v>
      </c>
      <c r="E10654" s="5">
        <v>45717</v>
      </c>
    </row>
    <row r="10655" spans="1:5" x14ac:dyDescent="0.25">
      <c r="A10655">
        <v>926099256</v>
      </c>
      <c r="B10655" t="s">
        <v>16</v>
      </c>
      <c r="C10655" t="s">
        <v>101</v>
      </c>
      <c r="D10655" t="s">
        <v>181</v>
      </c>
      <c r="E10655" s="5">
        <v>45717</v>
      </c>
    </row>
    <row r="10656" spans="1:5" x14ac:dyDescent="0.25">
      <c r="A10656">
        <v>927512262</v>
      </c>
      <c r="B10656" t="s">
        <v>16</v>
      </c>
      <c r="C10656" t="s">
        <v>101</v>
      </c>
      <c r="D10656" t="s">
        <v>181</v>
      </c>
      <c r="E10656" s="5">
        <v>45717</v>
      </c>
    </row>
    <row r="10657" spans="1:5" x14ac:dyDescent="0.25">
      <c r="A10657">
        <v>932142414</v>
      </c>
      <c r="B10657" t="s">
        <v>16</v>
      </c>
      <c r="C10657" t="s">
        <v>101</v>
      </c>
      <c r="D10657" t="s">
        <v>181</v>
      </c>
      <c r="E10657" s="5">
        <v>45717</v>
      </c>
    </row>
    <row r="10658" spans="1:5" x14ac:dyDescent="0.25">
      <c r="A10658">
        <v>933287866</v>
      </c>
      <c r="B10658" t="s">
        <v>16</v>
      </c>
      <c r="C10658" t="s">
        <v>101</v>
      </c>
      <c r="D10658" t="s">
        <v>181</v>
      </c>
      <c r="E10658" s="5">
        <v>45717</v>
      </c>
    </row>
    <row r="10659" spans="1:5" x14ac:dyDescent="0.25">
      <c r="A10659">
        <v>969183587</v>
      </c>
      <c r="B10659" t="s">
        <v>16</v>
      </c>
      <c r="C10659" t="s">
        <v>101</v>
      </c>
      <c r="D10659" t="s">
        <v>181</v>
      </c>
      <c r="E10659" s="5">
        <v>45717</v>
      </c>
    </row>
    <row r="10660" spans="1:5" x14ac:dyDescent="0.25">
      <c r="A10660">
        <v>969197707</v>
      </c>
      <c r="B10660" t="s">
        <v>16</v>
      </c>
      <c r="C10660" t="s">
        <v>101</v>
      </c>
      <c r="D10660" t="s">
        <v>181</v>
      </c>
      <c r="E10660" s="5">
        <v>45717</v>
      </c>
    </row>
    <row r="10661" spans="1:5" x14ac:dyDescent="0.25">
      <c r="A10661">
        <v>923715657</v>
      </c>
      <c r="B10661" t="s">
        <v>17</v>
      </c>
      <c r="C10661" t="s">
        <v>101</v>
      </c>
      <c r="D10661" t="s">
        <v>181</v>
      </c>
      <c r="E10661" s="5">
        <v>45717</v>
      </c>
    </row>
    <row r="10662" spans="1:5" x14ac:dyDescent="0.25">
      <c r="A10662">
        <v>932185628</v>
      </c>
      <c r="B10662" t="s">
        <v>18</v>
      </c>
      <c r="C10662" t="s">
        <v>101</v>
      </c>
      <c r="D10662" t="s">
        <v>181</v>
      </c>
      <c r="E10662" s="5">
        <v>45717</v>
      </c>
    </row>
    <row r="10663" spans="1:5" x14ac:dyDescent="0.25">
      <c r="A10663">
        <v>933211142</v>
      </c>
      <c r="B10663" t="s">
        <v>18</v>
      </c>
      <c r="C10663" t="s">
        <v>101</v>
      </c>
      <c r="D10663" t="s">
        <v>181</v>
      </c>
      <c r="E10663" s="5">
        <v>45717</v>
      </c>
    </row>
    <row r="10664" spans="1:5" x14ac:dyDescent="0.25">
      <c r="A10664">
        <v>970173498</v>
      </c>
      <c r="B10664" t="s">
        <v>19</v>
      </c>
      <c r="C10664" t="s">
        <v>73</v>
      </c>
      <c r="D10664" t="s">
        <v>182</v>
      </c>
      <c r="E10664" s="5">
        <v>45717</v>
      </c>
    </row>
    <row r="10665" spans="1:5" x14ac:dyDescent="0.25">
      <c r="A10665">
        <v>914929350</v>
      </c>
      <c r="B10665" t="s">
        <v>15</v>
      </c>
      <c r="C10665" t="s">
        <v>73</v>
      </c>
      <c r="D10665" t="s">
        <v>182</v>
      </c>
      <c r="E10665" s="5">
        <v>45717</v>
      </c>
    </row>
    <row r="10666" spans="1:5" x14ac:dyDescent="0.25">
      <c r="A10666">
        <v>921408218</v>
      </c>
      <c r="B10666" t="s">
        <v>15</v>
      </c>
      <c r="C10666" t="s">
        <v>73</v>
      </c>
      <c r="D10666" t="s">
        <v>182</v>
      </c>
      <c r="E10666" s="5">
        <v>45717</v>
      </c>
    </row>
    <row r="10667" spans="1:5" x14ac:dyDescent="0.25">
      <c r="A10667">
        <v>922353700</v>
      </c>
      <c r="B10667" t="s">
        <v>15</v>
      </c>
      <c r="C10667" t="s">
        <v>73</v>
      </c>
      <c r="D10667" t="s">
        <v>182</v>
      </c>
      <c r="E10667" s="5">
        <v>45717</v>
      </c>
    </row>
    <row r="10668" spans="1:5" x14ac:dyDescent="0.25">
      <c r="A10668">
        <v>924767359</v>
      </c>
      <c r="B10668" t="s">
        <v>15</v>
      </c>
      <c r="C10668" t="s">
        <v>73</v>
      </c>
      <c r="D10668" t="s">
        <v>182</v>
      </c>
      <c r="E10668" s="5">
        <v>45717</v>
      </c>
    </row>
    <row r="10669" spans="1:5" x14ac:dyDescent="0.25">
      <c r="A10669">
        <v>927799871</v>
      </c>
      <c r="B10669" t="s">
        <v>15</v>
      </c>
      <c r="C10669" t="s">
        <v>73</v>
      </c>
      <c r="D10669" t="s">
        <v>182</v>
      </c>
      <c r="E10669" s="5">
        <v>45717</v>
      </c>
    </row>
    <row r="10670" spans="1:5" x14ac:dyDescent="0.25">
      <c r="A10670">
        <v>929480163</v>
      </c>
      <c r="B10670" t="s">
        <v>15</v>
      </c>
      <c r="C10670" t="s">
        <v>73</v>
      </c>
      <c r="D10670" t="s">
        <v>182</v>
      </c>
      <c r="E10670" s="5">
        <v>45717</v>
      </c>
    </row>
    <row r="10671" spans="1:5" x14ac:dyDescent="0.25">
      <c r="A10671">
        <v>930162698</v>
      </c>
      <c r="B10671" t="s">
        <v>15</v>
      </c>
      <c r="C10671" t="s">
        <v>73</v>
      </c>
      <c r="D10671" t="s">
        <v>182</v>
      </c>
      <c r="E10671" s="5">
        <v>45717</v>
      </c>
    </row>
    <row r="10672" spans="1:5" x14ac:dyDescent="0.25">
      <c r="A10672">
        <v>930956384</v>
      </c>
      <c r="B10672" t="s">
        <v>15</v>
      </c>
      <c r="C10672" t="s">
        <v>73</v>
      </c>
      <c r="D10672" t="s">
        <v>182</v>
      </c>
      <c r="E10672" s="5">
        <v>45717</v>
      </c>
    </row>
    <row r="10673" spans="1:5" x14ac:dyDescent="0.25">
      <c r="A10673">
        <v>987761717</v>
      </c>
      <c r="B10673" t="s">
        <v>15</v>
      </c>
      <c r="C10673" t="s">
        <v>73</v>
      </c>
      <c r="D10673" t="s">
        <v>182</v>
      </c>
      <c r="E10673" s="5">
        <v>45717</v>
      </c>
    </row>
    <row r="10674" spans="1:5" x14ac:dyDescent="0.25">
      <c r="A10674">
        <v>996968480</v>
      </c>
      <c r="B10674" t="s">
        <v>15</v>
      </c>
      <c r="C10674" t="s">
        <v>73</v>
      </c>
      <c r="D10674" t="s">
        <v>182</v>
      </c>
      <c r="E10674" s="5">
        <v>45717</v>
      </c>
    </row>
    <row r="10675" spans="1:5" x14ac:dyDescent="0.25">
      <c r="A10675">
        <v>999632513</v>
      </c>
      <c r="B10675" t="s">
        <v>15</v>
      </c>
      <c r="C10675" t="s">
        <v>73</v>
      </c>
      <c r="D10675" t="s">
        <v>182</v>
      </c>
      <c r="E10675" s="5">
        <v>45717</v>
      </c>
    </row>
    <row r="10676" spans="1:5" x14ac:dyDescent="0.25">
      <c r="A10676">
        <v>822852742</v>
      </c>
      <c r="B10676" t="s">
        <v>16</v>
      </c>
      <c r="C10676" t="s">
        <v>73</v>
      </c>
      <c r="D10676" t="s">
        <v>182</v>
      </c>
      <c r="E10676" s="5">
        <v>45717</v>
      </c>
    </row>
    <row r="10677" spans="1:5" x14ac:dyDescent="0.25">
      <c r="A10677">
        <v>833780352</v>
      </c>
      <c r="B10677" t="s">
        <v>16</v>
      </c>
      <c r="C10677" t="s">
        <v>73</v>
      </c>
      <c r="D10677" t="s">
        <v>182</v>
      </c>
      <c r="E10677" s="5">
        <v>45717</v>
      </c>
    </row>
    <row r="10678" spans="1:5" x14ac:dyDescent="0.25">
      <c r="A10678">
        <v>915084737</v>
      </c>
      <c r="B10678" t="s">
        <v>16</v>
      </c>
      <c r="C10678" t="s">
        <v>73</v>
      </c>
      <c r="D10678" t="s">
        <v>182</v>
      </c>
      <c r="E10678" s="5">
        <v>45717</v>
      </c>
    </row>
    <row r="10679" spans="1:5" x14ac:dyDescent="0.25">
      <c r="A10679">
        <v>923608532</v>
      </c>
      <c r="B10679" t="s">
        <v>16</v>
      </c>
      <c r="C10679" t="s">
        <v>73</v>
      </c>
      <c r="D10679" t="s">
        <v>182</v>
      </c>
      <c r="E10679" s="5">
        <v>45717</v>
      </c>
    </row>
    <row r="10680" spans="1:5" x14ac:dyDescent="0.25">
      <c r="A10680">
        <v>928345459</v>
      </c>
      <c r="B10680" t="s">
        <v>16</v>
      </c>
      <c r="C10680" t="s">
        <v>73</v>
      </c>
      <c r="D10680" t="s">
        <v>182</v>
      </c>
      <c r="E10680" s="5">
        <v>45717</v>
      </c>
    </row>
    <row r="10681" spans="1:5" x14ac:dyDescent="0.25">
      <c r="A10681">
        <v>928896129</v>
      </c>
      <c r="B10681" t="s">
        <v>16</v>
      </c>
      <c r="C10681" t="s">
        <v>73</v>
      </c>
      <c r="D10681" t="s">
        <v>182</v>
      </c>
      <c r="E10681" s="5">
        <v>45717</v>
      </c>
    </row>
    <row r="10682" spans="1:5" x14ac:dyDescent="0.25">
      <c r="A10682">
        <v>929449924</v>
      </c>
      <c r="B10682" t="s">
        <v>16</v>
      </c>
      <c r="C10682" t="s">
        <v>73</v>
      </c>
      <c r="D10682" t="s">
        <v>182</v>
      </c>
      <c r="E10682" s="5">
        <v>45717</v>
      </c>
    </row>
    <row r="10683" spans="1:5" x14ac:dyDescent="0.25">
      <c r="A10683">
        <v>931320831</v>
      </c>
      <c r="B10683" t="s">
        <v>16</v>
      </c>
      <c r="C10683" t="s">
        <v>73</v>
      </c>
      <c r="D10683" t="s">
        <v>182</v>
      </c>
      <c r="E10683" s="5">
        <v>45717</v>
      </c>
    </row>
    <row r="10684" spans="1:5" x14ac:dyDescent="0.25">
      <c r="A10684">
        <v>934575547</v>
      </c>
      <c r="B10684" t="s">
        <v>16</v>
      </c>
      <c r="C10684" t="s">
        <v>73</v>
      </c>
      <c r="D10684" t="s">
        <v>182</v>
      </c>
      <c r="E10684" s="5">
        <v>45717</v>
      </c>
    </row>
    <row r="10685" spans="1:5" x14ac:dyDescent="0.25">
      <c r="A10685">
        <v>954750426</v>
      </c>
      <c r="B10685" t="s">
        <v>16</v>
      </c>
      <c r="C10685" t="s">
        <v>73</v>
      </c>
      <c r="D10685" t="s">
        <v>182</v>
      </c>
      <c r="E10685" s="5">
        <v>45717</v>
      </c>
    </row>
    <row r="10686" spans="1:5" x14ac:dyDescent="0.25">
      <c r="A10686">
        <v>985537704</v>
      </c>
      <c r="B10686" t="s">
        <v>16</v>
      </c>
      <c r="C10686" t="s">
        <v>73</v>
      </c>
      <c r="D10686" t="s">
        <v>182</v>
      </c>
      <c r="E10686" s="5">
        <v>45717</v>
      </c>
    </row>
    <row r="10687" spans="1:5" x14ac:dyDescent="0.25">
      <c r="A10687">
        <v>832803472</v>
      </c>
      <c r="B10687" t="s">
        <v>17</v>
      </c>
      <c r="C10687" t="s">
        <v>73</v>
      </c>
      <c r="D10687" t="s">
        <v>182</v>
      </c>
      <c r="E10687" s="5">
        <v>45717</v>
      </c>
    </row>
    <row r="10688" spans="1:5" x14ac:dyDescent="0.25">
      <c r="A10688">
        <v>911646374</v>
      </c>
      <c r="B10688" t="s">
        <v>17</v>
      </c>
      <c r="C10688" t="s">
        <v>73</v>
      </c>
      <c r="D10688" t="s">
        <v>182</v>
      </c>
      <c r="E10688" s="5">
        <v>45717</v>
      </c>
    </row>
    <row r="10689" spans="1:5" x14ac:dyDescent="0.25">
      <c r="A10689">
        <v>917191441</v>
      </c>
      <c r="B10689" t="s">
        <v>17</v>
      </c>
      <c r="C10689" t="s">
        <v>73</v>
      </c>
      <c r="D10689" t="s">
        <v>182</v>
      </c>
      <c r="E10689" s="5">
        <v>45717</v>
      </c>
    </row>
    <row r="10690" spans="1:5" x14ac:dyDescent="0.25">
      <c r="A10690">
        <v>990126658</v>
      </c>
      <c r="B10690" t="s">
        <v>17</v>
      </c>
      <c r="C10690" t="s">
        <v>73</v>
      </c>
      <c r="D10690" t="s">
        <v>182</v>
      </c>
      <c r="E10690" s="5">
        <v>45717</v>
      </c>
    </row>
    <row r="10691" spans="1:5" x14ac:dyDescent="0.25">
      <c r="A10691">
        <v>995550547</v>
      </c>
      <c r="B10691" t="s">
        <v>17</v>
      </c>
      <c r="C10691" t="s">
        <v>73</v>
      </c>
      <c r="D10691" t="s">
        <v>182</v>
      </c>
      <c r="E10691" s="5">
        <v>45717</v>
      </c>
    </row>
    <row r="10692" spans="1:5" x14ac:dyDescent="0.25">
      <c r="A10692">
        <v>929466799</v>
      </c>
      <c r="B10692" t="s">
        <v>18</v>
      </c>
      <c r="C10692" t="s">
        <v>73</v>
      </c>
      <c r="D10692" t="s">
        <v>182</v>
      </c>
      <c r="E10692" s="5">
        <v>45717</v>
      </c>
    </row>
    <row r="10693" spans="1:5" x14ac:dyDescent="0.25">
      <c r="A10693">
        <v>933138178</v>
      </c>
      <c r="B10693" t="s">
        <v>18</v>
      </c>
      <c r="C10693" t="s">
        <v>73</v>
      </c>
      <c r="D10693" t="s">
        <v>182</v>
      </c>
      <c r="E10693" s="5">
        <v>45717</v>
      </c>
    </row>
    <row r="10694" spans="1:5" x14ac:dyDescent="0.25">
      <c r="A10694">
        <v>933272028</v>
      </c>
      <c r="B10694" t="s">
        <v>18</v>
      </c>
      <c r="C10694" t="s">
        <v>73</v>
      </c>
      <c r="D10694" t="s">
        <v>182</v>
      </c>
      <c r="E10694" s="5">
        <v>45717</v>
      </c>
    </row>
    <row r="10695" spans="1:5" x14ac:dyDescent="0.25">
      <c r="A10695">
        <v>933383970</v>
      </c>
      <c r="B10695" t="s">
        <v>18</v>
      </c>
      <c r="C10695" t="s">
        <v>73</v>
      </c>
      <c r="D10695" t="s">
        <v>182</v>
      </c>
      <c r="E10695" s="5">
        <v>45717</v>
      </c>
    </row>
    <row r="10696" spans="1:5" x14ac:dyDescent="0.25">
      <c r="A10696">
        <v>925337668</v>
      </c>
      <c r="B10696" t="s">
        <v>15</v>
      </c>
      <c r="C10696" t="s">
        <v>101</v>
      </c>
      <c r="D10696" t="s">
        <v>183</v>
      </c>
      <c r="E10696" s="5">
        <v>45717</v>
      </c>
    </row>
    <row r="10697" spans="1:5" x14ac:dyDescent="0.25">
      <c r="A10697">
        <v>933827089</v>
      </c>
      <c r="B10697" t="s">
        <v>16</v>
      </c>
      <c r="C10697" t="s">
        <v>101</v>
      </c>
      <c r="D10697" t="s">
        <v>183</v>
      </c>
      <c r="E10697" s="5">
        <v>45717</v>
      </c>
    </row>
    <row r="10698" spans="1:5" x14ac:dyDescent="0.25">
      <c r="A10698">
        <v>977198135</v>
      </c>
      <c r="B10698" t="s">
        <v>16</v>
      </c>
      <c r="C10698" t="s">
        <v>101</v>
      </c>
      <c r="D10698" t="s">
        <v>183</v>
      </c>
      <c r="E10698" s="5">
        <v>45717</v>
      </c>
    </row>
    <row r="10699" spans="1:5" x14ac:dyDescent="0.25">
      <c r="A10699">
        <v>974786494</v>
      </c>
      <c r="B10699" t="s">
        <v>19</v>
      </c>
      <c r="C10699" t="s">
        <v>23</v>
      </c>
      <c r="D10699" t="s">
        <v>184</v>
      </c>
      <c r="E10699" s="5">
        <v>45717</v>
      </c>
    </row>
    <row r="10700" spans="1:5" x14ac:dyDescent="0.25">
      <c r="A10700">
        <v>913096452</v>
      </c>
      <c r="B10700" t="s">
        <v>15</v>
      </c>
      <c r="C10700" t="s">
        <v>23</v>
      </c>
      <c r="D10700" t="s">
        <v>184</v>
      </c>
      <c r="E10700" s="5">
        <v>45717</v>
      </c>
    </row>
    <row r="10701" spans="1:5" x14ac:dyDescent="0.25">
      <c r="A10701">
        <v>913860446</v>
      </c>
      <c r="B10701" t="s">
        <v>15</v>
      </c>
      <c r="C10701" t="s">
        <v>23</v>
      </c>
      <c r="D10701" t="s">
        <v>184</v>
      </c>
      <c r="E10701" s="5">
        <v>45717</v>
      </c>
    </row>
    <row r="10702" spans="1:5" x14ac:dyDescent="0.25">
      <c r="A10702">
        <v>919210974</v>
      </c>
      <c r="B10702" t="s">
        <v>15</v>
      </c>
      <c r="C10702" t="s">
        <v>23</v>
      </c>
      <c r="D10702" t="s">
        <v>184</v>
      </c>
      <c r="E10702" s="5">
        <v>45717</v>
      </c>
    </row>
    <row r="10703" spans="1:5" x14ac:dyDescent="0.25">
      <c r="A10703">
        <v>925828661</v>
      </c>
      <c r="B10703" t="s">
        <v>15</v>
      </c>
      <c r="C10703" t="s">
        <v>23</v>
      </c>
      <c r="D10703" t="s">
        <v>184</v>
      </c>
      <c r="E10703" s="5">
        <v>45717</v>
      </c>
    </row>
    <row r="10704" spans="1:5" x14ac:dyDescent="0.25">
      <c r="A10704">
        <v>992469374</v>
      </c>
      <c r="B10704" t="s">
        <v>15</v>
      </c>
      <c r="C10704" t="s">
        <v>23</v>
      </c>
      <c r="D10704" t="s">
        <v>184</v>
      </c>
      <c r="E10704" s="5">
        <v>45717</v>
      </c>
    </row>
    <row r="10705" spans="1:5" x14ac:dyDescent="0.25">
      <c r="A10705">
        <v>998066581</v>
      </c>
      <c r="B10705" t="s">
        <v>15</v>
      </c>
      <c r="C10705" t="s">
        <v>23</v>
      </c>
      <c r="D10705" t="s">
        <v>184</v>
      </c>
      <c r="E10705" s="5">
        <v>45717</v>
      </c>
    </row>
    <row r="10706" spans="1:5" x14ac:dyDescent="0.25">
      <c r="A10706">
        <v>925864374</v>
      </c>
      <c r="B10706" t="s">
        <v>16</v>
      </c>
      <c r="C10706" t="s">
        <v>23</v>
      </c>
      <c r="D10706" t="s">
        <v>184</v>
      </c>
      <c r="E10706" s="5">
        <v>45717</v>
      </c>
    </row>
    <row r="10707" spans="1:5" x14ac:dyDescent="0.25">
      <c r="A10707">
        <v>928998576</v>
      </c>
      <c r="B10707" t="s">
        <v>16</v>
      </c>
      <c r="C10707" t="s">
        <v>23</v>
      </c>
      <c r="D10707" t="s">
        <v>184</v>
      </c>
      <c r="E10707" s="5">
        <v>45717</v>
      </c>
    </row>
    <row r="10708" spans="1:5" x14ac:dyDescent="0.25">
      <c r="A10708">
        <v>929924053</v>
      </c>
      <c r="B10708" t="s">
        <v>16</v>
      </c>
      <c r="C10708" t="s">
        <v>23</v>
      </c>
      <c r="D10708" t="s">
        <v>184</v>
      </c>
      <c r="E10708" s="5">
        <v>45717</v>
      </c>
    </row>
    <row r="10709" spans="1:5" x14ac:dyDescent="0.25">
      <c r="A10709">
        <v>930515647</v>
      </c>
      <c r="B10709" t="s">
        <v>16</v>
      </c>
      <c r="C10709" t="s">
        <v>23</v>
      </c>
      <c r="D10709" t="s">
        <v>184</v>
      </c>
      <c r="E10709" s="5">
        <v>45717</v>
      </c>
    </row>
    <row r="10710" spans="1:5" x14ac:dyDescent="0.25">
      <c r="A10710">
        <v>930829706</v>
      </c>
      <c r="B10710" t="s">
        <v>16</v>
      </c>
      <c r="C10710" t="s">
        <v>23</v>
      </c>
      <c r="D10710" t="s">
        <v>184</v>
      </c>
      <c r="E10710" s="5">
        <v>45717</v>
      </c>
    </row>
    <row r="10711" spans="1:5" x14ac:dyDescent="0.25">
      <c r="A10711">
        <v>931680218</v>
      </c>
      <c r="B10711" t="s">
        <v>16</v>
      </c>
      <c r="C10711" t="s">
        <v>23</v>
      </c>
      <c r="D10711" t="s">
        <v>184</v>
      </c>
      <c r="E10711" s="5">
        <v>45717</v>
      </c>
    </row>
    <row r="10712" spans="1:5" x14ac:dyDescent="0.25">
      <c r="A10712">
        <v>932957612</v>
      </c>
      <c r="B10712" t="s">
        <v>16</v>
      </c>
      <c r="C10712" t="s">
        <v>23</v>
      </c>
      <c r="D10712" t="s">
        <v>184</v>
      </c>
      <c r="E10712" s="5">
        <v>45717</v>
      </c>
    </row>
    <row r="10713" spans="1:5" x14ac:dyDescent="0.25">
      <c r="A10713">
        <v>933972348</v>
      </c>
      <c r="B10713" t="s">
        <v>16</v>
      </c>
      <c r="C10713" t="s">
        <v>23</v>
      </c>
      <c r="D10713" t="s">
        <v>184</v>
      </c>
      <c r="E10713" s="5">
        <v>45717</v>
      </c>
    </row>
    <row r="10714" spans="1:5" x14ac:dyDescent="0.25">
      <c r="A10714">
        <v>985279039</v>
      </c>
      <c r="B10714" t="s">
        <v>16</v>
      </c>
      <c r="C10714" t="s">
        <v>23</v>
      </c>
      <c r="D10714" t="s">
        <v>184</v>
      </c>
      <c r="E10714" s="5">
        <v>45717</v>
      </c>
    </row>
    <row r="10715" spans="1:5" x14ac:dyDescent="0.25">
      <c r="A10715">
        <v>894861282</v>
      </c>
      <c r="B10715" t="s">
        <v>17</v>
      </c>
      <c r="C10715" t="s">
        <v>23</v>
      </c>
      <c r="D10715" t="s">
        <v>184</v>
      </c>
      <c r="E10715" s="5">
        <v>45717</v>
      </c>
    </row>
    <row r="10716" spans="1:5" x14ac:dyDescent="0.25">
      <c r="A10716">
        <v>917445249</v>
      </c>
      <c r="B10716" t="s">
        <v>17</v>
      </c>
      <c r="C10716" t="s">
        <v>23</v>
      </c>
      <c r="D10716" t="s">
        <v>184</v>
      </c>
      <c r="E10716" s="5">
        <v>45717</v>
      </c>
    </row>
    <row r="10717" spans="1:5" x14ac:dyDescent="0.25">
      <c r="A10717">
        <v>924052317</v>
      </c>
      <c r="B10717" t="s">
        <v>17</v>
      </c>
      <c r="C10717" t="s">
        <v>23</v>
      </c>
      <c r="D10717" t="s">
        <v>184</v>
      </c>
      <c r="E10717" s="5">
        <v>45717</v>
      </c>
    </row>
    <row r="10718" spans="1:5" x14ac:dyDescent="0.25">
      <c r="A10718">
        <v>926525670</v>
      </c>
      <c r="B10718" t="s">
        <v>17</v>
      </c>
      <c r="C10718" t="s">
        <v>23</v>
      </c>
      <c r="D10718" t="s">
        <v>184</v>
      </c>
      <c r="E10718" s="5">
        <v>45717</v>
      </c>
    </row>
    <row r="10719" spans="1:5" x14ac:dyDescent="0.25">
      <c r="A10719">
        <v>833567772</v>
      </c>
      <c r="B10719" t="s">
        <v>18</v>
      </c>
      <c r="C10719" t="s">
        <v>23</v>
      </c>
      <c r="D10719" t="s">
        <v>184</v>
      </c>
      <c r="E10719" s="5">
        <v>45717</v>
      </c>
    </row>
    <row r="10720" spans="1:5" x14ac:dyDescent="0.25">
      <c r="A10720">
        <v>920885446</v>
      </c>
      <c r="B10720" t="s">
        <v>18</v>
      </c>
      <c r="C10720" t="s">
        <v>23</v>
      </c>
      <c r="D10720" t="s">
        <v>184</v>
      </c>
      <c r="E10720" s="5">
        <v>45717</v>
      </c>
    </row>
    <row r="10721" spans="1:5" x14ac:dyDescent="0.25">
      <c r="A10721">
        <v>932224348</v>
      </c>
      <c r="B10721" t="s">
        <v>18</v>
      </c>
      <c r="C10721" t="s">
        <v>23</v>
      </c>
      <c r="D10721" t="s">
        <v>184</v>
      </c>
      <c r="E10721" s="5">
        <v>45717</v>
      </c>
    </row>
    <row r="10722" spans="1:5" x14ac:dyDescent="0.25">
      <c r="A10722">
        <v>932260859</v>
      </c>
      <c r="B10722" t="s">
        <v>18</v>
      </c>
      <c r="C10722" t="s">
        <v>23</v>
      </c>
      <c r="D10722" t="s">
        <v>184</v>
      </c>
      <c r="E10722" s="5">
        <v>45717</v>
      </c>
    </row>
    <row r="10723" spans="1:5" x14ac:dyDescent="0.25">
      <c r="A10723">
        <v>970140441</v>
      </c>
      <c r="B10723" t="s">
        <v>19</v>
      </c>
      <c r="C10723" t="s">
        <v>32</v>
      </c>
      <c r="D10723" t="s">
        <v>186</v>
      </c>
      <c r="E10723" s="5">
        <v>45717</v>
      </c>
    </row>
    <row r="10724" spans="1:5" x14ac:dyDescent="0.25">
      <c r="A10724">
        <v>828233572</v>
      </c>
      <c r="B10724" t="s">
        <v>15</v>
      </c>
      <c r="C10724" t="s">
        <v>32</v>
      </c>
      <c r="D10724" t="s">
        <v>186</v>
      </c>
      <c r="E10724" s="5">
        <v>45717</v>
      </c>
    </row>
    <row r="10725" spans="1:5" x14ac:dyDescent="0.25">
      <c r="A10725">
        <v>998872227</v>
      </c>
      <c r="B10725" t="s">
        <v>15</v>
      </c>
      <c r="C10725" t="s">
        <v>32</v>
      </c>
      <c r="D10725" t="s">
        <v>186</v>
      </c>
      <c r="E10725" s="5">
        <v>45717</v>
      </c>
    </row>
    <row r="10726" spans="1:5" x14ac:dyDescent="0.25">
      <c r="A10726">
        <v>827594342</v>
      </c>
      <c r="B10726" t="s">
        <v>16</v>
      </c>
      <c r="C10726" t="s">
        <v>32</v>
      </c>
      <c r="D10726" t="s">
        <v>186</v>
      </c>
      <c r="E10726" s="5">
        <v>45717</v>
      </c>
    </row>
    <row r="10727" spans="1:5" x14ac:dyDescent="0.25">
      <c r="A10727">
        <v>921195362</v>
      </c>
      <c r="B10727" t="s">
        <v>16</v>
      </c>
      <c r="C10727" t="s">
        <v>32</v>
      </c>
      <c r="D10727" t="s">
        <v>186</v>
      </c>
      <c r="E10727" s="5">
        <v>45717</v>
      </c>
    </row>
    <row r="10728" spans="1:5" x14ac:dyDescent="0.25">
      <c r="A10728">
        <v>925289620</v>
      </c>
      <c r="B10728" t="s">
        <v>16</v>
      </c>
      <c r="C10728" t="s">
        <v>32</v>
      </c>
      <c r="D10728" t="s">
        <v>186</v>
      </c>
      <c r="E10728" s="5">
        <v>45717</v>
      </c>
    </row>
    <row r="10729" spans="1:5" x14ac:dyDescent="0.25">
      <c r="A10729">
        <v>931401416</v>
      </c>
      <c r="B10729" t="s">
        <v>16</v>
      </c>
      <c r="C10729" t="s">
        <v>32</v>
      </c>
      <c r="D10729" t="s">
        <v>186</v>
      </c>
      <c r="E10729" s="5">
        <v>45717</v>
      </c>
    </row>
    <row r="10730" spans="1:5" x14ac:dyDescent="0.25">
      <c r="A10730">
        <v>933400956</v>
      </c>
      <c r="B10730" t="s">
        <v>16</v>
      </c>
      <c r="C10730" t="s">
        <v>32</v>
      </c>
      <c r="D10730" t="s">
        <v>186</v>
      </c>
      <c r="E10730" s="5">
        <v>45717</v>
      </c>
    </row>
    <row r="10731" spans="1:5" x14ac:dyDescent="0.25">
      <c r="A10731">
        <v>821702232</v>
      </c>
      <c r="B10731" t="s">
        <v>17</v>
      </c>
      <c r="C10731" t="s">
        <v>32</v>
      </c>
      <c r="D10731" t="s">
        <v>186</v>
      </c>
      <c r="E10731" s="5">
        <v>45717</v>
      </c>
    </row>
    <row r="10732" spans="1:5" x14ac:dyDescent="0.25">
      <c r="A10732">
        <v>925936685</v>
      </c>
      <c r="B10732" t="s">
        <v>17</v>
      </c>
      <c r="C10732" t="s">
        <v>32</v>
      </c>
      <c r="D10732" t="s">
        <v>186</v>
      </c>
      <c r="E10732" s="5">
        <v>45717</v>
      </c>
    </row>
    <row r="10733" spans="1:5" x14ac:dyDescent="0.25">
      <c r="A10733">
        <v>926114050</v>
      </c>
      <c r="B10733" t="s">
        <v>17</v>
      </c>
      <c r="C10733" t="s">
        <v>32</v>
      </c>
      <c r="D10733" t="s">
        <v>186</v>
      </c>
      <c r="E10733" s="5">
        <v>45717</v>
      </c>
    </row>
    <row r="10734" spans="1:5" x14ac:dyDescent="0.25">
      <c r="A10734">
        <v>931642642</v>
      </c>
      <c r="B10734" t="s">
        <v>18</v>
      </c>
      <c r="C10734" t="s">
        <v>32</v>
      </c>
      <c r="D10734" t="s">
        <v>186</v>
      </c>
      <c r="E10734" s="5">
        <v>45717</v>
      </c>
    </row>
    <row r="10735" spans="1:5" x14ac:dyDescent="0.25">
      <c r="A10735">
        <v>983198961</v>
      </c>
      <c r="B10735" t="s">
        <v>19</v>
      </c>
      <c r="C10735" t="s">
        <v>34</v>
      </c>
      <c r="D10735" t="s">
        <v>187</v>
      </c>
      <c r="E10735" s="5">
        <v>45717</v>
      </c>
    </row>
    <row r="10736" spans="1:5" x14ac:dyDescent="0.25">
      <c r="A10736">
        <v>911798131</v>
      </c>
      <c r="B10736" t="s">
        <v>15</v>
      </c>
      <c r="C10736" t="s">
        <v>34</v>
      </c>
      <c r="D10736" t="s">
        <v>187</v>
      </c>
      <c r="E10736" s="5">
        <v>45717</v>
      </c>
    </row>
    <row r="10737" spans="1:5" x14ac:dyDescent="0.25">
      <c r="A10737">
        <v>913340841</v>
      </c>
      <c r="B10737" t="s">
        <v>15</v>
      </c>
      <c r="C10737" t="s">
        <v>34</v>
      </c>
      <c r="D10737" t="s">
        <v>187</v>
      </c>
      <c r="E10737" s="5">
        <v>45717</v>
      </c>
    </row>
    <row r="10738" spans="1:5" x14ac:dyDescent="0.25">
      <c r="A10738">
        <v>913640489</v>
      </c>
      <c r="B10738" t="s">
        <v>15</v>
      </c>
      <c r="C10738" t="s">
        <v>34</v>
      </c>
      <c r="D10738" t="s">
        <v>187</v>
      </c>
      <c r="E10738" s="5">
        <v>45717</v>
      </c>
    </row>
    <row r="10739" spans="1:5" x14ac:dyDescent="0.25">
      <c r="A10739">
        <v>916568711</v>
      </c>
      <c r="B10739" t="s">
        <v>15</v>
      </c>
      <c r="C10739" t="s">
        <v>34</v>
      </c>
      <c r="D10739" t="s">
        <v>187</v>
      </c>
      <c r="E10739" s="5">
        <v>45717</v>
      </c>
    </row>
    <row r="10740" spans="1:5" x14ac:dyDescent="0.25">
      <c r="A10740">
        <v>921708076</v>
      </c>
      <c r="B10740" t="s">
        <v>15</v>
      </c>
      <c r="C10740" t="s">
        <v>34</v>
      </c>
      <c r="D10740" t="s">
        <v>187</v>
      </c>
      <c r="E10740" s="5">
        <v>45717</v>
      </c>
    </row>
    <row r="10741" spans="1:5" x14ac:dyDescent="0.25">
      <c r="A10741">
        <v>923821376</v>
      </c>
      <c r="B10741" t="s">
        <v>15</v>
      </c>
      <c r="C10741" t="s">
        <v>34</v>
      </c>
      <c r="D10741" t="s">
        <v>187</v>
      </c>
      <c r="E10741" s="5">
        <v>45717</v>
      </c>
    </row>
    <row r="10742" spans="1:5" x14ac:dyDescent="0.25">
      <c r="A10742">
        <v>924400803</v>
      </c>
      <c r="B10742" t="s">
        <v>15</v>
      </c>
      <c r="C10742" t="s">
        <v>34</v>
      </c>
      <c r="D10742" t="s">
        <v>187</v>
      </c>
      <c r="E10742" s="5">
        <v>45717</v>
      </c>
    </row>
    <row r="10743" spans="1:5" x14ac:dyDescent="0.25">
      <c r="A10743">
        <v>924517484</v>
      </c>
      <c r="B10743" t="s">
        <v>15</v>
      </c>
      <c r="C10743" t="s">
        <v>34</v>
      </c>
      <c r="D10743" t="s">
        <v>187</v>
      </c>
      <c r="E10743" s="5">
        <v>45717</v>
      </c>
    </row>
    <row r="10744" spans="1:5" x14ac:dyDescent="0.25">
      <c r="A10744">
        <v>924819480</v>
      </c>
      <c r="B10744" t="s">
        <v>15</v>
      </c>
      <c r="C10744" t="s">
        <v>34</v>
      </c>
      <c r="D10744" t="s">
        <v>187</v>
      </c>
      <c r="E10744" s="5">
        <v>45717</v>
      </c>
    </row>
    <row r="10745" spans="1:5" x14ac:dyDescent="0.25">
      <c r="A10745">
        <v>925614270</v>
      </c>
      <c r="B10745" t="s">
        <v>15</v>
      </c>
      <c r="C10745" t="s">
        <v>34</v>
      </c>
      <c r="D10745" t="s">
        <v>187</v>
      </c>
      <c r="E10745" s="5">
        <v>45717</v>
      </c>
    </row>
    <row r="10746" spans="1:5" x14ac:dyDescent="0.25">
      <c r="A10746">
        <v>927182025</v>
      </c>
      <c r="B10746" t="s">
        <v>15</v>
      </c>
      <c r="C10746" t="s">
        <v>34</v>
      </c>
      <c r="D10746" t="s">
        <v>187</v>
      </c>
      <c r="E10746" s="5">
        <v>45717</v>
      </c>
    </row>
    <row r="10747" spans="1:5" x14ac:dyDescent="0.25">
      <c r="A10747">
        <v>927388499</v>
      </c>
      <c r="B10747" t="s">
        <v>15</v>
      </c>
      <c r="C10747" t="s">
        <v>34</v>
      </c>
      <c r="D10747" t="s">
        <v>187</v>
      </c>
      <c r="E10747" s="5">
        <v>45717</v>
      </c>
    </row>
    <row r="10748" spans="1:5" x14ac:dyDescent="0.25">
      <c r="A10748">
        <v>928460665</v>
      </c>
      <c r="B10748" t="s">
        <v>15</v>
      </c>
      <c r="C10748" t="s">
        <v>34</v>
      </c>
      <c r="D10748" t="s">
        <v>187</v>
      </c>
      <c r="E10748" s="5">
        <v>45717</v>
      </c>
    </row>
    <row r="10749" spans="1:5" x14ac:dyDescent="0.25">
      <c r="A10749">
        <v>929647319</v>
      </c>
      <c r="B10749" t="s">
        <v>15</v>
      </c>
      <c r="C10749" t="s">
        <v>34</v>
      </c>
      <c r="D10749" t="s">
        <v>187</v>
      </c>
      <c r="E10749" s="5">
        <v>45717</v>
      </c>
    </row>
    <row r="10750" spans="1:5" x14ac:dyDescent="0.25">
      <c r="A10750">
        <v>930858455</v>
      </c>
      <c r="B10750" t="s">
        <v>15</v>
      </c>
      <c r="C10750" t="s">
        <v>34</v>
      </c>
      <c r="D10750" t="s">
        <v>187</v>
      </c>
      <c r="E10750" s="5">
        <v>45717</v>
      </c>
    </row>
    <row r="10751" spans="1:5" x14ac:dyDescent="0.25">
      <c r="A10751">
        <v>930963526</v>
      </c>
      <c r="B10751" t="s">
        <v>15</v>
      </c>
      <c r="C10751" t="s">
        <v>34</v>
      </c>
      <c r="D10751" t="s">
        <v>187</v>
      </c>
      <c r="E10751" s="5">
        <v>45717</v>
      </c>
    </row>
    <row r="10752" spans="1:5" x14ac:dyDescent="0.25">
      <c r="A10752">
        <v>933917878</v>
      </c>
      <c r="B10752" t="s">
        <v>15</v>
      </c>
      <c r="C10752" t="s">
        <v>34</v>
      </c>
      <c r="D10752" t="s">
        <v>187</v>
      </c>
      <c r="E10752" s="5">
        <v>45717</v>
      </c>
    </row>
    <row r="10753" spans="1:5" x14ac:dyDescent="0.25">
      <c r="A10753">
        <v>933923401</v>
      </c>
      <c r="B10753" t="s">
        <v>15</v>
      </c>
      <c r="C10753" t="s">
        <v>34</v>
      </c>
      <c r="D10753" t="s">
        <v>187</v>
      </c>
      <c r="E10753" s="5">
        <v>45717</v>
      </c>
    </row>
    <row r="10754" spans="1:5" x14ac:dyDescent="0.25">
      <c r="A10754">
        <v>934058585</v>
      </c>
      <c r="B10754" t="s">
        <v>15</v>
      </c>
      <c r="C10754" t="s">
        <v>34</v>
      </c>
      <c r="D10754" t="s">
        <v>187</v>
      </c>
      <c r="E10754" s="5">
        <v>45717</v>
      </c>
    </row>
    <row r="10755" spans="1:5" x14ac:dyDescent="0.25">
      <c r="A10755">
        <v>934473345</v>
      </c>
      <c r="B10755" t="s">
        <v>15</v>
      </c>
      <c r="C10755" t="s">
        <v>34</v>
      </c>
      <c r="D10755" t="s">
        <v>187</v>
      </c>
      <c r="E10755" s="5">
        <v>45717</v>
      </c>
    </row>
    <row r="10756" spans="1:5" x14ac:dyDescent="0.25">
      <c r="A10756">
        <v>988249270</v>
      </c>
      <c r="B10756" t="s">
        <v>15</v>
      </c>
      <c r="C10756" t="s">
        <v>34</v>
      </c>
      <c r="D10756" t="s">
        <v>187</v>
      </c>
      <c r="E10756" s="5">
        <v>45717</v>
      </c>
    </row>
    <row r="10757" spans="1:5" x14ac:dyDescent="0.25">
      <c r="A10757">
        <v>994943286</v>
      </c>
      <c r="B10757" t="s">
        <v>15</v>
      </c>
      <c r="C10757" t="s">
        <v>34</v>
      </c>
      <c r="D10757" t="s">
        <v>187</v>
      </c>
      <c r="E10757" s="5">
        <v>45717</v>
      </c>
    </row>
    <row r="10758" spans="1:5" x14ac:dyDescent="0.25">
      <c r="A10758">
        <v>826733772</v>
      </c>
      <c r="B10758" t="s">
        <v>27</v>
      </c>
      <c r="C10758" t="s">
        <v>34</v>
      </c>
      <c r="D10758" t="s">
        <v>187</v>
      </c>
      <c r="E10758" s="5">
        <v>45717</v>
      </c>
    </row>
    <row r="10759" spans="1:5" x14ac:dyDescent="0.25">
      <c r="A10759">
        <v>996312976</v>
      </c>
      <c r="B10759" t="s">
        <v>27</v>
      </c>
      <c r="C10759" t="s">
        <v>34</v>
      </c>
      <c r="D10759" t="s">
        <v>187</v>
      </c>
      <c r="E10759" s="5">
        <v>45717</v>
      </c>
    </row>
    <row r="10760" spans="1:5" x14ac:dyDescent="0.25">
      <c r="A10760">
        <v>826659432</v>
      </c>
      <c r="B10760" t="s">
        <v>16</v>
      </c>
      <c r="C10760" t="s">
        <v>34</v>
      </c>
      <c r="D10760" t="s">
        <v>187</v>
      </c>
      <c r="E10760" s="5">
        <v>45717</v>
      </c>
    </row>
    <row r="10761" spans="1:5" x14ac:dyDescent="0.25">
      <c r="A10761">
        <v>828952412</v>
      </c>
      <c r="B10761" t="s">
        <v>16</v>
      </c>
      <c r="C10761" t="s">
        <v>34</v>
      </c>
      <c r="D10761" t="s">
        <v>187</v>
      </c>
      <c r="E10761" s="5">
        <v>45717</v>
      </c>
    </row>
    <row r="10762" spans="1:5" x14ac:dyDescent="0.25">
      <c r="A10762">
        <v>830490302</v>
      </c>
      <c r="B10762" t="s">
        <v>16</v>
      </c>
      <c r="C10762" t="s">
        <v>34</v>
      </c>
      <c r="D10762" t="s">
        <v>187</v>
      </c>
      <c r="E10762" s="5">
        <v>45717</v>
      </c>
    </row>
    <row r="10763" spans="1:5" x14ac:dyDescent="0.25">
      <c r="A10763">
        <v>831749032</v>
      </c>
      <c r="B10763" t="s">
        <v>16</v>
      </c>
      <c r="C10763" t="s">
        <v>34</v>
      </c>
      <c r="D10763" t="s">
        <v>187</v>
      </c>
      <c r="E10763" s="5">
        <v>45717</v>
      </c>
    </row>
    <row r="10764" spans="1:5" x14ac:dyDescent="0.25">
      <c r="A10764">
        <v>832869732</v>
      </c>
      <c r="B10764" t="s">
        <v>16</v>
      </c>
      <c r="C10764" t="s">
        <v>34</v>
      </c>
      <c r="D10764" t="s">
        <v>187</v>
      </c>
      <c r="E10764" s="5">
        <v>45717</v>
      </c>
    </row>
    <row r="10765" spans="1:5" x14ac:dyDescent="0.25">
      <c r="A10765">
        <v>834830752</v>
      </c>
      <c r="B10765" t="s">
        <v>16</v>
      </c>
      <c r="C10765" t="s">
        <v>34</v>
      </c>
      <c r="D10765" t="s">
        <v>187</v>
      </c>
      <c r="E10765" s="5">
        <v>45717</v>
      </c>
    </row>
    <row r="10766" spans="1:5" x14ac:dyDescent="0.25">
      <c r="A10766">
        <v>913676041</v>
      </c>
      <c r="B10766" t="s">
        <v>16</v>
      </c>
      <c r="C10766" t="s">
        <v>34</v>
      </c>
      <c r="D10766" t="s">
        <v>187</v>
      </c>
      <c r="E10766" s="5">
        <v>45717</v>
      </c>
    </row>
    <row r="10767" spans="1:5" x14ac:dyDescent="0.25">
      <c r="A10767">
        <v>914779820</v>
      </c>
      <c r="B10767" t="s">
        <v>16</v>
      </c>
      <c r="C10767" t="s">
        <v>34</v>
      </c>
      <c r="D10767" t="s">
        <v>187</v>
      </c>
      <c r="E10767" s="5">
        <v>45717</v>
      </c>
    </row>
    <row r="10768" spans="1:5" x14ac:dyDescent="0.25">
      <c r="A10768">
        <v>914800110</v>
      </c>
      <c r="B10768" t="s">
        <v>16</v>
      </c>
      <c r="C10768" t="s">
        <v>34</v>
      </c>
      <c r="D10768" t="s">
        <v>187</v>
      </c>
      <c r="E10768" s="5">
        <v>45717</v>
      </c>
    </row>
    <row r="10769" spans="1:5" x14ac:dyDescent="0.25">
      <c r="A10769">
        <v>918503862</v>
      </c>
      <c r="B10769" t="s">
        <v>16</v>
      </c>
      <c r="C10769" t="s">
        <v>34</v>
      </c>
      <c r="D10769" t="s">
        <v>187</v>
      </c>
      <c r="E10769" s="5">
        <v>45717</v>
      </c>
    </row>
    <row r="10770" spans="1:5" x14ac:dyDescent="0.25">
      <c r="A10770">
        <v>918872531</v>
      </c>
      <c r="B10770" t="s">
        <v>16</v>
      </c>
      <c r="C10770" t="s">
        <v>34</v>
      </c>
      <c r="D10770" t="s">
        <v>187</v>
      </c>
      <c r="E10770" s="5">
        <v>45717</v>
      </c>
    </row>
    <row r="10771" spans="1:5" x14ac:dyDescent="0.25">
      <c r="A10771">
        <v>920290973</v>
      </c>
      <c r="B10771" t="s">
        <v>16</v>
      </c>
      <c r="C10771" t="s">
        <v>34</v>
      </c>
      <c r="D10771" t="s">
        <v>187</v>
      </c>
      <c r="E10771" s="5">
        <v>45717</v>
      </c>
    </row>
    <row r="10772" spans="1:5" x14ac:dyDescent="0.25">
      <c r="A10772">
        <v>923335846</v>
      </c>
      <c r="B10772" t="s">
        <v>16</v>
      </c>
      <c r="C10772" t="s">
        <v>34</v>
      </c>
      <c r="D10772" t="s">
        <v>187</v>
      </c>
      <c r="E10772" s="5">
        <v>45717</v>
      </c>
    </row>
    <row r="10773" spans="1:5" x14ac:dyDescent="0.25">
      <c r="A10773">
        <v>924246774</v>
      </c>
      <c r="B10773" t="s">
        <v>16</v>
      </c>
      <c r="C10773" t="s">
        <v>34</v>
      </c>
      <c r="D10773" t="s">
        <v>187</v>
      </c>
      <c r="E10773" s="5">
        <v>45717</v>
      </c>
    </row>
    <row r="10774" spans="1:5" x14ac:dyDescent="0.25">
      <c r="A10774">
        <v>924330694</v>
      </c>
      <c r="B10774" t="s">
        <v>16</v>
      </c>
      <c r="C10774" t="s">
        <v>34</v>
      </c>
      <c r="D10774" t="s">
        <v>187</v>
      </c>
      <c r="E10774" s="5">
        <v>45717</v>
      </c>
    </row>
    <row r="10775" spans="1:5" x14ac:dyDescent="0.25">
      <c r="A10775">
        <v>924747072</v>
      </c>
      <c r="B10775" t="s">
        <v>16</v>
      </c>
      <c r="C10775" t="s">
        <v>34</v>
      </c>
      <c r="D10775" t="s">
        <v>187</v>
      </c>
      <c r="E10775" s="5">
        <v>45717</v>
      </c>
    </row>
    <row r="10776" spans="1:5" x14ac:dyDescent="0.25">
      <c r="A10776">
        <v>925145149</v>
      </c>
      <c r="B10776" t="s">
        <v>16</v>
      </c>
      <c r="C10776" t="s">
        <v>34</v>
      </c>
      <c r="D10776" t="s">
        <v>187</v>
      </c>
      <c r="E10776" s="5">
        <v>45717</v>
      </c>
    </row>
    <row r="10777" spans="1:5" x14ac:dyDescent="0.25">
      <c r="A10777">
        <v>926428454</v>
      </c>
      <c r="B10777" t="s">
        <v>16</v>
      </c>
      <c r="C10777" t="s">
        <v>34</v>
      </c>
      <c r="D10777" t="s">
        <v>187</v>
      </c>
      <c r="E10777" s="5">
        <v>45717</v>
      </c>
    </row>
    <row r="10778" spans="1:5" x14ac:dyDescent="0.25">
      <c r="A10778">
        <v>926844571</v>
      </c>
      <c r="B10778" t="s">
        <v>16</v>
      </c>
      <c r="C10778" t="s">
        <v>34</v>
      </c>
      <c r="D10778" t="s">
        <v>187</v>
      </c>
      <c r="E10778" s="5">
        <v>45717</v>
      </c>
    </row>
    <row r="10779" spans="1:5" x14ac:dyDescent="0.25">
      <c r="A10779">
        <v>927563916</v>
      </c>
      <c r="B10779" t="s">
        <v>16</v>
      </c>
      <c r="C10779" t="s">
        <v>34</v>
      </c>
      <c r="D10779" t="s">
        <v>187</v>
      </c>
      <c r="E10779" s="5">
        <v>45717</v>
      </c>
    </row>
    <row r="10780" spans="1:5" x14ac:dyDescent="0.25">
      <c r="A10780">
        <v>928828913</v>
      </c>
      <c r="B10780" t="s">
        <v>16</v>
      </c>
      <c r="C10780" t="s">
        <v>34</v>
      </c>
      <c r="D10780" t="s">
        <v>187</v>
      </c>
      <c r="E10780" s="5">
        <v>45717</v>
      </c>
    </row>
    <row r="10781" spans="1:5" x14ac:dyDescent="0.25">
      <c r="A10781">
        <v>929305477</v>
      </c>
      <c r="B10781" t="s">
        <v>16</v>
      </c>
      <c r="C10781" t="s">
        <v>34</v>
      </c>
      <c r="D10781" t="s">
        <v>187</v>
      </c>
      <c r="E10781" s="5">
        <v>45717</v>
      </c>
    </row>
    <row r="10782" spans="1:5" x14ac:dyDescent="0.25">
      <c r="A10782">
        <v>929606922</v>
      </c>
      <c r="B10782" t="s">
        <v>16</v>
      </c>
      <c r="C10782" t="s">
        <v>34</v>
      </c>
      <c r="D10782" t="s">
        <v>187</v>
      </c>
      <c r="E10782" s="5">
        <v>45717</v>
      </c>
    </row>
    <row r="10783" spans="1:5" x14ac:dyDescent="0.25">
      <c r="A10783">
        <v>929921739</v>
      </c>
      <c r="B10783" t="s">
        <v>16</v>
      </c>
      <c r="C10783" t="s">
        <v>34</v>
      </c>
      <c r="D10783" t="s">
        <v>187</v>
      </c>
      <c r="E10783" s="5">
        <v>45717</v>
      </c>
    </row>
    <row r="10784" spans="1:5" x14ac:dyDescent="0.25">
      <c r="A10784">
        <v>930321532</v>
      </c>
      <c r="B10784" t="s">
        <v>16</v>
      </c>
      <c r="C10784" t="s">
        <v>34</v>
      </c>
      <c r="D10784" t="s">
        <v>187</v>
      </c>
      <c r="E10784" s="5">
        <v>45717</v>
      </c>
    </row>
    <row r="10785" spans="1:5" x14ac:dyDescent="0.25">
      <c r="A10785">
        <v>930661090</v>
      </c>
      <c r="B10785" t="s">
        <v>16</v>
      </c>
      <c r="C10785" t="s">
        <v>34</v>
      </c>
      <c r="D10785" t="s">
        <v>187</v>
      </c>
      <c r="E10785" s="5">
        <v>45717</v>
      </c>
    </row>
    <row r="10786" spans="1:5" x14ac:dyDescent="0.25">
      <c r="A10786">
        <v>931442503</v>
      </c>
      <c r="B10786" t="s">
        <v>16</v>
      </c>
      <c r="C10786" t="s">
        <v>34</v>
      </c>
      <c r="D10786" t="s">
        <v>187</v>
      </c>
      <c r="E10786" s="5">
        <v>45717</v>
      </c>
    </row>
    <row r="10787" spans="1:5" x14ac:dyDescent="0.25">
      <c r="A10787">
        <v>931504088</v>
      </c>
      <c r="B10787" t="s">
        <v>16</v>
      </c>
      <c r="C10787" t="s">
        <v>34</v>
      </c>
      <c r="D10787" t="s">
        <v>187</v>
      </c>
      <c r="E10787" s="5">
        <v>45717</v>
      </c>
    </row>
    <row r="10788" spans="1:5" x14ac:dyDescent="0.25">
      <c r="A10788">
        <v>931695657</v>
      </c>
      <c r="B10788" t="s">
        <v>16</v>
      </c>
      <c r="C10788" t="s">
        <v>34</v>
      </c>
      <c r="D10788" t="s">
        <v>187</v>
      </c>
      <c r="E10788" s="5">
        <v>45717</v>
      </c>
    </row>
    <row r="10789" spans="1:5" x14ac:dyDescent="0.25">
      <c r="A10789">
        <v>934159780</v>
      </c>
      <c r="B10789" t="s">
        <v>16</v>
      </c>
      <c r="C10789" t="s">
        <v>34</v>
      </c>
      <c r="D10789" t="s">
        <v>187</v>
      </c>
      <c r="E10789" s="5">
        <v>45717</v>
      </c>
    </row>
    <row r="10790" spans="1:5" x14ac:dyDescent="0.25">
      <c r="A10790">
        <v>934542657</v>
      </c>
      <c r="B10790" t="s">
        <v>16</v>
      </c>
      <c r="C10790" t="s">
        <v>34</v>
      </c>
      <c r="D10790" t="s">
        <v>187</v>
      </c>
      <c r="E10790" s="5">
        <v>45717</v>
      </c>
    </row>
    <row r="10791" spans="1:5" x14ac:dyDescent="0.25">
      <c r="A10791">
        <v>934837614</v>
      </c>
      <c r="B10791" t="s">
        <v>16</v>
      </c>
      <c r="C10791" t="s">
        <v>34</v>
      </c>
      <c r="D10791" t="s">
        <v>187</v>
      </c>
      <c r="E10791" s="5">
        <v>45717</v>
      </c>
    </row>
    <row r="10792" spans="1:5" x14ac:dyDescent="0.25">
      <c r="A10792">
        <v>954496562</v>
      </c>
      <c r="B10792" t="s">
        <v>16</v>
      </c>
      <c r="C10792" t="s">
        <v>34</v>
      </c>
      <c r="D10792" t="s">
        <v>187</v>
      </c>
      <c r="E10792" s="5">
        <v>45717</v>
      </c>
    </row>
    <row r="10793" spans="1:5" x14ac:dyDescent="0.25">
      <c r="A10793">
        <v>964649758</v>
      </c>
      <c r="B10793" t="s">
        <v>16</v>
      </c>
      <c r="C10793" t="s">
        <v>34</v>
      </c>
      <c r="D10793" t="s">
        <v>187</v>
      </c>
      <c r="E10793" s="5">
        <v>45717</v>
      </c>
    </row>
    <row r="10794" spans="1:5" x14ac:dyDescent="0.25">
      <c r="A10794">
        <v>976720008</v>
      </c>
      <c r="B10794" t="s">
        <v>16</v>
      </c>
      <c r="C10794" t="s">
        <v>34</v>
      </c>
      <c r="D10794" t="s">
        <v>187</v>
      </c>
      <c r="E10794" s="5">
        <v>45717</v>
      </c>
    </row>
    <row r="10795" spans="1:5" x14ac:dyDescent="0.25">
      <c r="A10795">
        <v>978667473</v>
      </c>
      <c r="B10795" t="s">
        <v>16</v>
      </c>
      <c r="C10795" t="s">
        <v>34</v>
      </c>
      <c r="D10795" t="s">
        <v>187</v>
      </c>
      <c r="E10795" s="5">
        <v>45717</v>
      </c>
    </row>
    <row r="10796" spans="1:5" x14ac:dyDescent="0.25">
      <c r="A10796">
        <v>990307199</v>
      </c>
      <c r="B10796" t="s">
        <v>16</v>
      </c>
      <c r="C10796" t="s">
        <v>34</v>
      </c>
      <c r="D10796" t="s">
        <v>187</v>
      </c>
      <c r="E10796" s="5">
        <v>45717</v>
      </c>
    </row>
    <row r="10797" spans="1:5" x14ac:dyDescent="0.25">
      <c r="A10797">
        <v>997660099</v>
      </c>
      <c r="B10797" t="s">
        <v>16</v>
      </c>
      <c r="C10797" t="s">
        <v>34</v>
      </c>
      <c r="D10797" t="s">
        <v>187</v>
      </c>
      <c r="E10797" s="5">
        <v>45717</v>
      </c>
    </row>
    <row r="10798" spans="1:5" x14ac:dyDescent="0.25">
      <c r="A10798">
        <v>823850832</v>
      </c>
      <c r="B10798" t="s">
        <v>17</v>
      </c>
      <c r="C10798" t="s">
        <v>34</v>
      </c>
      <c r="D10798" t="s">
        <v>187</v>
      </c>
      <c r="E10798" s="5">
        <v>45717</v>
      </c>
    </row>
    <row r="10799" spans="1:5" x14ac:dyDescent="0.25">
      <c r="A10799">
        <v>917701970</v>
      </c>
      <c r="B10799" t="s">
        <v>17</v>
      </c>
      <c r="C10799" t="s">
        <v>34</v>
      </c>
      <c r="D10799" t="s">
        <v>187</v>
      </c>
      <c r="E10799" s="5">
        <v>45717</v>
      </c>
    </row>
    <row r="10800" spans="1:5" x14ac:dyDescent="0.25">
      <c r="A10800">
        <v>920874983</v>
      </c>
      <c r="B10800" t="s">
        <v>17</v>
      </c>
      <c r="C10800" t="s">
        <v>34</v>
      </c>
      <c r="D10800" t="s">
        <v>187</v>
      </c>
      <c r="E10800" s="5">
        <v>45717</v>
      </c>
    </row>
    <row r="10801" spans="1:5" x14ac:dyDescent="0.25">
      <c r="A10801">
        <v>924750340</v>
      </c>
      <c r="B10801" t="s">
        <v>17</v>
      </c>
      <c r="C10801" t="s">
        <v>34</v>
      </c>
      <c r="D10801" t="s">
        <v>187</v>
      </c>
      <c r="E10801" s="5">
        <v>45717</v>
      </c>
    </row>
    <row r="10802" spans="1:5" x14ac:dyDescent="0.25">
      <c r="A10802">
        <v>991414444</v>
      </c>
      <c r="B10802" t="s">
        <v>17</v>
      </c>
      <c r="C10802" t="s">
        <v>34</v>
      </c>
      <c r="D10802" t="s">
        <v>187</v>
      </c>
      <c r="E10802" s="5">
        <v>45717</v>
      </c>
    </row>
    <row r="10803" spans="1:5" x14ac:dyDescent="0.25">
      <c r="A10803">
        <v>930815675</v>
      </c>
      <c r="B10803" t="s">
        <v>18</v>
      </c>
      <c r="C10803" t="s">
        <v>34</v>
      </c>
      <c r="D10803" t="s">
        <v>187</v>
      </c>
      <c r="E10803" s="5">
        <v>45717</v>
      </c>
    </row>
    <row r="10804" spans="1:5" x14ac:dyDescent="0.25">
      <c r="A10804">
        <v>931110780</v>
      </c>
      <c r="B10804" t="s">
        <v>18</v>
      </c>
      <c r="C10804" t="s">
        <v>34</v>
      </c>
      <c r="D10804" t="s">
        <v>187</v>
      </c>
      <c r="E10804" s="5">
        <v>45717</v>
      </c>
    </row>
    <row r="10805" spans="1:5" x14ac:dyDescent="0.25">
      <c r="A10805">
        <v>932569000</v>
      </c>
      <c r="B10805" t="s">
        <v>18</v>
      </c>
      <c r="C10805" t="s">
        <v>34</v>
      </c>
      <c r="D10805" t="s">
        <v>187</v>
      </c>
      <c r="E10805" s="5">
        <v>45717</v>
      </c>
    </row>
    <row r="10806" spans="1:5" x14ac:dyDescent="0.25">
      <c r="A10806">
        <v>932703858</v>
      </c>
      <c r="B10806" t="s">
        <v>18</v>
      </c>
      <c r="C10806" t="s">
        <v>34</v>
      </c>
      <c r="D10806" t="s">
        <v>187</v>
      </c>
      <c r="E10806" s="5">
        <v>45717</v>
      </c>
    </row>
    <row r="10807" spans="1:5" x14ac:dyDescent="0.25">
      <c r="A10807">
        <v>932888092</v>
      </c>
      <c r="B10807" t="s">
        <v>18</v>
      </c>
      <c r="C10807" t="s">
        <v>34</v>
      </c>
      <c r="D10807" t="s">
        <v>187</v>
      </c>
      <c r="E10807" s="5">
        <v>45717</v>
      </c>
    </row>
    <row r="10808" spans="1:5" x14ac:dyDescent="0.25">
      <c r="A10808">
        <v>932971623</v>
      </c>
      <c r="B10808" t="s">
        <v>18</v>
      </c>
      <c r="C10808" t="s">
        <v>34</v>
      </c>
      <c r="D10808" t="s">
        <v>187</v>
      </c>
      <c r="E10808" s="5">
        <v>45717</v>
      </c>
    </row>
    <row r="10809" spans="1:5" x14ac:dyDescent="0.25">
      <c r="A10809">
        <v>933008878</v>
      </c>
      <c r="B10809" t="s">
        <v>18</v>
      </c>
      <c r="C10809" t="s">
        <v>34</v>
      </c>
      <c r="D10809" t="s">
        <v>187</v>
      </c>
      <c r="E10809" s="5">
        <v>45717</v>
      </c>
    </row>
    <row r="10810" spans="1:5" x14ac:dyDescent="0.25">
      <c r="A10810">
        <v>933219445</v>
      </c>
      <c r="B10810" t="s">
        <v>18</v>
      </c>
      <c r="C10810" t="s">
        <v>34</v>
      </c>
      <c r="D10810" t="s">
        <v>187</v>
      </c>
      <c r="E10810" s="5">
        <v>45717</v>
      </c>
    </row>
    <row r="10811" spans="1:5" x14ac:dyDescent="0.25">
      <c r="A10811">
        <v>933234231</v>
      </c>
      <c r="B10811" t="s">
        <v>18</v>
      </c>
      <c r="C10811" t="s">
        <v>34</v>
      </c>
      <c r="D10811" t="s">
        <v>187</v>
      </c>
      <c r="E10811" s="5">
        <v>45717</v>
      </c>
    </row>
    <row r="10812" spans="1:5" x14ac:dyDescent="0.25">
      <c r="A10812">
        <v>933236161</v>
      </c>
      <c r="B10812" t="s">
        <v>18</v>
      </c>
      <c r="C10812" t="s">
        <v>34</v>
      </c>
      <c r="D10812" t="s">
        <v>187</v>
      </c>
      <c r="E10812" s="5">
        <v>45717</v>
      </c>
    </row>
    <row r="10813" spans="1:5" x14ac:dyDescent="0.25">
      <c r="A10813">
        <v>933268128</v>
      </c>
      <c r="B10813" t="s">
        <v>18</v>
      </c>
      <c r="C10813" t="s">
        <v>34</v>
      </c>
      <c r="D10813" t="s">
        <v>187</v>
      </c>
      <c r="E10813" s="5">
        <v>45717</v>
      </c>
    </row>
    <row r="10814" spans="1:5" x14ac:dyDescent="0.25">
      <c r="A10814">
        <v>933520242</v>
      </c>
      <c r="B10814" t="s">
        <v>18</v>
      </c>
      <c r="C10814" t="s">
        <v>34</v>
      </c>
      <c r="D10814" t="s">
        <v>187</v>
      </c>
      <c r="E10814" s="5">
        <v>45717</v>
      </c>
    </row>
    <row r="10815" spans="1:5" x14ac:dyDescent="0.25">
      <c r="A10815">
        <v>933544885</v>
      </c>
      <c r="B10815" t="s">
        <v>18</v>
      </c>
      <c r="C10815" t="s">
        <v>34</v>
      </c>
      <c r="D10815" t="s">
        <v>187</v>
      </c>
      <c r="E10815" s="5">
        <v>45717</v>
      </c>
    </row>
    <row r="10816" spans="1:5" x14ac:dyDescent="0.25">
      <c r="A10816">
        <v>933576159</v>
      </c>
      <c r="B10816" t="s">
        <v>18</v>
      </c>
      <c r="C10816" t="s">
        <v>34</v>
      </c>
      <c r="D10816" t="s">
        <v>187</v>
      </c>
      <c r="E10816" s="5">
        <v>45717</v>
      </c>
    </row>
    <row r="10817" spans="1:5" x14ac:dyDescent="0.25">
      <c r="A10817">
        <v>933623300</v>
      </c>
      <c r="B10817" t="s">
        <v>18</v>
      </c>
      <c r="C10817" t="s">
        <v>34</v>
      </c>
      <c r="D10817" t="s">
        <v>187</v>
      </c>
      <c r="E10817" s="5">
        <v>45717</v>
      </c>
    </row>
    <row r="10818" spans="1:5" x14ac:dyDescent="0.25">
      <c r="A10818">
        <v>933689123</v>
      </c>
      <c r="B10818" t="s">
        <v>18</v>
      </c>
      <c r="C10818" t="s">
        <v>34</v>
      </c>
      <c r="D10818" t="s">
        <v>187</v>
      </c>
      <c r="E10818" s="5">
        <v>45717</v>
      </c>
    </row>
    <row r="10819" spans="1:5" x14ac:dyDescent="0.25">
      <c r="A10819">
        <v>933689468</v>
      </c>
      <c r="B10819" t="s">
        <v>18</v>
      </c>
      <c r="C10819" t="s">
        <v>34</v>
      </c>
      <c r="D10819" t="s">
        <v>187</v>
      </c>
      <c r="E10819" s="5">
        <v>45717</v>
      </c>
    </row>
    <row r="10820" spans="1:5" x14ac:dyDescent="0.25">
      <c r="A10820">
        <v>933742202</v>
      </c>
      <c r="B10820" t="s">
        <v>18</v>
      </c>
      <c r="C10820" t="s">
        <v>34</v>
      </c>
      <c r="D10820" t="s">
        <v>187</v>
      </c>
      <c r="E10820" s="5">
        <v>45717</v>
      </c>
    </row>
    <row r="10821" spans="1:5" x14ac:dyDescent="0.25">
      <c r="A10821">
        <v>933782735</v>
      </c>
      <c r="B10821" t="s">
        <v>18</v>
      </c>
      <c r="C10821" t="s">
        <v>34</v>
      </c>
      <c r="D10821" t="s">
        <v>187</v>
      </c>
      <c r="E10821" s="5">
        <v>45717</v>
      </c>
    </row>
    <row r="10822" spans="1:5" x14ac:dyDescent="0.25">
      <c r="A10822">
        <v>933787060</v>
      </c>
      <c r="B10822" t="s">
        <v>18</v>
      </c>
      <c r="C10822" t="s">
        <v>34</v>
      </c>
      <c r="D10822" t="s">
        <v>187</v>
      </c>
      <c r="E10822" s="5">
        <v>45717</v>
      </c>
    </row>
    <row r="10823" spans="1:5" x14ac:dyDescent="0.25">
      <c r="A10823">
        <v>933787117</v>
      </c>
      <c r="B10823" t="s">
        <v>18</v>
      </c>
      <c r="C10823" t="s">
        <v>34</v>
      </c>
      <c r="D10823" t="s">
        <v>187</v>
      </c>
      <c r="E10823" s="5">
        <v>45717</v>
      </c>
    </row>
    <row r="10824" spans="1:5" x14ac:dyDescent="0.25">
      <c r="A10824">
        <v>933793567</v>
      </c>
      <c r="B10824" t="s">
        <v>18</v>
      </c>
      <c r="C10824" t="s">
        <v>34</v>
      </c>
      <c r="D10824" t="s">
        <v>187</v>
      </c>
      <c r="E10824" s="5">
        <v>45717</v>
      </c>
    </row>
    <row r="10825" spans="1:5" x14ac:dyDescent="0.25">
      <c r="A10825">
        <v>829794772</v>
      </c>
      <c r="B10825" t="s">
        <v>15</v>
      </c>
      <c r="C10825" t="s">
        <v>32</v>
      </c>
      <c r="D10825" t="s">
        <v>188</v>
      </c>
      <c r="E10825" s="5">
        <v>45717</v>
      </c>
    </row>
    <row r="10826" spans="1:5" x14ac:dyDescent="0.25">
      <c r="A10826">
        <v>918277838</v>
      </c>
      <c r="B10826" t="s">
        <v>15</v>
      </c>
      <c r="C10826" t="s">
        <v>32</v>
      </c>
      <c r="D10826" t="s">
        <v>188</v>
      </c>
      <c r="E10826" s="5">
        <v>45717</v>
      </c>
    </row>
    <row r="10827" spans="1:5" x14ac:dyDescent="0.25">
      <c r="A10827">
        <v>930110892</v>
      </c>
      <c r="B10827" t="s">
        <v>15</v>
      </c>
      <c r="C10827" t="s">
        <v>32</v>
      </c>
      <c r="D10827" t="s">
        <v>188</v>
      </c>
      <c r="E10827" s="5">
        <v>45717</v>
      </c>
    </row>
    <row r="10828" spans="1:5" x14ac:dyDescent="0.25">
      <c r="A10828">
        <v>934402774</v>
      </c>
      <c r="B10828" t="s">
        <v>15</v>
      </c>
      <c r="C10828" t="s">
        <v>32</v>
      </c>
      <c r="D10828" t="s">
        <v>188</v>
      </c>
      <c r="E10828" s="5">
        <v>45717</v>
      </c>
    </row>
    <row r="10829" spans="1:5" x14ac:dyDescent="0.25">
      <c r="A10829">
        <v>942440340</v>
      </c>
      <c r="B10829" t="s">
        <v>15</v>
      </c>
      <c r="C10829" t="s">
        <v>32</v>
      </c>
      <c r="D10829" t="s">
        <v>188</v>
      </c>
      <c r="E10829" s="5">
        <v>45717</v>
      </c>
    </row>
    <row r="10830" spans="1:5" x14ac:dyDescent="0.25">
      <c r="A10830">
        <v>821286832</v>
      </c>
      <c r="B10830" t="s">
        <v>16</v>
      </c>
      <c r="C10830" t="s">
        <v>32</v>
      </c>
      <c r="D10830" t="s">
        <v>188</v>
      </c>
      <c r="E10830" s="5">
        <v>45717</v>
      </c>
    </row>
    <row r="10831" spans="1:5" x14ac:dyDescent="0.25">
      <c r="A10831">
        <v>915980848</v>
      </c>
      <c r="B10831" t="s">
        <v>16</v>
      </c>
      <c r="C10831" t="s">
        <v>32</v>
      </c>
      <c r="D10831" t="s">
        <v>188</v>
      </c>
      <c r="E10831" s="5">
        <v>45717</v>
      </c>
    </row>
    <row r="10832" spans="1:5" x14ac:dyDescent="0.25">
      <c r="A10832">
        <v>917202745</v>
      </c>
      <c r="B10832" t="s">
        <v>16</v>
      </c>
      <c r="C10832" t="s">
        <v>32</v>
      </c>
      <c r="D10832" t="s">
        <v>188</v>
      </c>
      <c r="E10832" s="5">
        <v>45717</v>
      </c>
    </row>
    <row r="10833" spans="1:5" x14ac:dyDescent="0.25">
      <c r="A10833">
        <v>923373454</v>
      </c>
      <c r="B10833" t="s">
        <v>16</v>
      </c>
      <c r="C10833" t="s">
        <v>32</v>
      </c>
      <c r="D10833" t="s">
        <v>188</v>
      </c>
      <c r="E10833" s="5">
        <v>45717</v>
      </c>
    </row>
    <row r="10834" spans="1:5" x14ac:dyDescent="0.25">
      <c r="A10834">
        <v>923878785</v>
      </c>
      <c r="B10834" t="s">
        <v>16</v>
      </c>
      <c r="C10834" t="s">
        <v>32</v>
      </c>
      <c r="D10834" t="s">
        <v>188</v>
      </c>
      <c r="E10834" s="5">
        <v>45717</v>
      </c>
    </row>
    <row r="10835" spans="1:5" x14ac:dyDescent="0.25">
      <c r="A10835">
        <v>932852012</v>
      </c>
      <c r="B10835" t="s">
        <v>16</v>
      </c>
      <c r="C10835" t="s">
        <v>32</v>
      </c>
      <c r="D10835" t="s">
        <v>188</v>
      </c>
      <c r="E10835" s="5">
        <v>45717</v>
      </c>
    </row>
    <row r="10836" spans="1:5" x14ac:dyDescent="0.25">
      <c r="A10836">
        <v>934279573</v>
      </c>
      <c r="B10836" t="s">
        <v>16</v>
      </c>
      <c r="C10836" t="s">
        <v>32</v>
      </c>
      <c r="D10836" t="s">
        <v>188</v>
      </c>
      <c r="E10836" s="5">
        <v>45717</v>
      </c>
    </row>
    <row r="10837" spans="1:5" x14ac:dyDescent="0.25">
      <c r="A10837">
        <v>970367896</v>
      </c>
      <c r="B10837" t="s">
        <v>16</v>
      </c>
      <c r="C10837" t="s">
        <v>32</v>
      </c>
      <c r="D10837" t="s">
        <v>188</v>
      </c>
      <c r="E10837" s="5">
        <v>45717</v>
      </c>
    </row>
    <row r="10838" spans="1:5" x14ac:dyDescent="0.25">
      <c r="A10838">
        <v>975945839</v>
      </c>
      <c r="B10838" t="s">
        <v>16</v>
      </c>
      <c r="C10838" t="s">
        <v>32</v>
      </c>
      <c r="D10838" t="s">
        <v>188</v>
      </c>
      <c r="E10838" s="5">
        <v>45717</v>
      </c>
    </row>
    <row r="10839" spans="1:5" x14ac:dyDescent="0.25">
      <c r="A10839">
        <v>932564173</v>
      </c>
      <c r="B10839" t="s">
        <v>18</v>
      </c>
      <c r="C10839" t="s">
        <v>32</v>
      </c>
      <c r="D10839" t="s">
        <v>188</v>
      </c>
      <c r="E10839" s="5">
        <v>45717</v>
      </c>
    </row>
    <row r="10840" spans="1:5" x14ac:dyDescent="0.25">
      <c r="A10840">
        <v>932700018</v>
      </c>
      <c r="B10840" t="s">
        <v>18</v>
      </c>
      <c r="C10840" t="s">
        <v>32</v>
      </c>
      <c r="D10840" t="s">
        <v>188</v>
      </c>
      <c r="E10840" s="5">
        <v>45717</v>
      </c>
    </row>
    <row r="10841" spans="1:5" x14ac:dyDescent="0.25">
      <c r="A10841">
        <v>933034445</v>
      </c>
      <c r="B10841" t="s">
        <v>18</v>
      </c>
      <c r="C10841" t="s">
        <v>32</v>
      </c>
      <c r="D10841" t="s">
        <v>188</v>
      </c>
      <c r="E10841" s="5">
        <v>45717</v>
      </c>
    </row>
    <row r="10842" spans="1:5" x14ac:dyDescent="0.25">
      <c r="A10842">
        <v>933392724</v>
      </c>
      <c r="B10842" t="s">
        <v>18</v>
      </c>
      <c r="C10842" t="s">
        <v>32</v>
      </c>
      <c r="D10842" t="s">
        <v>188</v>
      </c>
      <c r="E10842" s="5">
        <v>45717</v>
      </c>
    </row>
    <row r="10843" spans="1:5" x14ac:dyDescent="0.25">
      <c r="A10843">
        <v>925545791</v>
      </c>
      <c r="B10843" t="s">
        <v>15</v>
      </c>
      <c r="C10843" t="s">
        <v>23</v>
      </c>
      <c r="D10843" t="s">
        <v>189</v>
      </c>
      <c r="E10843" s="5">
        <v>45717</v>
      </c>
    </row>
    <row r="10844" spans="1:5" x14ac:dyDescent="0.25">
      <c r="A10844">
        <v>990155917</v>
      </c>
      <c r="B10844" t="s">
        <v>17</v>
      </c>
      <c r="C10844" t="s">
        <v>23</v>
      </c>
      <c r="D10844" t="s">
        <v>189</v>
      </c>
      <c r="E10844" s="5">
        <v>45717</v>
      </c>
    </row>
    <row r="10845" spans="1:5" x14ac:dyDescent="0.25">
      <c r="A10845">
        <v>882957292</v>
      </c>
      <c r="B10845" t="s">
        <v>15</v>
      </c>
      <c r="C10845" t="s">
        <v>20</v>
      </c>
      <c r="D10845" t="s">
        <v>190</v>
      </c>
      <c r="E10845" s="5">
        <v>45717</v>
      </c>
    </row>
    <row r="10846" spans="1:5" x14ac:dyDescent="0.25">
      <c r="A10846">
        <v>920072763</v>
      </c>
      <c r="B10846" t="s">
        <v>15</v>
      </c>
      <c r="C10846" t="s">
        <v>20</v>
      </c>
      <c r="D10846" t="s">
        <v>190</v>
      </c>
      <c r="E10846" s="5">
        <v>45717</v>
      </c>
    </row>
    <row r="10847" spans="1:5" x14ac:dyDescent="0.25">
      <c r="A10847">
        <v>989901540</v>
      </c>
      <c r="B10847" t="s">
        <v>15</v>
      </c>
      <c r="C10847" t="s">
        <v>20</v>
      </c>
      <c r="D10847" t="s">
        <v>190</v>
      </c>
      <c r="E10847" s="5">
        <v>45717</v>
      </c>
    </row>
    <row r="10848" spans="1:5" x14ac:dyDescent="0.25">
      <c r="A10848">
        <v>929108507</v>
      </c>
      <c r="B10848" t="s">
        <v>17</v>
      </c>
      <c r="C10848" t="s">
        <v>59</v>
      </c>
      <c r="D10848" t="s">
        <v>191</v>
      </c>
      <c r="E10848" s="5">
        <v>45717</v>
      </c>
    </row>
    <row r="10849" spans="1:5" x14ac:dyDescent="0.25">
      <c r="A10849">
        <v>821753112</v>
      </c>
      <c r="B10849" t="s">
        <v>15</v>
      </c>
      <c r="C10849" t="s">
        <v>34</v>
      </c>
      <c r="D10849" t="s">
        <v>192</v>
      </c>
      <c r="E10849" s="5">
        <v>45717</v>
      </c>
    </row>
    <row r="10850" spans="1:5" x14ac:dyDescent="0.25">
      <c r="A10850">
        <v>912977528</v>
      </c>
      <c r="B10850" t="s">
        <v>15</v>
      </c>
      <c r="C10850" t="s">
        <v>34</v>
      </c>
      <c r="D10850" t="s">
        <v>192</v>
      </c>
      <c r="E10850" s="5">
        <v>45717</v>
      </c>
    </row>
    <row r="10851" spans="1:5" x14ac:dyDescent="0.25">
      <c r="A10851">
        <v>913660951</v>
      </c>
      <c r="B10851" t="s">
        <v>15</v>
      </c>
      <c r="C10851" t="s">
        <v>34</v>
      </c>
      <c r="D10851" t="s">
        <v>192</v>
      </c>
      <c r="E10851" s="5">
        <v>45717</v>
      </c>
    </row>
    <row r="10852" spans="1:5" x14ac:dyDescent="0.25">
      <c r="A10852">
        <v>918887490</v>
      </c>
      <c r="B10852" t="s">
        <v>15</v>
      </c>
      <c r="C10852" t="s">
        <v>34</v>
      </c>
      <c r="D10852" t="s">
        <v>192</v>
      </c>
      <c r="E10852" s="5">
        <v>45717</v>
      </c>
    </row>
    <row r="10853" spans="1:5" x14ac:dyDescent="0.25">
      <c r="A10853">
        <v>924528494</v>
      </c>
      <c r="B10853" t="s">
        <v>15</v>
      </c>
      <c r="C10853" t="s">
        <v>34</v>
      </c>
      <c r="D10853" t="s">
        <v>192</v>
      </c>
      <c r="E10853" s="5">
        <v>45717</v>
      </c>
    </row>
    <row r="10854" spans="1:5" x14ac:dyDescent="0.25">
      <c r="A10854">
        <v>925452971</v>
      </c>
      <c r="B10854" t="s">
        <v>15</v>
      </c>
      <c r="C10854" t="s">
        <v>34</v>
      </c>
      <c r="D10854" t="s">
        <v>192</v>
      </c>
      <c r="E10854" s="5">
        <v>45717</v>
      </c>
    </row>
    <row r="10855" spans="1:5" x14ac:dyDescent="0.25">
      <c r="A10855">
        <v>927430037</v>
      </c>
      <c r="B10855" t="s">
        <v>15</v>
      </c>
      <c r="C10855" t="s">
        <v>34</v>
      </c>
      <c r="D10855" t="s">
        <v>192</v>
      </c>
      <c r="E10855" s="5">
        <v>45717</v>
      </c>
    </row>
    <row r="10856" spans="1:5" x14ac:dyDescent="0.25">
      <c r="A10856">
        <v>928899497</v>
      </c>
      <c r="B10856" t="s">
        <v>15</v>
      </c>
      <c r="C10856" t="s">
        <v>34</v>
      </c>
      <c r="D10856" t="s">
        <v>192</v>
      </c>
      <c r="E10856" s="5">
        <v>45717</v>
      </c>
    </row>
    <row r="10857" spans="1:5" x14ac:dyDescent="0.25">
      <c r="A10857">
        <v>826435992</v>
      </c>
      <c r="B10857" t="s">
        <v>16</v>
      </c>
      <c r="C10857" t="s">
        <v>34</v>
      </c>
      <c r="D10857" t="s">
        <v>192</v>
      </c>
      <c r="E10857" s="5">
        <v>45717</v>
      </c>
    </row>
    <row r="10858" spans="1:5" x14ac:dyDescent="0.25">
      <c r="A10858">
        <v>928683990</v>
      </c>
      <c r="B10858" t="s">
        <v>16</v>
      </c>
      <c r="C10858" t="s">
        <v>34</v>
      </c>
      <c r="D10858" t="s">
        <v>192</v>
      </c>
      <c r="E10858" s="5">
        <v>45717</v>
      </c>
    </row>
    <row r="10859" spans="1:5" x14ac:dyDescent="0.25">
      <c r="A10859">
        <v>935031869</v>
      </c>
      <c r="B10859" t="s">
        <v>16</v>
      </c>
      <c r="C10859" t="s">
        <v>34</v>
      </c>
      <c r="D10859" t="s">
        <v>192</v>
      </c>
      <c r="E10859" s="5">
        <v>45717</v>
      </c>
    </row>
    <row r="10860" spans="1:5" x14ac:dyDescent="0.25">
      <c r="A10860">
        <v>970585362</v>
      </c>
      <c r="B10860" t="s">
        <v>16</v>
      </c>
      <c r="C10860" t="s">
        <v>34</v>
      </c>
      <c r="D10860" t="s">
        <v>192</v>
      </c>
      <c r="E10860" s="5">
        <v>45717</v>
      </c>
    </row>
    <row r="10861" spans="1:5" x14ac:dyDescent="0.25">
      <c r="A10861">
        <v>980615863</v>
      </c>
      <c r="B10861" t="s">
        <v>16</v>
      </c>
      <c r="C10861" t="s">
        <v>13</v>
      </c>
      <c r="D10861" t="s">
        <v>193</v>
      </c>
      <c r="E10861" s="5">
        <v>45717</v>
      </c>
    </row>
    <row r="10862" spans="1:5" x14ac:dyDescent="0.25">
      <c r="A10862">
        <v>924473371</v>
      </c>
      <c r="B10862" t="s">
        <v>17</v>
      </c>
      <c r="C10862" t="s">
        <v>13</v>
      </c>
      <c r="D10862" t="s">
        <v>193</v>
      </c>
      <c r="E10862" s="5">
        <v>45717</v>
      </c>
    </row>
    <row r="10863" spans="1:5" x14ac:dyDescent="0.25">
      <c r="A10863">
        <v>927382512</v>
      </c>
      <c r="B10863" t="s">
        <v>16</v>
      </c>
      <c r="C10863" t="s">
        <v>25</v>
      </c>
      <c r="D10863" t="s">
        <v>194</v>
      </c>
      <c r="E10863" s="5">
        <v>45717</v>
      </c>
    </row>
    <row r="10864" spans="1:5" x14ac:dyDescent="0.25">
      <c r="A10864">
        <v>932398524</v>
      </c>
      <c r="B10864" t="s">
        <v>16</v>
      </c>
      <c r="C10864" t="s">
        <v>25</v>
      </c>
      <c r="D10864" t="s">
        <v>194</v>
      </c>
      <c r="E10864" s="5">
        <v>45717</v>
      </c>
    </row>
    <row r="10865" spans="1:5" x14ac:dyDescent="0.25">
      <c r="A10865">
        <v>920735452</v>
      </c>
      <c r="B10865" t="s">
        <v>15</v>
      </c>
      <c r="C10865" t="s">
        <v>32</v>
      </c>
      <c r="D10865" t="s">
        <v>195</v>
      </c>
      <c r="E10865" s="5">
        <v>45717</v>
      </c>
    </row>
    <row r="10866" spans="1:5" x14ac:dyDescent="0.25">
      <c r="A10866">
        <v>923494200</v>
      </c>
      <c r="B10866" t="s">
        <v>15</v>
      </c>
      <c r="C10866" t="s">
        <v>32</v>
      </c>
      <c r="D10866" t="s">
        <v>195</v>
      </c>
      <c r="E10866" s="5">
        <v>45717</v>
      </c>
    </row>
    <row r="10867" spans="1:5" x14ac:dyDescent="0.25">
      <c r="A10867">
        <v>932288753</v>
      </c>
      <c r="B10867" t="s">
        <v>16</v>
      </c>
      <c r="C10867" t="s">
        <v>32</v>
      </c>
      <c r="D10867" t="s">
        <v>195</v>
      </c>
      <c r="E10867" s="5">
        <v>45717</v>
      </c>
    </row>
    <row r="10868" spans="1:5" x14ac:dyDescent="0.25">
      <c r="A10868">
        <v>933733718</v>
      </c>
      <c r="B10868" t="s">
        <v>16</v>
      </c>
      <c r="C10868" t="s">
        <v>32</v>
      </c>
      <c r="D10868" t="s">
        <v>195</v>
      </c>
      <c r="E10868" s="5">
        <v>45717</v>
      </c>
    </row>
    <row r="10869" spans="1:5" x14ac:dyDescent="0.25">
      <c r="A10869">
        <v>933821919</v>
      </c>
      <c r="B10869" t="s">
        <v>16</v>
      </c>
      <c r="C10869" t="s">
        <v>32</v>
      </c>
      <c r="D10869" t="s">
        <v>195</v>
      </c>
      <c r="E10869" s="5">
        <v>45717</v>
      </c>
    </row>
    <row r="10870" spans="1:5" x14ac:dyDescent="0.25">
      <c r="A10870">
        <v>930073512</v>
      </c>
      <c r="B10870" t="s">
        <v>18</v>
      </c>
      <c r="C10870" t="s">
        <v>32</v>
      </c>
      <c r="D10870" t="s">
        <v>195</v>
      </c>
      <c r="E10870" s="5">
        <v>45717</v>
      </c>
    </row>
    <row r="10871" spans="1:5" x14ac:dyDescent="0.25">
      <c r="A10871">
        <v>924926988</v>
      </c>
      <c r="B10871" t="s">
        <v>15</v>
      </c>
      <c r="C10871" t="s">
        <v>47</v>
      </c>
      <c r="D10871" t="s">
        <v>196</v>
      </c>
      <c r="E10871" s="5">
        <v>45717</v>
      </c>
    </row>
    <row r="10872" spans="1:5" x14ac:dyDescent="0.25">
      <c r="A10872">
        <v>929767179</v>
      </c>
      <c r="B10872" t="s">
        <v>15</v>
      </c>
      <c r="C10872" t="s">
        <v>47</v>
      </c>
      <c r="D10872" t="s">
        <v>196</v>
      </c>
      <c r="E10872" s="5">
        <v>45717</v>
      </c>
    </row>
    <row r="10873" spans="1:5" x14ac:dyDescent="0.25">
      <c r="A10873">
        <v>932081148</v>
      </c>
      <c r="B10873" t="s">
        <v>15</v>
      </c>
      <c r="C10873" t="s">
        <v>47</v>
      </c>
      <c r="D10873" t="s">
        <v>196</v>
      </c>
      <c r="E10873" s="5">
        <v>45717</v>
      </c>
    </row>
    <row r="10874" spans="1:5" x14ac:dyDescent="0.25">
      <c r="A10874">
        <v>932081172</v>
      </c>
      <c r="B10874" t="s">
        <v>15</v>
      </c>
      <c r="C10874" t="s">
        <v>47</v>
      </c>
      <c r="D10874" t="s">
        <v>196</v>
      </c>
      <c r="E10874" s="5">
        <v>45717</v>
      </c>
    </row>
    <row r="10875" spans="1:5" x14ac:dyDescent="0.25">
      <c r="A10875">
        <v>932081199</v>
      </c>
      <c r="B10875" t="s">
        <v>15</v>
      </c>
      <c r="C10875" t="s">
        <v>47</v>
      </c>
      <c r="D10875" t="s">
        <v>196</v>
      </c>
      <c r="E10875" s="5">
        <v>45717</v>
      </c>
    </row>
    <row r="10876" spans="1:5" x14ac:dyDescent="0.25">
      <c r="A10876">
        <v>932081229</v>
      </c>
      <c r="B10876" t="s">
        <v>15</v>
      </c>
      <c r="C10876" t="s">
        <v>47</v>
      </c>
      <c r="D10876" t="s">
        <v>196</v>
      </c>
      <c r="E10876" s="5">
        <v>45717</v>
      </c>
    </row>
    <row r="10877" spans="1:5" x14ac:dyDescent="0.25">
      <c r="A10877">
        <v>932081261</v>
      </c>
      <c r="B10877" t="s">
        <v>15</v>
      </c>
      <c r="C10877" t="s">
        <v>47</v>
      </c>
      <c r="D10877" t="s">
        <v>196</v>
      </c>
      <c r="E10877" s="5">
        <v>45717</v>
      </c>
    </row>
    <row r="10878" spans="1:5" x14ac:dyDescent="0.25">
      <c r="A10878">
        <v>932081296</v>
      </c>
      <c r="B10878" t="s">
        <v>15</v>
      </c>
      <c r="C10878" t="s">
        <v>47</v>
      </c>
      <c r="D10878" t="s">
        <v>196</v>
      </c>
      <c r="E10878" s="5">
        <v>45717</v>
      </c>
    </row>
    <row r="10879" spans="1:5" x14ac:dyDescent="0.25">
      <c r="A10879">
        <v>997985680</v>
      </c>
      <c r="B10879" t="s">
        <v>15</v>
      </c>
      <c r="C10879" t="s">
        <v>25</v>
      </c>
      <c r="D10879" t="s">
        <v>197</v>
      </c>
      <c r="E10879" s="5">
        <v>45717</v>
      </c>
    </row>
    <row r="10880" spans="1:5" x14ac:dyDescent="0.25">
      <c r="A10880">
        <v>832056332</v>
      </c>
      <c r="B10880" t="s">
        <v>15</v>
      </c>
      <c r="C10880" t="s">
        <v>34</v>
      </c>
      <c r="D10880" t="s">
        <v>198</v>
      </c>
      <c r="E10880" s="5">
        <v>45717</v>
      </c>
    </row>
    <row r="10881" spans="1:5" x14ac:dyDescent="0.25">
      <c r="A10881">
        <v>897067072</v>
      </c>
      <c r="B10881" t="s">
        <v>15</v>
      </c>
      <c r="C10881" t="s">
        <v>34</v>
      </c>
      <c r="D10881" t="s">
        <v>198</v>
      </c>
      <c r="E10881" s="5">
        <v>45717</v>
      </c>
    </row>
    <row r="10882" spans="1:5" x14ac:dyDescent="0.25">
      <c r="A10882">
        <v>914422442</v>
      </c>
      <c r="B10882" t="s">
        <v>15</v>
      </c>
      <c r="C10882" t="s">
        <v>34</v>
      </c>
      <c r="D10882" t="s">
        <v>198</v>
      </c>
      <c r="E10882" s="5">
        <v>45717</v>
      </c>
    </row>
    <row r="10883" spans="1:5" x14ac:dyDescent="0.25">
      <c r="A10883">
        <v>916310897</v>
      </c>
      <c r="B10883" t="s">
        <v>15</v>
      </c>
      <c r="C10883" t="s">
        <v>34</v>
      </c>
      <c r="D10883" t="s">
        <v>198</v>
      </c>
      <c r="E10883" s="5">
        <v>45717</v>
      </c>
    </row>
    <row r="10884" spans="1:5" x14ac:dyDescent="0.25">
      <c r="A10884">
        <v>928594106</v>
      </c>
      <c r="B10884" t="s">
        <v>15</v>
      </c>
      <c r="C10884" t="s">
        <v>34</v>
      </c>
      <c r="D10884" t="s">
        <v>198</v>
      </c>
      <c r="E10884" s="5">
        <v>45717</v>
      </c>
    </row>
    <row r="10885" spans="1:5" x14ac:dyDescent="0.25">
      <c r="A10885">
        <v>988951846</v>
      </c>
      <c r="B10885" t="s">
        <v>15</v>
      </c>
      <c r="C10885" t="s">
        <v>34</v>
      </c>
      <c r="D10885" t="s">
        <v>198</v>
      </c>
      <c r="E10885" s="5">
        <v>45717</v>
      </c>
    </row>
    <row r="10886" spans="1:5" x14ac:dyDescent="0.25">
      <c r="A10886">
        <v>993898864</v>
      </c>
      <c r="B10886" t="s">
        <v>15</v>
      </c>
      <c r="C10886" t="s">
        <v>34</v>
      </c>
      <c r="D10886" t="s">
        <v>198</v>
      </c>
      <c r="E10886" s="5">
        <v>45717</v>
      </c>
    </row>
    <row r="10887" spans="1:5" x14ac:dyDescent="0.25">
      <c r="A10887">
        <v>821619912</v>
      </c>
      <c r="B10887" t="s">
        <v>16</v>
      </c>
      <c r="C10887" t="s">
        <v>34</v>
      </c>
      <c r="D10887" t="s">
        <v>198</v>
      </c>
      <c r="E10887" s="5">
        <v>45717</v>
      </c>
    </row>
    <row r="10888" spans="1:5" x14ac:dyDescent="0.25">
      <c r="A10888">
        <v>827113522</v>
      </c>
      <c r="B10888" t="s">
        <v>16</v>
      </c>
      <c r="C10888" t="s">
        <v>34</v>
      </c>
      <c r="D10888" t="s">
        <v>198</v>
      </c>
      <c r="E10888" s="5">
        <v>45717</v>
      </c>
    </row>
    <row r="10889" spans="1:5" x14ac:dyDescent="0.25">
      <c r="A10889">
        <v>835093182</v>
      </c>
      <c r="B10889" t="s">
        <v>16</v>
      </c>
      <c r="C10889" t="s">
        <v>34</v>
      </c>
      <c r="D10889" t="s">
        <v>198</v>
      </c>
      <c r="E10889" s="5">
        <v>45717</v>
      </c>
    </row>
    <row r="10890" spans="1:5" x14ac:dyDescent="0.25">
      <c r="A10890">
        <v>913227158</v>
      </c>
      <c r="B10890" t="s">
        <v>16</v>
      </c>
      <c r="C10890" t="s">
        <v>34</v>
      </c>
      <c r="D10890" t="s">
        <v>198</v>
      </c>
      <c r="E10890" s="5">
        <v>45717</v>
      </c>
    </row>
    <row r="10891" spans="1:5" x14ac:dyDescent="0.25">
      <c r="A10891">
        <v>924912235</v>
      </c>
      <c r="B10891" t="s">
        <v>16</v>
      </c>
      <c r="C10891" t="s">
        <v>34</v>
      </c>
      <c r="D10891" t="s">
        <v>198</v>
      </c>
      <c r="E10891" s="5">
        <v>45717</v>
      </c>
    </row>
    <row r="10892" spans="1:5" x14ac:dyDescent="0.25">
      <c r="A10892">
        <v>927091666</v>
      </c>
      <c r="B10892" t="s">
        <v>16</v>
      </c>
      <c r="C10892" t="s">
        <v>34</v>
      </c>
      <c r="D10892" t="s">
        <v>198</v>
      </c>
      <c r="E10892" s="5">
        <v>45717</v>
      </c>
    </row>
    <row r="10893" spans="1:5" x14ac:dyDescent="0.25">
      <c r="A10893">
        <v>927218305</v>
      </c>
      <c r="B10893" t="s">
        <v>16</v>
      </c>
      <c r="C10893" t="s">
        <v>34</v>
      </c>
      <c r="D10893" t="s">
        <v>198</v>
      </c>
      <c r="E10893" s="5">
        <v>45717</v>
      </c>
    </row>
    <row r="10894" spans="1:5" x14ac:dyDescent="0.25">
      <c r="A10894">
        <v>927332914</v>
      </c>
      <c r="B10894" t="s">
        <v>16</v>
      </c>
      <c r="C10894" t="s">
        <v>34</v>
      </c>
      <c r="D10894" t="s">
        <v>198</v>
      </c>
      <c r="E10894" s="5">
        <v>45717</v>
      </c>
    </row>
    <row r="10895" spans="1:5" x14ac:dyDescent="0.25">
      <c r="A10895">
        <v>928470229</v>
      </c>
      <c r="B10895" t="s">
        <v>16</v>
      </c>
      <c r="C10895" t="s">
        <v>34</v>
      </c>
      <c r="D10895" t="s">
        <v>198</v>
      </c>
      <c r="E10895" s="5">
        <v>45717</v>
      </c>
    </row>
    <row r="10896" spans="1:5" x14ac:dyDescent="0.25">
      <c r="A10896">
        <v>928497518</v>
      </c>
      <c r="B10896" t="s">
        <v>16</v>
      </c>
      <c r="C10896" t="s">
        <v>34</v>
      </c>
      <c r="D10896" t="s">
        <v>198</v>
      </c>
      <c r="E10896" s="5">
        <v>45717</v>
      </c>
    </row>
    <row r="10897" spans="1:5" x14ac:dyDescent="0.25">
      <c r="A10897">
        <v>929202961</v>
      </c>
      <c r="B10897" t="s">
        <v>16</v>
      </c>
      <c r="C10897" t="s">
        <v>34</v>
      </c>
      <c r="D10897" t="s">
        <v>198</v>
      </c>
      <c r="E10897" s="5">
        <v>45717</v>
      </c>
    </row>
    <row r="10898" spans="1:5" x14ac:dyDescent="0.25">
      <c r="A10898">
        <v>929346084</v>
      </c>
      <c r="B10898" t="s">
        <v>16</v>
      </c>
      <c r="C10898" t="s">
        <v>34</v>
      </c>
      <c r="D10898" t="s">
        <v>198</v>
      </c>
      <c r="E10898" s="5">
        <v>45717</v>
      </c>
    </row>
    <row r="10899" spans="1:5" x14ac:dyDescent="0.25">
      <c r="A10899">
        <v>929558979</v>
      </c>
      <c r="B10899" t="s">
        <v>16</v>
      </c>
      <c r="C10899" t="s">
        <v>34</v>
      </c>
      <c r="D10899" t="s">
        <v>198</v>
      </c>
      <c r="E10899" s="5">
        <v>45717</v>
      </c>
    </row>
    <row r="10900" spans="1:5" x14ac:dyDescent="0.25">
      <c r="A10900">
        <v>929585682</v>
      </c>
      <c r="B10900" t="s">
        <v>16</v>
      </c>
      <c r="C10900" t="s">
        <v>34</v>
      </c>
      <c r="D10900" t="s">
        <v>198</v>
      </c>
      <c r="E10900" s="5">
        <v>45717</v>
      </c>
    </row>
    <row r="10901" spans="1:5" x14ac:dyDescent="0.25">
      <c r="A10901">
        <v>930293563</v>
      </c>
      <c r="B10901" t="s">
        <v>16</v>
      </c>
      <c r="C10901" t="s">
        <v>34</v>
      </c>
      <c r="D10901" t="s">
        <v>198</v>
      </c>
      <c r="E10901" s="5">
        <v>45717</v>
      </c>
    </row>
    <row r="10902" spans="1:5" x14ac:dyDescent="0.25">
      <c r="A10902">
        <v>932001160</v>
      </c>
      <c r="B10902" t="s">
        <v>16</v>
      </c>
      <c r="C10902" t="s">
        <v>34</v>
      </c>
      <c r="D10902" t="s">
        <v>198</v>
      </c>
      <c r="E10902" s="5">
        <v>45717</v>
      </c>
    </row>
    <row r="10903" spans="1:5" x14ac:dyDescent="0.25">
      <c r="A10903">
        <v>932016583</v>
      </c>
      <c r="B10903" t="s">
        <v>16</v>
      </c>
      <c r="C10903" t="s">
        <v>34</v>
      </c>
      <c r="D10903" t="s">
        <v>198</v>
      </c>
      <c r="E10903" s="5">
        <v>45717</v>
      </c>
    </row>
    <row r="10904" spans="1:5" x14ac:dyDescent="0.25">
      <c r="A10904">
        <v>933140245</v>
      </c>
      <c r="B10904" t="s">
        <v>16</v>
      </c>
      <c r="C10904" t="s">
        <v>34</v>
      </c>
      <c r="D10904" t="s">
        <v>198</v>
      </c>
      <c r="E10904" s="5">
        <v>45717</v>
      </c>
    </row>
    <row r="10905" spans="1:5" x14ac:dyDescent="0.25">
      <c r="A10905">
        <v>933289117</v>
      </c>
      <c r="B10905" t="s">
        <v>16</v>
      </c>
      <c r="C10905" t="s">
        <v>34</v>
      </c>
      <c r="D10905" t="s">
        <v>198</v>
      </c>
      <c r="E10905" s="5">
        <v>45717</v>
      </c>
    </row>
    <row r="10906" spans="1:5" x14ac:dyDescent="0.25">
      <c r="A10906">
        <v>933300110</v>
      </c>
      <c r="B10906" t="s">
        <v>16</v>
      </c>
      <c r="C10906" t="s">
        <v>34</v>
      </c>
      <c r="D10906" t="s">
        <v>198</v>
      </c>
      <c r="E10906" s="5">
        <v>45717</v>
      </c>
    </row>
    <row r="10907" spans="1:5" x14ac:dyDescent="0.25">
      <c r="A10907">
        <v>933372448</v>
      </c>
      <c r="B10907" t="s">
        <v>16</v>
      </c>
      <c r="C10907" t="s">
        <v>34</v>
      </c>
      <c r="D10907" t="s">
        <v>198</v>
      </c>
      <c r="E10907" s="5">
        <v>45717</v>
      </c>
    </row>
    <row r="10908" spans="1:5" x14ac:dyDescent="0.25">
      <c r="A10908">
        <v>933580393</v>
      </c>
      <c r="B10908" t="s">
        <v>16</v>
      </c>
      <c r="C10908" t="s">
        <v>34</v>
      </c>
      <c r="D10908" t="s">
        <v>198</v>
      </c>
      <c r="E10908" s="5">
        <v>45717</v>
      </c>
    </row>
    <row r="10909" spans="1:5" x14ac:dyDescent="0.25">
      <c r="A10909">
        <v>934254163</v>
      </c>
      <c r="B10909" t="s">
        <v>16</v>
      </c>
      <c r="C10909" t="s">
        <v>34</v>
      </c>
      <c r="D10909" t="s">
        <v>198</v>
      </c>
      <c r="E10909" s="5">
        <v>45717</v>
      </c>
    </row>
    <row r="10910" spans="1:5" x14ac:dyDescent="0.25">
      <c r="A10910">
        <v>934886526</v>
      </c>
      <c r="B10910" t="s">
        <v>16</v>
      </c>
      <c r="C10910" t="s">
        <v>34</v>
      </c>
      <c r="D10910" t="s">
        <v>198</v>
      </c>
      <c r="E10910" s="5">
        <v>45717</v>
      </c>
    </row>
    <row r="10911" spans="1:5" x14ac:dyDescent="0.25">
      <c r="A10911">
        <v>969160994</v>
      </c>
      <c r="B10911" t="s">
        <v>16</v>
      </c>
      <c r="C10911" t="s">
        <v>34</v>
      </c>
      <c r="D10911" t="s">
        <v>198</v>
      </c>
      <c r="E10911" s="5">
        <v>45717</v>
      </c>
    </row>
    <row r="10912" spans="1:5" x14ac:dyDescent="0.25">
      <c r="A10912">
        <v>983549950</v>
      </c>
      <c r="B10912" t="s">
        <v>16</v>
      </c>
      <c r="C10912" t="s">
        <v>34</v>
      </c>
      <c r="D10912" t="s">
        <v>198</v>
      </c>
      <c r="E10912" s="5">
        <v>45717</v>
      </c>
    </row>
    <row r="10913" spans="1:5" x14ac:dyDescent="0.25">
      <c r="A10913">
        <v>998521807</v>
      </c>
      <c r="B10913" t="s">
        <v>16</v>
      </c>
      <c r="C10913" t="s">
        <v>34</v>
      </c>
      <c r="D10913" t="s">
        <v>198</v>
      </c>
      <c r="E10913" s="5">
        <v>45717</v>
      </c>
    </row>
    <row r="10914" spans="1:5" x14ac:dyDescent="0.25">
      <c r="A10914">
        <v>832252662</v>
      </c>
      <c r="B10914" t="s">
        <v>17</v>
      </c>
      <c r="C10914" t="s">
        <v>34</v>
      </c>
      <c r="D10914" t="s">
        <v>198</v>
      </c>
      <c r="E10914" s="5">
        <v>45717</v>
      </c>
    </row>
    <row r="10915" spans="1:5" x14ac:dyDescent="0.25">
      <c r="A10915">
        <v>932263947</v>
      </c>
      <c r="B10915" t="s">
        <v>17</v>
      </c>
      <c r="C10915" t="s">
        <v>34</v>
      </c>
      <c r="D10915" t="s">
        <v>198</v>
      </c>
      <c r="E10915" s="5">
        <v>45717</v>
      </c>
    </row>
    <row r="10916" spans="1:5" x14ac:dyDescent="0.25">
      <c r="A10916">
        <v>979802498</v>
      </c>
      <c r="B10916" t="s">
        <v>17</v>
      </c>
      <c r="C10916" t="s">
        <v>34</v>
      </c>
      <c r="D10916" t="s">
        <v>198</v>
      </c>
      <c r="E10916" s="5">
        <v>45717</v>
      </c>
    </row>
    <row r="10917" spans="1:5" x14ac:dyDescent="0.25">
      <c r="A10917">
        <v>833642332</v>
      </c>
      <c r="B10917" t="s">
        <v>18</v>
      </c>
      <c r="C10917" t="s">
        <v>34</v>
      </c>
      <c r="D10917" t="s">
        <v>198</v>
      </c>
      <c r="E10917" s="5">
        <v>45717</v>
      </c>
    </row>
    <row r="10918" spans="1:5" x14ac:dyDescent="0.25">
      <c r="A10918">
        <v>931367773</v>
      </c>
      <c r="B10918" t="s">
        <v>18</v>
      </c>
      <c r="C10918" t="s">
        <v>34</v>
      </c>
      <c r="D10918" t="s">
        <v>198</v>
      </c>
      <c r="E10918" s="5">
        <v>45717</v>
      </c>
    </row>
    <row r="10919" spans="1:5" x14ac:dyDescent="0.25">
      <c r="A10919">
        <v>932176033</v>
      </c>
      <c r="B10919" t="s">
        <v>18</v>
      </c>
      <c r="C10919" t="s">
        <v>34</v>
      </c>
      <c r="D10919" t="s">
        <v>198</v>
      </c>
      <c r="E10919" s="5">
        <v>45717</v>
      </c>
    </row>
    <row r="10920" spans="1:5" x14ac:dyDescent="0.25">
      <c r="A10920">
        <v>933219151</v>
      </c>
      <c r="B10920" t="s">
        <v>18</v>
      </c>
      <c r="C10920" t="s">
        <v>34</v>
      </c>
      <c r="D10920" t="s">
        <v>198</v>
      </c>
      <c r="E10920" s="5">
        <v>45717</v>
      </c>
    </row>
    <row r="10921" spans="1:5" x14ac:dyDescent="0.25">
      <c r="A10921">
        <v>933444945</v>
      </c>
      <c r="B10921" t="s">
        <v>18</v>
      </c>
      <c r="C10921" t="s">
        <v>34</v>
      </c>
      <c r="D10921" t="s">
        <v>198</v>
      </c>
      <c r="E10921" s="5">
        <v>45717</v>
      </c>
    </row>
    <row r="10922" spans="1:5" x14ac:dyDescent="0.25">
      <c r="A10922">
        <v>933548775</v>
      </c>
      <c r="B10922" t="s">
        <v>18</v>
      </c>
      <c r="C10922" t="s">
        <v>34</v>
      </c>
      <c r="D10922" t="s">
        <v>198</v>
      </c>
      <c r="E10922" s="5">
        <v>45717</v>
      </c>
    </row>
    <row r="10923" spans="1:5" x14ac:dyDescent="0.25">
      <c r="A10923">
        <v>933550702</v>
      </c>
      <c r="B10923" t="s">
        <v>18</v>
      </c>
      <c r="C10923" t="s">
        <v>34</v>
      </c>
      <c r="D10923" t="s">
        <v>198</v>
      </c>
      <c r="E10923" s="5">
        <v>45717</v>
      </c>
    </row>
    <row r="10924" spans="1:5" x14ac:dyDescent="0.25">
      <c r="A10924">
        <v>933557863</v>
      </c>
      <c r="B10924" t="s">
        <v>18</v>
      </c>
      <c r="C10924" t="s">
        <v>34</v>
      </c>
      <c r="D10924" t="s">
        <v>198</v>
      </c>
      <c r="E10924" s="5">
        <v>45717</v>
      </c>
    </row>
    <row r="10925" spans="1:5" x14ac:dyDescent="0.25">
      <c r="A10925">
        <v>933564703</v>
      </c>
      <c r="B10925" t="s">
        <v>18</v>
      </c>
      <c r="C10925" t="s">
        <v>34</v>
      </c>
      <c r="D10925" t="s">
        <v>198</v>
      </c>
      <c r="E10925" s="5">
        <v>45717</v>
      </c>
    </row>
    <row r="10926" spans="1:5" x14ac:dyDescent="0.25">
      <c r="A10926">
        <v>933623238</v>
      </c>
      <c r="B10926" t="s">
        <v>18</v>
      </c>
      <c r="C10926" t="s">
        <v>34</v>
      </c>
      <c r="D10926" t="s">
        <v>198</v>
      </c>
      <c r="E10926" s="5">
        <v>45717</v>
      </c>
    </row>
    <row r="10927" spans="1:5" x14ac:dyDescent="0.25">
      <c r="A10927">
        <v>933640868</v>
      </c>
      <c r="B10927" t="s">
        <v>18</v>
      </c>
      <c r="C10927" t="s">
        <v>34</v>
      </c>
      <c r="D10927" t="s">
        <v>198</v>
      </c>
      <c r="E10927" s="5">
        <v>45717</v>
      </c>
    </row>
    <row r="10928" spans="1:5" x14ac:dyDescent="0.25">
      <c r="A10928">
        <v>981913213</v>
      </c>
      <c r="B10928" t="s">
        <v>10</v>
      </c>
      <c r="C10928" t="s">
        <v>34</v>
      </c>
      <c r="D10928" t="s">
        <v>198</v>
      </c>
      <c r="E10928" s="5">
        <v>45717</v>
      </c>
    </row>
    <row r="10929" spans="1:5" x14ac:dyDescent="0.25">
      <c r="A10929">
        <v>916334745</v>
      </c>
      <c r="B10929" t="s">
        <v>15</v>
      </c>
      <c r="C10929" t="s">
        <v>23</v>
      </c>
      <c r="D10929" t="s">
        <v>199</v>
      </c>
      <c r="E10929" s="5">
        <v>45717</v>
      </c>
    </row>
    <row r="10930" spans="1:5" x14ac:dyDescent="0.25">
      <c r="A10930">
        <v>887355312</v>
      </c>
      <c r="B10930" t="s">
        <v>16</v>
      </c>
      <c r="C10930" t="s">
        <v>23</v>
      </c>
      <c r="D10930" t="s">
        <v>199</v>
      </c>
      <c r="E10930" s="5">
        <v>45717</v>
      </c>
    </row>
    <row r="10931" spans="1:5" x14ac:dyDescent="0.25">
      <c r="A10931">
        <v>833222902</v>
      </c>
      <c r="B10931" t="s">
        <v>15</v>
      </c>
      <c r="C10931" t="s">
        <v>101</v>
      </c>
      <c r="D10931" t="s">
        <v>200</v>
      </c>
      <c r="E10931" s="5">
        <v>45717</v>
      </c>
    </row>
    <row r="10932" spans="1:5" x14ac:dyDescent="0.25">
      <c r="A10932">
        <v>927346443</v>
      </c>
      <c r="B10932" t="s">
        <v>15</v>
      </c>
      <c r="C10932" t="s">
        <v>101</v>
      </c>
      <c r="D10932" t="s">
        <v>200</v>
      </c>
      <c r="E10932" s="5">
        <v>45717</v>
      </c>
    </row>
    <row r="10933" spans="1:5" x14ac:dyDescent="0.25">
      <c r="A10933">
        <v>920364500</v>
      </c>
      <c r="B10933" t="s">
        <v>16</v>
      </c>
      <c r="C10933" t="s">
        <v>101</v>
      </c>
      <c r="D10933" t="s">
        <v>200</v>
      </c>
      <c r="E10933" s="5">
        <v>45717</v>
      </c>
    </row>
    <row r="10934" spans="1:5" x14ac:dyDescent="0.25">
      <c r="A10934">
        <v>932371766</v>
      </c>
      <c r="B10934" t="s">
        <v>16</v>
      </c>
      <c r="C10934" t="s">
        <v>101</v>
      </c>
      <c r="D10934" t="s">
        <v>200</v>
      </c>
      <c r="E10934" s="5">
        <v>45717</v>
      </c>
    </row>
    <row r="10935" spans="1:5" x14ac:dyDescent="0.25">
      <c r="A10935">
        <v>933392651</v>
      </c>
      <c r="B10935" t="s">
        <v>18</v>
      </c>
      <c r="C10935" t="s">
        <v>30</v>
      </c>
      <c r="D10935" t="s">
        <v>201</v>
      </c>
      <c r="E10935" s="5">
        <v>45717</v>
      </c>
    </row>
    <row r="10936" spans="1:5" x14ac:dyDescent="0.25">
      <c r="A10936">
        <v>916125143</v>
      </c>
      <c r="B10936" t="s">
        <v>10</v>
      </c>
      <c r="C10936" t="s">
        <v>30</v>
      </c>
      <c r="D10936" t="s">
        <v>201</v>
      </c>
      <c r="E10936" s="5">
        <v>45717</v>
      </c>
    </row>
    <row r="10937" spans="1:5" x14ac:dyDescent="0.25">
      <c r="A10937">
        <v>926169114</v>
      </c>
      <c r="B10937" t="s">
        <v>16</v>
      </c>
      <c r="C10937" t="s">
        <v>101</v>
      </c>
      <c r="D10937" t="s">
        <v>204</v>
      </c>
      <c r="E10937" s="5">
        <v>45717</v>
      </c>
    </row>
    <row r="10938" spans="1:5" x14ac:dyDescent="0.25">
      <c r="A10938">
        <v>929225775</v>
      </c>
      <c r="B10938" t="s">
        <v>16</v>
      </c>
      <c r="C10938" t="s">
        <v>101</v>
      </c>
      <c r="D10938" t="s">
        <v>204</v>
      </c>
      <c r="E10938" s="5">
        <v>45717</v>
      </c>
    </row>
    <row r="10939" spans="1:5" x14ac:dyDescent="0.25">
      <c r="A10939">
        <v>929627008</v>
      </c>
      <c r="B10939" t="s">
        <v>16</v>
      </c>
      <c r="C10939" t="s">
        <v>101</v>
      </c>
      <c r="D10939" t="s">
        <v>204</v>
      </c>
      <c r="E10939" s="5">
        <v>45717</v>
      </c>
    </row>
    <row r="10940" spans="1:5" x14ac:dyDescent="0.25">
      <c r="A10940">
        <v>931648799</v>
      </c>
      <c r="B10940" t="s">
        <v>16</v>
      </c>
      <c r="C10940" t="s">
        <v>101</v>
      </c>
      <c r="D10940" t="s">
        <v>204</v>
      </c>
      <c r="E10940" s="5">
        <v>45717</v>
      </c>
    </row>
    <row r="10941" spans="1:5" x14ac:dyDescent="0.25">
      <c r="A10941">
        <v>931735020</v>
      </c>
      <c r="B10941" t="s">
        <v>16</v>
      </c>
      <c r="C10941" t="s">
        <v>101</v>
      </c>
      <c r="D10941" t="s">
        <v>204</v>
      </c>
      <c r="E10941" s="5">
        <v>45717</v>
      </c>
    </row>
    <row r="10942" spans="1:5" x14ac:dyDescent="0.25">
      <c r="A10942">
        <v>932315661</v>
      </c>
      <c r="B10942" t="s">
        <v>16</v>
      </c>
      <c r="C10942" t="s">
        <v>101</v>
      </c>
      <c r="D10942" t="s">
        <v>204</v>
      </c>
      <c r="E10942" s="5">
        <v>45717</v>
      </c>
    </row>
    <row r="10943" spans="1:5" x14ac:dyDescent="0.25">
      <c r="A10943">
        <v>932753448</v>
      </c>
      <c r="B10943" t="s">
        <v>16</v>
      </c>
      <c r="C10943" t="s">
        <v>101</v>
      </c>
      <c r="D10943" t="s">
        <v>204</v>
      </c>
      <c r="E10943" s="5">
        <v>45717</v>
      </c>
    </row>
    <row r="10944" spans="1:5" x14ac:dyDescent="0.25">
      <c r="A10944">
        <v>934283317</v>
      </c>
      <c r="B10944" t="s">
        <v>16</v>
      </c>
      <c r="C10944" t="s">
        <v>101</v>
      </c>
      <c r="D10944" t="s">
        <v>204</v>
      </c>
      <c r="E10944" s="5">
        <v>45717</v>
      </c>
    </row>
    <row r="10945" spans="1:5" x14ac:dyDescent="0.25">
      <c r="A10945">
        <v>969134713</v>
      </c>
      <c r="B10945" t="s">
        <v>16</v>
      </c>
      <c r="C10945" t="s">
        <v>101</v>
      </c>
      <c r="D10945" t="s">
        <v>204</v>
      </c>
      <c r="E10945" s="5">
        <v>45717</v>
      </c>
    </row>
    <row r="10946" spans="1:5" x14ac:dyDescent="0.25">
      <c r="A10946">
        <v>969222035</v>
      </c>
      <c r="B10946" t="s">
        <v>16</v>
      </c>
      <c r="C10946" t="s">
        <v>101</v>
      </c>
      <c r="D10946" t="s">
        <v>204</v>
      </c>
      <c r="E10946" s="5">
        <v>45717</v>
      </c>
    </row>
    <row r="10947" spans="1:5" x14ac:dyDescent="0.25">
      <c r="A10947">
        <v>933484319</v>
      </c>
      <c r="B10947" t="s">
        <v>18</v>
      </c>
      <c r="C10947" t="s">
        <v>101</v>
      </c>
      <c r="D10947" t="s">
        <v>204</v>
      </c>
      <c r="E10947" s="5">
        <v>45717</v>
      </c>
    </row>
    <row r="10948" spans="1:5" x14ac:dyDescent="0.25">
      <c r="A10948">
        <v>933495795</v>
      </c>
      <c r="B10948" t="s">
        <v>18</v>
      </c>
      <c r="C10948" t="s">
        <v>101</v>
      </c>
      <c r="D10948" t="s">
        <v>204</v>
      </c>
      <c r="E10948" s="5">
        <v>45717</v>
      </c>
    </row>
    <row r="10949" spans="1:5" x14ac:dyDescent="0.25">
      <c r="A10949">
        <v>933531945</v>
      </c>
      <c r="B10949" t="s">
        <v>18</v>
      </c>
      <c r="C10949" t="s">
        <v>101</v>
      </c>
      <c r="D10949" t="s">
        <v>204</v>
      </c>
      <c r="E10949" s="5">
        <v>45717</v>
      </c>
    </row>
    <row r="10950" spans="1:5" x14ac:dyDescent="0.25">
      <c r="A10950">
        <v>917079072</v>
      </c>
      <c r="B10950" t="s">
        <v>15</v>
      </c>
      <c r="C10950" t="s">
        <v>13</v>
      </c>
      <c r="D10950" t="s">
        <v>205</v>
      </c>
      <c r="E10950" s="5">
        <v>45717</v>
      </c>
    </row>
    <row r="10951" spans="1:5" x14ac:dyDescent="0.25">
      <c r="A10951">
        <v>931329596</v>
      </c>
      <c r="B10951" t="s">
        <v>15</v>
      </c>
      <c r="C10951" t="s">
        <v>13</v>
      </c>
      <c r="D10951" t="s">
        <v>205</v>
      </c>
      <c r="E10951" s="5">
        <v>45717</v>
      </c>
    </row>
    <row r="10952" spans="1:5" x14ac:dyDescent="0.25">
      <c r="A10952">
        <v>932070383</v>
      </c>
      <c r="B10952" t="s">
        <v>16</v>
      </c>
      <c r="C10952" t="s">
        <v>13</v>
      </c>
      <c r="D10952" t="s">
        <v>205</v>
      </c>
      <c r="E10952" s="5">
        <v>45717</v>
      </c>
    </row>
    <row r="10953" spans="1:5" x14ac:dyDescent="0.25">
      <c r="A10953">
        <v>932871483</v>
      </c>
      <c r="B10953" t="s">
        <v>16</v>
      </c>
      <c r="C10953" t="s">
        <v>13</v>
      </c>
      <c r="D10953" t="s">
        <v>205</v>
      </c>
      <c r="E10953" s="5">
        <v>45717</v>
      </c>
    </row>
    <row r="10954" spans="1:5" x14ac:dyDescent="0.25">
      <c r="A10954">
        <v>935119588</v>
      </c>
      <c r="B10954" t="s">
        <v>16</v>
      </c>
      <c r="C10954" t="s">
        <v>13</v>
      </c>
      <c r="D10954" t="s">
        <v>205</v>
      </c>
      <c r="E10954" s="5">
        <v>45717</v>
      </c>
    </row>
    <row r="10955" spans="1:5" x14ac:dyDescent="0.25">
      <c r="A10955">
        <v>930745553</v>
      </c>
      <c r="B10955" t="s">
        <v>18</v>
      </c>
      <c r="C10955" t="s">
        <v>13</v>
      </c>
      <c r="D10955" t="s">
        <v>205</v>
      </c>
      <c r="E10955" s="5">
        <v>45717</v>
      </c>
    </row>
    <row r="10956" spans="1:5" x14ac:dyDescent="0.25">
      <c r="A10956">
        <v>911827999</v>
      </c>
      <c r="B10956" t="s">
        <v>15</v>
      </c>
      <c r="C10956" t="s">
        <v>49</v>
      </c>
      <c r="D10956" t="s">
        <v>207</v>
      </c>
      <c r="E10956" s="5">
        <v>45717</v>
      </c>
    </row>
    <row r="10957" spans="1:5" x14ac:dyDescent="0.25">
      <c r="A10957">
        <v>916730446</v>
      </c>
      <c r="B10957" t="s">
        <v>15</v>
      </c>
      <c r="C10957" t="s">
        <v>49</v>
      </c>
      <c r="D10957" t="s">
        <v>207</v>
      </c>
      <c r="E10957" s="5">
        <v>45717</v>
      </c>
    </row>
    <row r="10958" spans="1:5" x14ac:dyDescent="0.25">
      <c r="A10958">
        <v>932050307</v>
      </c>
      <c r="B10958" t="s">
        <v>16</v>
      </c>
      <c r="C10958" t="s">
        <v>49</v>
      </c>
      <c r="D10958" t="s">
        <v>207</v>
      </c>
      <c r="E10958" s="5">
        <v>45717</v>
      </c>
    </row>
    <row r="10959" spans="1:5" x14ac:dyDescent="0.25">
      <c r="A10959">
        <v>932991411</v>
      </c>
      <c r="B10959" t="s">
        <v>16</v>
      </c>
      <c r="C10959" t="s">
        <v>49</v>
      </c>
      <c r="D10959" t="s">
        <v>207</v>
      </c>
      <c r="E10959" s="5">
        <v>45717</v>
      </c>
    </row>
    <row r="10960" spans="1:5" x14ac:dyDescent="0.25">
      <c r="A10960">
        <v>932991454</v>
      </c>
      <c r="B10960" t="s">
        <v>16</v>
      </c>
      <c r="C10960" t="s">
        <v>49</v>
      </c>
      <c r="D10960" t="s">
        <v>207</v>
      </c>
      <c r="E10960" s="5">
        <v>45717</v>
      </c>
    </row>
    <row r="10961" spans="1:5" x14ac:dyDescent="0.25">
      <c r="A10961">
        <v>934530489</v>
      </c>
      <c r="B10961" t="s">
        <v>16</v>
      </c>
      <c r="C10961" t="s">
        <v>49</v>
      </c>
      <c r="D10961" t="s">
        <v>207</v>
      </c>
      <c r="E10961" s="5">
        <v>45717</v>
      </c>
    </row>
    <row r="10962" spans="1:5" x14ac:dyDescent="0.25">
      <c r="A10962">
        <v>962787908</v>
      </c>
      <c r="B10962" t="s">
        <v>16</v>
      </c>
      <c r="C10962" t="s">
        <v>49</v>
      </c>
      <c r="D10962" t="s">
        <v>207</v>
      </c>
      <c r="E10962" s="5">
        <v>45717</v>
      </c>
    </row>
    <row r="10963" spans="1:5" x14ac:dyDescent="0.25">
      <c r="A10963">
        <v>969249383</v>
      </c>
      <c r="B10963" t="s">
        <v>16</v>
      </c>
      <c r="C10963" t="s">
        <v>49</v>
      </c>
      <c r="D10963" t="s">
        <v>207</v>
      </c>
      <c r="E10963" s="5">
        <v>45717</v>
      </c>
    </row>
    <row r="10964" spans="1:5" x14ac:dyDescent="0.25">
      <c r="A10964">
        <v>984795483</v>
      </c>
      <c r="B10964" t="s">
        <v>16</v>
      </c>
      <c r="C10964" t="s">
        <v>49</v>
      </c>
      <c r="D10964" t="s">
        <v>207</v>
      </c>
      <c r="E10964" s="5">
        <v>45717</v>
      </c>
    </row>
    <row r="10965" spans="1:5" x14ac:dyDescent="0.25">
      <c r="A10965">
        <v>832373982</v>
      </c>
      <c r="B10965" t="s">
        <v>18</v>
      </c>
      <c r="C10965" t="s">
        <v>49</v>
      </c>
      <c r="D10965" t="s">
        <v>207</v>
      </c>
      <c r="E10965" s="5">
        <v>45717</v>
      </c>
    </row>
    <row r="10966" spans="1:5" x14ac:dyDescent="0.25">
      <c r="A10966">
        <v>833233882</v>
      </c>
      <c r="B10966" t="s">
        <v>18</v>
      </c>
      <c r="C10966" t="s">
        <v>49</v>
      </c>
      <c r="D10966" t="s">
        <v>207</v>
      </c>
      <c r="E10966" s="5">
        <v>45717</v>
      </c>
    </row>
    <row r="10967" spans="1:5" x14ac:dyDescent="0.25">
      <c r="A10967">
        <v>913241231</v>
      </c>
      <c r="B10967" t="s">
        <v>15</v>
      </c>
      <c r="C10967" t="s">
        <v>101</v>
      </c>
      <c r="D10967" t="s">
        <v>208</v>
      </c>
      <c r="E10967" s="5">
        <v>45717</v>
      </c>
    </row>
    <row r="10968" spans="1:5" x14ac:dyDescent="0.25">
      <c r="A10968">
        <v>924366168</v>
      </c>
      <c r="B10968" t="s">
        <v>15</v>
      </c>
      <c r="C10968" t="s">
        <v>101</v>
      </c>
      <c r="D10968" t="s">
        <v>208</v>
      </c>
      <c r="E10968" s="5">
        <v>45717</v>
      </c>
    </row>
    <row r="10969" spans="1:5" x14ac:dyDescent="0.25">
      <c r="A10969">
        <v>928649016</v>
      </c>
      <c r="B10969" t="s">
        <v>16</v>
      </c>
      <c r="C10969" t="s">
        <v>101</v>
      </c>
      <c r="D10969" t="s">
        <v>208</v>
      </c>
      <c r="E10969" s="5">
        <v>45717</v>
      </c>
    </row>
    <row r="10970" spans="1:5" x14ac:dyDescent="0.25">
      <c r="A10970">
        <v>965300325</v>
      </c>
      <c r="B10970" t="s">
        <v>16</v>
      </c>
      <c r="C10970" t="s">
        <v>101</v>
      </c>
      <c r="D10970" t="s">
        <v>208</v>
      </c>
      <c r="E10970" s="5">
        <v>45717</v>
      </c>
    </row>
    <row r="10971" spans="1:5" x14ac:dyDescent="0.25">
      <c r="A10971">
        <v>830985182</v>
      </c>
      <c r="B10971" t="s">
        <v>17</v>
      </c>
      <c r="C10971" t="s">
        <v>101</v>
      </c>
      <c r="D10971" t="s">
        <v>208</v>
      </c>
      <c r="E10971" s="5">
        <v>45717</v>
      </c>
    </row>
    <row r="10972" spans="1:5" x14ac:dyDescent="0.25">
      <c r="A10972">
        <v>933536726</v>
      </c>
      <c r="B10972" t="s">
        <v>18</v>
      </c>
      <c r="C10972" t="s">
        <v>101</v>
      </c>
      <c r="D10972" t="s">
        <v>208</v>
      </c>
      <c r="E10972" s="5">
        <v>45717</v>
      </c>
    </row>
    <row r="10973" spans="1:5" x14ac:dyDescent="0.25">
      <c r="A10973">
        <v>899200942</v>
      </c>
      <c r="B10973" t="s">
        <v>16</v>
      </c>
      <c r="C10973" t="s">
        <v>73</v>
      </c>
      <c r="D10973" t="s">
        <v>209</v>
      </c>
      <c r="E10973" s="5">
        <v>45717</v>
      </c>
    </row>
    <row r="10974" spans="1:5" x14ac:dyDescent="0.25">
      <c r="A10974">
        <v>924278730</v>
      </c>
      <c r="B10974" t="s">
        <v>16</v>
      </c>
      <c r="C10974" t="s">
        <v>73</v>
      </c>
      <c r="D10974" t="s">
        <v>209</v>
      </c>
      <c r="E10974" s="5">
        <v>45717</v>
      </c>
    </row>
    <row r="10975" spans="1:5" x14ac:dyDescent="0.25">
      <c r="A10975">
        <v>931965360</v>
      </c>
      <c r="B10975" t="s">
        <v>16</v>
      </c>
      <c r="C10975" t="s">
        <v>73</v>
      </c>
      <c r="D10975" t="s">
        <v>209</v>
      </c>
      <c r="E10975" s="5">
        <v>45717</v>
      </c>
    </row>
    <row r="10976" spans="1:5" x14ac:dyDescent="0.25">
      <c r="A10976">
        <v>932859521</v>
      </c>
      <c r="B10976" t="s">
        <v>16</v>
      </c>
      <c r="C10976" t="s">
        <v>73</v>
      </c>
      <c r="D10976" t="s">
        <v>209</v>
      </c>
      <c r="E10976" s="5">
        <v>45717</v>
      </c>
    </row>
    <row r="10977" spans="1:5" x14ac:dyDescent="0.25">
      <c r="A10977">
        <v>961018471</v>
      </c>
      <c r="B10977" t="s">
        <v>16</v>
      </c>
      <c r="C10977" t="s">
        <v>73</v>
      </c>
      <c r="D10977" t="s">
        <v>209</v>
      </c>
      <c r="E10977" s="5">
        <v>45717</v>
      </c>
    </row>
    <row r="10978" spans="1:5" x14ac:dyDescent="0.25">
      <c r="A10978">
        <v>982035783</v>
      </c>
      <c r="B10978" t="s">
        <v>16</v>
      </c>
      <c r="C10978" t="s">
        <v>73</v>
      </c>
      <c r="D10978" t="s">
        <v>209</v>
      </c>
      <c r="E10978" s="5">
        <v>45717</v>
      </c>
    </row>
    <row r="10979" spans="1:5" x14ac:dyDescent="0.25">
      <c r="A10979">
        <v>985733899</v>
      </c>
      <c r="B10979" t="s">
        <v>16</v>
      </c>
      <c r="C10979" t="s">
        <v>73</v>
      </c>
      <c r="D10979" t="s">
        <v>209</v>
      </c>
      <c r="E10979" s="5">
        <v>45717</v>
      </c>
    </row>
    <row r="10980" spans="1:5" x14ac:dyDescent="0.25">
      <c r="A10980">
        <v>824734062</v>
      </c>
      <c r="B10980" t="s">
        <v>17</v>
      </c>
      <c r="C10980" t="s">
        <v>73</v>
      </c>
      <c r="D10980" t="s">
        <v>209</v>
      </c>
      <c r="E10980" s="5">
        <v>45717</v>
      </c>
    </row>
    <row r="10981" spans="1:5" x14ac:dyDescent="0.25">
      <c r="A10981">
        <v>991822925</v>
      </c>
      <c r="B10981" t="s">
        <v>17</v>
      </c>
      <c r="C10981" t="s">
        <v>73</v>
      </c>
      <c r="D10981" t="s">
        <v>209</v>
      </c>
      <c r="E10981" s="5">
        <v>45717</v>
      </c>
    </row>
    <row r="10982" spans="1:5" x14ac:dyDescent="0.25">
      <c r="A10982">
        <v>914872731</v>
      </c>
      <c r="B10982" t="s">
        <v>15</v>
      </c>
      <c r="C10982" t="s">
        <v>38</v>
      </c>
      <c r="D10982" t="s">
        <v>210</v>
      </c>
      <c r="E10982" s="5">
        <v>45717</v>
      </c>
    </row>
    <row r="10983" spans="1:5" x14ac:dyDescent="0.25">
      <c r="A10983">
        <v>982131480</v>
      </c>
      <c r="B10983" t="s">
        <v>15</v>
      </c>
      <c r="C10983" t="s">
        <v>38</v>
      </c>
      <c r="D10983" t="s">
        <v>210</v>
      </c>
      <c r="E10983" s="5">
        <v>45717</v>
      </c>
    </row>
    <row r="10984" spans="1:5" x14ac:dyDescent="0.25">
      <c r="A10984">
        <v>824900272</v>
      </c>
      <c r="B10984" t="s">
        <v>16</v>
      </c>
      <c r="C10984" t="s">
        <v>38</v>
      </c>
      <c r="D10984" t="s">
        <v>210</v>
      </c>
      <c r="E10984" s="5">
        <v>45717</v>
      </c>
    </row>
    <row r="10985" spans="1:5" x14ac:dyDescent="0.25">
      <c r="A10985">
        <v>915969909</v>
      </c>
      <c r="B10985" t="s">
        <v>16</v>
      </c>
      <c r="C10985" t="s">
        <v>38</v>
      </c>
      <c r="D10985" t="s">
        <v>210</v>
      </c>
      <c r="E10985" s="5">
        <v>45717</v>
      </c>
    </row>
    <row r="10986" spans="1:5" x14ac:dyDescent="0.25">
      <c r="A10986">
        <v>925594377</v>
      </c>
      <c r="B10986" t="s">
        <v>16</v>
      </c>
      <c r="C10986" t="s">
        <v>38</v>
      </c>
      <c r="D10986" t="s">
        <v>210</v>
      </c>
      <c r="E10986" s="5">
        <v>45717</v>
      </c>
    </row>
    <row r="10987" spans="1:5" x14ac:dyDescent="0.25">
      <c r="A10987">
        <v>928976343</v>
      </c>
      <c r="B10987" t="s">
        <v>16</v>
      </c>
      <c r="C10987" t="s">
        <v>38</v>
      </c>
      <c r="D10987" t="s">
        <v>210</v>
      </c>
      <c r="E10987" s="5">
        <v>45717</v>
      </c>
    </row>
    <row r="10988" spans="1:5" x14ac:dyDescent="0.25">
      <c r="A10988">
        <v>930732540</v>
      </c>
      <c r="B10988" t="s">
        <v>16</v>
      </c>
      <c r="C10988" t="s">
        <v>38</v>
      </c>
      <c r="D10988" t="s">
        <v>210</v>
      </c>
      <c r="E10988" s="5">
        <v>45717</v>
      </c>
    </row>
    <row r="10989" spans="1:5" x14ac:dyDescent="0.25">
      <c r="A10989">
        <v>969840960</v>
      </c>
      <c r="B10989" t="s">
        <v>16</v>
      </c>
      <c r="C10989" t="s">
        <v>38</v>
      </c>
      <c r="D10989" t="s">
        <v>210</v>
      </c>
      <c r="E10989" s="5">
        <v>45717</v>
      </c>
    </row>
    <row r="10990" spans="1:5" x14ac:dyDescent="0.25">
      <c r="A10990">
        <v>995479214</v>
      </c>
      <c r="B10990" t="s">
        <v>16</v>
      </c>
      <c r="C10990" t="s">
        <v>38</v>
      </c>
      <c r="D10990" t="s">
        <v>210</v>
      </c>
      <c r="E10990" s="5">
        <v>45717</v>
      </c>
    </row>
    <row r="10991" spans="1:5" x14ac:dyDescent="0.25">
      <c r="A10991">
        <v>821454492</v>
      </c>
      <c r="B10991" t="s">
        <v>17</v>
      </c>
      <c r="C10991" t="s">
        <v>38</v>
      </c>
      <c r="D10991" t="s">
        <v>210</v>
      </c>
      <c r="E10991" s="5">
        <v>45717</v>
      </c>
    </row>
    <row r="10992" spans="1:5" x14ac:dyDescent="0.25">
      <c r="A10992">
        <v>990614342</v>
      </c>
      <c r="B10992" t="s">
        <v>17</v>
      </c>
      <c r="C10992" t="s">
        <v>38</v>
      </c>
      <c r="D10992" t="s">
        <v>210</v>
      </c>
      <c r="E10992" s="5">
        <v>45717</v>
      </c>
    </row>
    <row r="10993" spans="1:5" x14ac:dyDescent="0.25">
      <c r="A10993">
        <v>994856154</v>
      </c>
      <c r="B10993" t="s">
        <v>17</v>
      </c>
      <c r="C10993" t="s">
        <v>38</v>
      </c>
      <c r="D10993" t="s">
        <v>210</v>
      </c>
      <c r="E10993" s="5">
        <v>45717</v>
      </c>
    </row>
    <row r="10994" spans="1:5" x14ac:dyDescent="0.25">
      <c r="A10994">
        <v>932400901</v>
      </c>
      <c r="B10994" t="s">
        <v>18</v>
      </c>
      <c r="C10994" t="s">
        <v>38</v>
      </c>
      <c r="D10994" t="s">
        <v>210</v>
      </c>
      <c r="E10994" s="5">
        <v>45717</v>
      </c>
    </row>
    <row r="10995" spans="1:5" x14ac:dyDescent="0.25">
      <c r="A10995">
        <v>933481425</v>
      </c>
      <c r="B10995" t="s">
        <v>18</v>
      </c>
      <c r="C10995" t="s">
        <v>38</v>
      </c>
      <c r="D10995" t="s">
        <v>210</v>
      </c>
      <c r="E10995" s="5">
        <v>45717</v>
      </c>
    </row>
    <row r="10996" spans="1:5" x14ac:dyDescent="0.25">
      <c r="A10996">
        <v>933516210</v>
      </c>
      <c r="B10996" t="s">
        <v>18</v>
      </c>
      <c r="C10996" t="s">
        <v>38</v>
      </c>
      <c r="D10996" t="s">
        <v>210</v>
      </c>
      <c r="E10996" s="5">
        <v>45717</v>
      </c>
    </row>
    <row r="10997" spans="1:5" x14ac:dyDescent="0.25">
      <c r="A10997">
        <v>924732806</v>
      </c>
      <c r="B10997" t="s">
        <v>16</v>
      </c>
      <c r="C10997" t="s">
        <v>13</v>
      </c>
      <c r="D10997" t="s">
        <v>211</v>
      </c>
      <c r="E10997" s="5">
        <v>45717</v>
      </c>
    </row>
    <row r="10998" spans="1:5" x14ac:dyDescent="0.25">
      <c r="A10998">
        <v>929251873</v>
      </c>
      <c r="B10998" t="s">
        <v>16</v>
      </c>
      <c r="C10998" t="s">
        <v>13</v>
      </c>
      <c r="D10998" t="s">
        <v>211</v>
      </c>
      <c r="E10998" s="5">
        <v>45717</v>
      </c>
    </row>
    <row r="10999" spans="1:5" x14ac:dyDescent="0.25">
      <c r="A10999">
        <v>919371463</v>
      </c>
      <c r="B10999" t="s">
        <v>15</v>
      </c>
      <c r="C10999" t="s">
        <v>30</v>
      </c>
      <c r="D10999" t="s">
        <v>212</v>
      </c>
      <c r="E10999" s="5">
        <v>45717</v>
      </c>
    </row>
    <row r="11000" spans="1:5" x14ac:dyDescent="0.25">
      <c r="A11000">
        <v>920472478</v>
      </c>
      <c r="B11000" t="s">
        <v>15</v>
      </c>
      <c r="C11000" t="s">
        <v>30</v>
      </c>
      <c r="D11000" t="s">
        <v>212</v>
      </c>
      <c r="E11000" s="5">
        <v>45717</v>
      </c>
    </row>
    <row r="11001" spans="1:5" x14ac:dyDescent="0.25">
      <c r="A11001">
        <v>920980902</v>
      </c>
      <c r="B11001" t="s">
        <v>15</v>
      </c>
      <c r="C11001" t="s">
        <v>30</v>
      </c>
      <c r="D11001" t="s">
        <v>212</v>
      </c>
      <c r="E11001" s="5">
        <v>45717</v>
      </c>
    </row>
    <row r="11002" spans="1:5" x14ac:dyDescent="0.25">
      <c r="A11002">
        <v>926039245</v>
      </c>
      <c r="B11002" t="s">
        <v>15</v>
      </c>
      <c r="C11002" t="s">
        <v>30</v>
      </c>
      <c r="D11002" t="s">
        <v>212</v>
      </c>
      <c r="E11002" s="5">
        <v>45717</v>
      </c>
    </row>
    <row r="11003" spans="1:5" x14ac:dyDescent="0.25">
      <c r="A11003">
        <v>926050532</v>
      </c>
      <c r="B11003" t="s">
        <v>15</v>
      </c>
      <c r="C11003" t="s">
        <v>30</v>
      </c>
      <c r="D11003" t="s">
        <v>212</v>
      </c>
      <c r="E11003" s="5">
        <v>45717</v>
      </c>
    </row>
    <row r="11004" spans="1:5" x14ac:dyDescent="0.25">
      <c r="A11004">
        <v>927500914</v>
      </c>
      <c r="B11004" t="s">
        <v>15</v>
      </c>
      <c r="C11004" t="s">
        <v>30</v>
      </c>
      <c r="D11004" t="s">
        <v>212</v>
      </c>
      <c r="E11004" s="5">
        <v>45717</v>
      </c>
    </row>
    <row r="11005" spans="1:5" x14ac:dyDescent="0.25">
      <c r="A11005">
        <v>929861639</v>
      </c>
      <c r="B11005" t="s">
        <v>15</v>
      </c>
      <c r="C11005" t="s">
        <v>30</v>
      </c>
      <c r="D11005" t="s">
        <v>212</v>
      </c>
      <c r="E11005" s="5">
        <v>45717</v>
      </c>
    </row>
    <row r="11006" spans="1:5" x14ac:dyDescent="0.25">
      <c r="A11006">
        <v>930164089</v>
      </c>
      <c r="B11006" t="s">
        <v>15</v>
      </c>
      <c r="C11006" t="s">
        <v>30</v>
      </c>
      <c r="D11006" t="s">
        <v>212</v>
      </c>
      <c r="E11006" s="5">
        <v>45717</v>
      </c>
    </row>
    <row r="11007" spans="1:5" x14ac:dyDescent="0.25">
      <c r="A11007">
        <v>817159982</v>
      </c>
      <c r="B11007" t="s">
        <v>16</v>
      </c>
      <c r="C11007" t="s">
        <v>30</v>
      </c>
      <c r="D11007" t="s">
        <v>212</v>
      </c>
      <c r="E11007" s="5">
        <v>45717</v>
      </c>
    </row>
    <row r="11008" spans="1:5" x14ac:dyDescent="0.25">
      <c r="A11008">
        <v>829702282</v>
      </c>
      <c r="B11008" t="s">
        <v>16</v>
      </c>
      <c r="C11008" t="s">
        <v>30</v>
      </c>
      <c r="D11008" t="s">
        <v>212</v>
      </c>
      <c r="E11008" s="5">
        <v>45717</v>
      </c>
    </row>
    <row r="11009" spans="1:5" x14ac:dyDescent="0.25">
      <c r="A11009">
        <v>834749432</v>
      </c>
      <c r="B11009" t="s">
        <v>16</v>
      </c>
      <c r="C11009" t="s">
        <v>30</v>
      </c>
      <c r="D11009" t="s">
        <v>212</v>
      </c>
      <c r="E11009" s="5">
        <v>45717</v>
      </c>
    </row>
    <row r="11010" spans="1:5" x14ac:dyDescent="0.25">
      <c r="A11010">
        <v>883090802</v>
      </c>
      <c r="B11010" t="s">
        <v>16</v>
      </c>
      <c r="C11010" t="s">
        <v>30</v>
      </c>
      <c r="D11010" t="s">
        <v>212</v>
      </c>
      <c r="E11010" s="5">
        <v>45717</v>
      </c>
    </row>
    <row r="11011" spans="1:5" x14ac:dyDescent="0.25">
      <c r="A11011">
        <v>918998608</v>
      </c>
      <c r="B11011" t="s">
        <v>16</v>
      </c>
      <c r="C11011" t="s">
        <v>30</v>
      </c>
      <c r="D11011" t="s">
        <v>212</v>
      </c>
      <c r="E11011" s="5">
        <v>45717</v>
      </c>
    </row>
    <row r="11012" spans="1:5" x14ac:dyDescent="0.25">
      <c r="A11012">
        <v>921182023</v>
      </c>
      <c r="B11012" t="s">
        <v>16</v>
      </c>
      <c r="C11012" t="s">
        <v>30</v>
      </c>
      <c r="D11012" t="s">
        <v>212</v>
      </c>
      <c r="E11012" s="5">
        <v>45717</v>
      </c>
    </row>
    <row r="11013" spans="1:5" x14ac:dyDescent="0.25">
      <c r="A11013">
        <v>921585365</v>
      </c>
      <c r="B11013" t="s">
        <v>16</v>
      </c>
      <c r="C11013" t="s">
        <v>30</v>
      </c>
      <c r="D11013" t="s">
        <v>212</v>
      </c>
      <c r="E11013" s="5">
        <v>45717</v>
      </c>
    </row>
    <row r="11014" spans="1:5" x14ac:dyDescent="0.25">
      <c r="A11014">
        <v>922810370</v>
      </c>
      <c r="B11014" t="s">
        <v>16</v>
      </c>
      <c r="C11014" t="s">
        <v>30</v>
      </c>
      <c r="D11014" t="s">
        <v>212</v>
      </c>
      <c r="E11014" s="5">
        <v>45717</v>
      </c>
    </row>
    <row r="11015" spans="1:5" x14ac:dyDescent="0.25">
      <c r="A11015">
        <v>924612983</v>
      </c>
      <c r="B11015" t="s">
        <v>16</v>
      </c>
      <c r="C11015" t="s">
        <v>30</v>
      </c>
      <c r="D11015" t="s">
        <v>212</v>
      </c>
      <c r="E11015" s="5">
        <v>45717</v>
      </c>
    </row>
    <row r="11016" spans="1:5" x14ac:dyDescent="0.25">
      <c r="A11016">
        <v>925168408</v>
      </c>
      <c r="B11016" t="s">
        <v>16</v>
      </c>
      <c r="C11016" t="s">
        <v>30</v>
      </c>
      <c r="D11016" t="s">
        <v>212</v>
      </c>
      <c r="E11016" s="5">
        <v>45717</v>
      </c>
    </row>
    <row r="11017" spans="1:5" x14ac:dyDescent="0.25">
      <c r="A11017">
        <v>929425391</v>
      </c>
      <c r="B11017" t="s">
        <v>16</v>
      </c>
      <c r="C11017" t="s">
        <v>30</v>
      </c>
      <c r="D11017" t="s">
        <v>212</v>
      </c>
      <c r="E11017" s="5">
        <v>45717</v>
      </c>
    </row>
    <row r="11018" spans="1:5" x14ac:dyDescent="0.25">
      <c r="A11018">
        <v>932916002</v>
      </c>
      <c r="B11018" t="s">
        <v>16</v>
      </c>
      <c r="C11018" t="s">
        <v>30</v>
      </c>
      <c r="D11018" t="s">
        <v>212</v>
      </c>
      <c r="E11018" s="5">
        <v>45717</v>
      </c>
    </row>
    <row r="11019" spans="1:5" x14ac:dyDescent="0.25">
      <c r="A11019">
        <v>933289052</v>
      </c>
      <c r="B11019" t="s">
        <v>16</v>
      </c>
      <c r="C11019" t="s">
        <v>30</v>
      </c>
      <c r="D11019" t="s">
        <v>212</v>
      </c>
      <c r="E11019" s="5">
        <v>45717</v>
      </c>
    </row>
    <row r="11020" spans="1:5" x14ac:dyDescent="0.25">
      <c r="A11020">
        <v>933971813</v>
      </c>
      <c r="B11020" t="s">
        <v>16</v>
      </c>
      <c r="C11020" t="s">
        <v>30</v>
      </c>
      <c r="D11020" t="s">
        <v>212</v>
      </c>
      <c r="E11020" s="5">
        <v>45717</v>
      </c>
    </row>
    <row r="11021" spans="1:5" x14ac:dyDescent="0.25">
      <c r="A11021">
        <v>934384628</v>
      </c>
      <c r="B11021" t="s">
        <v>16</v>
      </c>
      <c r="C11021" t="s">
        <v>30</v>
      </c>
      <c r="D11021" t="s">
        <v>212</v>
      </c>
      <c r="E11021" s="5">
        <v>45717</v>
      </c>
    </row>
    <row r="11022" spans="1:5" x14ac:dyDescent="0.25">
      <c r="A11022">
        <v>985299692</v>
      </c>
      <c r="B11022" t="s">
        <v>16</v>
      </c>
      <c r="C11022" t="s">
        <v>30</v>
      </c>
      <c r="D11022" t="s">
        <v>212</v>
      </c>
      <c r="E11022" s="5">
        <v>45717</v>
      </c>
    </row>
    <row r="11023" spans="1:5" x14ac:dyDescent="0.25">
      <c r="A11023">
        <v>990162867</v>
      </c>
      <c r="B11023" t="s">
        <v>16</v>
      </c>
      <c r="C11023" t="s">
        <v>30</v>
      </c>
      <c r="D11023" t="s">
        <v>212</v>
      </c>
      <c r="E11023" s="5">
        <v>45717</v>
      </c>
    </row>
    <row r="11024" spans="1:5" x14ac:dyDescent="0.25">
      <c r="A11024">
        <v>992316454</v>
      </c>
      <c r="B11024" t="s">
        <v>16</v>
      </c>
      <c r="C11024" t="s">
        <v>30</v>
      </c>
      <c r="D11024" t="s">
        <v>212</v>
      </c>
      <c r="E11024" s="5">
        <v>45717</v>
      </c>
    </row>
    <row r="11025" spans="1:5" x14ac:dyDescent="0.25">
      <c r="A11025">
        <v>995499746</v>
      </c>
      <c r="B11025" t="s">
        <v>16</v>
      </c>
      <c r="C11025" t="s">
        <v>30</v>
      </c>
      <c r="D11025" t="s">
        <v>212</v>
      </c>
      <c r="E11025" s="5">
        <v>45717</v>
      </c>
    </row>
    <row r="11026" spans="1:5" x14ac:dyDescent="0.25">
      <c r="A11026">
        <v>996508269</v>
      </c>
      <c r="B11026" t="s">
        <v>16</v>
      </c>
      <c r="C11026" t="s">
        <v>30</v>
      </c>
      <c r="D11026" t="s">
        <v>212</v>
      </c>
      <c r="E11026" s="5">
        <v>45717</v>
      </c>
    </row>
    <row r="11027" spans="1:5" x14ac:dyDescent="0.25">
      <c r="A11027">
        <v>924501596</v>
      </c>
      <c r="B11027" t="s">
        <v>17</v>
      </c>
      <c r="C11027" t="s">
        <v>30</v>
      </c>
      <c r="D11027" t="s">
        <v>212</v>
      </c>
      <c r="E11027" s="5">
        <v>45717</v>
      </c>
    </row>
    <row r="11028" spans="1:5" x14ac:dyDescent="0.25">
      <c r="A11028">
        <v>930569151</v>
      </c>
      <c r="B11028" t="s">
        <v>17</v>
      </c>
      <c r="C11028" t="s">
        <v>30</v>
      </c>
      <c r="D11028" t="s">
        <v>212</v>
      </c>
      <c r="E11028" s="5">
        <v>45717</v>
      </c>
    </row>
    <row r="11029" spans="1:5" x14ac:dyDescent="0.25">
      <c r="A11029">
        <v>988944874</v>
      </c>
      <c r="B11029" t="s">
        <v>17</v>
      </c>
      <c r="C11029" t="s">
        <v>30</v>
      </c>
      <c r="D11029" t="s">
        <v>212</v>
      </c>
      <c r="E11029" s="5">
        <v>45717</v>
      </c>
    </row>
    <row r="11030" spans="1:5" x14ac:dyDescent="0.25">
      <c r="A11030">
        <v>994150251</v>
      </c>
      <c r="B11030" t="s">
        <v>17</v>
      </c>
      <c r="C11030" t="s">
        <v>30</v>
      </c>
      <c r="D11030" t="s">
        <v>212</v>
      </c>
      <c r="E11030" s="5">
        <v>45717</v>
      </c>
    </row>
    <row r="11031" spans="1:5" x14ac:dyDescent="0.25">
      <c r="A11031">
        <v>997677528</v>
      </c>
      <c r="B11031" t="s">
        <v>17</v>
      </c>
      <c r="C11031" t="s">
        <v>30</v>
      </c>
      <c r="D11031" t="s">
        <v>212</v>
      </c>
      <c r="E11031" s="5">
        <v>45717</v>
      </c>
    </row>
    <row r="11032" spans="1:5" x14ac:dyDescent="0.25">
      <c r="A11032">
        <v>833820672</v>
      </c>
      <c r="B11032" t="s">
        <v>18</v>
      </c>
      <c r="C11032" t="s">
        <v>30</v>
      </c>
      <c r="D11032" t="s">
        <v>212</v>
      </c>
      <c r="E11032" s="5">
        <v>45717</v>
      </c>
    </row>
    <row r="11033" spans="1:5" x14ac:dyDescent="0.25">
      <c r="A11033">
        <v>932952009</v>
      </c>
      <c r="B11033" t="s">
        <v>18</v>
      </c>
      <c r="C11033" t="s">
        <v>30</v>
      </c>
      <c r="D11033" t="s">
        <v>212</v>
      </c>
      <c r="E11033" s="5">
        <v>45717</v>
      </c>
    </row>
    <row r="11034" spans="1:5" x14ac:dyDescent="0.25">
      <c r="A11034">
        <v>933504107</v>
      </c>
      <c r="B11034" t="s">
        <v>18</v>
      </c>
      <c r="C11034" t="s">
        <v>30</v>
      </c>
      <c r="D11034" t="s">
        <v>212</v>
      </c>
      <c r="E11034" s="5">
        <v>45717</v>
      </c>
    </row>
    <row r="11035" spans="1:5" x14ac:dyDescent="0.25">
      <c r="A11035">
        <v>933504190</v>
      </c>
      <c r="B11035" t="s">
        <v>18</v>
      </c>
      <c r="C11035" t="s">
        <v>30</v>
      </c>
      <c r="D11035" t="s">
        <v>212</v>
      </c>
      <c r="E11035" s="5">
        <v>45717</v>
      </c>
    </row>
    <row r="11036" spans="1:5" x14ac:dyDescent="0.25">
      <c r="A11036">
        <v>933504263</v>
      </c>
      <c r="B11036" t="s">
        <v>18</v>
      </c>
      <c r="C11036" t="s">
        <v>30</v>
      </c>
      <c r="D11036" t="s">
        <v>212</v>
      </c>
      <c r="E11036" s="5">
        <v>45717</v>
      </c>
    </row>
    <row r="11037" spans="1:5" x14ac:dyDescent="0.25">
      <c r="A11037">
        <v>933504441</v>
      </c>
      <c r="B11037" t="s">
        <v>18</v>
      </c>
      <c r="C11037" t="s">
        <v>30</v>
      </c>
      <c r="D11037" t="s">
        <v>212</v>
      </c>
      <c r="E11037" s="5">
        <v>45717</v>
      </c>
    </row>
    <row r="11038" spans="1:5" x14ac:dyDescent="0.25">
      <c r="A11038">
        <v>933514617</v>
      </c>
      <c r="B11038" t="s">
        <v>18</v>
      </c>
      <c r="C11038" t="s">
        <v>30</v>
      </c>
      <c r="D11038" t="s">
        <v>212</v>
      </c>
      <c r="E11038" s="5">
        <v>45717</v>
      </c>
    </row>
    <row r="11039" spans="1:5" x14ac:dyDescent="0.25">
      <c r="A11039">
        <v>933516601</v>
      </c>
      <c r="B11039" t="s">
        <v>18</v>
      </c>
      <c r="C11039" t="s">
        <v>30</v>
      </c>
      <c r="D11039" t="s">
        <v>212</v>
      </c>
      <c r="E11039" s="5">
        <v>45717</v>
      </c>
    </row>
    <row r="11040" spans="1:5" x14ac:dyDescent="0.25">
      <c r="A11040">
        <v>933518213</v>
      </c>
      <c r="B11040" t="s">
        <v>18</v>
      </c>
      <c r="C11040" t="s">
        <v>30</v>
      </c>
      <c r="D11040" t="s">
        <v>212</v>
      </c>
      <c r="E11040" s="5">
        <v>45717</v>
      </c>
    </row>
    <row r="11041" spans="1:5" x14ac:dyDescent="0.25">
      <c r="A11041">
        <v>933529037</v>
      </c>
      <c r="B11041" t="s">
        <v>18</v>
      </c>
      <c r="C11041" t="s">
        <v>30</v>
      </c>
      <c r="D11041" t="s">
        <v>212</v>
      </c>
      <c r="E11041" s="5">
        <v>45717</v>
      </c>
    </row>
    <row r="11042" spans="1:5" x14ac:dyDescent="0.25">
      <c r="A11042">
        <v>933666506</v>
      </c>
      <c r="B11042" t="s">
        <v>18</v>
      </c>
      <c r="C11042" t="s">
        <v>30</v>
      </c>
      <c r="D11042" t="s">
        <v>212</v>
      </c>
      <c r="E11042" s="5">
        <v>45717</v>
      </c>
    </row>
    <row r="11043" spans="1:5" x14ac:dyDescent="0.25">
      <c r="A11043">
        <v>933717488</v>
      </c>
      <c r="B11043" t="s">
        <v>18</v>
      </c>
      <c r="C11043" t="s">
        <v>30</v>
      </c>
      <c r="D11043" t="s">
        <v>212</v>
      </c>
      <c r="E11043" s="5">
        <v>45717</v>
      </c>
    </row>
    <row r="11044" spans="1:5" x14ac:dyDescent="0.25">
      <c r="A11044">
        <v>933718484</v>
      </c>
      <c r="B11044" t="s">
        <v>18</v>
      </c>
      <c r="C11044" t="s">
        <v>30</v>
      </c>
      <c r="D11044" t="s">
        <v>212</v>
      </c>
      <c r="E11044" s="5">
        <v>45717</v>
      </c>
    </row>
    <row r="11045" spans="1:5" x14ac:dyDescent="0.25">
      <c r="A11045">
        <v>933730492</v>
      </c>
      <c r="B11045" t="s">
        <v>18</v>
      </c>
      <c r="C11045" t="s">
        <v>30</v>
      </c>
      <c r="D11045" t="s">
        <v>212</v>
      </c>
      <c r="E11045" s="5">
        <v>45717</v>
      </c>
    </row>
    <row r="11046" spans="1:5" x14ac:dyDescent="0.25">
      <c r="A11046">
        <v>924497270</v>
      </c>
      <c r="B11046" t="s">
        <v>16</v>
      </c>
      <c r="C11046" t="s">
        <v>47</v>
      </c>
      <c r="D11046" t="s">
        <v>213</v>
      </c>
      <c r="E11046" s="5">
        <v>45717</v>
      </c>
    </row>
    <row r="11047" spans="1:5" x14ac:dyDescent="0.25">
      <c r="A11047">
        <v>930903272</v>
      </c>
      <c r="B11047" t="s">
        <v>16</v>
      </c>
      <c r="C11047" t="s">
        <v>47</v>
      </c>
      <c r="D11047" t="s">
        <v>213</v>
      </c>
      <c r="E11047" s="5">
        <v>45717</v>
      </c>
    </row>
    <row r="11048" spans="1:5" x14ac:dyDescent="0.25">
      <c r="A11048">
        <v>933540065</v>
      </c>
      <c r="B11048" t="s">
        <v>16</v>
      </c>
      <c r="C11048" t="s">
        <v>47</v>
      </c>
      <c r="D11048" t="s">
        <v>213</v>
      </c>
      <c r="E11048" s="5">
        <v>45717</v>
      </c>
    </row>
    <row r="11049" spans="1:5" x14ac:dyDescent="0.25">
      <c r="A11049">
        <v>934664124</v>
      </c>
      <c r="B11049" t="s">
        <v>16</v>
      </c>
      <c r="C11049" t="s">
        <v>47</v>
      </c>
      <c r="D11049" t="s">
        <v>213</v>
      </c>
      <c r="E11049" s="5">
        <v>45717</v>
      </c>
    </row>
    <row r="11050" spans="1:5" x14ac:dyDescent="0.25">
      <c r="A11050">
        <v>921480725</v>
      </c>
      <c r="B11050" t="s">
        <v>17</v>
      </c>
      <c r="C11050" t="s">
        <v>47</v>
      </c>
      <c r="D11050" t="s">
        <v>213</v>
      </c>
      <c r="E11050" s="5">
        <v>45717</v>
      </c>
    </row>
    <row r="11051" spans="1:5" x14ac:dyDescent="0.25">
      <c r="A11051">
        <v>933237842</v>
      </c>
      <c r="B11051" t="s">
        <v>18</v>
      </c>
      <c r="C11051" t="s">
        <v>47</v>
      </c>
      <c r="D11051" t="s">
        <v>213</v>
      </c>
      <c r="E11051" s="5">
        <v>45717</v>
      </c>
    </row>
    <row r="11052" spans="1:5" x14ac:dyDescent="0.25">
      <c r="A11052">
        <v>933507459</v>
      </c>
      <c r="B11052" t="s">
        <v>18</v>
      </c>
      <c r="C11052" t="s">
        <v>47</v>
      </c>
      <c r="D11052" t="s">
        <v>213</v>
      </c>
      <c r="E11052" s="5">
        <v>45717</v>
      </c>
    </row>
    <row r="11053" spans="1:5" x14ac:dyDescent="0.25">
      <c r="A11053">
        <v>959156700</v>
      </c>
      <c r="B11053" t="s">
        <v>19</v>
      </c>
      <c r="C11053" t="s">
        <v>101</v>
      </c>
      <c r="D11053" t="s">
        <v>215</v>
      </c>
      <c r="E11053" s="5">
        <v>45717</v>
      </c>
    </row>
    <row r="11054" spans="1:5" x14ac:dyDescent="0.25">
      <c r="A11054">
        <v>934606582</v>
      </c>
      <c r="B11054" t="s">
        <v>15</v>
      </c>
      <c r="C11054" t="s">
        <v>101</v>
      </c>
      <c r="D11054" t="s">
        <v>215</v>
      </c>
      <c r="E11054" s="5">
        <v>45717</v>
      </c>
    </row>
    <row r="11055" spans="1:5" x14ac:dyDescent="0.25">
      <c r="A11055">
        <v>822135692</v>
      </c>
      <c r="B11055" t="s">
        <v>16</v>
      </c>
      <c r="C11055" t="s">
        <v>101</v>
      </c>
      <c r="D11055" t="s">
        <v>215</v>
      </c>
      <c r="E11055" s="5">
        <v>45717</v>
      </c>
    </row>
    <row r="11056" spans="1:5" x14ac:dyDescent="0.25">
      <c r="A11056">
        <v>920246915</v>
      </c>
      <c r="B11056" t="s">
        <v>16</v>
      </c>
      <c r="C11056" t="s">
        <v>101</v>
      </c>
      <c r="D11056" t="s">
        <v>215</v>
      </c>
      <c r="E11056" s="5">
        <v>45717</v>
      </c>
    </row>
    <row r="11057" spans="1:5" x14ac:dyDescent="0.25">
      <c r="A11057">
        <v>954299058</v>
      </c>
      <c r="B11057" t="s">
        <v>16</v>
      </c>
      <c r="C11057" t="s">
        <v>101</v>
      </c>
      <c r="D11057" t="s">
        <v>215</v>
      </c>
      <c r="E11057" s="5">
        <v>45717</v>
      </c>
    </row>
    <row r="11058" spans="1:5" x14ac:dyDescent="0.25">
      <c r="A11058">
        <v>977185904</v>
      </c>
      <c r="B11058" t="s">
        <v>55</v>
      </c>
      <c r="C11058" t="s">
        <v>101</v>
      </c>
      <c r="D11058" t="s">
        <v>215</v>
      </c>
      <c r="E11058" s="5">
        <v>45717</v>
      </c>
    </row>
    <row r="11059" spans="1:5" x14ac:dyDescent="0.25">
      <c r="A11059">
        <v>997533119</v>
      </c>
      <c r="B11059" t="s">
        <v>17</v>
      </c>
      <c r="C11059" t="s">
        <v>101</v>
      </c>
      <c r="D11059" t="s">
        <v>386</v>
      </c>
      <c r="E11059" s="5">
        <v>45717</v>
      </c>
    </row>
    <row r="11060" spans="1:5" x14ac:dyDescent="0.25">
      <c r="A11060">
        <v>912355349</v>
      </c>
      <c r="B11060" t="s">
        <v>15</v>
      </c>
      <c r="C11060" t="s">
        <v>34</v>
      </c>
      <c r="D11060" t="s">
        <v>216</v>
      </c>
      <c r="E11060" s="5">
        <v>45717</v>
      </c>
    </row>
    <row r="11061" spans="1:5" x14ac:dyDescent="0.25">
      <c r="A11061">
        <v>921679157</v>
      </c>
      <c r="B11061" t="s">
        <v>16</v>
      </c>
      <c r="C11061" t="s">
        <v>34</v>
      </c>
      <c r="D11061" t="s">
        <v>216</v>
      </c>
      <c r="E11061" s="5">
        <v>45717</v>
      </c>
    </row>
    <row r="11062" spans="1:5" x14ac:dyDescent="0.25">
      <c r="A11062">
        <v>926761854</v>
      </c>
      <c r="B11062" t="s">
        <v>16</v>
      </c>
      <c r="C11062" t="s">
        <v>34</v>
      </c>
      <c r="D11062" t="s">
        <v>216</v>
      </c>
      <c r="E11062" s="5">
        <v>45717</v>
      </c>
    </row>
    <row r="11063" spans="1:5" x14ac:dyDescent="0.25">
      <c r="A11063">
        <v>929536509</v>
      </c>
      <c r="B11063" t="s">
        <v>16</v>
      </c>
      <c r="C11063" t="s">
        <v>34</v>
      </c>
      <c r="D11063" t="s">
        <v>216</v>
      </c>
      <c r="E11063" s="5">
        <v>45717</v>
      </c>
    </row>
    <row r="11064" spans="1:5" x14ac:dyDescent="0.25">
      <c r="A11064">
        <v>931914871</v>
      </c>
      <c r="B11064" t="s">
        <v>16</v>
      </c>
      <c r="C11064" t="s">
        <v>34</v>
      </c>
      <c r="D11064" t="s">
        <v>216</v>
      </c>
      <c r="E11064" s="5">
        <v>45717</v>
      </c>
    </row>
    <row r="11065" spans="1:5" x14ac:dyDescent="0.25">
      <c r="A11065">
        <v>933431096</v>
      </c>
      <c r="B11065" t="s">
        <v>16</v>
      </c>
      <c r="C11065" t="s">
        <v>34</v>
      </c>
      <c r="D11065" t="s">
        <v>216</v>
      </c>
      <c r="E11065" s="5">
        <v>45717</v>
      </c>
    </row>
    <row r="11066" spans="1:5" x14ac:dyDescent="0.25">
      <c r="A11066">
        <v>993214221</v>
      </c>
      <c r="B11066" t="s">
        <v>16</v>
      </c>
      <c r="C11066" t="s">
        <v>34</v>
      </c>
      <c r="D11066" t="s">
        <v>216</v>
      </c>
      <c r="E11066" s="5">
        <v>45717</v>
      </c>
    </row>
    <row r="11067" spans="1:5" x14ac:dyDescent="0.25">
      <c r="A11067">
        <v>933469018</v>
      </c>
      <c r="B11067" t="s">
        <v>18</v>
      </c>
      <c r="C11067" t="s">
        <v>34</v>
      </c>
      <c r="D11067" t="s">
        <v>216</v>
      </c>
      <c r="E11067" s="5">
        <v>45717</v>
      </c>
    </row>
    <row r="11068" spans="1:5" x14ac:dyDescent="0.25">
      <c r="A11068">
        <v>933501302</v>
      </c>
      <c r="B11068" t="s">
        <v>18</v>
      </c>
      <c r="C11068" t="s">
        <v>34</v>
      </c>
      <c r="D11068" t="s">
        <v>216</v>
      </c>
      <c r="E11068" s="5">
        <v>45717</v>
      </c>
    </row>
    <row r="11069" spans="1:5" x14ac:dyDescent="0.25">
      <c r="A11069">
        <v>933569616</v>
      </c>
      <c r="B11069" t="s">
        <v>18</v>
      </c>
      <c r="C11069" t="s">
        <v>34</v>
      </c>
      <c r="D11069" t="s">
        <v>216</v>
      </c>
      <c r="E11069" s="5">
        <v>45717</v>
      </c>
    </row>
    <row r="11070" spans="1:5" x14ac:dyDescent="0.25">
      <c r="A11070">
        <v>829081032</v>
      </c>
      <c r="B11070" t="s">
        <v>10</v>
      </c>
      <c r="C11070" t="s">
        <v>34</v>
      </c>
      <c r="D11070" t="s">
        <v>216</v>
      </c>
      <c r="E11070" s="5">
        <v>45717</v>
      </c>
    </row>
    <row r="11071" spans="1:5" x14ac:dyDescent="0.25">
      <c r="A11071">
        <v>929080998</v>
      </c>
      <c r="B11071" t="s">
        <v>10</v>
      </c>
      <c r="C11071" t="s">
        <v>34</v>
      </c>
      <c r="D11071" t="s">
        <v>216</v>
      </c>
      <c r="E11071" s="5">
        <v>45717</v>
      </c>
    </row>
    <row r="11072" spans="1:5" x14ac:dyDescent="0.25">
      <c r="A11072">
        <v>929081099</v>
      </c>
      <c r="B11072" t="s">
        <v>10</v>
      </c>
      <c r="C11072" t="s">
        <v>34</v>
      </c>
      <c r="D11072" t="s">
        <v>216</v>
      </c>
      <c r="E11072" s="5">
        <v>45717</v>
      </c>
    </row>
    <row r="11073" spans="1:5" x14ac:dyDescent="0.25">
      <c r="A11073">
        <v>923534296</v>
      </c>
      <c r="B11073" t="s">
        <v>15</v>
      </c>
      <c r="C11073" t="s">
        <v>13</v>
      </c>
      <c r="D11073" t="s">
        <v>217</v>
      </c>
      <c r="E11073" s="5">
        <v>45717</v>
      </c>
    </row>
    <row r="11074" spans="1:5" x14ac:dyDescent="0.25">
      <c r="A11074">
        <v>931319264</v>
      </c>
      <c r="B11074" t="s">
        <v>15</v>
      </c>
      <c r="C11074" t="s">
        <v>13</v>
      </c>
      <c r="D11074" t="s">
        <v>217</v>
      </c>
      <c r="E11074" s="5">
        <v>45717</v>
      </c>
    </row>
    <row r="11075" spans="1:5" x14ac:dyDescent="0.25">
      <c r="A11075">
        <v>994213466</v>
      </c>
      <c r="B11075" t="s">
        <v>15</v>
      </c>
      <c r="C11075" t="s">
        <v>13</v>
      </c>
      <c r="D11075" t="s">
        <v>217</v>
      </c>
      <c r="E11075" s="5">
        <v>45717</v>
      </c>
    </row>
    <row r="11076" spans="1:5" x14ac:dyDescent="0.25">
      <c r="A11076">
        <v>824327602</v>
      </c>
      <c r="B11076" t="s">
        <v>27</v>
      </c>
      <c r="C11076" t="s">
        <v>13</v>
      </c>
      <c r="D11076" t="s">
        <v>217</v>
      </c>
      <c r="E11076" s="5">
        <v>45717</v>
      </c>
    </row>
    <row r="11077" spans="1:5" x14ac:dyDescent="0.25">
      <c r="A11077">
        <v>833357832</v>
      </c>
      <c r="B11077" t="s">
        <v>16</v>
      </c>
      <c r="C11077" t="s">
        <v>13</v>
      </c>
      <c r="D11077" t="s">
        <v>217</v>
      </c>
      <c r="E11077" s="5">
        <v>45717</v>
      </c>
    </row>
    <row r="11078" spans="1:5" x14ac:dyDescent="0.25">
      <c r="A11078">
        <v>915056903</v>
      </c>
      <c r="B11078" t="s">
        <v>16</v>
      </c>
      <c r="C11078" t="s">
        <v>13</v>
      </c>
      <c r="D11078" t="s">
        <v>217</v>
      </c>
      <c r="E11078" s="5">
        <v>45717</v>
      </c>
    </row>
    <row r="11079" spans="1:5" x14ac:dyDescent="0.25">
      <c r="A11079">
        <v>916171854</v>
      </c>
      <c r="B11079" t="s">
        <v>16</v>
      </c>
      <c r="C11079" t="s">
        <v>13</v>
      </c>
      <c r="D11079" t="s">
        <v>217</v>
      </c>
      <c r="E11079" s="5">
        <v>45717</v>
      </c>
    </row>
    <row r="11080" spans="1:5" x14ac:dyDescent="0.25">
      <c r="A11080">
        <v>917752788</v>
      </c>
      <c r="B11080" t="s">
        <v>16</v>
      </c>
      <c r="C11080" t="s">
        <v>13</v>
      </c>
      <c r="D11080" t="s">
        <v>217</v>
      </c>
      <c r="E11080" s="5">
        <v>45717</v>
      </c>
    </row>
    <row r="11081" spans="1:5" x14ac:dyDescent="0.25">
      <c r="A11081">
        <v>919938382</v>
      </c>
      <c r="B11081" t="s">
        <v>16</v>
      </c>
      <c r="C11081" t="s">
        <v>13</v>
      </c>
      <c r="D11081" t="s">
        <v>217</v>
      </c>
      <c r="E11081" s="5">
        <v>45717</v>
      </c>
    </row>
    <row r="11082" spans="1:5" x14ac:dyDescent="0.25">
      <c r="A11082">
        <v>921837984</v>
      </c>
      <c r="B11082" t="s">
        <v>16</v>
      </c>
      <c r="C11082" t="s">
        <v>13</v>
      </c>
      <c r="D11082" t="s">
        <v>217</v>
      </c>
      <c r="E11082" s="5">
        <v>45717</v>
      </c>
    </row>
    <row r="11083" spans="1:5" x14ac:dyDescent="0.25">
      <c r="A11083">
        <v>924875771</v>
      </c>
      <c r="B11083" t="s">
        <v>16</v>
      </c>
      <c r="C11083" t="s">
        <v>13</v>
      </c>
      <c r="D11083" t="s">
        <v>217</v>
      </c>
      <c r="E11083" s="5">
        <v>45717</v>
      </c>
    </row>
    <row r="11084" spans="1:5" x14ac:dyDescent="0.25">
      <c r="A11084">
        <v>927004860</v>
      </c>
      <c r="B11084" t="s">
        <v>16</v>
      </c>
      <c r="C11084" t="s">
        <v>13</v>
      </c>
      <c r="D11084" t="s">
        <v>217</v>
      </c>
      <c r="E11084" s="5">
        <v>45717</v>
      </c>
    </row>
    <row r="11085" spans="1:5" x14ac:dyDescent="0.25">
      <c r="A11085">
        <v>932058634</v>
      </c>
      <c r="B11085" t="s">
        <v>16</v>
      </c>
      <c r="C11085" t="s">
        <v>13</v>
      </c>
      <c r="D11085" t="s">
        <v>217</v>
      </c>
      <c r="E11085" s="5">
        <v>45717</v>
      </c>
    </row>
    <row r="11086" spans="1:5" x14ac:dyDescent="0.25">
      <c r="A11086">
        <v>933998630</v>
      </c>
      <c r="B11086" t="s">
        <v>16</v>
      </c>
      <c r="C11086" t="s">
        <v>13</v>
      </c>
      <c r="D11086" t="s">
        <v>217</v>
      </c>
      <c r="E11086" s="5">
        <v>45717</v>
      </c>
    </row>
    <row r="11087" spans="1:5" x14ac:dyDescent="0.25">
      <c r="A11087">
        <v>955615549</v>
      </c>
      <c r="B11087" t="s">
        <v>16</v>
      </c>
      <c r="C11087" t="s">
        <v>13</v>
      </c>
      <c r="D11087" t="s">
        <v>217</v>
      </c>
      <c r="E11087" s="5">
        <v>45717</v>
      </c>
    </row>
    <row r="11088" spans="1:5" x14ac:dyDescent="0.25">
      <c r="A11088">
        <v>969704218</v>
      </c>
      <c r="B11088" t="s">
        <v>16</v>
      </c>
      <c r="C11088" t="s">
        <v>13</v>
      </c>
      <c r="D11088" t="s">
        <v>217</v>
      </c>
      <c r="E11088" s="5">
        <v>45717</v>
      </c>
    </row>
    <row r="11089" spans="1:5" x14ac:dyDescent="0.25">
      <c r="A11089">
        <v>994640453</v>
      </c>
      <c r="B11089" t="s">
        <v>16</v>
      </c>
      <c r="C11089" t="s">
        <v>13</v>
      </c>
      <c r="D11089" t="s">
        <v>217</v>
      </c>
      <c r="E11089" s="5">
        <v>45717</v>
      </c>
    </row>
    <row r="11090" spans="1:5" x14ac:dyDescent="0.25">
      <c r="A11090">
        <v>933791920</v>
      </c>
      <c r="B11090" t="s">
        <v>18</v>
      </c>
      <c r="C11090" t="s">
        <v>13</v>
      </c>
      <c r="D11090" t="s">
        <v>217</v>
      </c>
      <c r="E11090" s="5">
        <v>45717</v>
      </c>
    </row>
    <row r="11091" spans="1:5" x14ac:dyDescent="0.25">
      <c r="A11091">
        <v>917293597</v>
      </c>
      <c r="B11091" t="s">
        <v>15</v>
      </c>
      <c r="C11091" t="s">
        <v>34</v>
      </c>
      <c r="D11091" t="s">
        <v>218</v>
      </c>
      <c r="E11091" s="5">
        <v>45717</v>
      </c>
    </row>
    <row r="11092" spans="1:5" x14ac:dyDescent="0.25">
      <c r="A11092">
        <v>930066168</v>
      </c>
      <c r="B11092" t="s">
        <v>15</v>
      </c>
      <c r="C11092" t="s">
        <v>34</v>
      </c>
      <c r="D11092" t="s">
        <v>218</v>
      </c>
      <c r="E11092" s="5">
        <v>45717</v>
      </c>
    </row>
    <row r="11093" spans="1:5" x14ac:dyDescent="0.25">
      <c r="A11093">
        <v>998144337</v>
      </c>
      <c r="B11093" t="s">
        <v>27</v>
      </c>
      <c r="C11093" t="s">
        <v>34</v>
      </c>
      <c r="D11093" t="s">
        <v>218</v>
      </c>
      <c r="E11093" s="5">
        <v>45717</v>
      </c>
    </row>
    <row r="11094" spans="1:5" x14ac:dyDescent="0.25">
      <c r="A11094">
        <v>834400472</v>
      </c>
      <c r="B11094" t="s">
        <v>16</v>
      </c>
      <c r="C11094" t="s">
        <v>34</v>
      </c>
      <c r="D11094" t="s">
        <v>218</v>
      </c>
      <c r="E11094" s="5">
        <v>45717</v>
      </c>
    </row>
    <row r="11095" spans="1:5" x14ac:dyDescent="0.25">
      <c r="A11095">
        <v>917872961</v>
      </c>
      <c r="B11095" t="s">
        <v>16</v>
      </c>
      <c r="C11095" t="s">
        <v>34</v>
      </c>
      <c r="D11095" t="s">
        <v>218</v>
      </c>
      <c r="E11095" s="5">
        <v>45717</v>
      </c>
    </row>
    <row r="11096" spans="1:5" x14ac:dyDescent="0.25">
      <c r="A11096">
        <v>926480936</v>
      </c>
      <c r="B11096" t="s">
        <v>16</v>
      </c>
      <c r="C11096" t="s">
        <v>34</v>
      </c>
      <c r="D11096" t="s">
        <v>218</v>
      </c>
      <c r="E11096" s="5">
        <v>45717</v>
      </c>
    </row>
    <row r="11097" spans="1:5" x14ac:dyDescent="0.25">
      <c r="A11097">
        <v>926513826</v>
      </c>
      <c r="B11097" t="s">
        <v>16</v>
      </c>
      <c r="C11097" t="s">
        <v>34</v>
      </c>
      <c r="D11097" t="s">
        <v>218</v>
      </c>
      <c r="E11097" s="5">
        <v>45717</v>
      </c>
    </row>
    <row r="11098" spans="1:5" x14ac:dyDescent="0.25">
      <c r="A11098">
        <v>927876620</v>
      </c>
      <c r="B11098" t="s">
        <v>16</v>
      </c>
      <c r="C11098" t="s">
        <v>34</v>
      </c>
      <c r="D11098" t="s">
        <v>218</v>
      </c>
      <c r="E11098" s="5">
        <v>45717</v>
      </c>
    </row>
    <row r="11099" spans="1:5" x14ac:dyDescent="0.25">
      <c r="A11099">
        <v>930860611</v>
      </c>
      <c r="B11099" t="s">
        <v>16</v>
      </c>
      <c r="C11099" t="s">
        <v>34</v>
      </c>
      <c r="D11099" t="s">
        <v>218</v>
      </c>
      <c r="E11099" s="5">
        <v>45717</v>
      </c>
    </row>
    <row r="11100" spans="1:5" x14ac:dyDescent="0.25">
      <c r="A11100">
        <v>932615347</v>
      </c>
      <c r="B11100" t="s">
        <v>16</v>
      </c>
      <c r="C11100" t="s">
        <v>34</v>
      </c>
      <c r="D11100" t="s">
        <v>218</v>
      </c>
      <c r="E11100" s="5">
        <v>45717</v>
      </c>
    </row>
    <row r="11101" spans="1:5" x14ac:dyDescent="0.25">
      <c r="A11101">
        <v>935256062</v>
      </c>
      <c r="B11101" t="s">
        <v>16</v>
      </c>
      <c r="C11101" t="s">
        <v>34</v>
      </c>
      <c r="D11101" t="s">
        <v>218</v>
      </c>
      <c r="E11101" s="5">
        <v>45717</v>
      </c>
    </row>
    <row r="11102" spans="1:5" x14ac:dyDescent="0.25">
      <c r="A11102">
        <v>969865823</v>
      </c>
      <c r="B11102" t="s">
        <v>16</v>
      </c>
      <c r="C11102" t="s">
        <v>34</v>
      </c>
      <c r="D11102" t="s">
        <v>218</v>
      </c>
      <c r="E11102" s="5">
        <v>45717</v>
      </c>
    </row>
    <row r="11103" spans="1:5" x14ac:dyDescent="0.25">
      <c r="A11103">
        <v>970565469</v>
      </c>
      <c r="B11103" t="s">
        <v>16</v>
      </c>
      <c r="C11103" t="s">
        <v>34</v>
      </c>
      <c r="D11103" t="s">
        <v>218</v>
      </c>
      <c r="E11103" s="5">
        <v>45717</v>
      </c>
    </row>
    <row r="11104" spans="1:5" x14ac:dyDescent="0.25">
      <c r="A11104">
        <v>992284455</v>
      </c>
      <c r="B11104" t="s">
        <v>16</v>
      </c>
      <c r="C11104" t="s">
        <v>34</v>
      </c>
      <c r="D11104" t="s">
        <v>218</v>
      </c>
      <c r="E11104" s="5">
        <v>45717</v>
      </c>
    </row>
    <row r="11105" spans="1:5" x14ac:dyDescent="0.25">
      <c r="A11105">
        <v>932870738</v>
      </c>
      <c r="B11105" t="s">
        <v>18</v>
      </c>
      <c r="C11105" t="s">
        <v>34</v>
      </c>
      <c r="D11105" t="s">
        <v>218</v>
      </c>
      <c r="E11105" s="5">
        <v>45717</v>
      </c>
    </row>
    <row r="11106" spans="1:5" x14ac:dyDescent="0.25">
      <c r="A11106">
        <v>933463966</v>
      </c>
      <c r="B11106" t="s">
        <v>18</v>
      </c>
      <c r="C11106" t="s">
        <v>34</v>
      </c>
      <c r="D11106" t="s">
        <v>218</v>
      </c>
      <c r="E11106" s="5">
        <v>45717</v>
      </c>
    </row>
    <row r="11107" spans="1:5" x14ac:dyDescent="0.25">
      <c r="A11107">
        <v>933469123</v>
      </c>
      <c r="B11107" t="s">
        <v>18</v>
      </c>
      <c r="C11107" t="s">
        <v>34</v>
      </c>
      <c r="D11107" t="s">
        <v>218</v>
      </c>
      <c r="E11107" s="5">
        <v>45717</v>
      </c>
    </row>
    <row r="11108" spans="1:5" x14ac:dyDescent="0.25">
      <c r="A11108">
        <v>933611655</v>
      </c>
      <c r="B11108" t="s">
        <v>18</v>
      </c>
      <c r="C11108" t="s">
        <v>34</v>
      </c>
      <c r="D11108" t="s">
        <v>218</v>
      </c>
      <c r="E11108" s="5">
        <v>45717</v>
      </c>
    </row>
    <row r="11109" spans="1:5" x14ac:dyDescent="0.25">
      <c r="A11109">
        <v>918165797</v>
      </c>
      <c r="B11109" t="s">
        <v>15</v>
      </c>
      <c r="C11109" t="s">
        <v>73</v>
      </c>
      <c r="D11109" t="s">
        <v>219</v>
      </c>
      <c r="E11109" s="5">
        <v>45717</v>
      </c>
    </row>
    <row r="11110" spans="1:5" x14ac:dyDescent="0.25">
      <c r="A11110">
        <v>928931463</v>
      </c>
      <c r="B11110" t="s">
        <v>15</v>
      </c>
      <c r="C11110" t="s">
        <v>73</v>
      </c>
      <c r="D11110" t="s">
        <v>219</v>
      </c>
      <c r="E11110" s="5">
        <v>45717</v>
      </c>
    </row>
    <row r="11111" spans="1:5" x14ac:dyDescent="0.25">
      <c r="A11111">
        <v>950363576</v>
      </c>
      <c r="B11111" t="s">
        <v>15</v>
      </c>
      <c r="C11111" t="s">
        <v>73</v>
      </c>
      <c r="D11111" t="s">
        <v>219</v>
      </c>
      <c r="E11111" s="5">
        <v>45717</v>
      </c>
    </row>
    <row r="11112" spans="1:5" x14ac:dyDescent="0.25">
      <c r="A11112">
        <v>926076884</v>
      </c>
      <c r="B11112" t="s">
        <v>27</v>
      </c>
      <c r="C11112" t="s">
        <v>73</v>
      </c>
      <c r="D11112" t="s">
        <v>219</v>
      </c>
      <c r="E11112" s="5">
        <v>45717</v>
      </c>
    </row>
    <row r="11113" spans="1:5" x14ac:dyDescent="0.25">
      <c r="A11113">
        <v>933452484</v>
      </c>
      <c r="B11113" t="s">
        <v>18</v>
      </c>
      <c r="C11113" t="s">
        <v>73</v>
      </c>
      <c r="D11113" t="s">
        <v>219</v>
      </c>
      <c r="E11113" s="5">
        <v>45717</v>
      </c>
    </row>
    <row r="11114" spans="1:5" x14ac:dyDescent="0.25">
      <c r="A11114">
        <v>927177390</v>
      </c>
      <c r="B11114" t="s">
        <v>15</v>
      </c>
      <c r="C11114" t="s">
        <v>13</v>
      </c>
      <c r="D11114" t="s">
        <v>220</v>
      </c>
      <c r="E11114" s="5">
        <v>45717</v>
      </c>
    </row>
    <row r="11115" spans="1:5" x14ac:dyDescent="0.25">
      <c r="A11115">
        <v>989543970</v>
      </c>
      <c r="B11115" t="s">
        <v>19</v>
      </c>
      <c r="C11115" t="s">
        <v>34</v>
      </c>
      <c r="D11115" t="s">
        <v>221</v>
      </c>
      <c r="E11115" s="5">
        <v>45717</v>
      </c>
    </row>
    <row r="11116" spans="1:5" x14ac:dyDescent="0.25">
      <c r="A11116">
        <v>920884296</v>
      </c>
      <c r="B11116" t="s">
        <v>15</v>
      </c>
      <c r="C11116" t="s">
        <v>34</v>
      </c>
      <c r="D11116" t="s">
        <v>221</v>
      </c>
      <c r="E11116" s="5">
        <v>45717</v>
      </c>
    </row>
    <row r="11117" spans="1:5" x14ac:dyDescent="0.25">
      <c r="A11117">
        <v>927084422</v>
      </c>
      <c r="B11117" t="s">
        <v>15</v>
      </c>
      <c r="C11117" t="s">
        <v>34</v>
      </c>
      <c r="D11117" t="s">
        <v>221</v>
      </c>
      <c r="E11117" s="5">
        <v>45717</v>
      </c>
    </row>
    <row r="11118" spans="1:5" x14ac:dyDescent="0.25">
      <c r="A11118">
        <v>931841653</v>
      </c>
      <c r="B11118" t="s">
        <v>15</v>
      </c>
      <c r="C11118" t="s">
        <v>34</v>
      </c>
      <c r="D11118" t="s">
        <v>221</v>
      </c>
      <c r="E11118" s="5">
        <v>45717</v>
      </c>
    </row>
    <row r="11119" spans="1:5" x14ac:dyDescent="0.25">
      <c r="A11119">
        <v>988913219</v>
      </c>
      <c r="B11119" t="s">
        <v>15</v>
      </c>
      <c r="C11119" t="s">
        <v>34</v>
      </c>
      <c r="D11119" t="s">
        <v>221</v>
      </c>
      <c r="E11119" s="5">
        <v>45717</v>
      </c>
    </row>
    <row r="11120" spans="1:5" x14ac:dyDescent="0.25">
      <c r="A11120">
        <v>826874902</v>
      </c>
      <c r="B11120" t="s">
        <v>16</v>
      </c>
      <c r="C11120" t="s">
        <v>34</v>
      </c>
      <c r="D11120" t="s">
        <v>221</v>
      </c>
      <c r="E11120" s="5">
        <v>45717</v>
      </c>
    </row>
    <row r="11121" spans="1:5" x14ac:dyDescent="0.25">
      <c r="A11121">
        <v>832253162</v>
      </c>
      <c r="B11121" t="s">
        <v>16</v>
      </c>
      <c r="C11121" t="s">
        <v>34</v>
      </c>
      <c r="D11121" t="s">
        <v>221</v>
      </c>
      <c r="E11121" s="5">
        <v>45717</v>
      </c>
    </row>
    <row r="11122" spans="1:5" x14ac:dyDescent="0.25">
      <c r="A11122">
        <v>877177572</v>
      </c>
      <c r="B11122" t="s">
        <v>16</v>
      </c>
      <c r="C11122" t="s">
        <v>34</v>
      </c>
      <c r="D11122" t="s">
        <v>221</v>
      </c>
      <c r="E11122" s="5">
        <v>45717</v>
      </c>
    </row>
    <row r="11123" spans="1:5" x14ac:dyDescent="0.25">
      <c r="A11123">
        <v>928714055</v>
      </c>
      <c r="B11123" t="s">
        <v>16</v>
      </c>
      <c r="C11123" t="s">
        <v>34</v>
      </c>
      <c r="D11123" t="s">
        <v>221</v>
      </c>
      <c r="E11123" s="5">
        <v>45717</v>
      </c>
    </row>
    <row r="11124" spans="1:5" x14ac:dyDescent="0.25">
      <c r="A11124">
        <v>931176803</v>
      </c>
      <c r="B11124" t="s">
        <v>16</v>
      </c>
      <c r="C11124" t="s">
        <v>34</v>
      </c>
      <c r="D11124" t="s">
        <v>221</v>
      </c>
      <c r="E11124" s="5">
        <v>45717</v>
      </c>
    </row>
    <row r="11125" spans="1:5" x14ac:dyDescent="0.25">
      <c r="A11125">
        <v>970218769</v>
      </c>
      <c r="B11125" t="s">
        <v>16</v>
      </c>
      <c r="C11125" t="s">
        <v>34</v>
      </c>
      <c r="D11125" t="s">
        <v>221</v>
      </c>
      <c r="E11125" s="5">
        <v>45717</v>
      </c>
    </row>
    <row r="11126" spans="1:5" x14ac:dyDescent="0.25">
      <c r="A11126">
        <v>988396346</v>
      </c>
      <c r="B11126" t="s">
        <v>16</v>
      </c>
      <c r="C11126" t="s">
        <v>34</v>
      </c>
      <c r="D11126" t="s">
        <v>221</v>
      </c>
      <c r="E11126" s="5">
        <v>45717</v>
      </c>
    </row>
    <row r="11127" spans="1:5" x14ac:dyDescent="0.25">
      <c r="A11127">
        <v>988586021</v>
      </c>
      <c r="B11127" t="s">
        <v>16</v>
      </c>
      <c r="C11127" t="s">
        <v>34</v>
      </c>
      <c r="D11127" t="s">
        <v>221</v>
      </c>
      <c r="E11127" s="5">
        <v>45717</v>
      </c>
    </row>
    <row r="11128" spans="1:5" x14ac:dyDescent="0.25">
      <c r="A11128">
        <v>831903562</v>
      </c>
      <c r="B11128" t="s">
        <v>17</v>
      </c>
      <c r="C11128" t="s">
        <v>34</v>
      </c>
      <c r="D11128" t="s">
        <v>221</v>
      </c>
      <c r="E11128" s="5">
        <v>45717</v>
      </c>
    </row>
    <row r="11129" spans="1:5" x14ac:dyDescent="0.25">
      <c r="A11129">
        <v>933701360</v>
      </c>
      <c r="B11129" t="s">
        <v>18</v>
      </c>
      <c r="C11129" t="s">
        <v>34</v>
      </c>
      <c r="D11129" t="s">
        <v>221</v>
      </c>
      <c r="E11129" s="5">
        <v>45717</v>
      </c>
    </row>
    <row r="11130" spans="1:5" x14ac:dyDescent="0.25">
      <c r="A11130">
        <v>933401782</v>
      </c>
      <c r="B11130" t="s">
        <v>10</v>
      </c>
      <c r="C11130" t="s">
        <v>34</v>
      </c>
      <c r="D11130" t="s">
        <v>221</v>
      </c>
      <c r="E11130" s="5">
        <v>45717</v>
      </c>
    </row>
    <row r="11131" spans="1:5" x14ac:dyDescent="0.25">
      <c r="A11131">
        <v>931373153</v>
      </c>
      <c r="B11131" t="s">
        <v>18</v>
      </c>
      <c r="C11131" t="s">
        <v>20</v>
      </c>
      <c r="D11131" t="s">
        <v>222</v>
      </c>
      <c r="E11131" s="5">
        <v>45717</v>
      </c>
    </row>
    <row r="11132" spans="1:5" x14ac:dyDescent="0.25">
      <c r="A11132">
        <v>975622916</v>
      </c>
      <c r="B11132" t="s">
        <v>16</v>
      </c>
      <c r="C11132" t="s">
        <v>49</v>
      </c>
      <c r="D11132" t="s">
        <v>223</v>
      </c>
      <c r="E11132" s="5">
        <v>45717</v>
      </c>
    </row>
    <row r="11133" spans="1:5" x14ac:dyDescent="0.25">
      <c r="A11133">
        <v>898660222</v>
      </c>
      <c r="B11133" t="s">
        <v>16</v>
      </c>
      <c r="C11133" t="s">
        <v>34</v>
      </c>
      <c r="D11133" t="s">
        <v>224</v>
      </c>
      <c r="E11133" s="5">
        <v>45717</v>
      </c>
    </row>
    <row r="11134" spans="1:5" x14ac:dyDescent="0.25">
      <c r="A11134">
        <v>915899528</v>
      </c>
      <c r="B11134" t="s">
        <v>16</v>
      </c>
      <c r="C11134" t="s">
        <v>34</v>
      </c>
      <c r="D11134" t="s">
        <v>224</v>
      </c>
      <c r="E11134" s="5">
        <v>45717</v>
      </c>
    </row>
    <row r="11135" spans="1:5" x14ac:dyDescent="0.25">
      <c r="A11135">
        <v>916487576</v>
      </c>
      <c r="B11135" t="s">
        <v>16</v>
      </c>
      <c r="C11135" t="s">
        <v>34</v>
      </c>
      <c r="D11135" t="s">
        <v>224</v>
      </c>
      <c r="E11135" s="5">
        <v>45717</v>
      </c>
    </row>
    <row r="11136" spans="1:5" x14ac:dyDescent="0.25">
      <c r="A11136">
        <v>923964142</v>
      </c>
      <c r="B11136" t="s">
        <v>16</v>
      </c>
      <c r="C11136" t="s">
        <v>34</v>
      </c>
      <c r="D11136" t="s">
        <v>224</v>
      </c>
      <c r="E11136" s="5">
        <v>45717</v>
      </c>
    </row>
    <row r="11137" spans="1:5" x14ac:dyDescent="0.25">
      <c r="A11137">
        <v>926791451</v>
      </c>
      <c r="B11137" t="s">
        <v>16</v>
      </c>
      <c r="C11137" t="s">
        <v>34</v>
      </c>
      <c r="D11137" t="s">
        <v>224</v>
      </c>
      <c r="E11137" s="5">
        <v>45717</v>
      </c>
    </row>
    <row r="11138" spans="1:5" x14ac:dyDescent="0.25">
      <c r="A11138">
        <v>932556367</v>
      </c>
      <c r="B11138" t="s">
        <v>16</v>
      </c>
      <c r="C11138" t="s">
        <v>34</v>
      </c>
      <c r="D11138" t="s">
        <v>224</v>
      </c>
      <c r="E11138" s="5">
        <v>45717</v>
      </c>
    </row>
    <row r="11139" spans="1:5" x14ac:dyDescent="0.25">
      <c r="A11139">
        <v>970482814</v>
      </c>
      <c r="B11139" t="s">
        <v>16</v>
      </c>
      <c r="C11139" t="s">
        <v>34</v>
      </c>
      <c r="D11139" t="s">
        <v>224</v>
      </c>
      <c r="E11139" s="5">
        <v>45717</v>
      </c>
    </row>
    <row r="11140" spans="1:5" x14ac:dyDescent="0.25">
      <c r="A11140">
        <v>988238783</v>
      </c>
      <c r="B11140" t="s">
        <v>16</v>
      </c>
      <c r="C11140" t="s">
        <v>34</v>
      </c>
      <c r="D11140" t="s">
        <v>224</v>
      </c>
      <c r="E11140" s="5">
        <v>45717</v>
      </c>
    </row>
    <row r="11141" spans="1:5" x14ac:dyDescent="0.25">
      <c r="A11141">
        <v>993482323</v>
      </c>
      <c r="B11141" t="s">
        <v>16</v>
      </c>
      <c r="C11141" t="s">
        <v>34</v>
      </c>
      <c r="D11141" t="s">
        <v>224</v>
      </c>
      <c r="E11141" s="5">
        <v>45717</v>
      </c>
    </row>
    <row r="11142" spans="1:5" x14ac:dyDescent="0.25">
      <c r="A11142">
        <v>927836386</v>
      </c>
      <c r="B11142" t="s">
        <v>17</v>
      </c>
      <c r="C11142" t="s">
        <v>34</v>
      </c>
      <c r="D11142" t="s">
        <v>224</v>
      </c>
      <c r="E11142" s="5">
        <v>45717</v>
      </c>
    </row>
    <row r="11143" spans="1:5" x14ac:dyDescent="0.25">
      <c r="A11143">
        <v>991015116</v>
      </c>
      <c r="B11143" t="s">
        <v>17</v>
      </c>
      <c r="C11143" t="s">
        <v>34</v>
      </c>
      <c r="D11143" t="s">
        <v>224</v>
      </c>
      <c r="E11143" s="5">
        <v>45717</v>
      </c>
    </row>
    <row r="11144" spans="1:5" x14ac:dyDescent="0.25">
      <c r="A11144">
        <v>932961024</v>
      </c>
      <c r="B11144" t="s">
        <v>18</v>
      </c>
      <c r="C11144" t="s">
        <v>34</v>
      </c>
      <c r="D11144" t="s">
        <v>224</v>
      </c>
      <c r="E11144" s="5">
        <v>45717</v>
      </c>
    </row>
    <row r="11145" spans="1:5" x14ac:dyDescent="0.25">
      <c r="A11145">
        <v>933782565</v>
      </c>
      <c r="B11145" t="s">
        <v>18</v>
      </c>
      <c r="C11145" t="s">
        <v>34</v>
      </c>
      <c r="D11145" t="s">
        <v>224</v>
      </c>
      <c r="E11145" s="5">
        <v>45717</v>
      </c>
    </row>
    <row r="11146" spans="1:5" x14ac:dyDescent="0.25">
      <c r="A11146">
        <v>933782697</v>
      </c>
      <c r="B11146" t="s">
        <v>18</v>
      </c>
      <c r="C11146" t="s">
        <v>34</v>
      </c>
      <c r="D11146" t="s">
        <v>224</v>
      </c>
      <c r="E11146" s="5">
        <v>45717</v>
      </c>
    </row>
    <row r="11147" spans="1:5" x14ac:dyDescent="0.25">
      <c r="A11147">
        <v>933793907</v>
      </c>
      <c r="B11147" t="s">
        <v>18</v>
      </c>
      <c r="C11147" t="s">
        <v>34</v>
      </c>
      <c r="D11147" t="s">
        <v>224</v>
      </c>
      <c r="E11147" s="5">
        <v>45717</v>
      </c>
    </row>
    <row r="11148" spans="1:5" x14ac:dyDescent="0.25">
      <c r="A11148">
        <v>933826325</v>
      </c>
      <c r="B11148" t="s">
        <v>18</v>
      </c>
      <c r="C11148" t="s">
        <v>34</v>
      </c>
      <c r="D11148" t="s">
        <v>224</v>
      </c>
      <c r="E11148" s="5">
        <v>45717</v>
      </c>
    </row>
    <row r="11149" spans="1:5" x14ac:dyDescent="0.25">
      <c r="A11149">
        <v>954084515</v>
      </c>
      <c r="B11149" t="s">
        <v>19</v>
      </c>
      <c r="C11149" t="s">
        <v>49</v>
      </c>
      <c r="D11149" t="s">
        <v>225</v>
      </c>
      <c r="E11149" s="5">
        <v>45717</v>
      </c>
    </row>
    <row r="11150" spans="1:5" x14ac:dyDescent="0.25">
      <c r="A11150">
        <v>989151134</v>
      </c>
      <c r="B11150" t="s">
        <v>15</v>
      </c>
      <c r="C11150" t="s">
        <v>49</v>
      </c>
      <c r="D11150" t="s">
        <v>225</v>
      </c>
      <c r="E11150" s="5">
        <v>45717</v>
      </c>
    </row>
    <row r="11151" spans="1:5" x14ac:dyDescent="0.25">
      <c r="A11151">
        <v>932176416</v>
      </c>
      <c r="B11151" t="s">
        <v>16</v>
      </c>
      <c r="C11151" t="s">
        <v>49</v>
      </c>
      <c r="D11151" t="s">
        <v>225</v>
      </c>
      <c r="E11151" s="5">
        <v>45717</v>
      </c>
    </row>
    <row r="11152" spans="1:5" x14ac:dyDescent="0.25">
      <c r="A11152">
        <v>989120093</v>
      </c>
      <c r="B11152" t="s">
        <v>16</v>
      </c>
      <c r="C11152" t="s">
        <v>49</v>
      </c>
      <c r="D11152" t="s">
        <v>225</v>
      </c>
      <c r="E11152" s="5">
        <v>45717</v>
      </c>
    </row>
    <row r="11153" spans="1:5" x14ac:dyDescent="0.25">
      <c r="A11153">
        <v>979336039</v>
      </c>
      <c r="B11153" t="s">
        <v>17</v>
      </c>
      <c r="C11153" t="s">
        <v>49</v>
      </c>
      <c r="D11153" t="s">
        <v>225</v>
      </c>
      <c r="E11153" s="5">
        <v>45717</v>
      </c>
    </row>
    <row r="11154" spans="1:5" x14ac:dyDescent="0.25">
      <c r="A11154">
        <v>928454096</v>
      </c>
      <c r="B11154" t="s">
        <v>15</v>
      </c>
      <c r="C11154" t="s">
        <v>23</v>
      </c>
      <c r="D11154" t="s">
        <v>226</v>
      </c>
      <c r="E11154" s="5">
        <v>45717</v>
      </c>
    </row>
    <row r="11155" spans="1:5" x14ac:dyDescent="0.25">
      <c r="A11155">
        <v>869755052</v>
      </c>
      <c r="B11155" t="s">
        <v>16</v>
      </c>
      <c r="C11155" t="s">
        <v>23</v>
      </c>
      <c r="D11155" t="s">
        <v>226</v>
      </c>
      <c r="E11155" s="5">
        <v>45717</v>
      </c>
    </row>
    <row r="11156" spans="1:5" x14ac:dyDescent="0.25">
      <c r="A11156">
        <v>914386195</v>
      </c>
      <c r="B11156" t="s">
        <v>16</v>
      </c>
      <c r="C11156" t="s">
        <v>23</v>
      </c>
      <c r="D11156" t="s">
        <v>226</v>
      </c>
      <c r="E11156" s="5">
        <v>45717</v>
      </c>
    </row>
    <row r="11157" spans="1:5" x14ac:dyDescent="0.25">
      <c r="A11157">
        <v>926968610</v>
      </c>
      <c r="B11157" t="s">
        <v>16</v>
      </c>
      <c r="C11157" t="s">
        <v>23</v>
      </c>
      <c r="D11157" t="s">
        <v>226</v>
      </c>
      <c r="E11157" s="5">
        <v>45717</v>
      </c>
    </row>
    <row r="11158" spans="1:5" x14ac:dyDescent="0.25">
      <c r="A11158">
        <v>811561622</v>
      </c>
      <c r="B11158" t="s">
        <v>17</v>
      </c>
      <c r="C11158" t="s">
        <v>23</v>
      </c>
      <c r="D11158" t="s">
        <v>226</v>
      </c>
      <c r="E11158" s="5">
        <v>45717</v>
      </c>
    </row>
    <row r="11159" spans="1:5" x14ac:dyDescent="0.25">
      <c r="A11159">
        <v>996781275</v>
      </c>
      <c r="B11159" t="s">
        <v>17</v>
      </c>
      <c r="C11159" t="s">
        <v>23</v>
      </c>
      <c r="D11159" t="s">
        <v>226</v>
      </c>
      <c r="E11159" s="5">
        <v>45717</v>
      </c>
    </row>
    <row r="11160" spans="1:5" x14ac:dyDescent="0.25">
      <c r="A11160">
        <v>914309301</v>
      </c>
      <c r="B11160" t="s">
        <v>15</v>
      </c>
      <c r="C11160" t="s">
        <v>23</v>
      </c>
      <c r="D11160" t="s">
        <v>227</v>
      </c>
      <c r="E11160" s="5">
        <v>45717</v>
      </c>
    </row>
    <row r="11161" spans="1:5" x14ac:dyDescent="0.25">
      <c r="A11161">
        <v>994573950</v>
      </c>
      <c r="B11161" t="s">
        <v>15</v>
      </c>
      <c r="C11161" t="s">
        <v>23</v>
      </c>
      <c r="D11161" t="s">
        <v>227</v>
      </c>
      <c r="E11161" s="5">
        <v>45717</v>
      </c>
    </row>
    <row r="11162" spans="1:5" x14ac:dyDescent="0.25">
      <c r="A11162">
        <v>911830507</v>
      </c>
      <c r="B11162" t="s">
        <v>16</v>
      </c>
      <c r="C11162" t="s">
        <v>23</v>
      </c>
      <c r="D11162" t="s">
        <v>227</v>
      </c>
      <c r="E11162" s="5">
        <v>45717</v>
      </c>
    </row>
    <row r="11163" spans="1:5" x14ac:dyDescent="0.25">
      <c r="A11163">
        <v>913432622</v>
      </c>
      <c r="B11163" t="s">
        <v>16</v>
      </c>
      <c r="C11163" t="s">
        <v>23</v>
      </c>
      <c r="D11163" t="s">
        <v>227</v>
      </c>
      <c r="E11163" s="5">
        <v>45717</v>
      </c>
    </row>
    <row r="11164" spans="1:5" x14ac:dyDescent="0.25">
      <c r="A11164">
        <v>975562948</v>
      </c>
      <c r="B11164" t="s">
        <v>405</v>
      </c>
      <c r="C11164" t="s">
        <v>23</v>
      </c>
      <c r="D11164" t="s">
        <v>227</v>
      </c>
      <c r="E11164" s="5">
        <v>45717</v>
      </c>
    </row>
    <row r="11165" spans="1:5" x14ac:dyDescent="0.25">
      <c r="A11165">
        <v>933807339</v>
      </c>
      <c r="B11165" t="s">
        <v>18</v>
      </c>
      <c r="C11165" t="s">
        <v>23</v>
      </c>
      <c r="D11165" t="s">
        <v>227</v>
      </c>
      <c r="E11165" s="5">
        <v>45717</v>
      </c>
    </row>
    <row r="11166" spans="1:5" x14ac:dyDescent="0.25">
      <c r="A11166">
        <v>980074072</v>
      </c>
      <c r="B11166" t="s">
        <v>15</v>
      </c>
      <c r="C11166" t="s">
        <v>23</v>
      </c>
      <c r="D11166" t="s">
        <v>228</v>
      </c>
      <c r="E11166" s="5">
        <v>45717</v>
      </c>
    </row>
    <row r="11167" spans="1:5" x14ac:dyDescent="0.25">
      <c r="A11167">
        <v>914800374</v>
      </c>
      <c r="B11167" t="s">
        <v>16</v>
      </c>
      <c r="C11167" t="s">
        <v>23</v>
      </c>
      <c r="D11167" t="s">
        <v>228</v>
      </c>
      <c r="E11167" s="5">
        <v>45717</v>
      </c>
    </row>
    <row r="11168" spans="1:5" x14ac:dyDescent="0.25">
      <c r="A11168">
        <v>919393149</v>
      </c>
      <c r="B11168" t="s">
        <v>16</v>
      </c>
      <c r="C11168" t="s">
        <v>23</v>
      </c>
      <c r="D11168" t="s">
        <v>228</v>
      </c>
      <c r="E11168" s="5">
        <v>45717</v>
      </c>
    </row>
    <row r="11169" spans="1:5" x14ac:dyDescent="0.25">
      <c r="A11169">
        <v>920281141</v>
      </c>
      <c r="B11169" t="s">
        <v>16</v>
      </c>
      <c r="C11169" t="s">
        <v>23</v>
      </c>
      <c r="D11169" t="s">
        <v>228</v>
      </c>
      <c r="E11169" s="5">
        <v>45717</v>
      </c>
    </row>
    <row r="11170" spans="1:5" x14ac:dyDescent="0.25">
      <c r="A11170">
        <v>926593218</v>
      </c>
      <c r="B11170" t="s">
        <v>10</v>
      </c>
      <c r="C11170" t="s">
        <v>23</v>
      </c>
      <c r="D11170" t="s">
        <v>228</v>
      </c>
      <c r="E11170" s="5">
        <v>45717</v>
      </c>
    </row>
    <row r="11171" spans="1:5" x14ac:dyDescent="0.25">
      <c r="A11171">
        <v>934118456</v>
      </c>
      <c r="B11171" t="s">
        <v>16</v>
      </c>
      <c r="C11171" t="s">
        <v>20</v>
      </c>
      <c r="D11171" t="s">
        <v>229</v>
      </c>
      <c r="E11171" s="5">
        <v>45717</v>
      </c>
    </row>
    <row r="11172" spans="1:5" x14ac:dyDescent="0.25">
      <c r="A11172">
        <v>933224511</v>
      </c>
      <c r="B11172" t="s">
        <v>18</v>
      </c>
      <c r="C11172" t="s">
        <v>20</v>
      </c>
      <c r="D11172" t="s">
        <v>229</v>
      </c>
      <c r="E11172" s="5">
        <v>45717</v>
      </c>
    </row>
    <row r="11173" spans="1:5" x14ac:dyDescent="0.25">
      <c r="A11173">
        <v>914864593</v>
      </c>
      <c r="B11173" t="s">
        <v>15</v>
      </c>
      <c r="C11173" t="s">
        <v>34</v>
      </c>
      <c r="D11173" t="s">
        <v>230</v>
      </c>
      <c r="E11173" s="5">
        <v>45717</v>
      </c>
    </row>
    <row r="11174" spans="1:5" x14ac:dyDescent="0.25">
      <c r="A11174">
        <v>916767811</v>
      </c>
      <c r="B11174" t="s">
        <v>15</v>
      </c>
      <c r="C11174" t="s">
        <v>34</v>
      </c>
      <c r="D11174" t="s">
        <v>230</v>
      </c>
      <c r="E11174" s="5">
        <v>45717</v>
      </c>
    </row>
    <row r="11175" spans="1:5" x14ac:dyDescent="0.25">
      <c r="A11175">
        <v>917867879</v>
      </c>
      <c r="B11175" t="s">
        <v>15</v>
      </c>
      <c r="C11175" t="s">
        <v>34</v>
      </c>
      <c r="D11175" t="s">
        <v>230</v>
      </c>
      <c r="E11175" s="5">
        <v>45717</v>
      </c>
    </row>
    <row r="11176" spans="1:5" x14ac:dyDescent="0.25">
      <c r="A11176">
        <v>918716939</v>
      </c>
      <c r="B11176" t="s">
        <v>15</v>
      </c>
      <c r="C11176" t="s">
        <v>34</v>
      </c>
      <c r="D11176" t="s">
        <v>230</v>
      </c>
      <c r="E11176" s="5">
        <v>45717</v>
      </c>
    </row>
    <row r="11177" spans="1:5" x14ac:dyDescent="0.25">
      <c r="A11177">
        <v>921693966</v>
      </c>
      <c r="B11177" t="s">
        <v>15</v>
      </c>
      <c r="C11177" t="s">
        <v>34</v>
      </c>
      <c r="D11177" t="s">
        <v>230</v>
      </c>
      <c r="E11177" s="5">
        <v>45717</v>
      </c>
    </row>
    <row r="11178" spans="1:5" x14ac:dyDescent="0.25">
      <c r="A11178">
        <v>926766740</v>
      </c>
      <c r="B11178" t="s">
        <v>15</v>
      </c>
      <c r="C11178" t="s">
        <v>34</v>
      </c>
      <c r="D11178" t="s">
        <v>230</v>
      </c>
      <c r="E11178" s="5">
        <v>45717</v>
      </c>
    </row>
    <row r="11179" spans="1:5" x14ac:dyDescent="0.25">
      <c r="A11179">
        <v>927102226</v>
      </c>
      <c r="B11179" t="s">
        <v>15</v>
      </c>
      <c r="C11179" t="s">
        <v>34</v>
      </c>
      <c r="D11179" t="s">
        <v>230</v>
      </c>
      <c r="E11179" s="5">
        <v>45717</v>
      </c>
    </row>
    <row r="11180" spans="1:5" x14ac:dyDescent="0.25">
      <c r="A11180">
        <v>927402998</v>
      </c>
      <c r="B11180" t="s">
        <v>15</v>
      </c>
      <c r="C11180" t="s">
        <v>34</v>
      </c>
      <c r="D11180" t="s">
        <v>230</v>
      </c>
      <c r="E11180" s="5">
        <v>45717</v>
      </c>
    </row>
    <row r="11181" spans="1:5" x14ac:dyDescent="0.25">
      <c r="A11181">
        <v>929234081</v>
      </c>
      <c r="B11181" t="s">
        <v>15</v>
      </c>
      <c r="C11181" t="s">
        <v>34</v>
      </c>
      <c r="D11181" t="s">
        <v>230</v>
      </c>
      <c r="E11181" s="5">
        <v>45717</v>
      </c>
    </row>
    <row r="11182" spans="1:5" x14ac:dyDescent="0.25">
      <c r="A11182">
        <v>929321464</v>
      </c>
      <c r="B11182" t="s">
        <v>15</v>
      </c>
      <c r="C11182" t="s">
        <v>34</v>
      </c>
      <c r="D11182" t="s">
        <v>230</v>
      </c>
      <c r="E11182" s="5">
        <v>45717</v>
      </c>
    </row>
    <row r="11183" spans="1:5" x14ac:dyDescent="0.25">
      <c r="A11183">
        <v>930077623</v>
      </c>
      <c r="B11183" t="s">
        <v>15</v>
      </c>
      <c r="C11183" t="s">
        <v>34</v>
      </c>
      <c r="D11183" t="s">
        <v>230</v>
      </c>
      <c r="E11183" s="5">
        <v>45717</v>
      </c>
    </row>
    <row r="11184" spans="1:5" x14ac:dyDescent="0.25">
      <c r="A11184">
        <v>931910817</v>
      </c>
      <c r="B11184" t="s">
        <v>15</v>
      </c>
      <c r="C11184" t="s">
        <v>34</v>
      </c>
      <c r="D11184" t="s">
        <v>230</v>
      </c>
      <c r="E11184" s="5">
        <v>45717</v>
      </c>
    </row>
    <row r="11185" spans="1:5" x14ac:dyDescent="0.25">
      <c r="A11185">
        <v>933455386</v>
      </c>
      <c r="B11185" t="s">
        <v>15</v>
      </c>
      <c r="C11185" t="s">
        <v>34</v>
      </c>
      <c r="D11185" t="s">
        <v>230</v>
      </c>
      <c r="E11185" s="5">
        <v>45717</v>
      </c>
    </row>
    <row r="11186" spans="1:5" x14ac:dyDescent="0.25">
      <c r="A11186">
        <v>934651332</v>
      </c>
      <c r="B11186" t="s">
        <v>15</v>
      </c>
      <c r="C11186" t="s">
        <v>34</v>
      </c>
      <c r="D11186" t="s">
        <v>230</v>
      </c>
      <c r="E11186" s="5">
        <v>45717</v>
      </c>
    </row>
    <row r="11187" spans="1:5" x14ac:dyDescent="0.25">
      <c r="A11187">
        <v>951726087</v>
      </c>
      <c r="B11187" t="s">
        <v>15</v>
      </c>
      <c r="C11187" t="s">
        <v>34</v>
      </c>
      <c r="D11187" t="s">
        <v>230</v>
      </c>
      <c r="E11187" s="5">
        <v>45717</v>
      </c>
    </row>
    <row r="11188" spans="1:5" x14ac:dyDescent="0.25">
      <c r="A11188">
        <v>963125488</v>
      </c>
      <c r="B11188" t="s">
        <v>15</v>
      </c>
      <c r="C11188" t="s">
        <v>34</v>
      </c>
      <c r="D11188" t="s">
        <v>230</v>
      </c>
      <c r="E11188" s="5">
        <v>45717</v>
      </c>
    </row>
    <row r="11189" spans="1:5" x14ac:dyDescent="0.25">
      <c r="A11189">
        <v>991446567</v>
      </c>
      <c r="B11189" t="s">
        <v>15</v>
      </c>
      <c r="C11189" t="s">
        <v>34</v>
      </c>
      <c r="D11189" t="s">
        <v>230</v>
      </c>
      <c r="E11189" s="5">
        <v>45717</v>
      </c>
    </row>
    <row r="11190" spans="1:5" x14ac:dyDescent="0.25">
      <c r="A11190">
        <v>924443006</v>
      </c>
      <c r="B11190" t="s">
        <v>27</v>
      </c>
      <c r="C11190" t="s">
        <v>34</v>
      </c>
      <c r="D11190" t="s">
        <v>230</v>
      </c>
      <c r="E11190" s="5">
        <v>45717</v>
      </c>
    </row>
    <row r="11191" spans="1:5" x14ac:dyDescent="0.25">
      <c r="A11191">
        <v>994794914</v>
      </c>
      <c r="B11191" t="s">
        <v>27</v>
      </c>
      <c r="C11191" t="s">
        <v>34</v>
      </c>
      <c r="D11191" t="s">
        <v>230</v>
      </c>
      <c r="E11191" s="5">
        <v>45717</v>
      </c>
    </row>
    <row r="11192" spans="1:5" x14ac:dyDescent="0.25">
      <c r="A11192">
        <v>995343045</v>
      </c>
      <c r="B11192" t="s">
        <v>27</v>
      </c>
      <c r="C11192" t="s">
        <v>34</v>
      </c>
      <c r="D11192" t="s">
        <v>230</v>
      </c>
      <c r="E11192" s="5">
        <v>45717</v>
      </c>
    </row>
    <row r="11193" spans="1:5" x14ac:dyDescent="0.25">
      <c r="A11193">
        <v>832126012</v>
      </c>
      <c r="B11193" t="s">
        <v>16</v>
      </c>
      <c r="C11193" t="s">
        <v>34</v>
      </c>
      <c r="D11193" t="s">
        <v>230</v>
      </c>
      <c r="E11193" s="5">
        <v>45717</v>
      </c>
    </row>
    <row r="11194" spans="1:5" x14ac:dyDescent="0.25">
      <c r="A11194">
        <v>916691955</v>
      </c>
      <c r="B11194" t="s">
        <v>16</v>
      </c>
      <c r="C11194" t="s">
        <v>34</v>
      </c>
      <c r="D11194" t="s">
        <v>230</v>
      </c>
      <c r="E11194" s="5">
        <v>45717</v>
      </c>
    </row>
    <row r="11195" spans="1:5" x14ac:dyDescent="0.25">
      <c r="A11195">
        <v>923484426</v>
      </c>
      <c r="B11195" t="s">
        <v>16</v>
      </c>
      <c r="C11195" t="s">
        <v>34</v>
      </c>
      <c r="D11195" t="s">
        <v>230</v>
      </c>
      <c r="E11195" s="5">
        <v>45717</v>
      </c>
    </row>
    <row r="11196" spans="1:5" x14ac:dyDescent="0.25">
      <c r="A11196">
        <v>925506109</v>
      </c>
      <c r="B11196" t="s">
        <v>16</v>
      </c>
      <c r="C11196" t="s">
        <v>34</v>
      </c>
      <c r="D11196" t="s">
        <v>230</v>
      </c>
      <c r="E11196" s="5">
        <v>45717</v>
      </c>
    </row>
    <row r="11197" spans="1:5" x14ac:dyDescent="0.25">
      <c r="A11197">
        <v>926285181</v>
      </c>
      <c r="B11197" t="s">
        <v>16</v>
      </c>
      <c r="C11197" t="s">
        <v>34</v>
      </c>
      <c r="D11197" t="s">
        <v>230</v>
      </c>
      <c r="E11197" s="5">
        <v>45717</v>
      </c>
    </row>
    <row r="11198" spans="1:5" x14ac:dyDescent="0.25">
      <c r="A11198">
        <v>926880314</v>
      </c>
      <c r="B11198" t="s">
        <v>16</v>
      </c>
      <c r="C11198" t="s">
        <v>34</v>
      </c>
      <c r="D11198" t="s">
        <v>230</v>
      </c>
      <c r="E11198" s="5">
        <v>45717</v>
      </c>
    </row>
    <row r="11199" spans="1:5" x14ac:dyDescent="0.25">
      <c r="A11199">
        <v>926976060</v>
      </c>
      <c r="B11199" t="s">
        <v>16</v>
      </c>
      <c r="C11199" t="s">
        <v>34</v>
      </c>
      <c r="D11199" t="s">
        <v>230</v>
      </c>
      <c r="E11199" s="5">
        <v>45717</v>
      </c>
    </row>
    <row r="11200" spans="1:5" x14ac:dyDescent="0.25">
      <c r="A11200">
        <v>927521423</v>
      </c>
      <c r="B11200" t="s">
        <v>16</v>
      </c>
      <c r="C11200" t="s">
        <v>34</v>
      </c>
      <c r="D11200" t="s">
        <v>230</v>
      </c>
      <c r="E11200" s="5">
        <v>45717</v>
      </c>
    </row>
    <row r="11201" spans="1:5" x14ac:dyDescent="0.25">
      <c r="A11201">
        <v>927963299</v>
      </c>
      <c r="B11201" t="s">
        <v>16</v>
      </c>
      <c r="C11201" t="s">
        <v>34</v>
      </c>
      <c r="D11201" t="s">
        <v>230</v>
      </c>
      <c r="E11201" s="5">
        <v>45717</v>
      </c>
    </row>
    <row r="11202" spans="1:5" x14ac:dyDescent="0.25">
      <c r="A11202">
        <v>929343484</v>
      </c>
      <c r="B11202" t="s">
        <v>16</v>
      </c>
      <c r="C11202" t="s">
        <v>34</v>
      </c>
      <c r="D11202" t="s">
        <v>230</v>
      </c>
      <c r="E11202" s="5">
        <v>45717</v>
      </c>
    </row>
    <row r="11203" spans="1:5" x14ac:dyDescent="0.25">
      <c r="A11203">
        <v>929366689</v>
      </c>
      <c r="B11203" t="s">
        <v>16</v>
      </c>
      <c r="C11203" t="s">
        <v>34</v>
      </c>
      <c r="D11203" t="s">
        <v>230</v>
      </c>
      <c r="E11203" s="5">
        <v>45717</v>
      </c>
    </row>
    <row r="11204" spans="1:5" x14ac:dyDescent="0.25">
      <c r="A11204">
        <v>929665430</v>
      </c>
      <c r="B11204" t="s">
        <v>16</v>
      </c>
      <c r="C11204" t="s">
        <v>34</v>
      </c>
      <c r="D11204" t="s">
        <v>230</v>
      </c>
      <c r="E11204" s="5">
        <v>45717</v>
      </c>
    </row>
    <row r="11205" spans="1:5" x14ac:dyDescent="0.25">
      <c r="A11205">
        <v>930195642</v>
      </c>
      <c r="B11205" t="s">
        <v>16</v>
      </c>
      <c r="C11205" t="s">
        <v>34</v>
      </c>
      <c r="D11205" t="s">
        <v>230</v>
      </c>
      <c r="E11205" s="5">
        <v>45717</v>
      </c>
    </row>
    <row r="11206" spans="1:5" x14ac:dyDescent="0.25">
      <c r="A11206">
        <v>930206326</v>
      </c>
      <c r="B11206" t="s">
        <v>16</v>
      </c>
      <c r="C11206" t="s">
        <v>34</v>
      </c>
      <c r="D11206" t="s">
        <v>230</v>
      </c>
      <c r="E11206" s="5">
        <v>45717</v>
      </c>
    </row>
    <row r="11207" spans="1:5" x14ac:dyDescent="0.25">
      <c r="A11207">
        <v>930968285</v>
      </c>
      <c r="B11207" t="s">
        <v>16</v>
      </c>
      <c r="C11207" t="s">
        <v>34</v>
      </c>
      <c r="D11207" t="s">
        <v>230</v>
      </c>
      <c r="E11207" s="5">
        <v>45717</v>
      </c>
    </row>
    <row r="11208" spans="1:5" x14ac:dyDescent="0.25">
      <c r="A11208">
        <v>931165143</v>
      </c>
      <c r="B11208" t="s">
        <v>16</v>
      </c>
      <c r="C11208" t="s">
        <v>34</v>
      </c>
      <c r="D11208" t="s">
        <v>230</v>
      </c>
      <c r="E11208" s="5">
        <v>45717</v>
      </c>
    </row>
    <row r="11209" spans="1:5" x14ac:dyDescent="0.25">
      <c r="A11209">
        <v>931695029</v>
      </c>
      <c r="B11209" t="s">
        <v>16</v>
      </c>
      <c r="C11209" t="s">
        <v>34</v>
      </c>
      <c r="D11209" t="s">
        <v>230</v>
      </c>
      <c r="E11209" s="5">
        <v>45717</v>
      </c>
    </row>
    <row r="11210" spans="1:5" x14ac:dyDescent="0.25">
      <c r="A11210">
        <v>932220067</v>
      </c>
      <c r="B11210" t="s">
        <v>16</v>
      </c>
      <c r="C11210" t="s">
        <v>34</v>
      </c>
      <c r="D11210" t="s">
        <v>230</v>
      </c>
      <c r="E11210" s="5">
        <v>45717</v>
      </c>
    </row>
    <row r="11211" spans="1:5" x14ac:dyDescent="0.25">
      <c r="A11211">
        <v>933195627</v>
      </c>
      <c r="B11211" t="s">
        <v>16</v>
      </c>
      <c r="C11211" t="s">
        <v>34</v>
      </c>
      <c r="D11211" t="s">
        <v>230</v>
      </c>
      <c r="E11211" s="5">
        <v>45717</v>
      </c>
    </row>
    <row r="11212" spans="1:5" x14ac:dyDescent="0.25">
      <c r="A11212">
        <v>935053293</v>
      </c>
      <c r="B11212" t="s">
        <v>16</v>
      </c>
      <c r="C11212" t="s">
        <v>34</v>
      </c>
      <c r="D11212" t="s">
        <v>230</v>
      </c>
      <c r="E11212" s="5">
        <v>45717</v>
      </c>
    </row>
    <row r="11213" spans="1:5" x14ac:dyDescent="0.25">
      <c r="A11213">
        <v>935249546</v>
      </c>
      <c r="B11213" t="s">
        <v>16</v>
      </c>
      <c r="C11213" t="s">
        <v>34</v>
      </c>
      <c r="D11213" t="s">
        <v>230</v>
      </c>
      <c r="E11213" s="5">
        <v>45717</v>
      </c>
    </row>
    <row r="11214" spans="1:5" x14ac:dyDescent="0.25">
      <c r="A11214">
        <v>969098911</v>
      </c>
      <c r="B11214" t="s">
        <v>16</v>
      </c>
      <c r="C11214" t="s">
        <v>34</v>
      </c>
      <c r="D11214" t="s">
        <v>230</v>
      </c>
      <c r="E11214" s="5">
        <v>45717</v>
      </c>
    </row>
    <row r="11215" spans="1:5" x14ac:dyDescent="0.25">
      <c r="A11215">
        <v>970361189</v>
      </c>
      <c r="B11215" t="s">
        <v>16</v>
      </c>
      <c r="C11215" t="s">
        <v>34</v>
      </c>
      <c r="D11215" t="s">
        <v>230</v>
      </c>
      <c r="E11215" s="5">
        <v>45717</v>
      </c>
    </row>
    <row r="11216" spans="1:5" x14ac:dyDescent="0.25">
      <c r="A11216">
        <v>977288940</v>
      </c>
      <c r="B11216" t="s">
        <v>16</v>
      </c>
      <c r="C11216" t="s">
        <v>34</v>
      </c>
      <c r="D11216" t="s">
        <v>230</v>
      </c>
      <c r="E11216" s="5">
        <v>45717</v>
      </c>
    </row>
    <row r="11217" spans="1:5" x14ac:dyDescent="0.25">
      <c r="A11217">
        <v>980895793</v>
      </c>
      <c r="B11217" t="s">
        <v>16</v>
      </c>
      <c r="C11217" t="s">
        <v>34</v>
      </c>
      <c r="D11217" t="s">
        <v>230</v>
      </c>
      <c r="E11217" s="5">
        <v>45717</v>
      </c>
    </row>
    <row r="11218" spans="1:5" x14ac:dyDescent="0.25">
      <c r="A11218">
        <v>993483680</v>
      </c>
      <c r="B11218" t="s">
        <v>16</v>
      </c>
      <c r="C11218" t="s">
        <v>34</v>
      </c>
      <c r="D11218" t="s">
        <v>230</v>
      </c>
      <c r="E11218" s="5">
        <v>45717</v>
      </c>
    </row>
    <row r="11219" spans="1:5" x14ac:dyDescent="0.25">
      <c r="A11219">
        <v>999528880</v>
      </c>
      <c r="B11219" t="s">
        <v>16</v>
      </c>
      <c r="C11219" t="s">
        <v>34</v>
      </c>
      <c r="D11219" t="s">
        <v>230</v>
      </c>
      <c r="E11219" s="5">
        <v>45717</v>
      </c>
    </row>
    <row r="11220" spans="1:5" x14ac:dyDescent="0.25">
      <c r="A11220">
        <v>911571307</v>
      </c>
      <c r="B11220" t="s">
        <v>17</v>
      </c>
      <c r="C11220" t="s">
        <v>34</v>
      </c>
      <c r="D11220" t="s">
        <v>230</v>
      </c>
      <c r="E11220" s="5">
        <v>45717</v>
      </c>
    </row>
    <row r="11221" spans="1:5" x14ac:dyDescent="0.25">
      <c r="A11221">
        <v>914176956</v>
      </c>
      <c r="B11221" t="s">
        <v>17</v>
      </c>
      <c r="C11221" t="s">
        <v>34</v>
      </c>
      <c r="D11221" t="s">
        <v>230</v>
      </c>
      <c r="E11221" s="5">
        <v>45717</v>
      </c>
    </row>
    <row r="11222" spans="1:5" x14ac:dyDescent="0.25">
      <c r="A11222">
        <v>929210670</v>
      </c>
      <c r="B11222" t="s">
        <v>17</v>
      </c>
      <c r="C11222" t="s">
        <v>34</v>
      </c>
      <c r="D11222" t="s">
        <v>230</v>
      </c>
      <c r="E11222" s="5">
        <v>45717</v>
      </c>
    </row>
    <row r="11223" spans="1:5" x14ac:dyDescent="0.25">
      <c r="A11223">
        <v>993336572</v>
      </c>
      <c r="B11223" t="s">
        <v>17</v>
      </c>
      <c r="C11223" t="s">
        <v>34</v>
      </c>
      <c r="D11223" t="s">
        <v>230</v>
      </c>
      <c r="E11223" s="5">
        <v>45717</v>
      </c>
    </row>
    <row r="11224" spans="1:5" x14ac:dyDescent="0.25">
      <c r="A11224">
        <v>994526553</v>
      </c>
      <c r="B11224" t="s">
        <v>17</v>
      </c>
      <c r="C11224" t="s">
        <v>34</v>
      </c>
      <c r="D11224" t="s">
        <v>230</v>
      </c>
      <c r="E11224" s="5">
        <v>45717</v>
      </c>
    </row>
    <row r="11225" spans="1:5" x14ac:dyDescent="0.25">
      <c r="A11225">
        <v>932473542</v>
      </c>
      <c r="B11225" t="s">
        <v>18</v>
      </c>
      <c r="C11225" t="s">
        <v>34</v>
      </c>
      <c r="D11225" t="s">
        <v>230</v>
      </c>
      <c r="E11225" s="5">
        <v>45717</v>
      </c>
    </row>
    <row r="11226" spans="1:5" x14ac:dyDescent="0.25">
      <c r="A11226">
        <v>932748614</v>
      </c>
      <c r="B11226" t="s">
        <v>18</v>
      </c>
      <c r="C11226" t="s">
        <v>34</v>
      </c>
      <c r="D11226" t="s">
        <v>230</v>
      </c>
      <c r="E11226" s="5">
        <v>45717</v>
      </c>
    </row>
    <row r="11227" spans="1:5" x14ac:dyDescent="0.25">
      <c r="A11227">
        <v>912267091</v>
      </c>
      <c r="B11227" t="s">
        <v>10</v>
      </c>
      <c r="C11227" t="s">
        <v>34</v>
      </c>
      <c r="D11227" t="s">
        <v>230</v>
      </c>
      <c r="E11227" s="5">
        <v>45717</v>
      </c>
    </row>
    <row r="11228" spans="1:5" x14ac:dyDescent="0.25">
      <c r="A11228">
        <v>970301933</v>
      </c>
      <c r="B11228" t="s">
        <v>16</v>
      </c>
      <c r="C11228" t="s">
        <v>23</v>
      </c>
      <c r="D11228" t="s">
        <v>231</v>
      </c>
      <c r="E11228" s="5">
        <v>45717</v>
      </c>
    </row>
    <row r="11229" spans="1:5" x14ac:dyDescent="0.25">
      <c r="A11229">
        <v>983266924</v>
      </c>
      <c r="B11229" t="s">
        <v>17</v>
      </c>
      <c r="C11229" t="s">
        <v>23</v>
      </c>
      <c r="D11229" t="s">
        <v>231</v>
      </c>
      <c r="E11229" s="5">
        <v>45717</v>
      </c>
    </row>
    <row r="11230" spans="1:5" x14ac:dyDescent="0.25">
      <c r="A11230">
        <v>929153154</v>
      </c>
      <c r="B11230" t="s">
        <v>15</v>
      </c>
      <c r="C11230" t="s">
        <v>47</v>
      </c>
      <c r="D11230" t="s">
        <v>232</v>
      </c>
      <c r="E11230" s="5">
        <v>45717</v>
      </c>
    </row>
    <row r="11231" spans="1:5" x14ac:dyDescent="0.25">
      <c r="A11231">
        <v>931694561</v>
      </c>
      <c r="B11231" t="s">
        <v>15</v>
      </c>
      <c r="C11231" t="s">
        <v>47</v>
      </c>
      <c r="D11231" t="s">
        <v>232</v>
      </c>
      <c r="E11231" s="5">
        <v>45717</v>
      </c>
    </row>
    <row r="11232" spans="1:5" x14ac:dyDescent="0.25">
      <c r="A11232">
        <v>920438830</v>
      </c>
      <c r="B11232" t="s">
        <v>16</v>
      </c>
      <c r="C11232" t="s">
        <v>47</v>
      </c>
      <c r="D11232" t="s">
        <v>232</v>
      </c>
      <c r="E11232" s="5">
        <v>45717</v>
      </c>
    </row>
    <row r="11233" spans="1:5" x14ac:dyDescent="0.25">
      <c r="A11233">
        <v>953984075</v>
      </c>
      <c r="B11233" t="s">
        <v>16</v>
      </c>
      <c r="C11233" t="s">
        <v>47</v>
      </c>
      <c r="D11233" t="s">
        <v>232</v>
      </c>
      <c r="E11233" s="5">
        <v>45717</v>
      </c>
    </row>
    <row r="11234" spans="1:5" x14ac:dyDescent="0.25">
      <c r="A11234">
        <v>971404841</v>
      </c>
      <c r="B11234" t="s">
        <v>17</v>
      </c>
      <c r="C11234" t="s">
        <v>47</v>
      </c>
      <c r="D11234" t="s">
        <v>232</v>
      </c>
      <c r="E11234" s="5">
        <v>45717</v>
      </c>
    </row>
    <row r="11235" spans="1:5" x14ac:dyDescent="0.25">
      <c r="A11235">
        <v>993766003</v>
      </c>
      <c r="B11235" t="s">
        <v>17</v>
      </c>
      <c r="C11235" t="s">
        <v>47</v>
      </c>
      <c r="D11235" t="s">
        <v>232</v>
      </c>
      <c r="E11235" s="5">
        <v>45717</v>
      </c>
    </row>
    <row r="11236" spans="1:5" x14ac:dyDescent="0.25">
      <c r="A11236">
        <v>933708306</v>
      </c>
      <c r="B11236" t="s">
        <v>18</v>
      </c>
      <c r="C11236" t="s">
        <v>47</v>
      </c>
      <c r="D11236" t="s">
        <v>232</v>
      </c>
      <c r="E11236" s="5">
        <v>45717</v>
      </c>
    </row>
    <row r="11237" spans="1:5" x14ac:dyDescent="0.25">
      <c r="A11237">
        <v>933715345</v>
      </c>
      <c r="B11237" t="s">
        <v>18</v>
      </c>
      <c r="C11237" t="s">
        <v>47</v>
      </c>
      <c r="D11237" t="s">
        <v>232</v>
      </c>
      <c r="E11237" s="5">
        <v>45717</v>
      </c>
    </row>
    <row r="11238" spans="1:5" x14ac:dyDescent="0.25">
      <c r="A11238">
        <v>933715434</v>
      </c>
      <c r="B11238" t="s">
        <v>18</v>
      </c>
      <c r="C11238" t="s">
        <v>47</v>
      </c>
      <c r="D11238" t="s">
        <v>232</v>
      </c>
      <c r="E11238" s="5">
        <v>45717</v>
      </c>
    </row>
    <row r="11239" spans="1:5" x14ac:dyDescent="0.25">
      <c r="A11239">
        <v>933715582</v>
      </c>
      <c r="B11239" t="s">
        <v>18</v>
      </c>
      <c r="C11239" t="s">
        <v>47</v>
      </c>
      <c r="D11239" t="s">
        <v>232</v>
      </c>
      <c r="E11239" s="5">
        <v>45717</v>
      </c>
    </row>
    <row r="11240" spans="1:5" x14ac:dyDescent="0.25">
      <c r="A11240">
        <v>933715612</v>
      </c>
      <c r="B11240" t="s">
        <v>18</v>
      </c>
      <c r="C11240" t="s">
        <v>47</v>
      </c>
      <c r="D11240" t="s">
        <v>232</v>
      </c>
      <c r="E11240" s="5">
        <v>45717</v>
      </c>
    </row>
    <row r="11241" spans="1:5" x14ac:dyDescent="0.25">
      <c r="A11241">
        <v>969285355</v>
      </c>
      <c r="B11241" t="s">
        <v>16</v>
      </c>
      <c r="C11241" t="s">
        <v>73</v>
      </c>
      <c r="D11241" t="s">
        <v>233</v>
      </c>
      <c r="E11241" s="5">
        <v>45717</v>
      </c>
    </row>
    <row r="11242" spans="1:5" x14ac:dyDescent="0.25">
      <c r="A11242">
        <v>920602835</v>
      </c>
      <c r="B11242" t="s">
        <v>17</v>
      </c>
      <c r="C11242" t="s">
        <v>73</v>
      </c>
      <c r="D11242" t="s">
        <v>233</v>
      </c>
      <c r="E11242" s="5">
        <v>45717</v>
      </c>
    </row>
    <row r="11243" spans="1:5" x14ac:dyDescent="0.25">
      <c r="A11243">
        <v>818588402</v>
      </c>
      <c r="B11243" t="s">
        <v>15</v>
      </c>
      <c r="C11243" t="s">
        <v>49</v>
      </c>
      <c r="D11243" t="s">
        <v>234</v>
      </c>
      <c r="E11243" s="5">
        <v>45717</v>
      </c>
    </row>
    <row r="11244" spans="1:5" x14ac:dyDescent="0.25">
      <c r="A11244">
        <v>915673821</v>
      </c>
      <c r="B11244" t="s">
        <v>15</v>
      </c>
      <c r="C11244" t="s">
        <v>49</v>
      </c>
      <c r="D11244" t="s">
        <v>234</v>
      </c>
      <c r="E11244" s="5">
        <v>45717</v>
      </c>
    </row>
    <row r="11245" spans="1:5" x14ac:dyDescent="0.25">
      <c r="A11245">
        <v>926610066</v>
      </c>
      <c r="B11245" t="s">
        <v>15</v>
      </c>
      <c r="C11245" t="s">
        <v>49</v>
      </c>
      <c r="D11245" t="s">
        <v>234</v>
      </c>
      <c r="E11245" s="5">
        <v>45717</v>
      </c>
    </row>
    <row r="11246" spans="1:5" x14ac:dyDescent="0.25">
      <c r="A11246">
        <v>998136725</v>
      </c>
      <c r="B11246" t="s">
        <v>15</v>
      </c>
      <c r="C11246" t="s">
        <v>49</v>
      </c>
      <c r="D11246" t="s">
        <v>234</v>
      </c>
      <c r="E11246" s="5">
        <v>45717</v>
      </c>
    </row>
    <row r="11247" spans="1:5" x14ac:dyDescent="0.25">
      <c r="A11247">
        <v>918058001</v>
      </c>
      <c r="B11247" t="s">
        <v>16</v>
      </c>
      <c r="C11247" t="s">
        <v>49</v>
      </c>
      <c r="D11247" t="s">
        <v>234</v>
      </c>
      <c r="E11247" s="5">
        <v>45717</v>
      </c>
    </row>
    <row r="11248" spans="1:5" x14ac:dyDescent="0.25">
      <c r="A11248">
        <v>922784647</v>
      </c>
      <c r="B11248" t="s">
        <v>16</v>
      </c>
      <c r="C11248" t="s">
        <v>49</v>
      </c>
      <c r="D11248" t="s">
        <v>234</v>
      </c>
      <c r="E11248" s="5">
        <v>45717</v>
      </c>
    </row>
    <row r="11249" spans="1:5" x14ac:dyDescent="0.25">
      <c r="A11249">
        <v>929339134</v>
      </c>
      <c r="B11249" t="s">
        <v>16</v>
      </c>
      <c r="C11249" t="s">
        <v>49</v>
      </c>
      <c r="D11249" t="s">
        <v>234</v>
      </c>
      <c r="E11249" s="5">
        <v>45717</v>
      </c>
    </row>
    <row r="11250" spans="1:5" x14ac:dyDescent="0.25">
      <c r="A11250">
        <v>989571028</v>
      </c>
      <c r="B11250" t="s">
        <v>16</v>
      </c>
      <c r="C11250" t="s">
        <v>49</v>
      </c>
      <c r="D11250" t="s">
        <v>234</v>
      </c>
      <c r="E11250" s="5">
        <v>45717</v>
      </c>
    </row>
    <row r="11251" spans="1:5" x14ac:dyDescent="0.25">
      <c r="A11251">
        <v>933544109</v>
      </c>
      <c r="B11251" t="s">
        <v>18</v>
      </c>
      <c r="C11251" t="s">
        <v>49</v>
      </c>
      <c r="D11251" t="s">
        <v>234</v>
      </c>
      <c r="E11251" s="5">
        <v>45717</v>
      </c>
    </row>
    <row r="11252" spans="1:5" x14ac:dyDescent="0.25">
      <c r="A11252">
        <v>933544729</v>
      </c>
      <c r="B11252" t="s">
        <v>18</v>
      </c>
      <c r="C11252" t="s">
        <v>49</v>
      </c>
      <c r="D11252" t="s">
        <v>234</v>
      </c>
      <c r="E11252" s="5">
        <v>45717</v>
      </c>
    </row>
    <row r="11253" spans="1:5" x14ac:dyDescent="0.25">
      <c r="A11253">
        <v>929171195</v>
      </c>
      <c r="B11253" t="s">
        <v>15</v>
      </c>
      <c r="C11253" t="s">
        <v>101</v>
      </c>
      <c r="D11253" t="s">
        <v>235</v>
      </c>
      <c r="E11253" s="5">
        <v>45717</v>
      </c>
    </row>
    <row r="11254" spans="1:5" x14ac:dyDescent="0.25">
      <c r="A11254">
        <v>920674402</v>
      </c>
      <c r="B11254" t="s">
        <v>16</v>
      </c>
      <c r="C11254" t="s">
        <v>101</v>
      </c>
      <c r="D11254" t="s">
        <v>235</v>
      </c>
      <c r="E11254" s="5">
        <v>45717</v>
      </c>
    </row>
    <row r="11255" spans="1:5" x14ac:dyDescent="0.25">
      <c r="A11255">
        <v>929380185</v>
      </c>
      <c r="B11255" t="s">
        <v>16</v>
      </c>
      <c r="C11255" t="s">
        <v>101</v>
      </c>
      <c r="D11255" t="s">
        <v>235</v>
      </c>
      <c r="E11255" s="5">
        <v>45717</v>
      </c>
    </row>
    <row r="11256" spans="1:5" x14ac:dyDescent="0.25">
      <c r="A11256">
        <v>931112678</v>
      </c>
      <c r="B11256" t="s">
        <v>16</v>
      </c>
      <c r="C11256" t="s">
        <v>101</v>
      </c>
      <c r="D11256" t="s">
        <v>235</v>
      </c>
      <c r="E11256" s="5">
        <v>45717</v>
      </c>
    </row>
    <row r="11257" spans="1:5" x14ac:dyDescent="0.25">
      <c r="A11257">
        <v>933761533</v>
      </c>
      <c r="B11257" t="s">
        <v>16</v>
      </c>
      <c r="C11257" t="s">
        <v>101</v>
      </c>
      <c r="D11257" t="s">
        <v>235</v>
      </c>
      <c r="E11257" s="5">
        <v>45717</v>
      </c>
    </row>
    <row r="11258" spans="1:5" x14ac:dyDescent="0.25">
      <c r="A11258">
        <v>969690799</v>
      </c>
      <c r="B11258" t="s">
        <v>16</v>
      </c>
      <c r="C11258" t="s">
        <v>101</v>
      </c>
      <c r="D11258" t="s">
        <v>235</v>
      </c>
      <c r="E11258" s="5">
        <v>45717</v>
      </c>
    </row>
    <row r="11259" spans="1:5" x14ac:dyDescent="0.25">
      <c r="A11259">
        <v>933546381</v>
      </c>
      <c r="B11259" t="s">
        <v>18</v>
      </c>
      <c r="C11259" t="s">
        <v>101</v>
      </c>
      <c r="D11259" t="s">
        <v>235</v>
      </c>
      <c r="E11259" s="5">
        <v>45717</v>
      </c>
    </row>
    <row r="11260" spans="1:5" x14ac:dyDescent="0.25">
      <c r="A11260">
        <v>933733351</v>
      </c>
      <c r="B11260" t="s">
        <v>18</v>
      </c>
      <c r="C11260" t="s">
        <v>101</v>
      </c>
      <c r="D11260" t="s">
        <v>235</v>
      </c>
      <c r="E11260" s="5">
        <v>45717</v>
      </c>
    </row>
    <row r="11261" spans="1:5" x14ac:dyDescent="0.25">
      <c r="A11261">
        <v>966059273</v>
      </c>
      <c r="B11261" t="s">
        <v>19</v>
      </c>
      <c r="C11261" t="s">
        <v>101</v>
      </c>
      <c r="D11261" t="s">
        <v>236</v>
      </c>
      <c r="E11261" s="5">
        <v>45717</v>
      </c>
    </row>
    <row r="11262" spans="1:5" x14ac:dyDescent="0.25">
      <c r="A11262">
        <v>933823423</v>
      </c>
      <c r="B11262" t="s">
        <v>15</v>
      </c>
      <c r="C11262" t="s">
        <v>101</v>
      </c>
      <c r="D11262" t="s">
        <v>236</v>
      </c>
      <c r="E11262" s="5">
        <v>45717</v>
      </c>
    </row>
    <row r="11263" spans="1:5" x14ac:dyDescent="0.25">
      <c r="A11263">
        <v>981488423</v>
      </c>
      <c r="B11263" t="s">
        <v>15</v>
      </c>
      <c r="C11263" t="s">
        <v>101</v>
      </c>
      <c r="D11263" t="s">
        <v>236</v>
      </c>
      <c r="E11263" s="5">
        <v>45717</v>
      </c>
    </row>
    <row r="11264" spans="1:5" x14ac:dyDescent="0.25">
      <c r="A11264">
        <v>969638738</v>
      </c>
      <c r="B11264" t="s">
        <v>16</v>
      </c>
      <c r="C11264" t="s">
        <v>101</v>
      </c>
      <c r="D11264" t="s">
        <v>236</v>
      </c>
      <c r="E11264" s="5">
        <v>45717</v>
      </c>
    </row>
    <row r="11265" spans="1:5" x14ac:dyDescent="0.25">
      <c r="A11265">
        <v>918052275</v>
      </c>
      <c r="B11265" t="s">
        <v>17</v>
      </c>
      <c r="C11265" t="s">
        <v>101</v>
      </c>
      <c r="D11265" t="s">
        <v>236</v>
      </c>
      <c r="E11265" s="5">
        <v>45717</v>
      </c>
    </row>
    <row r="11266" spans="1:5" x14ac:dyDescent="0.25">
      <c r="A11266">
        <v>831229292</v>
      </c>
      <c r="B11266" t="s">
        <v>18</v>
      </c>
      <c r="C11266" t="s">
        <v>101</v>
      </c>
      <c r="D11266" t="s">
        <v>236</v>
      </c>
      <c r="E11266" s="5">
        <v>45717</v>
      </c>
    </row>
    <row r="11267" spans="1:5" x14ac:dyDescent="0.25">
      <c r="A11267">
        <v>998013232</v>
      </c>
      <c r="B11267" t="s">
        <v>15</v>
      </c>
      <c r="C11267" t="s">
        <v>101</v>
      </c>
      <c r="D11267" t="s">
        <v>237</v>
      </c>
      <c r="E11267" s="5">
        <v>45717</v>
      </c>
    </row>
    <row r="11268" spans="1:5" x14ac:dyDescent="0.25">
      <c r="A11268">
        <v>923585222</v>
      </c>
      <c r="B11268" t="s">
        <v>16</v>
      </c>
      <c r="C11268" t="s">
        <v>101</v>
      </c>
      <c r="D11268" t="s">
        <v>237</v>
      </c>
      <c r="E11268" s="5">
        <v>45717</v>
      </c>
    </row>
    <row r="11269" spans="1:5" x14ac:dyDescent="0.25">
      <c r="A11269">
        <v>924375418</v>
      </c>
      <c r="B11269" t="s">
        <v>16</v>
      </c>
      <c r="C11269" t="s">
        <v>101</v>
      </c>
      <c r="D11269" t="s">
        <v>237</v>
      </c>
      <c r="E11269" s="5">
        <v>45717</v>
      </c>
    </row>
    <row r="11270" spans="1:5" x14ac:dyDescent="0.25">
      <c r="A11270">
        <v>927557649</v>
      </c>
      <c r="B11270" t="s">
        <v>16</v>
      </c>
      <c r="C11270" t="s">
        <v>101</v>
      </c>
      <c r="D11270" t="s">
        <v>237</v>
      </c>
      <c r="E11270" s="5">
        <v>45717</v>
      </c>
    </row>
    <row r="11271" spans="1:5" x14ac:dyDescent="0.25">
      <c r="A11271">
        <v>932967316</v>
      </c>
      <c r="B11271" t="s">
        <v>16</v>
      </c>
      <c r="C11271" t="s">
        <v>101</v>
      </c>
      <c r="D11271" t="s">
        <v>237</v>
      </c>
      <c r="E11271" s="5">
        <v>45717</v>
      </c>
    </row>
    <row r="11272" spans="1:5" x14ac:dyDescent="0.25">
      <c r="A11272">
        <v>969329891</v>
      </c>
      <c r="B11272" t="s">
        <v>16</v>
      </c>
      <c r="C11272" t="s">
        <v>101</v>
      </c>
      <c r="D11272" t="s">
        <v>237</v>
      </c>
      <c r="E11272" s="5">
        <v>45717</v>
      </c>
    </row>
    <row r="11273" spans="1:5" x14ac:dyDescent="0.25">
      <c r="A11273">
        <v>979163266</v>
      </c>
      <c r="B11273" t="s">
        <v>16</v>
      </c>
      <c r="C11273" t="s">
        <v>101</v>
      </c>
      <c r="D11273" t="s">
        <v>237</v>
      </c>
      <c r="E11273" s="5">
        <v>45717</v>
      </c>
    </row>
    <row r="11274" spans="1:5" x14ac:dyDescent="0.25">
      <c r="A11274">
        <v>990152845</v>
      </c>
      <c r="B11274" t="s">
        <v>16</v>
      </c>
      <c r="C11274" t="s">
        <v>101</v>
      </c>
      <c r="D11274" t="s">
        <v>237</v>
      </c>
      <c r="E11274" s="5">
        <v>45717</v>
      </c>
    </row>
    <row r="11275" spans="1:5" x14ac:dyDescent="0.25">
      <c r="A11275">
        <v>991271635</v>
      </c>
      <c r="B11275" t="s">
        <v>16</v>
      </c>
      <c r="C11275" t="s">
        <v>101</v>
      </c>
      <c r="D11275" t="s">
        <v>237</v>
      </c>
      <c r="E11275" s="5">
        <v>45717</v>
      </c>
    </row>
    <row r="11276" spans="1:5" x14ac:dyDescent="0.25">
      <c r="A11276">
        <v>922230307</v>
      </c>
      <c r="B11276" t="s">
        <v>17</v>
      </c>
      <c r="C11276" t="s">
        <v>101</v>
      </c>
      <c r="D11276" t="s">
        <v>237</v>
      </c>
      <c r="E11276" s="5">
        <v>45717</v>
      </c>
    </row>
    <row r="11277" spans="1:5" x14ac:dyDescent="0.25">
      <c r="A11277">
        <v>995140675</v>
      </c>
      <c r="B11277" t="s">
        <v>63</v>
      </c>
      <c r="C11277" t="s">
        <v>101</v>
      </c>
      <c r="D11277" t="s">
        <v>237</v>
      </c>
      <c r="E11277" s="5">
        <v>45717</v>
      </c>
    </row>
    <row r="11278" spans="1:5" x14ac:dyDescent="0.25">
      <c r="A11278">
        <v>969896761</v>
      </c>
      <c r="B11278" t="s">
        <v>16</v>
      </c>
      <c r="C11278" t="s">
        <v>23</v>
      </c>
      <c r="D11278" t="s">
        <v>238</v>
      </c>
      <c r="E11278" s="5">
        <v>45717</v>
      </c>
    </row>
    <row r="11279" spans="1:5" x14ac:dyDescent="0.25">
      <c r="A11279">
        <v>833093142</v>
      </c>
      <c r="B11279" t="s">
        <v>12</v>
      </c>
      <c r="C11279" t="s">
        <v>240</v>
      </c>
      <c r="D11279" t="s">
        <v>241</v>
      </c>
      <c r="E11279" s="5">
        <v>45717</v>
      </c>
    </row>
    <row r="11280" spans="1:5" x14ac:dyDescent="0.25">
      <c r="A11280">
        <v>932960435</v>
      </c>
      <c r="B11280" t="s">
        <v>12</v>
      </c>
      <c r="C11280" t="s">
        <v>240</v>
      </c>
      <c r="D11280" t="s">
        <v>241</v>
      </c>
      <c r="E11280" s="5">
        <v>45717</v>
      </c>
    </row>
    <row r="11281" spans="1:5" x14ac:dyDescent="0.25">
      <c r="A11281">
        <v>933025691</v>
      </c>
      <c r="B11281" t="s">
        <v>12</v>
      </c>
      <c r="C11281" t="s">
        <v>240</v>
      </c>
      <c r="D11281" t="s">
        <v>241</v>
      </c>
      <c r="E11281" s="5">
        <v>45717</v>
      </c>
    </row>
    <row r="11282" spans="1:5" x14ac:dyDescent="0.25">
      <c r="A11282">
        <v>933067041</v>
      </c>
      <c r="B11282" t="s">
        <v>12</v>
      </c>
      <c r="C11282" t="s">
        <v>240</v>
      </c>
      <c r="D11282" t="s">
        <v>241</v>
      </c>
      <c r="E11282" s="5">
        <v>45717</v>
      </c>
    </row>
    <row r="11283" spans="1:5" x14ac:dyDescent="0.25">
      <c r="A11283">
        <v>933098648</v>
      </c>
      <c r="B11283" t="s">
        <v>12</v>
      </c>
      <c r="C11283" t="s">
        <v>240</v>
      </c>
      <c r="D11283" t="s">
        <v>241</v>
      </c>
      <c r="E11283" s="5">
        <v>45717</v>
      </c>
    </row>
    <row r="11284" spans="1:5" x14ac:dyDescent="0.25">
      <c r="A11284">
        <v>933120813</v>
      </c>
      <c r="B11284" t="s">
        <v>12</v>
      </c>
      <c r="C11284" t="s">
        <v>240</v>
      </c>
      <c r="D11284" t="s">
        <v>241</v>
      </c>
      <c r="E11284" s="5">
        <v>45717</v>
      </c>
    </row>
    <row r="11285" spans="1:5" x14ac:dyDescent="0.25">
      <c r="A11285">
        <v>933290409</v>
      </c>
      <c r="B11285" t="s">
        <v>12</v>
      </c>
      <c r="C11285" t="s">
        <v>240</v>
      </c>
      <c r="D11285" t="s">
        <v>241</v>
      </c>
      <c r="E11285" s="5">
        <v>45717</v>
      </c>
    </row>
    <row r="11286" spans="1:5" x14ac:dyDescent="0.25">
      <c r="A11286">
        <v>974760967</v>
      </c>
      <c r="B11286" t="s">
        <v>12</v>
      </c>
      <c r="C11286" t="s">
        <v>240</v>
      </c>
      <c r="D11286" t="s">
        <v>241</v>
      </c>
      <c r="E11286" s="5">
        <v>45717</v>
      </c>
    </row>
    <row r="11287" spans="1:5" x14ac:dyDescent="0.25">
      <c r="A11287">
        <v>912017664</v>
      </c>
      <c r="B11287" t="s">
        <v>19</v>
      </c>
      <c r="C11287" t="s">
        <v>240</v>
      </c>
      <c r="D11287" t="s">
        <v>241</v>
      </c>
      <c r="E11287" s="5">
        <v>45717</v>
      </c>
    </row>
    <row r="11288" spans="1:5" x14ac:dyDescent="0.25">
      <c r="A11288">
        <v>970277013</v>
      </c>
      <c r="B11288" t="s">
        <v>19</v>
      </c>
      <c r="C11288" t="s">
        <v>240</v>
      </c>
      <c r="D11288" t="s">
        <v>241</v>
      </c>
      <c r="E11288" s="5">
        <v>45717</v>
      </c>
    </row>
    <row r="11289" spans="1:5" x14ac:dyDescent="0.25">
      <c r="A11289">
        <v>997250389</v>
      </c>
      <c r="B11289" t="s">
        <v>19</v>
      </c>
      <c r="C11289" t="s">
        <v>240</v>
      </c>
      <c r="D11289" t="s">
        <v>241</v>
      </c>
      <c r="E11289" s="5">
        <v>45717</v>
      </c>
    </row>
    <row r="11290" spans="1:5" x14ac:dyDescent="0.25">
      <c r="A11290">
        <v>811807052</v>
      </c>
      <c r="B11290" t="s">
        <v>15</v>
      </c>
      <c r="C11290" t="s">
        <v>240</v>
      </c>
      <c r="D11290" t="s">
        <v>241</v>
      </c>
      <c r="E11290" s="5">
        <v>45717</v>
      </c>
    </row>
    <row r="11291" spans="1:5" x14ac:dyDescent="0.25">
      <c r="A11291">
        <v>815199332</v>
      </c>
      <c r="B11291" t="s">
        <v>15</v>
      </c>
      <c r="C11291" t="s">
        <v>240</v>
      </c>
      <c r="D11291" t="s">
        <v>241</v>
      </c>
      <c r="E11291" s="5">
        <v>45717</v>
      </c>
    </row>
    <row r="11292" spans="1:5" x14ac:dyDescent="0.25">
      <c r="A11292">
        <v>816341892</v>
      </c>
      <c r="B11292" t="s">
        <v>15</v>
      </c>
      <c r="C11292" t="s">
        <v>240</v>
      </c>
      <c r="D11292" t="s">
        <v>241</v>
      </c>
      <c r="E11292" s="5">
        <v>45717</v>
      </c>
    </row>
    <row r="11293" spans="1:5" x14ac:dyDescent="0.25">
      <c r="A11293">
        <v>817816142</v>
      </c>
      <c r="B11293" t="s">
        <v>15</v>
      </c>
      <c r="C11293" t="s">
        <v>240</v>
      </c>
      <c r="D11293" t="s">
        <v>241</v>
      </c>
      <c r="E11293" s="5">
        <v>45717</v>
      </c>
    </row>
    <row r="11294" spans="1:5" x14ac:dyDescent="0.25">
      <c r="A11294">
        <v>818751192</v>
      </c>
      <c r="B11294" t="s">
        <v>15</v>
      </c>
      <c r="C11294" t="s">
        <v>240</v>
      </c>
      <c r="D11294" t="s">
        <v>241</v>
      </c>
      <c r="E11294" s="5">
        <v>45717</v>
      </c>
    </row>
    <row r="11295" spans="1:5" x14ac:dyDescent="0.25">
      <c r="A11295">
        <v>819201242</v>
      </c>
      <c r="B11295" t="s">
        <v>15</v>
      </c>
      <c r="C11295" t="s">
        <v>240</v>
      </c>
      <c r="D11295" t="s">
        <v>241</v>
      </c>
      <c r="E11295" s="5">
        <v>45717</v>
      </c>
    </row>
    <row r="11296" spans="1:5" x14ac:dyDescent="0.25">
      <c r="A11296">
        <v>819934002</v>
      </c>
      <c r="B11296" t="s">
        <v>15</v>
      </c>
      <c r="C11296" t="s">
        <v>240</v>
      </c>
      <c r="D11296" t="s">
        <v>241</v>
      </c>
      <c r="E11296" s="5">
        <v>45717</v>
      </c>
    </row>
    <row r="11297" spans="1:5" x14ac:dyDescent="0.25">
      <c r="A11297">
        <v>822343562</v>
      </c>
      <c r="B11297" t="s">
        <v>15</v>
      </c>
      <c r="C11297" t="s">
        <v>240</v>
      </c>
      <c r="D11297" t="s">
        <v>241</v>
      </c>
      <c r="E11297" s="5">
        <v>45717</v>
      </c>
    </row>
    <row r="11298" spans="1:5" x14ac:dyDescent="0.25">
      <c r="A11298">
        <v>823111762</v>
      </c>
      <c r="B11298" t="s">
        <v>15</v>
      </c>
      <c r="C11298" t="s">
        <v>240</v>
      </c>
      <c r="D11298" t="s">
        <v>241</v>
      </c>
      <c r="E11298" s="5">
        <v>45717</v>
      </c>
    </row>
    <row r="11299" spans="1:5" x14ac:dyDescent="0.25">
      <c r="A11299">
        <v>825087702</v>
      </c>
      <c r="B11299" t="s">
        <v>15</v>
      </c>
      <c r="C11299" t="s">
        <v>240</v>
      </c>
      <c r="D11299" t="s">
        <v>241</v>
      </c>
      <c r="E11299" s="5">
        <v>45717</v>
      </c>
    </row>
    <row r="11300" spans="1:5" x14ac:dyDescent="0.25">
      <c r="A11300">
        <v>825808892</v>
      </c>
      <c r="B11300" t="s">
        <v>15</v>
      </c>
      <c r="C11300" t="s">
        <v>240</v>
      </c>
      <c r="D11300" t="s">
        <v>241</v>
      </c>
      <c r="E11300" s="5">
        <v>45717</v>
      </c>
    </row>
    <row r="11301" spans="1:5" x14ac:dyDescent="0.25">
      <c r="A11301">
        <v>825850112</v>
      </c>
      <c r="B11301" t="s">
        <v>15</v>
      </c>
      <c r="C11301" t="s">
        <v>240</v>
      </c>
      <c r="D11301" t="s">
        <v>241</v>
      </c>
      <c r="E11301" s="5">
        <v>45717</v>
      </c>
    </row>
    <row r="11302" spans="1:5" x14ac:dyDescent="0.25">
      <c r="A11302">
        <v>828865862</v>
      </c>
      <c r="B11302" t="s">
        <v>15</v>
      </c>
      <c r="C11302" t="s">
        <v>240</v>
      </c>
      <c r="D11302" t="s">
        <v>241</v>
      </c>
      <c r="E11302" s="5">
        <v>45717</v>
      </c>
    </row>
    <row r="11303" spans="1:5" x14ac:dyDescent="0.25">
      <c r="A11303">
        <v>830066942</v>
      </c>
      <c r="B11303" t="s">
        <v>15</v>
      </c>
      <c r="C11303" t="s">
        <v>240</v>
      </c>
      <c r="D11303" t="s">
        <v>241</v>
      </c>
      <c r="E11303" s="5">
        <v>45717</v>
      </c>
    </row>
    <row r="11304" spans="1:5" x14ac:dyDescent="0.25">
      <c r="A11304">
        <v>830280332</v>
      </c>
      <c r="B11304" t="s">
        <v>15</v>
      </c>
      <c r="C11304" t="s">
        <v>240</v>
      </c>
      <c r="D11304" t="s">
        <v>241</v>
      </c>
      <c r="E11304" s="5">
        <v>45717</v>
      </c>
    </row>
    <row r="11305" spans="1:5" x14ac:dyDescent="0.25">
      <c r="A11305">
        <v>831168722</v>
      </c>
      <c r="B11305" t="s">
        <v>15</v>
      </c>
      <c r="C11305" t="s">
        <v>240</v>
      </c>
      <c r="D11305" t="s">
        <v>241</v>
      </c>
      <c r="E11305" s="5">
        <v>45717</v>
      </c>
    </row>
    <row r="11306" spans="1:5" x14ac:dyDescent="0.25">
      <c r="A11306">
        <v>831694092</v>
      </c>
      <c r="B11306" t="s">
        <v>15</v>
      </c>
      <c r="C11306" t="s">
        <v>240</v>
      </c>
      <c r="D11306" t="s">
        <v>241</v>
      </c>
      <c r="E11306" s="5">
        <v>45717</v>
      </c>
    </row>
    <row r="11307" spans="1:5" x14ac:dyDescent="0.25">
      <c r="A11307">
        <v>832610062</v>
      </c>
      <c r="B11307" t="s">
        <v>15</v>
      </c>
      <c r="C11307" t="s">
        <v>240</v>
      </c>
      <c r="D11307" t="s">
        <v>241</v>
      </c>
      <c r="E11307" s="5">
        <v>45717</v>
      </c>
    </row>
    <row r="11308" spans="1:5" x14ac:dyDescent="0.25">
      <c r="A11308">
        <v>833577662</v>
      </c>
      <c r="B11308" t="s">
        <v>15</v>
      </c>
      <c r="C11308" t="s">
        <v>240</v>
      </c>
      <c r="D11308" t="s">
        <v>241</v>
      </c>
      <c r="E11308" s="5">
        <v>45717</v>
      </c>
    </row>
    <row r="11309" spans="1:5" x14ac:dyDescent="0.25">
      <c r="A11309">
        <v>833708392</v>
      </c>
      <c r="B11309" t="s">
        <v>15</v>
      </c>
      <c r="C11309" t="s">
        <v>240</v>
      </c>
      <c r="D11309" t="s">
        <v>241</v>
      </c>
      <c r="E11309" s="5">
        <v>45717</v>
      </c>
    </row>
    <row r="11310" spans="1:5" x14ac:dyDescent="0.25">
      <c r="A11310">
        <v>833815792</v>
      </c>
      <c r="B11310" t="s">
        <v>15</v>
      </c>
      <c r="C11310" t="s">
        <v>240</v>
      </c>
      <c r="D11310" t="s">
        <v>241</v>
      </c>
      <c r="E11310" s="5">
        <v>45717</v>
      </c>
    </row>
    <row r="11311" spans="1:5" x14ac:dyDescent="0.25">
      <c r="A11311">
        <v>834473402</v>
      </c>
      <c r="B11311" t="s">
        <v>15</v>
      </c>
      <c r="C11311" t="s">
        <v>240</v>
      </c>
      <c r="D11311" t="s">
        <v>241</v>
      </c>
      <c r="E11311" s="5">
        <v>45717</v>
      </c>
    </row>
    <row r="11312" spans="1:5" x14ac:dyDescent="0.25">
      <c r="A11312">
        <v>848607312</v>
      </c>
      <c r="B11312" t="s">
        <v>15</v>
      </c>
      <c r="C11312" t="s">
        <v>240</v>
      </c>
      <c r="D11312" t="s">
        <v>241</v>
      </c>
      <c r="E11312" s="5">
        <v>45717</v>
      </c>
    </row>
    <row r="11313" spans="1:5" x14ac:dyDescent="0.25">
      <c r="A11313">
        <v>880110152</v>
      </c>
      <c r="B11313" t="s">
        <v>15</v>
      </c>
      <c r="C11313" t="s">
        <v>240</v>
      </c>
      <c r="D11313" t="s">
        <v>241</v>
      </c>
      <c r="E11313" s="5">
        <v>45717</v>
      </c>
    </row>
    <row r="11314" spans="1:5" x14ac:dyDescent="0.25">
      <c r="A11314">
        <v>888003622</v>
      </c>
      <c r="B11314" t="s">
        <v>15</v>
      </c>
      <c r="C11314" t="s">
        <v>240</v>
      </c>
      <c r="D11314" t="s">
        <v>241</v>
      </c>
      <c r="E11314" s="5">
        <v>45717</v>
      </c>
    </row>
    <row r="11315" spans="1:5" x14ac:dyDescent="0.25">
      <c r="A11315">
        <v>888962662</v>
      </c>
      <c r="B11315" t="s">
        <v>15</v>
      </c>
      <c r="C11315" t="s">
        <v>240</v>
      </c>
      <c r="D11315" t="s">
        <v>241</v>
      </c>
      <c r="E11315" s="5">
        <v>45717</v>
      </c>
    </row>
    <row r="11316" spans="1:5" x14ac:dyDescent="0.25">
      <c r="A11316">
        <v>891513402</v>
      </c>
      <c r="B11316" t="s">
        <v>15</v>
      </c>
      <c r="C11316" t="s">
        <v>240</v>
      </c>
      <c r="D11316" t="s">
        <v>241</v>
      </c>
      <c r="E11316" s="5">
        <v>45717</v>
      </c>
    </row>
    <row r="11317" spans="1:5" x14ac:dyDescent="0.25">
      <c r="A11317">
        <v>911548100</v>
      </c>
      <c r="B11317" t="s">
        <v>15</v>
      </c>
      <c r="C11317" t="s">
        <v>240</v>
      </c>
      <c r="D11317" t="s">
        <v>241</v>
      </c>
      <c r="E11317" s="5">
        <v>45717</v>
      </c>
    </row>
    <row r="11318" spans="1:5" x14ac:dyDescent="0.25">
      <c r="A11318">
        <v>911572559</v>
      </c>
      <c r="B11318" t="s">
        <v>15</v>
      </c>
      <c r="C11318" t="s">
        <v>240</v>
      </c>
      <c r="D11318" t="s">
        <v>241</v>
      </c>
      <c r="E11318" s="5">
        <v>45717</v>
      </c>
    </row>
    <row r="11319" spans="1:5" x14ac:dyDescent="0.25">
      <c r="A11319">
        <v>911871092</v>
      </c>
      <c r="B11319" t="s">
        <v>15</v>
      </c>
      <c r="C11319" t="s">
        <v>240</v>
      </c>
      <c r="D11319" t="s">
        <v>241</v>
      </c>
      <c r="E11319" s="5">
        <v>45717</v>
      </c>
    </row>
    <row r="11320" spans="1:5" x14ac:dyDescent="0.25">
      <c r="A11320">
        <v>911922797</v>
      </c>
      <c r="B11320" t="s">
        <v>15</v>
      </c>
      <c r="C11320" t="s">
        <v>240</v>
      </c>
      <c r="D11320" t="s">
        <v>241</v>
      </c>
      <c r="E11320" s="5">
        <v>45717</v>
      </c>
    </row>
    <row r="11321" spans="1:5" x14ac:dyDescent="0.25">
      <c r="A11321">
        <v>912010643</v>
      </c>
      <c r="B11321" t="s">
        <v>15</v>
      </c>
      <c r="C11321" t="s">
        <v>240</v>
      </c>
      <c r="D11321" t="s">
        <v>241</v>
      </c>
      <c r="E11321" s="5">
        <v>45717</v>
      </c>
    </row>
    <row r="11322" spans="1:5" x14ac:dyDescent="0.25">
      <c r="A11322">
        <v>912076016</v>
      </c>
      <c r="B11322" t="s">
        <v>15</v>
      </c>
      <c r="C11322" t="s">
        <v>240</v>
      </c>
      <c r="D11322" t="s">
        <v>241</v>
      </c>
      <c r="E11322" s="5">
        <v>45717</v>
      </c>
    </row>
    <row r="11323" spans="1:5" x14ac:dyDescent="0.25">
      <c r="A11323">
        <v>912081567</v>
      </c>
      <c r="B11323" t="s">
        <v>15</v>
      </c>
      <c r="C11323" t="s">
        <v>240</v>
      </c>
      <c r="D11323" t="s">
        <v>241</v>
      </c>
      <c r="E11323" s="5">
        <v>45717</v>
      </c>
    </row>
    <row r="11324" spans="1:5" x14ac:dyDescent="0.25">
      <c r="A11324">
        <v>912379175</v>
      </c>
      <c r="B11324" t="s">
        <v>15</v>
      </c>
      <c r="C11324" t="s">
        <v>240</v>
      </c>
      <c r="D11324" t="s">
        <v>241</v>
      </c>
      <c r="E11324" s="5">
        <v>45717</v>
      </c>
    </row>
    <row r="11325" spans="1:5" x14ac:dyDescent="0.25">
      <c r="A11325">
        <v>912593339</v>
      </c>
      <c r="B11325" t="s">
        <v>15</v>
      </c>
      <c r="C11325" t="s">
        <v>240</v>
      </c>
      <c r="D11325" t="s">
        <v>241</v>
      </c>
      <c r="E11325" s="5">
        <v>45717</v>
      </c>
    </row>
    <row r="11326" spans="1:5" x14ac:dyDescent="0.25">
      <c r="A11326">
        <v>912628388</v>
      </c>
      <c r="B11326" t="s">
        <v>15</v>
      </c>
      <c r="C11326" t="s">
        <v>240</v>
      </c>
      <c r="D11326" t="s">
        <v>241</v>
      </c>
      <c r="E11326" s="5">
        <v>45717</v>
      </c>
    </row>
    <row r="11327" spans="1:5" x14ac:dyDescent="0.25">
      <c r="A11327">
        <v>912759083</v>
      </c>
      <c r="B11327" t="s">
        <v>15</v>
      </c>
      <c r="C11327" t="s">
        <v>240</v>
      </c>
      <c r="D11327" t="s">
        <v>241</v>
      </c>
      <c r="E11327" s="5">
        <v>45717</v>
      </c>
    </row>
    <row r="11328" spans="1:5" x14ac:dyDescent="0.25">
      <c r="A11328">
        <v>912793583</v>
      </c>
      <c r="B11328" t="s">
        <v>15</v>
      </c>
      <c r="C11328" t="s">
        <v>240</v>
      </c>
      <c r="D11328" t="s">
        <v>241</v>
      </c>
      <c r="E11328" s="5">
        <v>45717</v>
      </c>
    </row>
    <row r="11329" spans="1:5" x14ac:dyDescent="0.25">
      <c r="A11329">
        <v>912796795</v>
      </c>
      <c r="B11329" t="s">
        <v>15</v>
      </c>
      <c r="C11329" t="s">
        <v>240</v>
      </c>
      <c r="D11329" t="s">
        <v>241</v>
      </c>
      <c r="E11329" s="5">
        <v>45717</v>
      </c>
    </row>
    <row r="11330" spans="1:5" x14ac:dyDescent="0.25">
      <c r="A11330">
        <v>913484770</v>
      </c>
      <c r="B11330" t="s">
        <v>15</v>
      </c>
      <c r="C11330" t="s">
        <v>240</v>
      </c>
      <c r="D11330" t="s">
        <v>241</v>
      </c>
      <c r="E11330" s="5">
        <v>45717</v>
      </c>
    </row>
    <row r="11331" spans="1:5" x14ac:dyDescent="0.25">
      <c r="A11331">
        <v>913641477</v>
      </c>
      <c r="B11331" t="s">
        <v>15</v>
      </c>
      <c r="C11331" t="s">
        <v>240</v>
      </c>
      <c r="D11331" t="s">
        <v>241</v>
      </c>
      <c r="E11331" s="5">
        <v>45717</v>
      </c>
    </row>
    <row r="11332" spans="1:5" x14ac:dyDescent="0.25">
      <c r="A11332">
        <v>913758129</v>
      </c>
      <c r="B11332" t="s">
        <v>15</v>
      </c>
      <c r="C11332" t="s">
        <v>240</v>
      </c>
      <c r="D11332" t="s">
        <v>241</v>
      </c>
      <c r="E11332" s="5">
        <v>45717</v>
      </c>
    </row>
    <row r="11333" spans="1:5" x14ac:dyDescent="0.25">
      <c r="A11333">
        <v>913918444</v>
      </c>
      <c r="B11333" t="s">
        <v>15</v>
      </c>
      <c r="C11333" t="s">
        <v>240</v>
      </c>
      <c r="D11333" t="s">
        <v>241</v>
      </c>
      <c r="E11333" s="5">
        <v>45717</v>
      </c>
    </row>
    <row r="11334" spans="1:5" x14ac:dyDescent="0.25">
      <c r="A11334">
        <v>914344387</v>
      </c>
      <c r="B11334" t="s">
        <v>15</v>
      </c>
      <c r="C11334" t="s">
        <v>240</v>
      </c>
      <c r="D11334" t="s">
        <v>241</v>
      </c>
      <c r="E11334" s="5">
        <v>45717</v>
      </c>
    </row>
    <row r="11335" spans="1:5" x14ac:dyDescent="0.25">
      <c r="A11335">
        <v>914758068</v>
      </c>
      <c r="B11335" t="s">
        <v>15</v>
      </c>
      <c r="C11335" t="s">
        <v>240</v>
      </c>
      <c r="D11335" t="s">
        <v>241</v>
      </c>
      <c r="E11335" s="5">
        <v>45717</v>
      </c>
    </row>
    <row r="11336" spans="1:5" x14ac:dyDescent="0.25">
      <c r="A11336">
        <v>914860296</v>
      </c>
      <c r="B11336" t="s">
        <v>15</v>
      </c>
      <c r="C11336" t="s">
        <v>240</v>
      </c>
      <c r="D11336" t="s">
        <v>241</v>
      </c>
      <c r="E11336" s="5">
        <v>45717</v>
      </c>
    </row>
    <row r="11337" spans="1:5" x14ac:dyDescent="0.25">
      <c r="A11337">
        <v>915022588</v>
      </c>
      <c r="B11337" t="s">
        <v>15</v>
      </c>
      <c r="C11337" t="s">
        <v>240</v>
      </c>
      <c r="D11337" t="s">
        <v>241</v>
      </c>
      <c r="E11337" s="5">
        <v>45717</v>
      </c>
    </row>
    <row r="11338" spans="1:5" x14ac:dyDescent="0.25">
      <c r="A11338">
        <v>915064892</v>
      </c>
      <c r="B11338" t="s">
        <v>15</v>
      </c>
      <c r="C11338" t="s">
        <v>240</v>
      </c>
      <c r="D11338" t="s">
        <v>241</v>
      </c>
      <c r="E11338" s="5">
        <v>45717</v>
      </c>
    </row>
    <row r="11339" spans="1:5" x14ac:dyDescent="0.25">
      <c r="A11339">
        <v>915388310</v>
      </c>
      <c r="B11339" t="s">
        <v>15</v>
      </c>
      <c r="C11339" t="s">
        <v>240</v>
      </c>
      <c r="D11339" t="s">
        <v>241</v>
      </c>
      <c r="E11339" s="5">
        <v>45717</v>
      </c>
    </row>
    <row r="11340" spans="1:5" x14ac:dyDescent="0.25">
      <c r="A11340">
        <v>915421547</v>
      </c>
      <c r="B11340" t="s">
        <v>15</v>
      </c>
      <c r="C11340" t="s">
        <v>240</v>
      </c>
      <c r="D11340" t="s">
        <v>241</v>
      </c>
      <c r="E11340" s="5">
        <v>45717</v>
      </c>
    </row>
    <row r="11341" spans="1:5" x14ac:dyDescent="0.25">
      <c r="A11341">
        <v>915564577</v>
      </c>
      <c r="B11341" t="s">
        <v>15</v>
      </c>
      <c r="C11341" t="s">
        <v>240</v>
      </c>
      <c r="D11341" t="s">
        <v>241</v>
      </c>
      <c r="E11341" s="5">
        <v>45717</v>
      </c>
    </row>
    <row r="11342" spans="1:5" x14ac:dyDescent="0.25">
      <c r="A11342">
        <v>915605931</v>
      </c>
      <c r="B11342" t="s">
        <v>15</v>
      </c>
      <c r="C11342" t="s">
        <v>240</v>
      </c>
      <c r="D11342" t="s">
        <v>241</v>
      </c>
      <c r="E11342" s="5">
        <v>45717</v>
      </c>
    </row>
    <row r="11343" spans="1:5" x14ac:dyDescent="0.25">
      <c r="A11343">
        <v>916006845</v>
      </c>
      <c r="B11343" t="s">
        <v>15</v>
      </c>
      <c r="C11343" t="s">
        <v>240</v>
      </c>
      <c r="D11343" t="s">
        <v>241</v>
      </c>
      <c r="E11343" s="5">
        <v>45717</v>
      </c>
    </row>
    <row r="11344" spans="1:5" x14ac:dyDescent="0.25">
      <c r="A11344">
        <v>916013779</v>
      </c>
      <c r="B11344" t="s">
        <v>15</v>
      </c>
      <c r="C11344" t="s">
        <v>240</v>
      </c>
      <c r="D11344" t="s">
        <v>241</v>
      </c>
      <c r="E11344" s="5">
        <v>45717</v>
      </c>
    </row>
    <row r="11345" spans="1:5" x14ac:dyDescent="0.25">
      <c r="A11345">
        <v>916119429</v>
      </c>
      <c r="B11345" t="s">
        <v>15</v>
      </c>
      <c r="C11345" t="s">
        <v>240</v>
      </c>
      <c r="D11345" t="s">
        <v>241</v>
      </c>
      <c r="E11345" s="5">
        <v>45717</v>
      </c>
    </row>
    <row r="11346" spans="1:5" x14ac:dyDescent="0.25">
      <c r="A11346">
        <v>916570287</v>
      </c>
      <c r="B11346" t="s">
        <v>15</v>
      </c>
      <c r="C11346" t="s">
        <v>240</v>
      </c>
      <c r="D11346" t="s">
        <v>241</v>
      </c>
      <c r="E11346" s="5">
        <v>45717</v>
      </c>
    </row>
    <row r="11347" spans="1:5" x14ac:dyDescent="0.25">
      <c r="A11347">
        <v>916817606</v>
      </c>
      <c r="B11347" t="s">
        <v>15</v>
      </c>
      <c r="C11347" t="s">
        <v>240</v>
      </c>
      <c r="D11347" t="s">
        <v>241</v>
      </c>
      <c r="E11347" s="5">
        <v>45717</v>
      </c>
    </row>
    <row r="11348" spans="1:5" x14ac:dyDescent="0.25">
      <c r="A11348">
        <v>917215782</v>
      </c>
      <c r="B11348" t="s">
        <v>15</v>
      </c>
      <c r="C11348" t="s">
        <v>240</v>
      </c>
      <c r="D11348" t="s">
        <v>241</v>
      </c>
      <c r="E11348" s="5">
        <v>45717</v>
      </c>
    </row>
    <row r="11349" spans="1:5" x14ac:dyDescent="0.25">
      <c r="A11349">
        <v>917385947</v>
      </c>
      <c r="B11349" t="s">
        <v>15</v>
      </c>
      <c r="C11349" t="s">
        <v>240</v>
      </c>
      <c r="D11349" t="s">
        <v>241</v>
      </c>
      <c r="E11349" s="5">
        <v>45717</v>
      </c>
    </row>
    <row r="11350" spans="1:5" x14ac:dyDescent="0.25">
      <c r="A11350">
        <v>917563403</v>
      </c>
      <c r="B11350" t="s">
        <v>15</v>
      </c>
      <c r="C11350" t="s">
        <v>240</v>
      </c>
      <c r="D11350" t="s">
        <v>241</v>
      </c>
      <c r="E11350" s="5">
        <v>45717</v>
      </c>
    </row>
    <row r="11351" spans="1:5" x14ac:dyDescent="0.25">
      <c r="A11351">
        <v>917677743</v>
      </c>
      <c r="B11351" t="s">
        <v>15</v>
      </c>
      <c r="C11351" t="s">
        <v>240</v>
      </c>
      <c r="D11351" t="s">
        <v>241</v>
      </c>
      <c r="E11351" s="5">
        <v>45717</v>
      </c>
    </row>
    <row r="11352" spans="1:5" x14ac:dyDescent="0.25">
      <c r="A11352">
        <v>917699631</v>
      </c>
      <c r="B11352" t="s">
        <v>15</v>
      </c>
      <c r="C11352" t="s">
        <v>240</v>
      </c>
      <c r="D11352" t="s">
        <v>241</v>
      </c>
      <c r="E11352" s="5">
        <v>45717</v>
      </c>
    </row>
    <row r="11353" spans="1:5" x14ac:dyDescent="0.25">
      <c r="A11353">
        <v>917719101</v>
      </c>
      <c r="B11353" t="s">
        <v>15</v>
      </c>
      <c r="C11353" t="s">
        <v>240</v>
      </c>
      <c r="D11353" t="s">
        <v>241</v>
      </c>
      <c r="E11353" s="5">
        <v>45717</v>
      </c>
    </row>
    <row r="11354" spans="1:5" x14ac:dyDescent="0.25">
      <c r="A11354">
        <v>917784744</v>
      </c>
      <c r="B11354" t="s">
        <v>15</v>
      </c>
      <c r="C11354" t="s">
        <v>240</v>
      </c>
      <c r="D11354" t="s">
        <v>241</v>
      </c>
      <c r="E11354" s="5">
        <v>45717</v>
      </c>
    </row>
    <row r="11355" spans="1:5" x14ac:dyDescent="0.25">
      <c r="A11355">
        <v>917994889</v>
      </c>
      <c r="B11355" t="s">
        <v>15</v>
      </c>
      <c r="C11355" t="s">
        <v>240</v>
      </c>
      <c r="D11355" t="s">
        <v>241</v>
      </c>
      <c r="E11355" s="5">
        <v>45717</v>
      </c>
    </row>
    <row r="11356" spans="1:5" x14ac:dyDescent="0.25">
      <c r="A11356">
        <v>918026703</v>
      </c>
      <c r="B11356" t="s">
        <v>15</v>
      </c>
      <c r="C11356" t="s">
        <v>240</v>
      </c>
      <c r="D11356" t="s">
        <v>241</v>
      </c>
      <c r="E11356" s="5">
        <v>45717</v>
      </c>
    </row>
    <row r="11357" spans="1:5" x14ac:dyDescent="0.25">
      <c r="A11357">
        <v>918064877</v>
      </c>
      <c r="B11357" t="s">
        <v>15</v>
      </c>
      <c r="C11357" t="s">
        <v>240</v>
      </c>
      <c r="D11357" t="s">
        <v>241</v>
      </c>
      <c r="E11357" s="5">
        <v>45717</v>
      </c>
    </row>
    <row r="11358" spans="1:5" x14ac:dyDescent="0.25">
      <c r="A11358">
        <v>918124535</v>
      </c>
      <c r="B11358" t="s">
        <v>15</v>
      </c>
      <c r="C11358" t="s">
        <v>240</v>
      </c>
      <c r="D11358" t="s">
        <v>241</v>
      </c>
      <c r="E11358" s="5">
        <v>45717</v>
      </c>
    </row>
    <row r="11359" spans="1:5" x14ac:dyDescent="0.25">
      <c r="A11359">
        <v>918280103</v>
      </c>
      <c r="B11359" t="s">
        <v>15</v>
      </c>
      <c r="C11359" t="s">
        <v>240</v>
      </c>
      <c r="D11359" t="s">
        <v>241</v>
      </c>
      <c r="E11359" s="5">
        <v>45717</v>
      </c>
    </row>
    <row r="11360" spans="1:5" x14ac:dyDescent="0.25">
      <c r="A11360">
        <v>918311742</v>
      </c>
      <c r="B11360" t="s">
        <v>15</v>
      </c>
      <c r="C11360" t="s">
        <v>240</v>
      </c>
      <c r="D11360" t="s">
        <v>241</v>
      </c>
      <c r="E11360" s="5">
        <v>45717</v>
      </c>
    </row>
    <row r="11361" spans="1:5" x14ac:dyDescent="0.25">
      <c r="A11361">
        <v>918381716</v>
      </c>
      <c r="B11361" t="s">
        <v>15</v>
      </c>
      <c r="C11361" t="s">
        <v>240</v>
      </c>
      <c r="D11361" t="s">
        <v>241</v>
      </c>
      <c r="E11361" s="5">
        <v>45717</v>
      </c>
    </row>
    <row r="11362" spans="1:5" x14ac:dyDescent="0.25">
      <c r="A11362">
        <v>918470832</v>
      </c>
      <c r="B11362" t="s">
        <v>15</v>
      </c>
      <c r="C11362" t="s">
        <v>240</v>
      </c>
      <c r="D11362" t="s">
        <v>241</v>
      </c>
      <c r="E11362" s="5">
        <v>45717</v>
      </c>
    </row>
    <row r="11363" spans="1:5" x14ac:dyDescent="0.25">
      <c r="A11363">
        <v>918522379</v>
      </c>
      <c r="B11363" t="s">
        <v>15</v>
      </c>
      <c r="C11363" t="s">
        <v>240</v>
      </c>
      <c r="D11363" t="s">
        <v>241</v>
      </c>
      <c r="E11363" s="5">
        <v>45717</v>
      </c>
    </row>
    <row r="11364" spans="1:5" x14ac:dyDescent="0.25">
      <c r="A11364">
        <v>918783768</v>
      </c>
      <c r="B11364" t="s">
        <v>15</v>
      </c>
      <c r="C11364" t="s">
        <v>240</v>
      </c>
      <c r="D11364" t="s">
        <v>241</v>
      </c>
      <c r="E11364" s="5">
        <v>45717</v>
      </c>
    </row>
    <row r="11365" spans="1:5" x14ac:dyDescent="0.25">
      <c r="A11365">
        <v>918785949</v>
      </c>
      <c r="B11365" t="s">
        <v>15</v>
      </c>
      <c r="C11365" t="s">
        <v>240</v>
      </c>
      <c r="D11365" t="s">
        <v>241</v>
      </c>
      <c r="E11365" s="5">
        <v>45717</v>
      </c>
    </row>
    <row r="11366" spans="1:5" x14ac:dyDescent="0.25">
      <c r="A11366">
        <v>918945237</v>
      </c>
      <c r="B11366" t="s">
        <v>15</v>
      </c>
      <c r="C11366" t="s">
        <v>240</v>
      </c>
      <c r="D11366" t="s">
        <v>241</v>
      </c>
      <c r="E11366" s="5">
        <v>45717</v>
      </c>
    </row>
    <row r="11367" spans="1:5" x14ac:dyDescent="0.25">
      <c r="A11367">
        <v>919070846</v>
      </c>
      <c r="B11367" t="s">
        <v>15</v>
      </c>
      <c r="C11367" t="s">
        <v>240</v>
      </c>
      <c r="D11367" t="s">
        <v>241</v>
      </c>
      <c r="E11367" s="5">
        <v>45717</v>
      </c>
    </row>
    <row r="11368" spans="1:5" x14ac:dyDescent="0.25">
      <c r="A11368">
        <v>919288965</v>
      </c>
      <c r="B11368" t="s">
        <v>15</v>
      </c>
      <c r="C11368" t="s">
        <v>240</v>
      </c>
      <c r="D11368" t="s">
        <v>241</v>
      </c>
      <c r="E11368" s="5">
        <v>45717</v>
      </c>
    </row>
    <row r="11369" spans="1:5" x14ac:dyDescent="0.25">
      <c r="A11369">
        <v>919340231</v>
      </c>
      <c r="B11369" t="s">
        <v>15</v>
      </c>
      <c r="C11369" t="s">
        <v>240</v>
      </c>
      <c r="D11369" t="s">
        <v>241</v>
      </c>
      <c r="E11369" s="5">
        <v>45717</v>
      </c>
    </row>
    <row r="11370" spans="1:5" x14ac:dyDescent="0.25">
      <c r="A11370">
        <v>919479035</v>
      </c>
      <c r="B11370" t="s">
        <v>15</v>
      </c>
      <c r="C11370" t="s">
        <v>240</v>
      </c>
      <c r="D11370" t="s">
        <v>241</v>
      </c>
      <c r="E11370" s="5">
        <v>45717</v>
      </c>
    </row>
    <row r="11371" spans="1:5" x14ac:dyDescent="0.25">
      <c r="A11371">
        <v>919665653</v>
      </c>
      <c r="B11371" t="s">
        <v>15</v>
      </c>
      <c r="C11371" t="s">
        <v>240</v>
      </c>
      <c r="D11371" t="s">
        <v>241</v>
      </c>
      <c r="E11371" s="5">
        <v>45717</v>
      </c>
    </row>
    <row r="11372" spans="1:5" x14ac:dyDescent="0.25">
      <c r="A11372">
        <v>919820829</v>
      </c>
      <c r="B11372" t="s">
        <v>15</v>
      </c>
      <c r="C11372" t="s">
        <v>240</v>
      </c>
      <c r="D11372" t="s">
        <v>241</v>
      </c>
      <c r="E11372" s="5">
        <v>45717</v>
      </c>
    </row>
    <row r="11373" spans="1:5" x14ac:dyDescent="0.25">
      <c r="A11373">
        <v>919846259</v>
      </c>
      <c r="B11373" t="s">
        <v>15</v>
      </c>
      <c r="C11373" t="s">
        <v>240</v>
      </c>
      <c r="D11373" t="s">
        <v>241</v>
      </c>
      <c r="E11373" s="5">
        <v>45717</v>
      </c>
    </row>
    <row r="11374" spans="1:5" x14ac:dyDescent="0.25">
      <c r="A11374">
        <v>919984287</v>
      </c>
      <c r="B11374" t="s">
        <v>15</v>
      </c>
      <c r="C11374" t="s">
        <v>240</v>
      </c>
      <c r="D11374" t="s">
        <v>241</v>
      </c>
      <c r="E11374" s="5">
        <v>45717</v>
      </c>
    </row>
    <row r="11375" spans="1:5" x14ac:dyDescent="0.25">
      <c r="A11375">
        <v>920159273</v>
      </c>
      <c r="B11375" t="s">
        <v>15</v>
      </c>
      <c r="C11375" t="s">
        <v>240</v>
      </c>
      <c r="D11375" t="s">
        <v>241</v>
      </c>
      <c r="E11375" s="5">
        <v>45717</v>
      </c>
    </row>
    <row r="11376" spans="1:5" x14ac:dyDescent="0.25">
      <c r="A11376">
        <v>920209440</v>
      </c>
      <c r="B11376" t="s">
        <v>15</v>
      </c>
      <c r="C11376" t="s">
        <v>240</v>
      </c>
      <c r="D11376" t="s">
        <v>241</v>
      </c>
      <c r="E11376" s="5">
        <v>45717</v>
      </c>
    </row>
    <row r="11377" spans="1:5" x14ac:dyDescent="0.25">
      <c r="A11377">
        <v>920229425</v>
      </c>
      <c r="B11377" t="s">
        <v>15</v>
      </c>
      <c r="C11377" t="s">
        <v>240</v>
      </c>
      <c r="D11377" t="s">
        <v>241</v>
      </c>
      <c r="E11377" s="5">
        <v>45717</v>
      </c>
    </row>
    <row r="11378" spans="1:5" x14ac:dyDescent="0.25">
      <c r="A11378">
        <v>920327788</v>
      </c>
      <c r="B11378" t="s">
        <v>15</v>
      </c>
      <c r="C11378" t="s">
        <v>240</v>
      </c>
      <c r="D11378" t="s">
        <v>241</v>
      </c>
      <c r="E11378" s="5">
        <v>45717</v>
      </c>
    </row>
    <row r="11379" spans="1:5" x14ac:dyDescent="0.25">
      <c r="A11379">
        <v>920383009</v>
      </c>
      <c r="B11379" t="s">
        <v>15</v>
      </c>
      <c r="C11379" t="s">
        <v>240</v>
      </c>
      <c r="D11379" t="s">
        <v>241</v>
      </c>
      <c r="E11379" s="5">
        <v>45717</v>
      </c>
    </row>
    <row r="11380" spans="1:5" x14ac:dyDescent="0.25">
      <c r="A11380">
        <v>920704204</v>
      </c>
      <c r="B11380" t="s">
        <v>15</v>
      </c>
      <c r="C11380" t="s">
        <v>240</v>
      </c>
      <c r="D11380" t="s">
        <v>241</v>
      </c>
      <c r="E11380" s="5">
        <v>45717</v>
      </c>
    </row>
    <row r="11381" spans="1:5" x14ac:dyDescent="0.25">
      <c r="A11381">
        <v>920705456</v>
      </c>
      <c r="B11381" t="s">
        <v>15</v>
      </c>
      <c r="C11381" t="s">
        <v>240</v>
      </c>
      <c r="D11381" t="s">
        <v>241</v>
      </c>
      <c r="E11381" s="5">
        <v>45717</v>
      </c>
    </row>
    <row r="11382" spans="1:5" x14ac:dyDescent="0.25">
      <c r="A11382">
        <v>920728898</v>
      </c>
      <c r="B11382" t="s">
        <v>15</v>
      </c>
      <c r="C11382" t="s">
        <v>240</v>
      </c>
      <c r="D11382" t="s">
        <v>241</v>
      </c>
      <c r="E11382" s="5">
        <v>45717</v>
      </c>
    </row>
    <row r="11383" spans="1:5" x14ac:dyDescent="0.25">
      <c r="A11383">
        <v>920898785</v>
      </c>
      <c r="B11383" t="s">
        <v>15</v>
      </c>
      <c r="C11383" t="s">
        <v>240</v>
      </c>
      <c r="D11383" t="s">
        <v>241</v>
      </c>
      <c r="E11383" s="5">
        <v>45717</v>
      </c>
    </row>
    <row r="11384" spans="1:5" x14ac:dyDescent="0.25">
      <c r="A11384">
        <v>920935125</v>
      </c>
      <c r="B11384" t="s">
        <v>15</v>
      </c>
      <c r="C11384" t="s">
        <v>240</v>
      </c>
      <c r="D11384" t="s">
        <v>241</v>
      </c>
      <c r="E11384" s="5">
        <v>45717</v>
      </c>
    </row>
    <row r="11385" spans="1:5" x14ac:dyDescent="0.25">
      <c r="A11385">
        <v>920962297</v>
      </c>
      <c r="B11385" t="s">
        <v>15</v>
      </c>
      <c r="C11385" t="s">
        <v>240</v>
      </c>
      <c r="D11385" t="s">
        <v>241</v>
      </c>
      <c r="E11385" s="5">
        <v>45717</v>
      </c>
    </row>
    <row r="11386" spans="1:5" x14ac:dyDescent="0.25">
      <c r="A11386">
        <v>921039964</v>
      </c>
      <c r="B11386" t="s">
        <v>15</v>
      </c>
      <c r="C11386" t="s">
        <v>240</v>
      </c>
      <c r="D11386" t="s">
        <v>241</v>
      </c>
      <c r="E11386" s="5">
        <v>45717</v>
      </c>
    </row>
    <row r="11387" spans="1:5" x14ac:dyDescent="0.25">
      <c r="A11387">
        <v>921117841</v>
      </c>
      <c r="B11387" t="s">
        <v>15</v>
      </c>
      <c r="C11387" t="s">
        <v>240</v>
      </c>
      <c r="D11387" t="s">
        <v>241</v>
      </c>
      <c r="E11387" s="5">
        <v>45717</v>
      </c>
    </row>
    <row r="11388" spans="1:5" x14ac:dyDescent="0.25">
      <c r="A11388">
        <v>921214901</v>
      </c>
      <c r="B11388" t="s">
        <v>15</v>
      </c>
      <c r="C11388" t="s">
        <v>240</v>
      </c>
      <c r="D11388" t="s">
        <v>241</v>
      </c>
      <c r="E11388" s="5">
        <v>45717</v>
      </c>
    </row>
    <row r="11389" spans="1:5" x14ac:dyDescent="0.25">
      <c r="A11389">
        <v>921599781</v>
      </c>
      <c r="B11389" t="s">
        <v>15</v>
      </c>
      <c r="C11389" t="s">
        <v>240</v>
      </c>
      <c r="D11389" t="s">
        <v>241</v>
      </c>
      <c r="E11389" s="5">
        <v>45717</v>
      </c>
    </row>
    <row r="11390" spans="1:5" x14ac:dyDescent="0.25">
      <c r="A11390">
        <v>921658990</v>
      </c>
      <c r="B11390" t="s">
        <v>15</v>
      </c>
      <c r="C11390" t="s">
        <v>240</v>
      </c>
      <c r="D11390" t="s">
        <v>241</v>
      </c>
      <c r="E11390" s="5">
        <v>45717</v>
      </c>
    </row>
    <row r="11391" spans="1:5" x14ac:dyDescent="0.25">
      <c r="A11391">
        <v>921675402</v>
      </c>
      <c r="B11391" t="s">
        <v>15</v>
      </c>
      <c r="C11391" t="s">
        <v>240</v>
      </c>
      <c r="D11391" t="s">
        <v>241</v>
      </c>
      <c r="E11391" s="5">
        <v>45717</v>
      </c>
    </row>
    <row r="11392" spans="1:5" x14ac:dyDescent="0.25">
      <c r="A11392">
        <v>921684746</v>
      </c>
      <c r="B11392" t="s">
        <v>15</v>
      </c>
      <c r="C11392" t="s">
        <v>240</v>
      </c>
      <c r="D11392" t="s">
        <v>241</v>
      </c>
      <c r="E11392" s="5">
        <v>45717</v>
      </c>
    </row>
    <row r="11393" spans="1:5" x14ac:dyDescent="0.25">
      <c r="A11393">
        <v>921890613</v>
      </c>
      <c r="B11393" t="s">
        <v>15</v>
      </c>
      <c r="C11393" t="s">
        <v>240</v>
      </c>
      <c r="D11393" t="s">
        <v>241</v>
      </c>
      <c r="E11393" s="5">
        <v>45717</v>
      </c>
    </row>
    <row r="11394" spans="1:5" x14ac:dyDescent="0.25">
      <c r="A11394">
        <v>922240167</v>
      </c>
      <c r="B11394" t="s">
        <v>15</v>
      </c>
      <c r="C11394" t="s">
        <v>240</v>
      </c>
      <c r="D11394" t="s">
        <v>241</v>
      </c>
      <c r="E11394" s="5">
        <v>45717</v>
      </c>
    </row>
    <row r="11395" spans="1:5" x14ac:dyDescent="0.25">
      <c r="A11395">
        <v>922310211</v>
      </c>
      <c r="B11395" t="s">
        <v>15</v>
      </c>
      <c r="C11395" t="s">
        <v>240</v>
      </c>
      <c r="D11395" t="s">
        <v>241</v>
      </c>
      <c r="E11395" s="5">
        <v>45717</v>
      </c>
    </row>
    <row r="11396" spans="1:5" x14ac:dyDescent="0.25">
      <c r="A11396">
        <v>922340307</v>
      </c>
      <c r="B11396" t="s">
        <v>15</v>
      </c>
      <c r="C11396" t="s">
        <v>240</v>
      </c>
      <c r="D11396" t="s">
        <v>241</v>
      </c>
      <c r="E11396" s="5">
        <v>45717</v>
      </c>
    </row>
    <row r="11397" spans="1:5" x14ac:dyDescent="0.25">
      <c r="A11397">
        <v>922404712</v>
      </c>
      <c r="B11397" t="s">
        <v>15</v>
      </c>
      <c r="C11397" t="s">
        <v>240</v>
      </c>
      <c r="D11397" t="s">
        <v>241</v>
      </c>
      <c r="E11397" s="5">
        <v>45717</v>
      </c>
    </row>
    <row r="11398" spans="1:5" x14ac:dyDescent="0.25">
      <c r="A11398">
        <v>922425663</v>
      </c>
      <c r="B11398" t="s">
        <v>15</v>
      </c>
      <c r="C11398" t="s">
        <v>240</v>
      </c>
      <c r="D11398" t="s">
        <v>241</v>
      </c>
      <c r="E11398" s="5">
        <v>45717</v>
      </c>
    </row>
    <row r="11399" spans="1:5" x14ac:dyDescent="0.25">
      <c r="A11399">
        <v>922774080</v>
      </c>
      <c r="B11399" t="s">
        <v>15</v>
      </c>
      <c r="C11399" t="s">
        <v>240</v>
      </c>
      <c r="D11399" t="s">
        <v>241</v>
      </c>
      <c r="E11399" s="5">
        <v>45717</v>
      </c>
    </row>
    <row r="11400" spans="1:5" x14ac:dyDescent="0.25">
      <c r="A11400">
        <v>923065881</v>
      </c>
      <c r="B11400" t="s">
        <v>15</v>
      </c>
      <c r="C11400" t="s">
        <v>240</v>
      </c>
      <c r="D11400" t="s">
        <v>241</v>
      </c>
      <c r="E11400" s="5">
        <v>45717</v>
      </c>
    </row>
    <row r="11401" spans="1:5" x14ac:dyDescent="0.25">
      <c r="A11401">
        <v>923162275</v>
      </c>
      <c r="B11401" t="s">
        <v>15</v>
      </c>
      <c r="C11401" t="s">
        <v>240</v>
      </c>
      <c r="D11401" t="s">
        <v>241</v>
      </c>
      <c r="E11401" s="5">
        <v>45717</v>
      </c>
    </row>
    <row r="11402" spans="1:5" x14ac:dyDescent="0.25">
      <c r="A11402">
        <v>923191100</v>
      </c>
      <c r="B11402" t="s">
        <v>15</v>
      </c>
      <c r="C11402" t="s">
        <v>240</v>
      </c>
      <c r="D11402" t="s">
        <v>241</v>
      </c>
      <c r="E11402" s="5">
        <v>45717</v>
      </c>
    </row>
    <row r="11403" spans="1:5" x14ac:dyDescent="0.25">
      <c r="A11403">
        <v>923567682</v>
      </c>
      <c r="B11403" t="s">
        <v>15</v>
      </c>
      <c r="C11403" t="s">
        <v>240</v>
      </c>
      <c r="D11403" t="s">
        <v>241</v>
      </c>
      <c r="E11403" s="5">
        <v>45717</v>
      </c>
    </row>
    <row r="11404" spans="1:5" x14ac:dyDescent="0.25">
      <c r="A11404">
        <v>923592881</v>
      </c>
      <c r="B11404" t="s">
        <v>15</v>
      </c>
      <c r="C11404" t="s">
        <v>240</v>
      </c>
      <c r="D11404" t="s">
        <v>241</v>
      </c>
      <c r="E11404" s="5">
        <v>45717</v>
      </c>
    </row>
    <row r="11405" spans="1:5" x14ac:dyDescent="0.25">
      <c r="A11405">
        <v>923702644</v>
      </c>
      <c r="B11405" t="s">
        <v>15</v>
      </c>
      <c r="C11405" t="s">
        <v>240</v>
      </c>
      <c r="D11405" t="s">
        <v>241</v>
      </c>
      <c r="E11405" s="5">
        <v>45717</v>
      </c>
    </row>
    <row r="11406" spans="1:5" x14ac:dyDescent="0.25">
      <c r="A11406">
        <v>924006056</v>
      </c>
      <c r="B11406" t="s">
        <v>15</v>
      </c>
      <c r="C11406" t="s">
        <v>240</v>
      </c>
      <c r="D11406" t="s">
        <v>241</v>
      </c>
      <c r="E11406" s="5">
        <v>45717</v>
      </c>
    </row>
    <row r="11407" spans="1:5" x14ac:dyDescent="0.25">
      <c r="A11407">
        <v>924325283</v>
      </c>
      <c r="B11407" t="s">
        <v>15</v>
      </c>
      <c r="C11407" t="s">
        <v>240</v>
      </c>
      <c r="D11407" t="s">
        <v>241</v>
      </c>
      <c r="E11407" s="5">
        <v>45717</v>
      </c>
    </row>
    <row r="11408" spans="1:5" x14ac:dyDescent="0.25">
      <c r="A11408">
        <v>924361255</v>
      </c>
      <c r="B11408" t="s">
        <v>15</v>
      </c>
      <c r="C11408" t="s">
        <v>240</v>
      </c>
      <c r="D11408" t="s">
        <v>241</v>
      </c>
      <c r="E11408" s="5">
        <v>45717</v>
      </c>
    </row>
    <row r="11409" spans="1:5" x14ac:dyDescent="0.25">
      <c r="A11409">
        <v>924621648</v>
      </c>
      <c r="B11409" t="s">
        <v>15</v>
      </c>
      <c r="C11409" t="s">
        <v>240</v>
      </c>
      <c r="D11409" t="s">
        <v>241</v>
      </c>
      <c r="E11409" s="5">
        <v>45717</v>
      </c>
    </row>
    <row r="11410" spans="1:5" x14ac:dyDescent="0.25">
      <c r="A11410">
        <v>924880244</v>
      </c>
      <c r="B11410" t="s">
        <v>15</v>
      </c>
      <c r="C11410" t="s">
        <v>240</v>
      </c>
      <c r="D11410" t="s">
        <v>241</v>
      </c>
      <c r="E11410" s="5">
        <v>45717</v>
      </c>
    </row>
    <row r="11411" spans="1:5" x14ac:dyDescent="0.25">
      <c r="A11411">
        <v>924962143</v>
      </c>
      <c r="B11411" t="s">
        <v>15</v>
      </c>
      <c r="C11411" t="s">
        <v>240</v>
      </c>
      <c r="D11411" t="s">
        <v>241</v>
      </c>
      <c r="E11411" s="5">
        <v>45717</v>
      </c>
    </row>
    <row r="11412" spans="1:5" x14ac:dyDescent="0.25">
      <c r="A11412">
        <v>925065099</v>
      </c>
      <c r="B11412" t="s">
        <v>15</v>
      </c>
      <c r="C11412" t="s">
        <v>240</v>
      </c>
      <c r="D11412" t="s">
        <v>241</v>
      </c>
      <c r="E11412" s="5">
        <v>45717</v>
      </c>
    </row>
    <row r="11413" spans="1:5" x14ac:dyDescent="0.25">
      <c r="A11413">
        <v>925124141</v>
      </c>
      <c r="B11413" t="s">
        <v>15</v>
      </c>
      <c r="C11413" t="s">
        <v>240</v>
      </c>
      <c r="D11413" t="s">
        <v>241</v>
      </c>
      <c r="E11413" s="5">
        <v>45717</v>
      </c>
    </row>
    <row r="11414" spans="1:5" x14ac:dyDescent="0.25">
      <c r="A11414">
        <v>925146935</v>
      </c>
      <c r="B11414" t="s">
        <v>15</v>
      </c>
      <c r="C11414" t="s">
        <v>240</v>
      </c>
      <c r="D11414" t="s">
        <v>241</v>
      </c>
      <c r="E11414" s="5">
        <v>45717</v>
      </c>
    </row>
    <row r="11415" spans="1:5" x14ac:dyDescent="0.25">
      <c r="A11415">
        <v>925415367</v>
      </c>
      <c r="B11415" t="s">
        <v>15</v>
      </c>
      <c r="C11415" t="s">
        <v>240</v>
      </c>
      <c r="D11415" t="s">
        <v>241</v>
      </c>
      <c r="E11415" s="5">
        <v>45717</v>
      </c>
    </row>
    <row r="11416" spans="1:5" x14ac:dyDescent="0.25">
      <c r="A11416">
        <v>925777382</v>
      </c>
      <c r="B11416" t="s">
        <v>15</v>
      </c>
      <c r="C11416" t="s">
        <v>240</v>
      </c>
      <c r="D11416" t="s">
        <v>241</v>
      </c>
      <c r="E11416" s="5">
        <v>45717</v>
      </c>
    </row>
    <row r="11417" spans="1:5" x14ac:dyDescent="0.25">
      <c r="A11417">
        <v>925911151</v>
      </c>
      <c r="B11417" t="s">
        <v>15</v>
      </c>
      <c r="C11417" t="s">
        <v>240</v>
      </c>
      <c r="D11417" t="s">
        <v>241</v>
      </c>
      <c r="E11417" s="5">
        <v>45717</v>
      </c>
    </row>
    <row r="11418" spans="1:5" x14ac:dyDescent="0.25">
      <c r="A11418">
        <v>926018272</v>
      </c>
      <c r="B11418" t="s">
        <v>15</v>
      </c>
      <c r="C11418" t="s">
        <v>240</v>
      </c>
      <c r="D11418" t="s">
        <v>241</v>
      </c>
      <c r="E11418" s="5">
        <v>45717</v>
      </c>
    </row>
    <row r="11419" spans="1:5" x14ac:dyDescent="0.25">
      <c r="A11419">
        <v>926408682</v>
      </c>
      <c r="B11419" t="s">
        <v>15</v>
      </c>
      <c r="C11419" t="s">
        <v>240</v>
      </c>
      <c r="D11419" t="s">
        <v>241</v>
      </c>
      <c r="E11419" s="5">
        <v>45717</v>
      </c>
    </row>
    <row r="11420" spans="1:5" x14ac:dyDescent="0.25">
      <c r="A11420">
        <v>926522221</v>
      </c>
      <c r="B11420" t="s">
        <v>15</v>
      </c>
      <c r="C11420" t="s">
        <v>240</v>
      </c>
      <c r="D11420" t="s">
        <v>241</v>
      </c>
      <c r="E11420" s="5">
        <v>45717</v>
      </c>
    </row>
    <row r="11421" spans="1:5" x14ac:dyDescent="0.25">
      <c r="A11421">
        <v>926807587</v>
      </c>
      <c r="B11421" t="s">
        <v>15</v>
      </c>
      <c r="C11421" t="s">
        <v>240</v>
      </c>
      <c r="D11421" t="s">
        <v>241</v>
      </c>
      <c r="E11421" s="5">
        <v>45717</v>
      </c>
    </row>
    <row r="11422" spans="1:5" x14ac:dyDescent="0.25">
      <c r="A11422">
        <v>927039761</v>
      </c>
      <c r="B11422" t="s">
        <v>15</v>
      </c>
      <c r="C11422" t="s">
        <v>240</v>
      </c>
      <c r="D11422" t="s">
        <v>241</v>
      </c>
      <c r="E11422" s="5">
        <v>45717</v>
      </c>
    </row>
    <row r="11423" spans="1:5" x14ac:dyDescent="0.25">
      <c r="A11423">
        <v>927060124</v>
      </c>
      <c r="B11423" t="s">
        <v>15</v>
      </c>
      <c r="C11423" t="s">
        <v>240</v>
      </c>
      <c r="D11423" t="s">
        <v>241</v>
      </c>
      <c r="E11423" s="5">
        <v>45717</v>
      </c>
    </row>
    <row r="11424" spans="1:5" x14ac:dyDescent="0.25">
      <c r="A11424">
        <v>927069687</v>
      </c>
      <c r="B11424" t="s">
        <v>15</v>
      </c>
      <c r="C11424" t="s">
        <v>240</v>
      </c>
      <c r="D11424" t="s">
        <v>241</v>
      </c>
      <c r="E11424" s="5">
        <v>45717</v>
      </c>
    </row>
    <row r="11425" spans="1:5" x14ac:dyDescent="0.25">
      <c r="A11425">
        <v>927089238</v>
      </c>
      <c r="B11425" t="s">
        <v>15</v>
      </c>
      <c r="C11425" t="s">
        <v>240</v>
      </c>
      <c r="D11425" t="s">
        <v>241</v>
      </c>
      <c r="E11425" s="5">
        <v>45717</v>
      </c>
    </row>
    <row r="11426" spans="1:5" x14ac:dyDescent="0.25">
      <c r="A11426">
        <v>927172178</v>
      </c>
      <c r="B11426" t="s">
        <v>15</v>
      </c>
      <c r="C11426" t="s">
        <v>240</v>
      </c>
      <c r="D11426" t="s">
        <v>241</v>
      </c>
      <c r="E11426" s="5">
        <v>45717</v>
      </c>
    </row>
    <row r="11427" spans="1:5" x14ac:dyDescent="0.25">
      <c r="A11427">
        <v>927179253</v>
      </c>
      <c r="B11427" t="s">
        <v>15</v>
      </c>
      <c r="C11427" t="s">
        <v>240</v>
      </c>
      <c r="D11427" t="s">
        <v>241</v>
      </c>
      <c r="E11427" s="5">
        <v>45717</v>
      </c>
    </row>
    <row r="11428" spans="1:5" x14ac:dyDescent="0.25">
      <c r="A11428">
        <v>927189577</v>
      </c>
      <c r="B11428" t="s">
        <v>15</v>
      </c>
      <c r="C11428" t="s">
        <v>240</v>
      </c>
      <c r="D11428" t="s">
        <v>241</v>
      </c>
      <c r="E11428" s="5">
        <v>45717</v>
      </c>
    </row>
    <row r="11429" spans="1:5" x14ac:dyDescent="0.25">
      <c r="A11429">
        <v>927364336</v>
      </c>
      <c r="B11429" t="s">
        <v>15</v>
      </c>
      <c r="C11429" t="s">
        <v>240</v>
      </c>
      <c r="D11429" t="s">
        <v>241</v>
      </c>
      <c r="E11429" s="5">
        <v>45717</v>
      </c>
    </row>
    <row r="11430" spans="1:5" x14ac:dyDescent="0.25">
      <c r="A11430">
        <v>927447630</v>
      </c>
      <c r="B11430" t="s">
        <v>15</v>
      </c>
      <c r="C11430" t="s">
        <v>240</v>
      </c>
      <c r="D11430" t="s">
        <v>241</v>
      </c>
      <c r="E11430" s="5">
        <v>45717</v>
      </c>
    </row>
    <row r="11431" spans="1:5" x14ac:dyDescent="0.25">
      <c r="A11431">
        <v>927500892</v>
      </c>
      <c r="B11431" t="s">
        <v>15</v>
      </c>
      <c r="C11431" t="s">
        <v>240</v>
      </c>
      <c r="D11431" t="s">
        <v>241</v>
      </c>
      <c r="E11431" s="5">
        <v>45717</v>
      </c>
    </row>
    <row r="11432" spans="1:5" x14ac:dyDescent="0.25">
      <c r="A11432">
        <v>927583038</v>
      </c>
      <c r="B11432" t="s">
        <v>15</v>
      </c>
      <c r="C11432" t="s">
        <v>240</v>
      </c>
      <c r="D11432" t="s">
        <v>241</v>
      </c>
      <c r="E11432" s="5">
        <v>45717</v>
      </c>
    </row>
    <row r="11433" spans="1:5" x14ac:dyDescent="0.25">
      <c r="A11433">
        <v>927654245</v>
      </c>
      <c r="B11433" t="s">
        <v>15</v>
      </c>
      <c r="C11433" t="s">
        <v>240</v>
      </c>
      <c r="D11433" t="s">
        <v>241</v>
      </c>
      <c r="E11433" s="5">
        <v>45717</v>
      </c>
    </row>
    <row r="11434" spans="1:5" x14ac:dyDescent="0.25">
      <c r="A11434">
        <v>927656477</v>
      </c>
      <c r="B11434" t="s">
        <v>15</v>
      </c>
      <c r="C11434" t="s">
        <v>240</v>
      </c>
      <c r="D11434" t="s">
        <v>241</v>
      </c>
      <c r="E11434" s="5">
        <v>45717</v>
      </c>
    </row>
    <row r="11435" spans="1:5" x14ac:dyDescent="0.25">
      <c r="A11435">
        <v>927665859</v>
      </c>
      <c r="B11435" t="s">
        <v>15</v>
      </c>
      <c r="C11435" t="s">
        <v>240</v>
      </c>
      <c r="D11435" t="s">
        <v>241</v>
      </c>
      <c r="E11435" s="5">
        <v>45717</v>
      </c>
    </row>
    <row r="11436" spans="1:5" x14ac:dyDescent="0.25">
      <c r="A11436">
        <v>927673169</v>
      </c>
      <c r="B11436" t="s">
        <v>15</v>
      </c>
      <c r="C11436" t="s">
        <v>240</v>
      </c>
      <c r="D11436" t="s">
        <v>241</v>
      </c>
      <c r="E11436" s="5">
        <v>45717</v>
      </c>
    </row>
    <row r="11437" spans="1:5" x14ac:dyDescent="0.25">
      <c r="A11437">
        <v>927781735</v>
      </c>
      <c r="B11437" t="s">
        <v>15</v>
      </c>
      <c r="C11437" t="s">
        <v>240</v>
      </c>
      <c r="D11437" t="s">
        <v>241</v>
      </c>
      <c r="E11437" s="5">
        <v>45717</v>
      </c>
    </row>
    <row r="11438" spans="1:5" x14ac:dyDescent="0.25">
      <c r="A11438">
        <v>927936305</v>
      </c>
      <c r="B11438" t="s">
        <v>15</v>
      </c>
      <c r="C11438" t="s">
        <v>240</v>
      </c>
      <c r="D11438" t="s">
        <v>241</v>
      </c>
      <c r="E11438" s="5">
        <v>45717</v>
      </c>
    </row>
    <row r="11439" spans="1:5" x14ac:dyDescent="0.25">
      <c r="A11439">
        <v>928074846</v>
      </c>
      <c r="B11439" t="s">
        <v>15</v>
      </c>
      <c r="C11439" t="s">
        <v>240</v>
      </c>
      <c r="D11439" t="s">
        <v>241</v>
      </c>
      <c r="E11439" s="5">
        <v>45717</v>
      </c>
    </row>
    <row r="11440" spans="1:5" x14ac:dyDescent="0.25">
      <c r="A11440">
        <v>928112543</v>
      </c>
      <c r="B11440" t="s">
        <v>15</v>
      </c>
      <c r="C11440" t="s">
        <v>240</v>
      </c>
      <c r="D11440" t="s">
        <v>241</v>
      </c>
      <c r="E11440" s="5">
        <v>45717</v>
      </c>
    </row>
    <row r="11441" spans="1:5" x14ac:dyDescent="0.25">
      <c r="A11441">
        <v>928112667</v>
      </c>
      <c r="B11441" t="s">
        <v>15</v>
      </c>
      <c r="C11441" t="s">
        <v>240</v>
      </c>
      <c r="D11441" t="s">
        <v>241</v>
      </c>
      <c r="E11441" s="5">
        <v>45717</v>
      </c>
    </row>
    <row r="11442" spans="1:5" x14ac:dyDescent="0.25">
      <c r="A11442">
        <v>928237079</v>
      </c>
      <c r="B11442" t="s">
        <v>15</v>
      </c>
      <c r="C11442" t="s">
        <v>240</v>
      </c>
      <c r="D11442" t="s">
        <v>241</v>
      </c>
      <c r="E11442" s="5">
        <v>45717</v>
      </c>
    </row>
    <row r="11443" spans="1:5" x14ac:dyDescent="0.25">
      <c r="A11443">
        <v>928411060</v>
      </c>
      <c r="B11443" t="s">
        <v>15</v>
      </c>
      <c r="C11443" t="s">
        <v>240</v>
      </c>
      <c r="D11443" t="s">
        <v>241</v>
      </c>
      <c r="E11443" s="5">
        <v>45717</v>
      </c>
    </row>
    <row r="11444" spans="1:5" x14ac:dyDescent="0.25">
      <c r="A11444">
        <v>928556964</v>
      </c>
      <c r="B11444" t="s">
        <v>15</v>
      </c>
      <c r="C11444" t="s">
        <v>240</v>
      </c>
      <c r="D11444" t="s">
        <v>241</v>
      </c>
      <c r="E11444" s="5">
        <v>45717</v>
      </c>
    </row>
    <row r="11445" spans="1:5" x14ac:dyDescent="0.25">
      <c r="A11445">
        <v>928560988</v>
      </c>
      <c r="B11445" t="s">
        <v>15</v>
      </c>
      <c r="C11445" t="s">
        <v>240</v>
      </c>
      <c r="D11445" t="s">
        <v>241</v>
      </c>
      <c r="E11445" s="5">
        <v>45717</v>
      </c>
    </row>
    <row r="11446" spans="1:5" x14ac:dyDescent="0.25">
      <c r="A11446">
        <v>928612724</v>
      </c>
      <c r="B11446" t="s">
        <v>15</v>
      </c>
      <c r="C11446" t="s">
        <v>240</v>
      </c>
      <c r="D11446" t="s">
        <v>241</v>
      </c>
      <c r="E11446" s="5">
        <v>45717</v>
      </c>
    </row>
    <row r="11447" spans="1:5" x14ac:dyDescent="0.25">
      <c r="A11447">
        <v>928638774</v>
      </c>
      <c r="B11447" t="s">
        <v>15</v>
      </c>
      <c r="C11447" t="s">
        <v>240</v>
      </c>
      <c r="D11447" t="s">
        <v>241</v>
      </c>
      <c r="E11447" s="5">
        <v>45717</v>
      </c>
    </row>
    <row r="11448" spans="1:5" x14ac:dyDescent="0.25">
      <c r="A11448">
        <v>928651150</v>
      </c>
      <c r="B11448" t="s">
        <v>15</v>
      </c>
      <c r="C11448" t="s">
        <v>240</v>
      </c>
      <c r="D11448" t="s">
        <v>241</v>
      </c>
      <c r="E11448" s="5">
        <v>45717</v>
      </c>
    </row>
    <row r="11449" spans="1:5" x14ac:dyDescent="0.25">
      <c r="A11449">
        <v>928729559</v>
      </c>
      <c r="B11449" t="s">
        <v>15</v>
      </c>
      <c r="C11449" t="s">
        <v>240</v>
      </c>
      <c r="D11449" t="s">
        <v>241</v>
      </c>
      <c r="E11449" s="5">
        <v>45717</v>
      </c>
    </row>
    <row r="11450" spans="1:5" x14ac:dyDescent="0.25">
      <c r="A11450">
        <v>928825167</v>
      </c>
      <c r="B11450" t="s">
        <v>15</v>
      </c>
      <c r="C11450" t="s">
        <v>240</v>
      </c>
      <c r="D11450" t="s">
        <v>241</v>
      </c>
      <c r="E11450" s="5">
        <v>45717</v>
      </c>
    </row>
    <row r="11451" spans="1:5" x14ac:dyDescent="0.25">
      <c r="A11451">
        <v>928849996</v>
      </c>
      <c r="B11451" t="s">
        <v>15</v>
      </c>
      <c r="C11451" t="s">
        <v>240</v>
      </c>
      <c r="D11451" t="s">
        <v>241</v>
      </c>
      <c r="E11451" s="5">
        <v>45717</v>
      </c>
    </row>
    <row r="11452" spans="1:5" x14ac:dyDescent="0.25">
      <c r="A11452">
        <v>928900274</v>
      </c>
      <c r="B11452" t="s">
        <v>15</v>
      </c>
      <c r="C11452" t="s">
        <v>240</v>
      </c>
      <c r="D11452" t="s">
        <v>241</v>
      </c>
      <c r="E11452" s="5">
        <v>45717</v>
      </c>
    </row>
    <row r="11453" spans="1:5" x14ac:dyDescent="0.25">
      <c r="A11453">
        <v>929002261</v>
      </c>
      <c r="B11453" t="s">
        <v>15</v>
      </c>
      <c r="C11453" t="s">
        <v>240</v>
      </c>
      <c r="D11453" t="s">
        <v>241</v>
      </c>
      <c r="E11453" s="5">
        <v>45717</v>
      </c>
    </row>
    <row r="11454" spans="1:5" x14ac:dyDescent="0.25">
      <c r="A11454">
        <v>929064976</v>
      </c>
      <c r="B11454" t="s">
        <v>15</v>
      </c>
      <c r="C11454" t="s">
        <v>240</v>
      </c>
      <c r="D11454" t="s">
        <v>241</v>
      </c>
      <c r="E11454" s="5">
        <v>45717</v>
      </c>
    </row>
    <row r="11455" spans="1:5" x14ac:dyDescent="0.25">
      <c r="A11455">
        <v>929107209</v>
      </c>
      <c r="B11455" t="s">
        <v>15</v>
      </c>
      <c r="C11455" t="s">
        <v>240</v>
      </c>
      <c r="D11455" t="s">
        <v>241</v>
      </c>
      <c r="E11455" s="5">
        <v>45717</v>
      </c>
    </row>
    <row r="11456" spans="1:5" x14ac:dyDescent="0.25">
      <c r="A11456">
        <v>929112946</v>
      </c>
      <c r="B11456" t="s">
        <v>15</v>
      </c>
      <c r="C11456" t="s">
        <v>240</v>
      </c>
      <c r="D11456" t="s">
        <v>241</v>
      </c>
      <c r="E11456" s="5">
        <v>45717</v>
      </c>
    </row>
    <row r="11457" spans="1:5" x14ac:dyDescent="0.25">
      <c r="A11457">
        <v>929241347</v>
      </c>
      <c r="B11457" t="s">
        <v>15</v>
      </c>
      <c r="C11457" t="s">
        <v>240</v>
      </c>
      <c r="D11457" t="s">
        <v>241</v>
      </c>
      <c r="E11457" s="5">
        <v>45717</v>
      </c>
    </row>
    <row r="11458" spans="1:5" x14ac:dyDescent="0.25">
      <c r="A11458">
        <v>929292367</v>
      </c>
      <c r="B11458" t="s">
        <v>15</v>
      </c>
      <c r="C11458" t="s">
        <v>240</v>
      </c>
      <c r="D11458" t="s">
        <v>241</v>
      </c>
      <c r="E11458" s="5">
        <v>45717</v>
      </c>
    </row>
    <row r="11459" spans="1:5" x14ac:dyDescent="0.25">
      <c r="A11459">
        <v>929417550</v>
      </c>
      <c r="B11459" t="s">
        <v>15</v>
      </c>
      <c r="C11459" t="s">
        <v>240</v>
      </c>
      <c r="D11459" t="s">
        <v>241</v>
      </c>
      <c r="E11459" s="5">
        <v>45717</v>
      </c>
    </row>
    <row r="11460" spans="1:5" x14ac:dyDescent="0.25">
      <c r="A11460">
        <v>929549287</v>
      </c>
      <c r="B11460" t="s">
        <v>15</v>
      </c>
      <c r="C11460" t="s">
        <v>240</v>
      </c>
      <c r="D11460" t="s">
        <v>241</v>
      </c>
      <c r="E11460" s="5">
        <v>45717</v>
      </c>
    </row>
    <row r="11461" spans="1:5" x14ac:dyDescent="0.25">
      <c r="A11461">
        <v>929608348</v>
      </c>
      <c r="B11461" t="s">
        <v>15</v>
      </c>
      <c r="C11461" t="s">
        <v>240</v>
      </c>
      <c r="D11461" t="s">
        <v>241</v>
      </c>
      <c r="E11461" s="5">
        <v>45717</v>
      </c>
    </row>
    <row r="11462" spans="1:5" x14ac:dyDescent="0.25">
      <c r="A11462">
        <v>929984315</v>
      </c>
      <c r="B11462" t="s">
        <v>15</v>
      </c>
      <c r="C11462" t="s">
        <v>240</v>
      </c>
      <c r="D11462" t="s">
        <v>241</v>
      </c>
      <c r="E11462" s="5">
        <v>45717</v>
      </c>
    </row>
    <row r="11463" spans="1:5" x14ac:dyDescent="0.25">
      <c r="A11463">
        <v>930085782</v>
      </c>
      <c r="B11463" t="s">
        <v>15</v>
      </c>
      <c r="C11463" t="s">
        <v>240</v>
      </c>
      <c r="D11463" t="s">
        <v>241</v>
      </c>
      <c r="E11463" s="5">
        <v>45717</v>
      </c>
    </row>
    <row r="11464" spans="1:5" x14ac:dyDescent="0.25">
      <c r="A11464">
        <v>930089176</v>
      </c>
      <c r="B11464" t="s">
        <v>15</v>
      </c>
      <c r="C11464" t="s">
        <v>240</v>
      </c>
      <c r="D11464" t="s">
        <v>241</v>
      </c>
      <c r="E11464" s="5">
        <v>45717</v>
      </c>
    </row>
    <row r="11465" spans="1:5" x14ac:dyDescent="0.25">
      <c r="A11465">
        <v>930162043</v>
      </c>
      <c r="B11465" t="s">
        <v>15</v>
      </c>
      <c r="C11465" t="s">
        <v>240</v>
      </c>
      <c r="D11465" t="s">
        <v>241</v>
      </c>
      <c r="E11465" s="5">
        <v>45717</v>
      </c>
    </row>
    <row r="11466" spans="1:5" x14ac:dyDescent="0.25">
      <c r="A11466">
        <v>930229539</v>
      </c>
      <c r="B11466" t="s">
        <v>15</v>
      </c>
      <c r="C11466" t="s">
        <v>240</v>
      </c>
      <c r="D11466" t="s">
        <v>241</v>
      </c>
      <c r="E11466" s="5">
        <v>45717</v>
      </c>
    </row>
    <row r="11467" spans="1:5" x14ac:dyDescent="0.25">
      <c r="A11467">
        <v>930473006</v>
      </c>
      <c r="B11467" t="s">
        <v>15</v>
      </c>
      <c r="C11467" t="s">
        <v>240</v>
      </c>
      <c r="D11467" t="s">
        <v>241</v>
      </c>
      <c r="E11467" s="5">
        <v>45717</v>
      </c>
    </row>
    <row r="11468" spans="1:5" x14ac:dyDescent="0.25">
      <c r="A11468">
        <v>930510742</v>
      </c>
      <c r="B11468" t="s">
        <v>15</v>
      </c>
      <c r="C11468" t="s">
        <v>240</v>
      </c>
      <c r="D11468" t="s">
        <v>241</v>
      </c>
      <c r="E11468" s="5">
        <v>45717</v>
      </c>
    </row>
    <row r="11469" spans="1:5" x14ac:dyDescent="0.25">
      <c r="A11469">
        <v>930524964</v>
      </c>
      <c r="B11469" t="s">
        <v>15</v>
      </c>
      <c r="C11469" t="s">
        <v>240</v>
      </c>
      <c r="D11469" t="s">
        <v>241</v>
      </c>
      <c r="E11469" s="5">
        <v>45717</v>
      </c>
    </row>
    <row r="11470" spans="1:5" x14ac:dyDescent="0.25">
      <c r="A11470">
        <v>930630136</v>
      </c>
      <c r="B11470" t="s">
        <v>15</v>
      </c>
      <c r="C11470" t="s">
        <v>240</v>
      </c>
      <c r="D11470" t="s">
        <v>241</v>
      </c>
      <c r="E11470" s="5">
        <v>45717</v>
      </c>
    </row>
    <row r="11471" spans="1:5" x14ac:dyDescent="0.25">
      <c r="A11471">
        <v>930634018</v>
      </c>
      <c r="B11471" t="s">
        <v>15</v>
      </c>
      <c r="C11471" t="s">
        <v>240</v>
      </c>
      <c r="D11471" t="s">
        <v>241</v>
      </c>
      <c r="E11471" s="5">
        <v>45717</v>
      </c>
    </row>
    <row r="11472" spans="1:5" x14ac:dyDescent="0.25">
      <c r="A11472">
        <v>930643823</v>
      </c>
      <c r="B11472" t="s">
        <v>15</v>
      </c>
      <c r="C11472" t="s">
        <v>240</v>
      </c>
      <c r="D11472" t="s">
        <v>241</v>
      </c>
      <c r="E11472" s="5">
        <v>45717</v>
      </c>
    </row>
    <row r="11473" spans="1:5" x14ac:dyDescent="0.25">
      <c r="A11473">
        <v>930690961</v>
      </c>
      <c r="B11473" t="s">
        <v>15</v>
      </c>
      <c r="C11473" t="s">
        <v>240</v>
      </c>
      <c r="D11473" t="s">
        <v>241</v>
      </c>
      <c r="E11473" s="5">
        <v>45717</v>
      </c>
    </row>
    <row r="11474" spans="1:5" x14ac:dyDescent="0.25">
      <c r="A11474">
        <v>930774553</v>
      </c>
      <c r="B11474" t="s">
        <v>15</v>
      </c>
      <c r="C11474" t="s">
        <v>240</v>
      </c>
      <c r="D11474" t="s">
        <v>241</v>
      </c>
      <c r="E11474" s="5">
        <v>45717</v>
      </c>
    </row>
    <row r="11475" spans="1:5" x14ac:dyDescent="0.25">
      <c r="A11475">
        <v>930830518</v>
      </c>
      <c r="B11475" t="s">
        <v>15</v>
      </c>
      <c r="C11475" t="s">
        <v>240</v>
      </c>
      <c r="D11475" t="s">
        <v>241</v>
      </c>
      <c r="E11475" s="5">
        <v>45717</v>
      </c>
    </row>
    <row r="11476" spans="1:5" x14ac:dyDescent="0.25">
      <c r="A11476">
        <v>930856525</v>
      </c>
      <c r="B11476" t="s">
        <v>15</v>
      </c>
      <c r="C11476" t="s">
        <v>240</v>
      </c>
      <c r="D11476" t="s">
        <v>241</v>
      </c>
      <c r="E11476" s="5">
        <v>45717</v>
      </c>
    </row>
    <row r="11477" spans="1:5" x14ac:dyDescent="0.25">
      <c r="A11477">
        <v>930898414</v>
      </c>
      <c r="B11477" t="s">
        <v>15</v>
      </c>
      <c r="C11477" t="s">
        <v>240</v>
      </c>
      <c r="D11477" t="s">
        <v>241</v>
      </c>
      <c r="E11477" s="5">
        <v>45717</v>
      </c>
    </row>
    <row r="11478" spans="1:5" x14ac:dyDescent="0.25">
      <c r="A11478">
        <v>931023071</v>
      </c>
      <c r="B11478" t="s">
        <v>15</v>
      </c>
      <c r="C11478" t="s">
        <v>240</v>
      </c>
      <c r="D11478" t="s">
        <v>241</v>
      </c>
      <c r="E11478" s="5">
        <v>45717</v>
      </c>
    </row>
    <row r="11479" spans="1:5" x14ac:dyDescent="0.25">
      <c r="A11479">
        <v>931144332</v>
      </c>
      <c r="B11479" t="s">
        <v>15</v>
      </c>
      <c r="C11479" t="s">
        <v>240</v>
      </c>
      <c r="D11479" t="s">
        <v>241</v>
      </c>
      <c r="E11479" s="5">
        <v>45717</v>
      </c>
    </row>
    <row r="11480" spans="1:5" x14ac:dyDescent="0.25">
      <c r="A11480">
        <v>931200879</v>
      </c>
      <c r="B11480" t="s">
        <v>15</v>
      </c>
      <c r="C11480" t="s">
        <v>240</v>
      </c>
      <c r="D11480" t="s">
        <v>241</v>
      </c>
      <c r="E11480" s="5">
        <v>45717</v>
      </c>
    </row>
    <row r="11481" spans="1:5" x14ac:dyDescent="0.25">
      <c r="A11481">
        <v>931356135</v>
      </c>
      <c r="B11481" t="s">
        <v>15</v>
      </c>
      <c r="C11481" t="s">
        <v>240</v>
      </c>
      <c r="D11481" t="s">
        <v>241</v>
      </c>
      <c r="E11481" s="5">
        <v>45717</v>
      </c>
    </row>
    <row r="11482" spans="1:5" x14ac:dyDescent="0.25">
      <c r="A11482">
        <v>931464450</v>
      </c>
      <c r="B11482" t="s">
        <v>15</v>
      </c>
      <c r="C11482" t="s">
        <v>240</v>
      </c>
      <c r="D11482" t="s">
        <v>241</v>
      </c>
      <c r="E11482" s="5">
        <v>45717</v>
      </c>
    </row>
    <row r="11483" spans="1:5" x14ac:dyDescent="0.25">
      <c r="A11483">
        <v>931721178</v>
      </c>
      <c r="B11483" t="s">
        <v>15</v>
      </c>
      <c r="C11483" t="s">
        <v>240</v>
      </c>
      <c r="D11483" t="s">
        <v>241</v>
      </c>
      <c r="E11483" s="5">
        <v>45717</v>
      </c>
    </row>
    <row r="11484" spans="1:5" x14ac:dyDescent="0.25">
      <c r="A11484">
        <v>931880969</v>
      </c>
      <c r="B11484" t="s">
        <v>15</v>
      </c>
      <c r="C11484" t="s">
        <v>240</v>
      </c>
      <c r="D11484" t="s">
        <v>241</v>
      </c>
      <c r="E11484" s="5">
        <v>45717</v>
      </c>
    </row>
    <row r="11485" spans="1:5" x14ac:dyDescent="0.25">
      <c r="A11485">
        <v>932121530</v>
      </c>
      <c r="B11485" t="s">
        <v>15</v>
      </c>
      <c r="C11485" t="s">
        <v>240</v>
      </c>
      <c r="D11485" t="s">
        <v>241</v>
      </c>
      <c r="E11485" s="5">
        <v>45717</v>
      </c>
    </row>
    <row r="11486" spans="1:5" x14ac:dyDescent="0.25">
      <c r="A11486">
        <v>932313367</v>
      </c>
      <c r="B11486" t="s">
        <v>15</v>
      </c>
      <c r="C11486" t="s">
        <v>240</v>
      </c>
      <c r="D11486" t="s">
        <v>241</v>
      </c>
      <c r="E11486" s="5">
        <v>45717</v>
      </c>
    </row>
    <row r="11487" spans="1:5" x14ac:dyDescent="0.25">
      <c r="A11487">
        <v>932687259</v>
      </c>
      <c r="B11487" t="s">
        <v>15</v>
      </c>
      <c r="C11487" t="s">
        <v>240</v>
      </c>
      <c r="D11487" t="s">
        <v>241</v>
      </c>
      <c r="E11487" s="5">
        <v>45717</v>
      </c>
    </row>
    <row r="11488" spans="1:5" x14ac:dyDescent="0.25">
      <c r="A11488">
        <v>932737671</v>
      </c>
      <c r="B11488" t="s">
        <v>15</v>
      </c>
      <c r="C11488" t="s">
        <v>240</v>
      </c>
      <c r="D11488" t="s">
        <v>241</v>
      </c>
      <c r="E11488" s="5">
        <v>45717</v>
      </c>
    </row>
    <row r="11489" spans="1:5" x14ac:dyDescent="0.25">
      <c r="A11489">
        <v>932788993</v>
      </c>
      <c r="B11489" t="s">
        <v>15</v>
      </c>
      <c r="C11489" t="s">
        <v>240</v>
      </c>
      <c r="D11489" t="s">
        <v>241</v>
      </c>
      <c r="E11489" s="5">
        <v>45717</v>
      </c>
    </row>
    <row r="11490" spans="1:5" x14ac:dyDescent="0.25">
      <c r="A11490">
        <v>933071928</v>
      </c>
      <c r="B11490" t="s">
        <v>15</v>
      </c>
      <c r="C11490" t="s">
        <v>240</v>
      </c>
      <c r="D11490" t="s">
        <v>241</v>
      </c>
      <c r="E11490" s="5">
        <v>45717</v>
      </c>
    </row>
    <row r="11491" spans="1:5" x14ac:dyDescent="0.25">
      <c r="A11491">
        <v>933078604</v>
      </c>
      <c r="B11491" t="s">
        <v>15</v>
      </c>
      <c r="C11491" t="s">
        <v>240</v>
      </c>
      <c r="D11491" t="s">
        <v>241</v>
      </c>
      <c r="E11491" s="5">
        <v>45717</v>
      </c>
    </row>
    <row r="11492" spans="1:5" x14ac:dyDescent="0.25">
      <c r="A11492">
        <v>933080323</v>
      </c>
      <c r="B11492" t="s">
        <v>15</v>
      </c>
      <c r="C11492" t="s">
        <v>240</v>
      </c>
      <c r="D11492" t="s">
        <v>241</v>
      </c>
      <c r="E11492" s="5">
        <v>45717</v>
      </c>
    </row>
    <row r="11493" spans="1:5" x14ac:dyDescent="0.25">
      <c r="A11493">
        <v>933250695</v>
      </c>
      <c r="B11493" t="s">
        <v>15</v>
      </c>
      <c r="C11493" t="s">
        <v>240</v>
      </c>
      <c r="D11493" t="s">
        <v>241</v>
      </c>
      <c r="E11493" s="5">
        <v>45717</v>
      </c>
    </row>
    <row r="11494" spans="1:5" x14ac:dyDescent="0.25">
      <c r="A11494">
        <v>933250709</v>
      </c>
      <c r="B11494" t="s">
        <v>15</v>
      </c>
      <c r="C11494" t="s">
        <v>240</v>
      </c>
      <c r="D11494" t="s">
        <v>241</v>
      </c>
      <c r="E11494" s="5">
        <v>45717</v>
      </c>
    </row>
    <row r="11495" spans="1:5" x14ac:dyDescent="0.25">
      <c r="A11495">
        <v>933578380</v>
      </c>
      <c r="B11495" t="s">
        <v>15</v>
      </c>
      <c r="C11495" t="s">
        <v>240</v>
      </c>
      <c r="D11495" t="s">
        <v>241</v>
      </c>
      <c r="E11495" s="5">
        <v>45717</v>
      </c>
    </row>
    <row r="11496" spans="1:5" x14ac:dyDescent="0.25">
      <c r="A11496">
        <v>933584291</v>
      </c>
      <c r="B11496" t="s">
        <v>15</v>
      </c>
      <c r="C11496" t="s">
        <v>240</v>
      </c>
      <c r="D11496" t="s">
        <v>241</v>
      </c>
      <c r="E11496" s="5">
        <v>45717</v>
      </c>
    </row>
    <row r="11497" spans="1:5" x14ac:dyDescent="0.25">
      <c r="A11497">
        <v>933589870</v>
      </c>
      <c r="B11497" t="s">
        <v>15</v>
      </c>
      <c r="C11497" t="s">
        <v>240</v>
      </c>
      <c r="D11497" t="s">
        <v>241</v>
      </c>
      <c r="E11497" s="5">
        <v>45717</v>
      </c>
    </row>
    <row r="11498" spans="1:5" x14ac:dyDescent="0.25">
      <c r="A11498">
        <v>933589889</v>
      </c>
      <c r="B11498" t="s">
        <v>15</v>
      </c>
      <c r="C11498" t="s">
        <v>240</v>
      </c>
      <c r="D11498" t="s">
        <v>241</v>
      </c>
      <c r="E11498" s="5">
        <v>45717</v>
      </c>
    </row>
    <row r="11499" spans="1:5" x14ac:dyDescent="0.25">
      <c r="A11499">
        <v>933761967</v>
      </c>
      <c r="B11499" t="s">
        <v>15</v>
      </c>
      <c r="C11499" t="s">
        <v>240</v>
      </c>
      <c r="D11499" t="s">
        <v>241</v>
      </c>
      <c r="E11499" s="5">
        <v>45717</v>
      </c>
    </row>
    <row r="11500" spans="1:5" x14ac:dyDescent="0.25">
      <c r="A11500">
        <v>933880141</v>
      </c>
      <c r="B11500" t="s">
        <v>15</v>
      </c>
      <c r="C11500" t="s">
        <v>240</v>
      </c>
      <c r="D11500" t="s">
        <v>241</v>
      </c>
      <c r="E11500" s="5">
        <v>45717</v>
      </c>
    </row>
    <row r="11501" spans="1:5" x14ac:dyDescent="0.25">
      <c r="A11501">
        <v>933883523</v>
      </c>
      <c r="B11501" t="s">
        <v>15</v>
      </c>
      <c r="C11501" t="s">
        <v>240</v>
      </c>
      <c r="D11501" t="s">
        <v>241</v>
      </c>
      <c r="E11501" s="5">
        <v>45717</v>
      </c>
    </row>
    <row r="11502" spans="1:5" x14ac:dyDescent="0.25">
      <c r="A11502">
        <v>933943224</v>
      </c>
      <c r="B11502" t="s">
        <v>15</v>
      </c>
      <c r="C11502" t="s">
        <v>240</v>
      </c>
      <c r="D11502" t="s">
        <v>241</v>
      </c>
      <c r="E11502" s="5">
        <v>45717</v>
      </c>
    </row>
    <row r="11503" spans="1:5" x14ac:dyDescent="0.25">
      <c r="A11503">
        <v>934339797</v>
      </c>
      <c r="B11503" t="s">
        <v>15</v>
      </c>
      <c r="C11503" t="s">
        <v>240</v>
      </c>
      <c r="D11503" t="s">
        <v>241</v>
      </c>
      <c r="E11503" s="5">
        <v>45717</v>
      </c>
    </row>
    <row r="11504" spans="1:5" x14ac:dyDescent="0.25">
      <c r="A11504">
        <v>934357671</v>
      </c>
      <c r="B11504" t="s">
        <v>15</v>
      </c>
      <c r="C11504" t="s">
        <v>240</v>
      </c>
      <c r="D11504" t="s">
        <v>241</v>
      </c>
      <c r="E11504" s="5">
        <v>45717</v>
      </c>
    </row>
    <row r="11505" spans="1:5" x14ac:dyDescent="0.25">
      <c r="A11505">
        <v>934377818</v>
      </c>
      <c r="B11505" t="s">
        <v>15</v>
      </c>
      <c r="C11505" t="s">
        <v>240</v>
      </c>
      <c r="D11505" t="s">
        <v>241</v>
      </c>
      <c r="E11505" s="5">
        <v>45717</v>
      </c>
    </row>
    <row r="11506" spans="1:5" x14ac:dyDescent="0.25">
      <c r="A11506">
        <v>934400348</v>
      </c>
      <c r="B11506" t="s">
        <v>15</v>
      </c>
      <c r="C11506" t="s">
        <v>240</v>
      </c>
      <c r="D11506" t="s">
        <v>241</v>
      </c>
      <c r="E11506" s="5">
        <v>45717</v>
      </c>
    </row>
    <row r="11507" spans="1:5" x14ac:dyDescent="0.25">
      <c r="A11507">
        <v>934400976</v>
      </c>
      <c r="B11507" t="s">
        <v>15</v>
      </c>
      <c r="C11507" t="s">
        <v>240</v>
      </c>
      <c r="D11507" t="s">
        <v>241</v>
      </c>
      <c r="E11507" s="5">
        <v>45717</v>
      </c>
    </row>
    <row r="11508" spans="1:5" x14ac:dyDescent="0.25">
      <c r="A11508">
        <v>934401107</v>
      </c>
      <c r="B11508" t="s">
        <v>15</v>
      </c>
      <c r="C11508" t="s">
        <v>240</v>
      </c>
      <c r="D11508" t="s">
        <v>241</v>
      </c>
      <c r="E11508" s="5">
        <v>45717</v>
      </c>
    </row>
    <row r="11509" spans="1:5" x14ac:dyDescent="0.25">
      <c r="A11509">
        <v>934473396</v>
      </c>
      <c r="B11509" t="s">
        <v>15</v>
      </c>
      <c r="C11509" t="s">
        <v>240</v>
      </c>
      <c r="D11509" t="s">
        <v>241</v>
      </c>
      <c r="E11509" s="5">
        <v>45717</v>
      </c>
    </row>
    <row r="11510" spans="1:5" x14ac:dyDescent="0.25">
      <c r="A11510">
        <v>939113509</v>
      </c>
      <c r="B11510" t="s">
        <v>15</v>
      </c>
      <c r="C11510" t="s">
        <v>240</v>
      </c>
      <c r="D11510" t="s">
        <v>241</v>
      </c>
      <c r="E11510" s="5">
        <v>45717</v>
      </c>
    </row>
    <row r="11511" spans="1:5" x14ac:dyDescent="0.25">
      <c r="A11511">
        <v>947591312</v>
      </c>
      <c r="B11511" t="s">
        <v>15</v>
      </c>
      <c r="C11511" t="s">
        <v>240</v>
      </c>
      <c r="D11511" t="s">
        <v>241</v>
      </c>
      <c r="E11511" s="5">
        <v>45717</v>
      </c>
    </row>
    <row r="11512" spans="1:5" x14ac:dyDescent="0.25">
      <c r="A11512">
        <v>950418699</v>
      </c>
      <c r="B11512" t="s">
        <v>15</v>
      </c>
      <c r="C11512" t="s">
        <v>240</v>
      </c>
      <c r="D11512" t="s">
        <v>241</v>
      </c>
      <c r="E11512" s="5">
        <v>45717</v>
      </c>
    </row>
    <row r="11513" spans="1:5" x14ac:dyDescent="0.25">
      <c r="A11513">
        <v>954390594</v>
      </c>
      <c r="B11513" t="s">
        <v>15</v>
      </c>
      <c r="C11513" t="s">
        <v>240</v>
      </c>
      <c r="D11513" t="s">
        <v>241</v>
      </c>
      <c r="E11513" s="5">
        <v>45717</v>
      </c>
    </row>
    <row r="11514" spans="1:5" x14ac:dyDescent="0.25">
      <c r="A11514">
        <v>962335764</v>
      </c>
      <c r="B11514" t="s">
        <v>15</v>
      </c>
      <c r="C11514" t="s">
        <v>240</v>
      </c>
      <c r="D11514" t="s">
        <v>241</v>
      </c>
      <c r="E11514" s="5">
        <v>45717</v>
      </c>
    </row>
    <row r="11515" spans="1:5" x14ac:dyDescent="0.25">
      <c r="A11515">
        <v>967197572</v>
      </c>
      <c r="B11515" t="s">
        <v>15</v>
      </c>
      <c r="C11515" t="s">
        <v>240</v>
      </c>
      <c r="D11515" t="s">
        <v>241</v>
      </c>
      <c r="E11515" s="5">
        <v>45717</v>
      </c>
    </row>
    <row r="11516" spans="1:5" x14ac:dyDescent="0.25">
      <c r="A11516">
        <v>967460052</v>
      </c>
      <c r="B11516" t="s">
        <v>15</v>
      </c>
      <c r="C11516" t="s">
        <v>240</v>
      </c>
      <c r="D11516" t="s">
        <v>241</v>
      </c>
      <c r="E11516" s="5">
        <v>45717</v>
      </c>
    </row>
    <row r="11517" spans="1:5" x14ac:dyDescent="0.25">
      <c r="A11517">
        <v>975930424</v>
      </c>
      <c r="B11517" t="s">
        <v>15</v>
      </c>
      <c r="C11517" t="s">
        <v>240</v>
      </c>
      <c r="D11517" t="s">
        <v>241</v>
      </c>
      <c r="E11517" s="5">
        <v>45717</v>
      </c>
    </row>
    <row r="11518" spans="1:5" x14ac:dyDescent="0.25">
      <c r="A11518">
        <v>976027299</v>
      </c>
      <c r="B11518" t="s">
        <v>15</v>
      </c>
      <c r="C11518" t="s">
        <v>240</v>
      </c>
      <c r="D11518" t="s">
        <v>241</v>
      </c>
      <c r="E11518" s="5">
        <v>45717</v>
      </c>
    </row>
    <row r="11519" spans="1:5" x14ac:dyDescent="0.25">
      <c r="A11519">
        <v>983924603</v>
      </c>
      <c r="B11519" t="s">
        <v>15</v>
      </c>
      <c r="C11519" t="s">
        <v>240</v>
      </c>
      <c r="D11519" t="s">
        <v>241</v>
      </c>
      <c r="E11519" s="5">
        <v>45717</v>
      </c>
    </row>
    <row r="11520" spans="1:5" x14ac:dyDescent="0.25">
      <c r="A11520">
        <v>984369638</v>
      </c>
      <c r="B11520" t="s">
        <v>15</v>
      </c>
      <c r="C11520" t="s">
        <v>240</v>
      </c>
      <c r="D11520" t="s">
        <v>241</v>
      </c>
      <c r="E11520" s="5">
        <v>45717</v>
      </c>
    </row>
    <row r="11521" spans="1:5" x14ac:dyDescent="0.25">
      <c r="A11521">
        <v>986984755</v>
      </c>
      <c r="B11521" t="s">
        <v>15</v>
      </c>
      <c r="C11521" t="s">
        <v>240</v>
      </c>
      <c r="D11521" t="s">
        <v>241</v>
      </c>
      <c r="E11521" s="5">
        <v>45717</v>
      </c>
    </row>
    <row r="11522" spans="1:5" x14ac:dyDescent="0.25">
      <c r="A11522">
        <v>987733187</v>
      </c>
      <c r="B11522" t="s">
        <v>15</v>
      </c>
      <c r="C11522" t="s">
        <v>240</v>
      </c>
      <c r="D11522" t="s">
        <v>241</v>
      </c>
      <c r="E11522" s="5">
        <v>45717</v>
      </c>
    </row>
    <row r="11523" spans="1:5" x14ac:dyDescent="0.25">
      <c r="A11523">
        <v>987825820</v>
      </c>
      <c r="B11523" t="s">
        <v>15</v>
      </c>
      <c r="C11523" t="s">
        <v>240</v>
      </c>
      <c r="D11523" t="s">
        <v>241</v>
      </c>
      <c r="E11523" s="5">
        <v>45717</v>
      </c>
    </row>
    <row r="11524" spans="1:5" x14ac:dyDescent="0.25">
      <c r="A11524">
        <v>988427047</v>
      </c>
      <c r="B11524" t="s">
        <v>15</v>
      </c>
      <c r="C11524" t="s">
        <v>240</v>
      </c>
      <c r="D11524" t="s">
        <v>241</v>
      </c>
      <c r="E11524" s="5">
        <v>45717</v>
      </c>
    </row>
    <row r="11525" spans="1:5" x14ac:dyDescent="0.25">
      <c r="A11525">
        <v>989248545</v>
      </c>
      <c r="B11525" t="s">
        <v>15</v>
      </c>
      <c r="C11525" t="s">
        <v>240</v>
      </c>
      <c r="D11525" t="s">
        <v>241</v>
      </c>
      <c r="E11525" s="5">
        <v>45717</v>
      </c>
    </row>
    <row r="11526" spans="1:5" x14ac:dyDescent="0.25">
      <c r="A11526">
        <v>989957740</v>
      </c>
      <c r="B11526" t="s">
        <v>15</v>
      </c>
      <c r="C11526" t="s">
        <v>240</v>
      </c>
      <c r="D11526" t="s">
        <v>241</v>
      </c>
      <c r="E11526" s="5">
        <v>45717</v>
      </c>
    </row>
    <row r="11527" spans="1:5" x14ac:dyDescent="0.25">
      <c r="A11527">
        <v>990055475</v>
      </c>
      <c r="B11527" t="s">
        <v>15</v>
      </c>
      <c r="C11527" t="s">
        <v>240</v>
      </c>
      <c r="D11527" t="s">
        <v>241</v>
      </c>
      <c r="E11527" s="5">
        <v>45717</v>
      </c>
    </row>
    <row r="11528" spans="1:5" x14ac:dyDescent="0.25">
      <c r="A11528">
        <v>990545944</v>
      </c>
      <c r="B11528" t="s">
        <v>15</v>
      </c>
      <c r="C11528" t="s">
        <v>240</v>
      </c>
      <c r="D11528" t="s">
        <v>241</v>
      </c>
      <c r="E11528" s="5">
        <v>45717</v>
      </c>
    </row>
    <row r="11529" spans="1:5" x14ac:dyDescent="0.25">
      <c r="A11529">
        <v>991650652</v>
      </c>
      <c r="B11529" t="s">
        <v>15</v>
      </c>
      <c r="C11529" t="s">
        <v>240</v>
      </c>
      <c r="D11529" t="s">
        <v>241</v>
      </c>
      <c r="E11529" s="5">
        <v>45717</v>
      </c>
    </row>
    <row r="11530" spans="1:5" x14ac:dyDescent="0.25">
      <c r="A11530">
        <v>993763276</v>
      </c>
      <c r="B11530" t="s">
        <v>15</v>
      </c>
      <c r="C11530" t="s">
        <v>240</v>
      </c>
      <c r="D11530" t="s">
        <v>241</v>
      </c>
      <c r="E11530" s="5">
        <v>45717</v>
      </c>
    </row>
    <row r="11531" spans="1:5" x14ac:dyDescent="0.25">
      <c r="A11531">
        <v>993799998</v>
      </c>
      <c r="B11531" t="s">
        <v>15</v>
      </c>
      <c r="C11531" t="s">
        <v>240</v>
      </c>
      <c r="D11531" t="s">
        <v>241</v>
      </c>
      <c r="E11531" s="5">
        <v>45717</v>
      </c>
    </row>
    <row r="11532" spans="1:5" x14ac:dyDescent="0.25">
      <c r="A11532">
        <v>994034006</v>
      </c>
      <c r="B11532" t="s">
        <v>15</v>
      </c>
      <c r="C11532" t="s">
        <v>240</v>
      </c>
      <c r="D11532" t="s">
        <v>241</v>
      </c>
      <c r="E11532" s="5">
        <v>45717</v>
      </c>
    </row>
    <row r="11533" spans="1:5" x14ac:dyDescent="0.25">
      <c r="A11533">
        <v>994109766</v>
      </c>
      <c r="B11533" t="s">
        <v>15</v>
      </c>
      <c r="C11533" t="s">
        <v>240</v>
      </c>
      <c r="D11533" t="s">
        <v>241</v>
      </c>
      <c r="E11533" s="5">
        <v>45717</v>
      </c>
    </row>
    <row r="11534" spans="1:5" x14ac:dyDescent="0.25">
      <c r="A11534">
        <v>995194465</v>
      </c>
      <c r="B11534" t="s">
        <v>15</v>
      </c>
      <c r="C11534" t="s">
        <v>240</v>
      </c>
      <c r="D11534" t="s">
        <v>241</v>
      </c>
      <c r="E11534" s="5">
        <v>45717</v>
      </c>
    </row>
    <row r="11535" spans="1:5" x14ac:dyDescent="0.25">
      <c r="A11535">
        <v>995605503</v>
      </c>
      <c r="B11535" t="s">
        <v>15</v>
      </c>
      <c r="C11535" t="s">
        <v>240</v>
      </c>
      <c r="D11535" t="s">
        <v>241</v>
      </c>
      <c r="E11535" s="5">
        <v>45717</v>
      </c>
    </row>
    <row r="11536" spans="1:5" x14ac:dyDescent="0.25">
      <c r="A11536">
        <v>996152871</v>
      </c>
      <c r="B11536" t="s">
        <v>15</v>
      </c>
      <c r="C11536" t="s">
        <v>240</v>
      </c>
      <c r="D11536" t="s">
        <v>241</v>
      </c>
      <c r="E11536" s="5">
        <v>45717</v>
      </c>
    </row>
    <row r="11537" spans="1:5" x14ac:dyDescent="0.25">
      <c r="A11537">
        <v>997091361</v>
      </c>
      <c r="B11537" t="s">
        <v>15</v>
      </c>
      <c r="C11537" t="s">
        <v>240</v>
      </c>
      <c r="D11537" t="s">
        <v>241</v>
      </c>
      <c r="E11537" s="5">
        <v>45717</v>
      </c>
    </row>
    <row r="11538" spans="1:5" x14ac:dyDescent="0.25">
      <c r="A11538">
        <v>997770900</v>
      </c>
      <c r="B11538" t="s">
        <v>15</v>
      </c>
      <c r="C11538" t="s">
        <v>240</v>
      </c>
      <c r="D11538" t="s">
        <v>241</v>
      </c>
      <c r="E11538" s="5">
        <v>45717</v>
      </c>
    </row>
    <row r="11539" spans="1:5" x14ac:dyDescent="0.25">
      <c r="A11539">
        <v>998315220</v>
      </c>
      <c r="B11539" t="s">
        <v>15</v>
      </c>
      <c r="C11539" t="s">
        <v>240</v>
      </c>
      <c r="D11539" t="s">
        <v>241</v>
      </c>
      <c r="E11539" s="5">
        <v>45717</v>
      </c>
    </row>
    <row r="11540" spans="1:5" x14ac:dyDescent="0.25">
      <c r="A11540">
        <v>998319684</v>
      </c>
      <c r="B11540" t="s">
        <v>15</v>
      </c>
      <c r="C11540" t="s">
        <v>240</v>
      </c>
      <c r="D11540" t="s">
        <v>241</v>
      </c>
      <c r="E11540" s="5">
        <v>45717</v>
      </c>
    </row>
    <row r="11541" spans="1:5" x14ac:dyDescent="0.25">
      <c r="A11541">
        <v>998435676</v>
      </c>
      <c r="B11541" t="s">
        <v>15</v>
      </c>
      <c r="C11541" t="s">
        <v>240</v>
      </c>
      <c r="D11541" t="s">
        <v>241</v>
      </c>
      <c r="E11541" s="5">
        <v>45717</v>
      </c>
    </row>
    <row r="11542" spans="1:5" x14ac:dyDescent="0.25">
      <c r="A11542">
        <v>999081347</v>
      </c>
      <c r="B11542" t="s">
        <v>15</v>
      </c>
      <c r="C11542" t="s">
        <v>240</v>
      </c>
      <c r="D11542" t="s">
        <v>241</v>
      </c>
      <c r="E11542" s="5">
        <v>45717</v>
      </c>
    </row>
    <row r="11543" spans="1:5" x14ac:dyDescent="0.25">
      <c r="A11543">
        <v>999172857</v>
      </c>
      <c r="B11543" t="s">
        <v>15</v>
      </c>
      <c r="C11543" t="s">
        <v>240</v>
      </c>
      <c r="D11543" t="s">
        <v>241</v>
      </c>
      <c r="E11543" s="5">
        <v>45717</v>
      </c>
    </row>
    <row r="11544" spans="1:5" x14ac:dyDescent="0.25">
      <c r="A11544">
        <v>999260993</v>
      </c>
      <c r="B11544" t="s">
        <v>15</v>
      </c>
      <c r="C11544" t="s">
        <v>240</v>
      </c>
      <c r="D11544" t="s">
        <v>241</v>
      </c>
      <c r="E11544" s="5">
        <v>45717</v>
      </c>
    </row>
    <row r="11545" spans="1:5" x14ac:dyDescent="0.25">
      <c r="A11545">
        <v>912675580</v>
      </c>
      <c r="B11545" t="s">
        <v>27</v>
      </c>
      <c r="C11545" t="s">
        <v>240</v>
      </c>
      <c r="D11545" t="s">
        <v>241</v>
      </c>
      <c r="E11545" s="5">
        <v>45717</v>
      </c>
    </row>
    <row r="11546" spans="1:5" x14ac:dyDescent="0.25">
      <c r="A11546">
        <v>916816774</v>
      </c>
      <c r="B11546" t="s">
        <v>27</v>
      </c>
      <c r="C11546" t="s">
        <v>240</v>
      </c>
      <c r="D11546" t="s">
        <v>241</v>
      </c>
      <c r="E11546" s="5">
        <v>45717</v>
      </c>
    </row>
    <row r="11547" spans="1:5" x14ac:dyDescent="0.25">
      <c r="A11547">
        <v>919873817</v>
      </c>
      <c r="B11547" t="s">
        <v>27</v>
      </c>
      <c r="C11547" t="s">
        <v>240</v>
      </c>
      <c r="D11547" t="s">
        <v>241</v>
      </c>
      <c r="E11547" s="5">
        <v>45717</v>
      </c>
    </row>
    <row r="11548" spans="1:5" x14ac:dyDescent="0.25">
      <c r="A11548">
        <v>922129509</v>
      </c>
      <c r="B11548" t="s">
        <v>27</v>
      </c>
      <c r="C11548" t="s">
        <v>240</v>
      </c>
      <c r="D11548" t="s">
        <v>241</v>
      </c>
      <c r="E11548" s="5">
        <v>45717</v>
      </c>
    </row>
    <row r="11549" spans="1:5" x14ac:dyDescent="0.25">
      <c r="A11549">
        <v>922345414</v>
      </c>
      <c r="B11549" t="s">
        <v>27</v>
      </c>
      <c r="C11549" t="s">
        <v>240</v>
      </c>
      <c r="D11549" t="s">
        <v>241</v>
      </c>
      <c r="E11549" s="5">
        <v>45717</v>
      </c>
    </row>
    <row r="11550" spans="1:5" x14ac:dyDescent="0.25">
      <c r="A11550">
        <v>928682196</v>
      </c>
      <c r="B11550" t="s">
        <v>27</v>
      </c>
      <c r="C11550" t="s">
        <v>240</v>
      </c>
      <c r="D11550" t="s">
        <v>241</v>
      </c>
      <c r="E11550" s="5">
        <v>45717</v>
      </c>
    </row>
    <row r="11551" spans="1:5" x14ac:dyDescent="0.25">
      <c r="A11551">
        <v>931129902</v>
      </c>
      <c r="B11551" t="s">
        <v>27</v>
      </c>
      <c r="C11551" t="s">
        <v>240</v>
      </c>
      <c r="D11551" t="s">
        <v>241</v>
      </c>
      <c r="E11551" s="5">
        <v>45717</v>
      </c>
    </row>
    <row r="11552" spans="1:5" x14ac:dyDescent="0.25">
      <c r="A11552">
        <v>932765365</v>
      </c>
      <c r="B11552" t="s">
        <v>27</v>
      </c>
      <c r="C11552" t="s">
        <v>240</v>
      </c>
      <c r="D11552" t="s">
        <v>241</v>
      </c>
      <c r="E11552" s="5">
        <v>45717</v>
      </c>
    </row>
    <row r="11553" spans="1:5" x14ac:dyDescent="0.25">
      <c r="A11553">
        <v>932872250</v>
      </c>
      <c r="B11553" t="s">
        <v>27</v>
      </c>
      <c r="C11553" t="s">
        <v>240</v>
      </c>
      <c r="D11553" t="s">
        <v>241</v>
      </c>
      <c r="E11553" s="5">
        <v>45717</v>
      </c>
    </row>
    <row r="11554" spans="1:5" x14ac:dyDescent="0.25">
      <c r="A11554">
        <v>932874784</v>
      </c>
      <c r="B11554" t="s">
        <v>27</v>
      </c>
      <c r="C11554" t="s">
        <v>240</v>
      </c>
      <c r="D11554" t="s">
        <v>241</v>
      </c>
      <c r="E11554" s="5">
        <v>45717</v>
      </c>
    </row>
    <row r="11555" spans="1:5" x14ac:dyDescent="0.25">
      <c r="A11555">
        <v>934109899</v>
      </c>
      <c r="B11555" t="s">
        <v>27</v>
      </c>
      <c r="C11555" t="s">
        <v>240</v>
      </c>
      <c r="D11555" t="s">
        <v>241</v>
      </c>
      <c r="E11555" s="5">
        <v>45717</v>
      </c>
    </row>
    <row r="11556" spans="1:5" x14ac:dyDescent="0.25">
      <c r="A11556">
        <v>967982636</v>
      </c>
      <c r="B11556" t="s">
        <v>27</v>
      </c>
      <c r="C11556" t="s">
        <v>240</v>
      </c>
      <c r="D11556" t="s">
        <v>241</v>
      </c>
      <c r="E11556" s="5">
        <v>45717</v>
      </c>
    </row>
    <row r="11557" spans="1:5" x14ac:dyDescent="0.25">
      <c r="A11557">
        <v>982895596</v>
      </c>
      <c r="B11557" t="s">
        <v>27</v>
      </c>
      <c r="C11557" t="s">
        <v>240</v>
      </c>
      <c r="D11557" t="s">
        <v>241</v>
      </c>
      <c r="E11557" s="5">
        <v>45717</v>
      </c>
    </row>
    <row r="11558" spans="1:5" x14ac:dyDescent="0.25">
      <c r="A11558">
        <v>987647205</v>
      </c>
      <c r="B11558" t="s">
        <v>27</v>
      </c>
      <c r="C11558" t="s">
        <v>240</v>
      </c>
      <c r="D11558" t="s">
        <v>241</v>
      </c>
      <c r="E11558" s="5">
        <v>45717</v>
      </c>
    </row>
    <row r="11559" spans="1:5" x14ac:dyDescent="0.25">
      <c r="A11559">
        <v>989376543</v>
      </c>
      <c r="B11559" t="s">
        <v>27</v>
      </c>
      <c r="C11559" t="s">
        <v>240</v>
      </c>
      <c r="D11559" t="s">
        <v>241</v>
      </c>
      <c r="E11559" s="5">
        <v>45717</v>
      </c>
    </row>
    <row r="11560" spans="1:5" x14ac:dyDescent="0.25">
      <c r="A11560">
        <v>995958112</v>
      </c>
      <c r="B11560" t="s">
        <v>27</v>
      </c>
      <c r="C11560" t="s">
        <v>240</v>
      </c>
      <c r="D11560" t="s">
        <v>241</v>
      </c>
      <c r="E11560" s="5">
        <v>45717</v>
      </c>
    </row>
    <row r="11561" spans="1:5" x14ac:dyDescent="0.25">
      <c r="A11561">
        <v>999271731</v>
      </c>
      <c r="B11561" t="s">
        <v>27</v>
      </c>
      <c r="C11561" t="s">
        <v>240</v>
      </c>
      <c r="D11561" t="s">
        <v>241</v>
      </c>
      <c r="E11561" s="5">
        <v>45717</v>
      </c>
    </row>
    <row r="11562" spans="1:5" x14ac:dyDescent="0.25">
      <c r="A11562">
        <v>813408082</v>
      </c>
      <c r="B11562" t="s">
        <v>16</v>
      </c>
      <c r="C11562" t="s">
        <v>240</v>
      </c>
      <c r="D11562" t="s">
        <v>241</v>
      </c>
      <c r="E11562" s="5">
        <v>45717</v>
      </c>
    </row>
    <row r="11563" spans="1:5" x14ac:dyDescent="0.25">
      <c r="A11563">
        <v>813996332</v>
      </c>
      <c r="B11563" t="s">
        <v>16</v>
      </c>
      <c r="C11563" t="s">
        <v>240</v>
      </c>
      <c r="D11563" t="s">
        <v>241</v>
      </c>
      <c r="E11563" s="5">
        <v>45717</v>
      </c>
    </row>
    <row r="11564" spans="1:5" x14ac:dyDescent="0.25">
      <c r="A11564">
        <v>814015262</v>
      </c>
      <c r="B11564" t="s">
        <v>16</v>
      </c>
      <c r="C11564" t="s">
        <v>240</v>
      </c>
      <c r="D11564" t="s">
        <v>241</v>
      </c>
      <c r="E11564" s="5">
        <v>45717</v>
      </c>
    </row>
    <row r="11565" spans="1:5" x14ac:dyDescent="0.25">
      <c r="A11565">
        <v>815315022</v>
      </c>
      <c r="B11565" t="s">
        <v>16</v>
      </c>
      <c r="C11565" t="s">
        <v>240</v>
      </c>
      <c r="D11565" t="s">
        <v>241</v>
      </c>
      <c r="E11565" s="5">
        <v>45717</v>
      </c>
    </row>
    <row r="11566" spans="1:5" x14ac:dyDescent="0.25">
      <c r="A11566">
        <v>818067712</v>
      </c>
      <c r="B11566" t="s">
        <v>16</v>
      </c>
      <c r="C11566" t="s">
        <v>240</v>
      </c>
      <c r="D11566" t="s">
        <v>241</v>
      </c>
      <c r="E11566" s="5">
        <v>45717</v>
      </c>
    </row>
    <row r="11567" spans="1:5" x14ac:dyDescent="0.25">
      <c r="A11567">
        <v>818348592</v>
      </c>
      <c r="B11567" t="s">
        <v>16</v>
      </c>
      <c r="C11567" t="s">
        <v>240</v>
      </c>
      <c r="D11567" t="s">
        <v>241</v>
      </c>
      <c r="E11567" s="5">
        <v>45717</v>
      </c>
    </row>
    <row r="11568" spans="1:5" x14ac:dyDescent="0.25">
      <c r="A11568">
        <v>819160392</v>
      </c>
      <c r="B11568" t="s">
        <v>16</v>
      </c>
      <c r="C11568" t="s">
        <v>240</v>
      </c>
      <c r="D11568" t="s">
        <v>241</v>
      </c>
      <c r="E11568" s="5">
        <v>45717</v>
      </c>
    </row>
    <row r="11569" spans="1:5" x14ac:dyDescent="0.25">
      <c r="A11569">
        <v>821014492</v>
      </c>
      <c r="B11569" t="s">
        <v>16</v>
      </c>
      <c r="C11569" t="s">
        <v>240</v>
      </c>
      <c r="D11569" t="s">
        <v>241</v>
      </c>
      <c r="E11569" s="5">
        <v>45717</v>
      </c>
    </row>
    <row r="11570" spans="1:5" x14ac:dyDescent="0.25">
      <c r="A11570">
        <v>822734022</v>
      </c>
      <c r="B11570" t="s">
        <v>16</v>
      </c>
      <c r="C11570" t="s">
        <v>240</v>
      </c>
      <c r="D11570" t="s">
        <v>241</v>
      </c>
      <c r="E11570" s="5">
        <v>45717</v>
      </c>
    </row>
    <row r="11571" spans="1:5" x14ac:dyDescent="0.25">
      <c r="A11571">
        <v>823325592</v>
      </c>
      <c r="B11571" t="s">
        <v>16</v>
      </c>
      <c r="C11571" t="s">
        <v>240</v>
      </c>
      <c r="D11571" t="s">
        <v>241</v>
      </c>
      <c r="E11571" s="5">
        <v>45717</v>
      </c>
    </row>
    <row r="11572" spans="1:5" x14ac:dyDescent="0.25">
      <c r="A11572">
        <v>824671192</v>
      </c>
      <c r="B11572" t="s">
        <v>16</v>
      </c>
      <c r="C11572" t="s">
        <v>240</v>
      </c>
      <c r="D11572" t="s">
        <v>241</v>
      </c>
      <c r="E11572" s="5">
        <v>45717</v>
      </c>
    </row>
    <row r="11573" spans="1:5" x14ac:dyDescent="0.25">
      <c r="A11573">
        <v>825364862</v>
      </c>
      <c r="B11573" t="s">
        <v>16</v>
      </c>
      <c r="C11573" t="s">
        <v>240</v>
      </c>
      <c r="D11573" t="s">
        <v>241</v>
      </c>
      <c r="E11573" s="5">
        <v>45717</v>
      </c>
    </row>
    <row r="11574" spans="1:5" x14ac:dyDescent="0.25">
      <c r="A11574">
        <v>825516182</v>
      </c>
      <c r="B11574" t="s">
        <v>16</v>
      </c>
      <c r="C11574" t="s">
        <v>240</v>
      </c>
      <c r="D11574" t="s">
        <v>241</v>
      </c>
      <c r="E11574" s="5">
        <v>45717</v>
      </c>
    </row>
    <row r="11575" spans="1:5" x14ac:dyDescent="0.25">
      <c r="A11575">
        <v>825799672</v>
      </c>
      <c r="B11575" t="s">
        <v>16</v>
      </c>
      <c r="C11575" t="s">
        <v>240</v>
      </c>
      <c r="D11575" t="s">
        <v>241</v>
      </c>
      <c r="E11575" s="5">
        <v>45717</v>
      </c>
    </row>
    <row r="11576" spans="1:5" x14ac:dyDescent="0.25">
      <c r="A11576">
        <v>825886222</v>
      </c>
      <c r="B11576" t="s">
        <v>16</v>
      </c>
      <c r="C11576" t="s">
        <v>240</v>
      </c>
      <c r="D11576" t="s">
        <v>241</v>
      </c>
      <c r="E11576" s="5">
        <v>45717</v>
      </c>
    </row>
    <row r="11577" spans="1:5" x14ac:dyDescent="0.25">
      <c r="A11577">
        <v>825891552</v>
      </c>
      <c r="B11577" t="s">
        <v>16</v>
      </c>
      <c r="C11577" t="s">
        <v>240</v>
      </c>
      <c r="D11577" t="s">
        <v>241</v>
      </c>
      <c r="E11577" s="5">
        <v>45717</v>
      </c>
    </row>
    <row r="11578" spans="1:5" x14ac:dyDescent="0.25">
      <c r="A11578">
        <v>827350672</v>
      </c>
      <c r="B11578" t="s">
        <v>16</v>
      </c>
      <c r="C11578" t="s">
        <v>240</v>
      </c>
      <c r="D11578" t="s">
        <v>241</v>
      </c>
      <c r="E11578" s="5">
        <v>45717</v>
      </c>
    </row>
    <row r="11579" spans="1:5" x14ac:dyDescent="0.25">
      <c r="A11579">
        <v>827854182</v>
      </c>
      <c r="B11579" t="s">
        <v>16</v>
      </c>
      <c r="C11579" t="s">
        <v>240</v>
      </c>
      <c r="D11579" t="s">
        <v>241</v>
      </c>
      <c r="E11579" s="5">
        <v>45717</v>
      </c>
    </row>
    <row r="11580" spans="1:5" x14ac:dyDescent="0.25">
      <c r="A11580">
        <v>827989622</v>
      </c>
      <c r="B11580" t="s">
        <v>16</v>
      </c>
      <c r="C11580" t="s">
        <v>240</v>
      </c>
      <c r="D11580" t="s">
        <v>241</v>
      </c>
      <c r="E11580" s="5">
        <v>45717</v>
      </c>
    </row>
    <row r="11581" spans="1:5" x14ac:dyDescent="0.25">
      <c r="A11581">
        <v>828067532</v>
      </c>
      <c r="B11581" t="s">
        <v>16</v>
      </c>
      <c r="C11581" t="s">
        <v>240</v>
      </c>
      <c r="D11581" t="s">
        <v>241</v>
      </c>
      <c r="E11581" s="5">
        <v>45717</v>
      </c>
    </row>
    <row r="11582" spans="1:5" x14ac:dyDescent="0.25">
      <c r="A11582">
        <v>828323512</v>
      </c>
      <c r="B11582" t="s">
        <v>16</v>
      </c>
      <c r="C11582" t="s">
        <v>240</v>
      </c>
      <c r="D11582" t="s">
        <v>241</v>
      </c>
      <c r="E11582" s="5">
        <v>45717</v>
      </c>
    </row>
    <row r="11583" spans="1:5" x14ac:dyDescent="0.25">
      <c r="A11583">
        <v>828441892</v>
      </c>
      <c r="B11583" t="s">
        <v>16</v>
      </c>
      <c r="C11583" t="s">
        <v>240</v>
      </c>
      <c r="D11583" t="s">
        <v>241</v>
      </c>
      <c r="E11583" s="5">
        <v>45717</v>
      </c>
    </row>
    <row r="11584" spans="1:5" x14ac:dyDescent="0.25">
      <c r="A11584">
        <v>828780662</v>
      </c>
      <c r="B11584" t="s">
        <v>16</v>
      </c>
      <c r="C11584" t="s">
        <v>240</v>
      </c>
      <c r="D11584" t="s">
        <v>241</v>
      </c>
      <c r="E11584" s="5">
        <v>45717</v>
      </c>
    </row>
    <row r="11585" spans="1:5" x14ac:dyDescent="0.25">
      <c r="A11585">
        <v>829068702</v>
      </c>
      <c r="B11585" t="s">
        <v>16</v>
      </c>
      <c r="C11585" t="s">
        <v>240</v>
      </c>
      <c r="D11585" t="s">
        <v>241</v>
      </c>
      <c r="E11585" s="5">
        <v>45717</v>
      </c>
    </row>
    <row r="11586" spans="1:5" x14ac:dyDescent="0.25">
      <c r="A11586">
        <v>829363062</v>
      </c>
      <c r="B11586" t="s">
        <v>16</v>
      </c>
      <c r="C11586" t="s">
        <v>240</v>
      </c>
      <c r="D11586" t="s">
        <v>241</v>
      </c>
      <c r="E11586" s="5">
        <v>45717</v>
      </c>
    </row>
    <row r="11587" spans="1:5" x14ac:dyDescent="0.25">
      <c r="A11587">
        <v>829644142</v>
      </c>
      <c r="B11587" t="s">
        <v>16</v>
      </c>
      <c r="C11587" t="s">
        <v>240</v>
      </c>
      <c r="D11587" t="s">
        <v>241</v>
      </c>
      <c r="E11587" s="5">
        <v>45717</v>
      </c>
    </row>
    <row r="11588" spans="1:5" x14ac:dyDescent="0.25">
      <c r="A11588">
        <v>830925422</v>
      </c>
      <c r="B11588" t="s">
        <v>16</v>
      </c>
      <c r="C11588" t="s">
        <v>240</v>
      </c>
      <c r="D11588" t="s">
        <v>241</v>
      </c>
      <c r="E11588" s="5">
        <v>45717</v>
      </c>
    </row>
    <row r="11589" spans="1:5" x14ac:dyDescent="0.25">
      <c r="A11589">
        <v>831094702</v>
      </c>
      <c r="B11589" t="s">
        <v>16</v>
      </c>
      <c r="C11589" t="s">
        <v>240</v>
      </c>
      <c r="D11589" t="s">
        <v>241</v>
      </c>
      <c r="E11589" s="5">
        <v>45717</v>
      </c>
    </row>
    <row r="11590" spans="1:5" x14ac:dyDescent="0.25">
      <c r="A11590">
        <v>832162752</v>
      </c>
      <c r="B11590" t="s">
        <v>16</v>
      </c>
      <c r="C11590" t="s">
        <v>240</v>
      </c>
      <c r="D11590" t="s">
        <v>241</v>
      </c>
      <c r="E11590" s="5">
        <v>45717</v>
      </c>
    </row>
    <row r="11591" spans="1:5" x14ac:dyDescent="0.25">
      <c r="A11591">
        <v>832552062</v>
      </c>
      <c r="B11591" t="s">
        <v>16</v>
      </c>
      <c r="C11591" t="s">
        <v>240</v>
      </c>
      <c r="D11591" t="s">
        <v>241</v>
      </c>
      <c r="E11591" s="5">
        <v>45717</v>
      </c>
    </row>
    <row r="11592" spans="1:5" x14ac:dyDescent="0.25">
      <c r="A11592">
        <v>832773182</v>
      </c>
      <c r="B11592" t="s">
        <v>16</v>
      </c>
      <c r="C11592" t="s">
        <v>240</v>
      </c>
      <c r="D11592" t="s">
        <v>241</v>
      </c>
      <c r="E11592" s="5">
        <v>45717</v>
      </c>
    </row>
    <row r="11593" spans="1:5" x14ac:dyDescent="0.25">
      <c r="A11593">
        <v>834227002</v>
      </c>
      <c r="B11593" t="s">
        <v>16</v>
      </c>
      <c r="C11593" t="s">
        <v>240</v>
      </c>
      <c r="D11593" t="s">
        <v>241</v>
      </c>
      <c r="E11593" s="5">
        <v>45717</v>
      </c>
    </row>
    <row r="11594" spans="1:5" x14ac:dyDescent="0.25">
      <c r="A11594">
        <v>834256622</v>
      </c>
      <c r="B11594" t="s">
        <v>16</v>
      </c>
      <c r="C11594" t="s">
        <v>240</v>
      </c>
      <c r="D11594" t="s">
        <v>241</v>
      </c>
      <c r="E11594" s="5">
        <v>45717</v>
      </c>
    </row>
    <row r="11595" spans="1:5" x14ac:dyDescent="0.25">
      <c r="A11595">
        <v>834364182</v>
      </c>
      <c r="B11595" t="s">
        <v>16</v>
      </c>
      <c r="C11595" t="s">
        <v>240</v>
      </c>
      <c r="D11595" t="s">
        <v>241</v>
      </c>
      <c r="E11595" s="5">
        <v>45717</v>
      </c>
    </row>
    <row r="11596" spans="1:5" x14ac:dyDescent="0.25">
      <c r="A11596">
        <v>834829452</v>
      </c>
      <c r="B11596" t="s">
        <v>16</v>
      </c>
      <c r="C11596" t="s">
        <v>240</v>
      </c>
      <c r="D11596" t="s">
        <v>241</v>
      </c>
      <c r="E11596" s="5">
        <v>45717</v>
      </c>
    </row>
    <row r="11597" spans="1:5" x14ac:dyDescent="0.25">
      <c r="A11597">
        <v>871015422</v>
      </c>
      <c r="B11597" t="s">
        <v>16</v>
      </c>
      <c r="C11597" t="s">
        <v>240</v>
      </c>
      <c r="D11597" t="s">
        <v>241</v>
      </c>
      <c r="E11597" s="5">
        <v>45717</v>
      </c>
    </row>
    <row r="11598" spans="1:5" x14ac:dyDescent="0.25">
      <c r="A11598">
        <v>874533432</v>
      </c>
      <c r="B11598" t="s">
        <v>16</v>
      </c>
      <c r="C11598" t="s">
        <v>240</v>
      </c>
      <c r="D11598" t="s">
        <v>241</v>
      </c>
      <c r="E11598" s="5">
        <v>45717</v>
      </c>
    </row>
    <row r="11599" spans="1:5" x14ac:dyDescent="0.25">
      <c r="A11599">
        <v>879279992</v>
      </c>
      <c r="B11599" t="s">
        <v>16</v>
      </c>
      <c r="C11599" t="s">
        <v>240</v>
      </c>
      <c r="D11599" t="s">
        <v>241</v>
      </c>
      <c r="E11599" s="5">
        <v>45717</v>
      </c>
    </row>
    <row r="11600" spans="1:5" x14ac:dyDescent="0.25">
      <c r="A11600">
        <v>881728192</v>
      </c>
      <c r="B11600" t="s">
        <v>16</v>
      </c>
      <c r="C11600" t="s">
        <v>240</v>
      </c>
      <c r="D11600" t="s">
        <v>241</v>
      </c>
      <c r="E11600" s="5">
        <v>45717</v>
      </c>
    </row>
    <row r="11601" spans="1:5" x14ac:dyDescent="0.25">
      <c r="A11601">
        <v>881846942</v>
      </c>
      <c r="B11601" t="s">
        <v>16</v>
      </c>
      <c r="C11601" t="s">
        <v>240</v>
      </c>
      <c r="D11601" t="s">
        <v>241</v>
      </c>
      <c r="E11601" s="5">
        <v>45717</v>
      </c>
    </row>
    <row r="11602" spans="1:5" x14ac:dyDescent="0.25">
      <c r="A11602">
        <v>885993982</v>
      </c>
      <c r="B11602" t="s">
        <v>16</v>
      </c>
      <c r="C11602" t="s">
        <v>240</v>
      </c>
      <c r="D11602" t="s">
        <v>241</v>
      </c>
      <c r="E11602" s="5">
        <v>45717</v>
      </c>
    </row>
    <row r="11603" spans="1:5" x14ac:dyDescent="0.25">
      <c r="A11603">
        <v>886460112</v>
      </c>
      <c r="B11603" t="s">
        <v>16</v>
      </c>
      <c r="C11603" t="s">
        <v>240</v>
      </c>
      <c r="D11603" t="s">
        <v>241</v>
      </c>
      <c r="E11603" s="5">
        <v>45717</v>
      </c>
    </row>
    <row r="11604" spans="1:5" x14ac:dyDescent="0.25">
      <c r="A11604">
        <v>886759592</v>
      </c>
      <c r="B11604" t="s">
        <v>16</v>
      </c>
      <c r="C11604" t="s">
        <v>240</v>
      </c>
      <c r="D11604" t="s">
        <v>241</v>
      </c>
      <c r="E11604" s="5">
        <v>45717</v>
      </c>
    </row>
    <row r="11605" spans="1:5" x14ac:dyDescent="0.25">
      <c r="A11605">
        <v>894099682</v>
      </c>
      <c r="B11605" t="s">
        <v>16</v>
      </c>
      <c r="C11605" t="s">
        <v>240</v>
      </c>
      <c r="D11605" t="s">
        <v>241</v>
      </c>
      <c r="E11605" s="5">
        <v>45717</v>
      </c>
    </row>
    <row r="11606" spans="1:5" x14ac:dyDescent="0.25">
      <c r="A11606">
        <v>894226722</v>
      </c>
      <c r="B11606" t="s">
        <v>16</v>
      </c>
      <c r="C11606" t="s">
        <v>240</v>
      </c>
      <c r="D11606" t="s">
        <v>241</v>
      </c>
      <c r="E11606" s="5">
        <v>45717</v>
      </c>
    </row>
    <row r="11607" spans="1:5" x14ac:dyDescent="0.25">
      <c r="A11607">
        <v>912308642</v>
      </c>
      <c r="B11607" t="s">
        <v>16</v>
      </c>
      <c r="C11607" t="s">
        <v>240</v>
      </c>
      <c r="D11607" t="s">
        <v>241</v>
      </c>
      <c r="E11607" s="5">
        <v>45717</v>
      </c>
    </row>
    <row r="11608" spans="1:5" x14ac:dyDescent="0.25">
      <c r="A11608">
        <v>912498956</v>
      </c>
      <c r="B11608" t="s">
        <v>16</v>
      </c>
      <c r="C11608" t="s">
        <v>240</v>
      </c>
      <c r="D11608" t="s">
        <v>241</v>
      </c>
      <c r="E11608" s="5">
        <v>45717</v>
      </c>
    </row>
    <row r="11609" spans="1:5" x14ac:dyDescent="0.25">
      <c r="A11609">
        <v>912584976</v>
      </c>
      <c r="B11609" t="s">
        <v>16</v>
      </c>
      <c r="C11609" t="s">
        <v>240</v>
      </c>
      <c r="D11609" t="s">
        <v>241</v>
      </c>
      <c r="E11609" s="5">
        <v>45717</v>
      </c>
    </row>
    <row r="11610" spans="1:5" x14ac:dyDescent="0.25">
      <c r="A11610">
        <v>912979555</v>
      </c>
      <c r="B11610" t="s">
        <v>16</v>
      </c>
      <c r="C11610" t="s">
        <v>240</v>
      </c>
      <c r="D11610" t="s">
        <v>241</v>
      </c>
      <c r="E11610" s="5">
        <v>45717</v>
      </c>
    </row>
    <row r="11611" spans="1:5" x14ac:dyDescent="0.25">
      <c r="A11611">
        <v>913400771</v>
      </c>
      <c r="B11611" t="s">
        <v>16</v>
      </c>
      <c r="C11611" t="s">
        <v>240</v>
      </c>
      <c r="D11611" t="s">
        <v>241</v>
      </c>
      <c r="E11611" s="5">
        <v>45717</v>
      </c>
    </row>
    <row r="11612" spans="1:5" x14ac:dyDescent="0.25">
      <c r="A11612">
        <v>913482395</v>
      </c>
      <c r="B11612" t="s">
        <v>16</v>
      </c>
      <c r="C11612" t="s">
        <v>240</v>
      </c>
      <c r="D11612" t="s">
        <v>241</v>
      </c>
      <c r="E11612" s="5">
        <v>45717</v>
      </c>
    </row>
    <row r="11613" spans="1:5" x14ac:dyDescent="0.25">
      <c r="A11613">
        <v>913672631</v>
      </c>
      <c r="B11613" t="s">
        <v>16</v>
      </c>
      <c r="C11613" t="s">
        <v>240</v>
      </c>
      <c r="D11613" t="s">
        <v>241</v>
      </c>
      <c r="E11613" s="5">
        <v>45717</v>
      </c>
    </row>
    <row r="11614" spans="1:5" x14ac:dyDescent="0.25">
      <c r="A11614">
        <v>914100941</v>
      </c>
      <c r="B11614" t="s">
        <v>16</v>
      </c>
      <c r="C11614" t="s">
        <v>240</v>
      </c>
      <c r="D11614" t="s">
        <v>241</v>
      </c>
      <c r="E11614" s="5">
        <v>45717</v>
      </c>
    </row>
    <row r="11615" spans="1:5" x14ac:dyDescent="0.25">
      <c r="A11615">
        <v>914324440</v>
      </c>
      <c r="B11615" t="s">
        <v>16</v>
      </c>
      <c r="C11615" t="s">
        <v>240</v>
      </c>
      <c r="D11615" t="s">
        <v>241</v>
      </c>
      <c r="E11615" s="5">
        <v>45717</v>
      </c>
    </row>
    <row r="11616" spans="1:5" x14ac:dyDescent="0.25">
      <c r="A11616">
        <v>914343720</v>
      </c>
      <c r="B11616" t="s">
        <v>16</v>
      </c>
      <c r="C11616" t="s">
        <v>240</v>
      </c>
      <c r="D11616" t="s">
        <v>241</v>
      </c>
      <c r="E11616" s="5">
        <v>45717</v>
      </c>
    </row>
    <row r="11617" spans="1:5" x14ac:dyDescent="0.25">
      <c r="A11617">
        <v>914382815</v>
      </c>
      <c r="B11617" t="s">
        <v>16</v>
      </c>
      <c r="C11617" t="s">
        <v>240</v>
      </c>
      <c r="D11617" t="s">
        <v>241</v>
      </c>
      <c r="E11617" s="5">
        <v>45717</v>
      </c>
    </row>
    <row r="11618" spans="1:5" x14ac:dyDescent="0.25">
      <c r="A11618">
        <v>914727847</v>
      </c>
      <c r="B11618" t="s">
        <v>16</v>
      </c>
      <c r="C11618" t="s">
        <v>240</v>
      </c>
      <c r="D11618" t="s">
        <v>241</v>
      </c>
      <c r="E11618" s="5">
        <v>45717</v>
      </c>
    </row>
    <row r="11619" spans="1:5" x14ac:dyDescent="0.25">
      <c r="A11619">
        <v>914866510</v>
      </c>
      <c r="B11619" t="s">
        <v>16</v>
      </c>
      <c r="C11619" t="s">
        <v>240</v>
      </c>
      <c r="D11619" t="s">
        <v>241</v>
      </c>
      <c r="E11619" s="5">
        <v>45717</v>
      </c>
    </row>
    <row r="11620" spans="1:5" x14ac:dyDescent="0.25">
      <c r="A11620">
        <v>915082807</v>
      </c>
      <c r="B11620" t="s">
        <v>16</v>
      </c>
      <c r="C11620" t="s">
        <v>240</v>
      </c>
      <c r="D11620" t="s">
        <v>241</v>
      </c>
      <c r="E11620" s="5">
        <v>45717</v>
      </c>
    </row>
    <row r="11621" spans="1:5" x14ac:dyDescent="0.25">
      <c r="A11621">
        <v>915426468</v>
      </c>
      <c r="B11621" t="s">
        <v>16</v>
      </c>
      <c r="C11621" t="s">
        <v>240</v>
      </c>
      <c r="D11621" t="s">
        <v>241</v>
      </c>
      <c r="E11621" s="5">
        <v>45717</v>
      </c>
    </row>
    <row r="11622" spans="1:5" x14ac:dyDescent="0.25">
      <c r="A11622">
        <v>915501486</v>
      </c>
      <c r="B11622" t="s">
        <v>16</v>
      </c>
      <c r="C11622" t="s">
        <v>240</v>
      </c>
      <c r="D11622" t="s">
        <v>241</v>
      </c>
      <c r="E11622" s="5">
        <v>45717</v>
      </c>
    </row>
    <row r="11623" spans="1:5" x14ac:dyDescent="0.25">
      <c r="A11623">
        <v>915651836</v>
      </c>
      <c r="B11623" t="s">
        <v>16</v>
      </c>
      <c r="C11623" t="s">
        <v>240</v>
      </c>
      <c r="D11623" t="s">
        <v>241</v>
      </c>
      <c r="E11623" s="5">
        <v>45717</v>
      </c>
    </row>
    <row r="11624" spans="1:5" x14ac:dyDescent="0.25">
      <c r="A11624">
        <v>916044542</v>
      </c>
      <c r="B11624" t="s">
        <v>16</v>
      </c>
      <c r="C11624" t="s">
        <v>240</v>
      </c>
      <c r="D11624" t="s">
        <v>241</v>
      </c>
      <c r="E11624" s="5">
        <v>45717</v>
      </c>
    </row>
    <row r="11625" spans="1:5" x14ac:dyDescent="0.25">
      <c r="A11625">
        <v>916066260</v>
      </c>
      <c r="B11625" t="s">
        <v>16</v>
      </c>
      <c r="C11625" t="s">
        <v>240</v>
      </c>
      <c r="D11625" t="s">
        <v>241</v>
      </c>
      <c r="E11625" s="5">
        <v>45717</v>
      </c>
    </row>
    <row r="11626" spans="1:5" x14ac:dyDescent="0.25">
      <c r="A11626">
        <v>916359993</v>
      </c>
      <c r="B11626" t="s">
        <v>16</v>
      </c>
      <c r="C11626" t="s">
        <v>240</v>
      </c>
      <c r="D11626" t="s">
        <v>241</v>
      </c>
      <c r="E11626" s="5">
        <v>45717</v>
      </c>
    </row>
    <row r="11627" spans="1:5" x14ac:dyDescent="0.25">
      <c r="A11627">
        <v>916556853</v>
      </c>
      <c r="B11627" t="s">
        <v>16</v>
      </c>
      <c r="C11627" t="s">
        <v>240</v>
      </c>
      <c r="D11627" t="s">
        <v>241</v>
      </c>
      <c r="E11627" s="5">
        <v>45717</v>
      </c>
    </row>
    <row r="11628" spans="1:5" x14ac:dyDescent="0.25">
      <c r="A11628">
        <v>916693583</v>
      </c>
      <c r="B11628" t="s">
        <v>16</v>
      </c>
      <c r="C11628" t="s">
        <v>240</v>
      </c>
      <c r="D11628" t="s">
        <v>241</v>
      </c>
      <c r="E11628" s="5">
        <v>45717</v>
      </c>
    </row>
    <row r="11629" spans="1:5" x14ac:dyDescent="0.25">
      <c r="A11629">
        <v>916717636</v>
      </c>
      <c r="B11629" t="s">
        <v>16</v>
      </c>
      <c r="C11629" t="s">
        <v>240</v>
      </c>
      <c r="D11629" t="s">
        <v>241</v>
      </c>
      <c r="E11629" s="5">
        <v>45717</v>
      </c>
    </row>
    <row r="11630" spans="1:5" x14ac:dyDescent="0.25">
      <c r="A11630">
        <v>916801378</v>
      </c>
      <c r="B11630" t="s">
        <v>16</v>
      </c>
      <c r="C11630" t="s">
        <v>240</v>
      </c>
      <c r="D11630" t="s">
        <v>241</v>
      </c>
      <c r="E11630" s="5">
        <v>45717</v>
      </c>
    </row>
    <row r="11631" spans="1:5" x14ac:dyDescent="0.25">
      <c r="A11631">
        <v>916827946</v>
      </c>
      <c r="B11631" t="s">
        <v>16</v>
      </c>
      <c r="C11631" t="s">
        <v>240</v>
      </c>
      <c r="D11631" t="s">
        <v>241</v>
      </c>
      <c r="E11631" s="5">
        <v>45717</v>
      </c>
    </row>
    <row r="11632" spans="1:5" x14ac:dyDescent="0.25">
      <c r="A11632">
        <v>916896859</v>
      </c>
      <c r="B11632" t="s">
        <v>16</v>
      </c>
      <c r="C11632" t="s">
        <v>240</v>
      </c>
      <c r="D11632" t="s">
        <v>241</v>
      </c>
      <c r="E11632" s="5">
        <v>45717</v>
      </c>
    </row>
    <row r="11633" spans="1:5" x14ac:dyDescent="0.25">
      <c r="A11633">
        <v>916934785</v>
      </c>
      <c r="B11633" t="s">
        <v>16</v>
      </c>
      <c r="C11633" t="s">
        <v>240</v>
      </c>
      <c r="D11633" t="s">
        <v>241</v>
      </c>
      <c r="E11633" s="5">
        <v>45717</v>
      </c>
    </row>
    <row r="11634" spans="1:5" x14ac:dyDescent="0.25">
      <c r="A11634">
        <v>917360669</v>
      </c>
      <c r="B11634" t="s">
        <v>16</v>
      </c>
      <c r="C11634" t="s">
        <v>240</v>
      </c>
      <c r="D11634" t="s">
        <v>241</v>
      </c>
      <c r="E11634" s="5">
        <v>45717</v>
      </c>
    </row>
    <row r="11635" spans="1:5" x14ac:dyDescent="0.25">
      <c r="A11635">
        <v>917713626</v>
      </c>
      <c r="B11635" t="s">
        <v>16</v>
      </c>
      <c r="C11635" t="s">
        <v>240</v>
      </c>
      <c r="D11635" t="s">
        <v>241</v>
      </c>
      <c r="E11635" s="5">
        <v>45717</v>
      </c>
    </row>
    <row r="11636" spans="1:5" x14ac:dyDescent="0.25">
      <c r="A11636">
        <v>917832412</v>
      </c>
      <c r="B11636" t="s">
        <v>16</v>
      </c>
      <c r="C11636" t="s">
        <v>240</v>
      </c>
      <c r="D11636" t="s">
        <v>241</v>
      </c>
      <c r="E11636" s="5">
        <v>45717</v>
      </c>
    </row>
    <row r="11637" spans="1:5" x14ac:dyDescent="0.25">
      <c r="A11637">
        <v>917983542</v>
      </c>
      <c r="B11637" t="s">
        <v>16</v>
      </c>
      <c r="C11637" t="s">
        <v>240</v>
      </c>
      <c r="D11637" t="s">
        <v>241</v>
      </c>
      <c r="E11637" s="5">
        <v>45717</v>
      </c>
    </row>
    <row r="11638" spans="1:5" x14ac:dyDescent="0.25">
      <c r="A11638">
        <v>918028390</v>
      </c>
      <c r="B11638" t="s">
        <v>16</v>
      </c>
      <c r="C11638" t="s">
        <v>240</v>
      </c>
      <c r="D11638" t="s">
        <v>241</v>
      </c>
      <c r="E11638" s="5">
        <v>45717</v>
      </c>
    </row>
    <row r="11639" spans="1:5" x14ac:dyDescent="0.25">
      <c r="A11639">
        <v>918040439</v>
      </c>
      <c r="B11639" t="s">
        <v>16</v>
      </c>
      <c r="C11639" t="s">
        <v>240</v>
      </c>
      <c r="D11639" t="s">
        <v>241</v>
      </c>
      <c r="E11639" s="5">
        <v>45717</v>
      </c>
    </row>
    <row r="11640" spans="1:5" x14ac:dyDescent="0.25">
      <c r="A11640">
        <v>918149163</v>
      </c>
      <c r="B11640" t="s">
        <v>16</v>
      </c>
      <c r="C11640" t="s">
        <v>240</v>
      </c>
      <c r="D11640" t="s">
        <v>241</v>
      </c>
      <c r="E11640" s="5">
        <v>45717</v>
      </c>
    </row>
    <row r="11641" spans="1:5" x14ac:dyDescent="0.25">
      <c r="A11641">
        <v>918171401</v>
      </c>
      <c r="B11641" t="s">
        <v>16</v>
      </c>
      <c r="C11641" t="s">
        <v>240</v>
      </c>
      <c r="D11641" t="s">
        <v>241</v>
      </c>
      <c r="E11641" s="5">
        <v>45717</v>
      </c>
    </row>
    <row r="11642" spans="1:5" x14ac:dyDescent="0.25">
      <c r="A11642">
        <v>918288856</v>
      </c>
      <c r="B11642" t="s">
        <v>16</v>
      </c>
      <c r="C11642" t="s">
        <v>240</v>
      </c>
      <c r="D11642" t="s">
        <v>241</v>
      </c>
      <c r="E11642" s="5">
        <v>45717</v>
      </c>
    </row>
    <row r="11643" spans="1:5" x14ac:dyDescent="0.25">
      <c r="A11643">
        <v>918852816</v>
      </c>
      <c r="B11643" t="s">
        <v>16</v>
      </c>
      <c r="C11643" t="s">
        <v>240</v>
      </c>
      <c r="D11643" t="s">
        <v>241</v>
      </c>
      <c r="E11643" s="5">
        <v>45717</v>
      </c>
    </row>
    <row r="11644" spans="1:5" x14ac:dyDescent="0.25">
      <c r="A11644">
        <v>918884416</v>
      </c>
      <c r="B11644" t="s">
        <v>16</v>
      </c>
      <c r="C11644" t="s">
        <v>240</v>
      </c>
      <c r="D11644" t="s">
        <v>241</v>
      </c>
      <c r="E11644" s="5">
        <v>45717</v>
      </c>
    </row>
    <row r="11645" spans="1:5" x14ac:dyDescent="0.25">
      <c r="A11645">
        <v>919044055</v>
      </c>
      <c r="B11645" t="s">
        <v>16</v>
      </c>
      <c r="C11645" t="s">
        <v>240</v>
      </c>
      <c r="D11645" t="s">
        <v>241</v>
      </c>
      <c r="E11645" s="5">
        <v>45717</v>
      </c>
    </row>
    <row r="11646" spans="1:5" x14ac:dyDescent="0.25">
      <c r="A11646">
        <v>919129093</v>
      </c>
      <c r="B11646" t="s">
        <v>16</v>
      </c>
      <c r="C11646" t="s">
        <v>240</v>
      </c>
      <c r="D11646" t="s">
        <v>241</v>
      </c>
      <c r="E11646" s="5">
        <v>45717</v>
      </c>
    </row>
    <row r="11647" spans="1:5" x14ac:dyDescent="0.25">
      <c r="A11647">
        <v>919188103</v>
      </c>
      <c r="B11647" t="s">
        <v>16</v>
      </c>
      <c r="C11647" t="s">
        <v>240</v>
      </c>
      <c r="D11647" t="s">
        <v>241</v>
      </c>
      <c r="E11647" s="5">
        <v>45717</v>
      </c>
    </row>
    <row r="11648" spans="1:5" x14ac:dyDescent="0.25">
      <c r="A11648">
        <v>919337257</v>
      </c>
      <c r="B11648" t="s">
        <v>16</v>
      </c>
      <c r="C11648" t="s">
        <v>240</v>
      </c>
      <c r="D11648" t="s">
        <v>241</v>
      </c>
      <c r="E11648" s="5">
        <v>45717</v>
      </c>
    </row>
    <row r="11649" spans="1:5" x14ac:dyDescent="0.25">
      <c r="A11649">
        <v>919460970</v>
      </c>
      <c r="B11649" t="s">
        <v>16</v>
      </c>
      <c r="C11649" t="s">
        <v>240</v>
      </c>
      <c r="D11649" t="s">
        <v>241</v>
      </c>
      <c r="E11649" s="5">
        <v>45717</v>
      </c>
    </row>
    <row r="11650" spans="1:5" x14ac:dyDescent="0.25">
      <c r="A11650">
        <v>919659440</v>
      </c>
      <c r="B11650" t="s">
        <v>16</v>
      </c>
      <c r="C11650" t="s">
        <v>240</v>
      </c>
      <c r="D11650" t="s">
        <v>241</v>
      </c>
      <c r="E11650" s="5">
        <v>45717</v>
      </c>
    </row>
    <row r="11651" spans="1:5" x14ac:dyDescent="0.25">
      <c r="A11651">
        <v>919704969</v>
      </c>
      <c r="B11651" t="s">
        <v>16</v>
      </c>
      <c r="C11651" t="s">
        <v>240</v>
      </c>
      <c r="D11651" t="s">
        <v>241</v>
      </c>
      <c r="E11651" s="5">
        <v>45717</v>
      </c>
    </row>
    <row r="11652" spans="1:5" x14ac:dyDescent="0.25">
      <c r="A11652">
        <v>919720204</v>
      </c>
      <c r="B11652" t="s">
        <v>16</v>
      </c>
      <c r="C11652" t="s">
        <v>240</v>
      </c>
      <c r="D11652" t="s">
        <v>241</v>
      </c>
      <c r="E11652" s="5">
        <v>45717</v>
      </c>
    </row>
    <row r="11653" spans="1:5" x14ac:dyDescent="0.25">
      <c r="A11653">
        <v>919749814</v>
      </c>
      <c r="B11653" t="s">
        <v>16</v>
      </c>
      <c r="C11653" t="s">
        <v>240</v>
      </c>
      <c r="D11653" t="s">
        <v>241</v>
      </c>
      <c r="E11653" s="5">
        <v>45717</v>
      </c>
    </row>
    <row r="11654" spans="1:5" x14ac:dyDescent="0.25">
      <c r="A11654">
        <v>920031463</v>
      </c>
      <c r="B11654" t="s">
        <v>16</v>
      </c>
      <c r="C11654" t="s">
        <v>240</v>
      </c>
      <c r="D11654" t="s">
        <v>241</v>
      </c>
      <c r="E11654" s="5">
        <v>45717</v>
      </c>
    </row>
    <row r="11655" spans="1:5" x14ac:dyDescent="0.25">
      <c r="A11655">
        <v>920194001</v>
      </c>
      <c r="B11655" t="s">
        <v>16</v>
      </c>
      <c r="C11655" t="s">
        <v>240</v>
      </c>
      <c r="D11655" t="s">
        <v>241</v>
      </c>
      <c r="E11655" s="5">
        <v>45717</v>
      </c>
    </row>
    <row r="11656" spans="1:5" x14ac:dyDescent="0.25">
      <c r="A11656">
        <v>920262570</v>
      </c>
      <c r="B11656" t="s">
        <v>16</v>
      </c>
      <c r="C11656" t="s">
        <v>240</v>
      </c>
      <c r="D11656" t="s">
        <v>241</v>
      </c>
      <c r="E11656" s="5">
        <v>45717</v>
      </c>
    </row>
    <row r="11657" spans="1:5" x14ac:dyDescent="0.25">
      <c r="A11657">
        <v>920391303</v>
      </c>
      <c r="B11657" t="s">
        <v>16</v>
      </c>
      <c r="C11657" t="s">
        <v>240</v>
      </c>
      <c r="D11657" t="s">
        <v>241</v>
      </c>
      <c r="E11657" s="5">
        <v>45717</v>
      </c>
    </row>
    <row r="11658" spans="1:5" x14ac:dyDescent="0.25">
      <c r="A11658">
        <v>920519342</v>
      </c>
      <c r="B11658" t="s">
        <v>16</v>
      </c>
      <c r="C11658" t="s">
        <v>240</v>
      </c>
      <c r="D11658" t="s">
        <v>241</v>
      </c>
      <c r="E11658" s="5">
        <v>45717</v>
      </c>
    </row>
    <row r="11659" spans="1:5" x14ac:dyDescent="0.25">
      <c r="A11659">
        <v>920664326</v>
      </c>
      <c r="B11659" t="s">
        <v>16</v>
      </c>
      <c r="C11659" t="s">
        <v>240</v>
      </c>
      <c r="D11659" t="s">
        <v>241</v>
      </c>
      <c r="E11659" s="5">
        <v>45717</v>
      </c>
    </row>
    <row r="11660" spans="1:5" x14ac:dyDescent="0.25">
      <c r="A11660">
        <v>920774431</v>
      </c>
      <c r="B11660" t="s">
        <v>16</v>
      </c>
      <c r="C11660" t="s">
        <v>240</v>
      </c>
      <c r="D11660" t="s">
        <v>241</v>
      </c>
      <c r="E11660" s="5">
        <v>45717</v>
      </c>
    </row>
    <row r="11661" spans="1:5" x14ac:dyDescent="0.25">
      <c r="A11661">
        <v>921014759</v>
      </c>
      <c r="B11661" t="s">
        <v>16</v>
      </c>
      <c r="C11661" t="s">
        <v>240</v>
      </c>
      <c r="D11661" t="s">
        <v>241</v>
      </c>
      <c r="E11661" s="5">
        <v>45717</v>
      </c>
    </row>
    <row r="11662" spans="1:5" x14ac:dyDescent="0.25">
      <c r="A11662">
        <v>921015615</v>
      </c>
      <c r="B11662" t="s">
        <v>16</v>
      </c>
      <c r="C11662" t="s">
        <v>240</v>
      </c>
      <c r="D11662" t="s">
        <v>241</v>
      </c>
      <c r="E11662" s="5">
        <v>45717</v>
      </c>
    </row>
    <row r="11663" spans="1:5" x14ac:dyDescent="0.25">
      <c r="A11663">
        <v>921186673</v>
      </c>
      <c r="B11663" t="s">
        <v>16</v>
      </c>
      <c r="C11663" t="s">
        <v>240</v>
      </c>
      <c r="D11663" t="s">
        <v>241</v>
      </c>
      <c r="E11663" s="5">
        <v>45717</v>
      </c>
    </row>
    <row r="11664" spans="1:5" x14ac:dyDescent="0.25">
      <c r="A11664">
        <v>921211295</v>
      </c>
      <c r="B11664" t="s">
        <v>16</v>
      </c>
      <c r="C11664" t="s">
        <v>240</v>
      </c>
      <c r="D11664" t="s">
        <v>241</v>
      </c>
      <c r="E11664" s="5">
        <v>45717</v>
      </c>
    </row>
    <row r="11665" spans="1:5" x14ac:dyDescent="0.25">
      <c r="A11665">
        <v>921427182</v>
      </c>
      <c r="B11665" t="s">
        <v>16</v>
      </c>
      <c r="C11665" t="s">
        <v>240</v>
      </c>
      <c r="D11665" t="s">
        <v>241</v>
      </c>
      <c r="E11665" s="5">
        <v>45717</v>
      </c>
    </row>
    <row r="11666" spans="1:5" x14ac:dyDescent="0.25">
      <c r="A11666">
        <v>921512473</v>
      </c>
      <c r="B11666" t="s">
        <v>16</v>
      </c>
      <c r="C11666" t="s">
        <v>240</v>
      </c>
      <c r="D11666" t="s">
        <v>241</v>
      </c>
      <c r="E11666" s="5">
        <v>45717</v>
      </c>
    </row>
    <row r="11667" spans="1:5" x14ac:dyDescent="0.25">
      <c r="A11667">
        <v>921555997</v>
      </c>
      <c r="B11667" t="s">
        <v>16</v>
      </c>
      <c r="C11667" t="s">
        <v>240</v>
      </c>
      <c r="D11667" t="s">
        <v>241</v>
      </c>
      <c r="E11667" s="5">
        <v>45717</v>
      </c>
    </row>
    <row r="11668" spans="1:5" x14ac:dyDescent="0.25">
      <c r="A11668">
        <v>921566662</v>
      </c>
      <c r="B11668" t="s">
        <v>16</v>
      </c>
      <c r="C11668" t="s">
        <v>240</v>
      </c>
      <c r="D11668" t="s">
        <v>241</v>
      </c>
      <c r="E11668" s="5">
        <v>45717</v>
      </c>
    </row>
    <row r="11669" spans="1:5" x14ac:dyDescent="0.25">
      <c r="A11669">
        <v>921828713</v>
      </c>
      <c r="B11669" t="s">
        <v>16</v>
      </c>
      <c r="C11669" t="s">
        <v>240</v>
      </c>
      <c r="D11669" t="s">
        <v>241</v>
      </c>
      <c r="E11669" s="5">
        <v>45717</v>
      </c>
    </row>
    <row r="11670" spans="1:5" x14ac:dyDescent="0.25">
      <c r="A11670">
        <v>921979452</v>
      </c>
      <c r="B11670" t="s">
        <v>16</v>
      </c>
      <c r="C11670" t="s">
        <v>240</v>
      </c>
      <c r="D11670" t="s">
        <v>241</v>
      </c>
      <c r="E11670" s="5">
        <v>45717</v>
      </c>
    </row>
    <row r="11671" spans="1:5" x14ac:dyDescent="0.25">
      <c r="A11671">
        <v>922095736</v>
      </c>
      <c r="B11671" t="s">
        <v>16</v>
      </c>
      <c r="C11671" t="s">
        <v>240</v>
      </c>
      <c r="D11671" t="s">
        <v>241</v>
      </c>
      <c r="E11671" s="5">
        <v>45717</v>
      </c>
    </row>
    <row r="11672" spans="1:5" x14ac:dyDescent="0.25">
      <c r="A11672">
        <v>922119333</v>
      </c>
      <c r="B11672" t="s">
        <v>16</v>
      </c>
      <c r="C11672" t="s">
        <v>240</v>
      </c>
      <c r="D11672" t="s">
        <v>241</v>
      </c>
      <c r="E11672" s="5">
        <v>45717</v>
      </c>
    </row>
    <row r="11673" spans="1:5" x14ac:dyDescent="0.25">
      <c r="A11673">
        <v>922200785</v>
      </c>
      <c r="B11673" t="s">
        <v>16</v>
      </c>
      <c r="C11673" t="s">
        <v>240</v>
      </c>
      <c r="D11673" t="s">
        <v>241</v>
      </c>
      <c r="E11673" s="5">
        <v>45717</v>
      </c>
    </row>
    <row r="11674" spans="1:5" x14ac:dyDescent="0.25">
      <c r="A11674">
        <v>922237743</v>
      </c>
      <c r="B11674" t="s">
        <v>16</v>
      </c>
      <c r="C11674" t="s">
        <v>240</v>
      </c>
      <c r="D11674" t="s">
        <v>241</v>
      </c>
      <c r="E11674" s="5">
        <v>45717</v>
      </c>
    </row>
    <row r="11675" spans="1:5" x14ac:dyDescent="0.25">
      <c r="A11675">
        <v>922437165</v>
      </c>
      <c r="B11675" t="s">
        <v>16</v>
      </c>
      <c r="C11675" t="s">
        <v>240</v>
      </c>
      <c r="D11675" t="s">
        <v>241</v>
      </c>
      <c r="E11675" s="5">
        <v>45717</v>
      </c>
    </row>
    <row r="11676" spans="1:5" x14ac:dyDescent="0.25">
      <c r="A11676">
        <v>922571406</v>
      </c>
      <c r="B11676" t="s">
        <v>16</v>
      </c>
      <c r="C11676" t="s">
        <v>240</v>
      </c>
      <c r="D11676" t="s">
        <v>241</v>
      </c>
      <c r="E11676" s="5">
        <v>45717</v>
      </c>
    </row>
    <row r="11677" spans="1:5" x14ac:dyDescent="0.25">
      <c r="A11677">
        <v>922734305</v>
      </c>
      <c r="B11677" t="s">
        <v>16</v>
      </c>
      <c r="C11677" t="s">
        <v>240</v>
      </c>
      <c r="D11677" t="s">
        <v>241</v>
      </c>
      <c r="E11677" s="5">
        <v>45717</v>
      </c>
    </row>
    <row r="11678" spans="1:5" x14ac:dyDescent="0.25">
      <c r="A11678">
        <v>922794316</v>
      </c>
      <c r="B11678" t="s">
        <v>16</v>
      </c>
      <c r="C11678" t="s">
        <v>240</v>
      </c>
      <c r="D11678" t="s">
        <v>241</v>
      </c>
      <c r="E11678" s="5">
        <v>45717</v>
      </c>
    </row>
    <row r="11679" spans="1:5" x14ac:dyDescent="0.25">
      <c r="A11679">
        <v>922847037</v>
      </c>
      <c r="B11679" t="s">
        <v>16</v>
      </c>
      <c r="C11679" t="s">
        <v>240</v>
      </c>
      <c r="D11679" t="s">
        <v>241</v>
      </c>
      <c r="E11679" s="5">
        <v>45717</v>
      </c>
    </row>
    <row r="11680" spans="1:5" x14ac:dyDescent="0.25">
      <c r="A11680">
        <v>922869685</v>
      </c>
      <c r="B11680" t="s">
        <v>16</v>
      </c>
      <c r="C11680" t="s">
        <v>240</v>
      </c>
      <c r="D11680" t="s">
        <v>241</v>
      </c>
      <c r="E11680" s="5">
        <v>45717</v>
      </c>
    </row>
    <row r="11681" spans="1:5" x14ac:dyDescent="0.25">
      <c r="A11681">
        <v>922931224</v>
      </c>
      <c r="B11681" t="s">
        <v>16</v>
      </c>
      <c r="C11681" t="s">
        <v>240</v>
      </c>
      <c r="D11681" t="s">
        <v>241</v>
      </c>
      <c r="E11681" s="5">
        <v>45717</v>
      </c>
    </row>
    <row r="11682" spans="1:5" x14ac:dyDescent="0.25">
      <c r="A11682">
        <v>923025499</v>
      </c>
      <c r="B11682" t="s">
        <v>16</v>
      </c>
      <c r="C11682" t="s">
        <v>240</v>
      </c>
      <c r="D11682" t="s">
        <v>241</v>
      </c>
      <c r="E11682" s="5">
        <v>45717</v>
      </c>
    </row>
    <row r="11683" spans="1:5" x14ac:dyDescent="0.25">
      <c r="A11683">
        <v>923581529</v>
      </c>
      <c r="B11683" t="s">
        <v>16</v>
      </c>
      <c r="C11683" t="s">
        <v>240</v>
      </c>
      <c r="D11683" t="s">
        <v>241</v>
      </c>
      <c r="E11683" s="5">
        <v>45717</v>
      </c>
    </row>
    <row r="11684" spans="1:5" x14ac:dyDescent="0.25">
      <c r="A11684">
        <v>923820884</v>
      </c>
      <c r="B11684" t="s">
        <v>16</v>
      </c>
      <c r="C11684" t="s">
        <v>240</v>
      </c>
      <c r="D11684" t="s">
        <v>241</v>
      </c>
      <c r="E11684" s="5">
        <v>45717</v>
      </c>
    </row>
    <row r="11685" spans="1:5" x14ac:dyDescent="0.25">
      <c r="A11685">
        <v>923934014</v>
      </c>
      <c r="B11685" t="s">
        <v>16</v>
      </c>
      <c r="C11685" t="s">
        <v>240</v>
      </c>
      <c r="D11685" t="s">
        <v>241</v>
      </c>
      <c r="E11685" s="5">
        <v>45717</v>
      </c>
    </row>
    <row r="11686" spans="1:5" x14ac:dyDescent="0.25">
      <c r="A11686">
        <v>924374810</v>
      </c>
      <c r="B11686" t="s">
        <v>16</v>
      </c>
      <c r="C11686" t="s">
        <v>240</v>
      </c>
      <c r="D11686" t="s">
        <v>241</v>
      </c>
      <c r="E11686" s="5">
        <v>45717</v>
      </c>
    </row>
    <row r="11687" spans="1:5" x14ac:dyDescent="0.25">
      <c r="A11687">
        <v>924573163</v>
      </c>
      <c r="B11687" t="s">
        <v>16</v>
      </c>
      <c r="C11687" t="s">
        <v>240</v>
      </c>
      <c r="D11687" t="s">
        <v>241</v>
      </c>
      <c r="E11687" s="5">
        <v>45717</v>
      </c>
    </row>
    <row r="11688" spans="1:5" x14ac:dyDescent="0.25">
      <c r="A11688">
        <v>924604468</v>
      </c>
      <c r="B11688" t="s">
        <v>16</v>
      </c>
      <c r="C11688" t="s">
        <v>240</v>
      </c>
      <c r="D11688" t="s">
        <v>241</v>
      </c>
      <c r="E11688" s="5">
        <v>45717</v>
      </c>
    </row>
    <row r="11689" spans="1:5" x14ac:dyDescent="0.25">
      <c r="A11689">
        <v>924615540</v>
      </c>
      <c r="B11689" t="s">
        <v>16</v>
      </c>
      <c r="C11689" t="s">
        <v>240</v>
      </c>
      <c r="D11689" t="s">
        <v>241</v>
      </c>
      <c r="E11689" s="5">
        <v>45717</v>
      </c>
    </row>
    <row r="11690" spans="1:5" x14ac:dyDescent="0.25">
      <c r="A11690">
        <v>924675675</v>
      </c>
      <c r="B11690" t="s">
        <v>16</v>
      </c>
      <c r="C11690" t="s">
        <v>240</v>
      </c>
      <c r="D11690" t="s">
        <v>241</v>
      </c>
      <c r="E11690" s="5">
        <v>45717</v>
      </c>
    </row>
    <row r="11691" spans="1:5" x14ac:dyDescent="0.25">
      <c r="A11691">
        <v>924721006</v>
      </c>
      <c r="B11691" t="s">
        <v>16</v>
      </c>
      <c r="C11691" t="s">
        <v>240</v>
      </c>
      <c r="D11691" t="s">
        <v>241</v>
      </c>
      <c r="E11691" s="5">
        <v>45717</v>
      </c>
    </row>
    <row r="11692" spans="1:5" x14ac:dyDescent="0.25">
      <c r="A11692">
        <v>924775351</v>
      </c>
      <c r="B11692" t="s">
        <v>16</v>
      </c>
      <c r="C11692" t="s">
        <v>240</v>
      </c>
      <c r="D11692" t="s">
        <v>241</v>
      </c>
      <c r="E11692" s="5">
        <v>45717</v>
      </c>
    </row>
    <row r="11693" spans="1:5" x14ac:dyDescent="0.25">
      <c r="A11693">
        <v>924847026</v>
      </c>
      <c r="B11693" t="s">
        <v>16</v>
      </c>
      <c r="C11693" t="s">
        <v>240</v>
      </c>
      <c r="D11693" t="s">
        <v>241</v>
      </c>
      <c r="E11693" s="5">
        <v>45717</v>
      </c>
    </row>
    <row r="11694" spans="1:5" x14ac:dyDescent="0.25">
      <c r="A11694">
        <v>924906804</v>
      </c>
      <c r="B11694" t="s">
        <v>16</v>
      </c>
      <c r="C11694" t="s">
        <v>240</v>
      </c>
      <c r="D11694" t="s">
        <v>241</v>
      </c>
      <c r="E11694" s="5">
        <v>45717</v>
      </c>
    </row>
    <row r="11695" spans="1:5" x14ac:dyDescent="0.25">
      <c r="A11695">
        <v>924973471</v>
      </c>
      <c r="B11695" t="s">
        <v>16</v>
      </c>
      <c r="C11695" t="s">
        <v>240</v>
      </c>
      <c r="D11695" t="s">
        <v>241</v>
      </c>
      <c r="E11695" s="5">
        <v>45717</v>
      </c>
    </row>
    <row r="11696" spans="1:5" x14ac:dyDescent="0.25">
      <c r="A11696">
        <v>925088242</v>
      </c>
      <c r="B11696" t="s">
        <v>16</v>
      </c>
      <c r="C11696" t="s">
        <v>240</v>
      </c>
      <c r="D11696" t="s">
        <v>241</v>
      </c>
      <c r="E11696" s="5">
        <v>45717</v>
      </c>
    </row>
    <row r="11697" spans="1:5" x14ac:dyDescent="0.25">
      <c r="A11697">
        <v>925122750</v>
      </c>
      <c r="B11697" t="s">
        <v>16</v>
      </c>
      <c r="C11697" t="s">
        <v>240</v>
      </c>
      <c r="D11697" t="s">
        <v>241</v>
      </c>
      <c r="E11697" s="5">
        <v>45717</v>
      </c>
    </row>
    <row r="11698" spans="1:5" x14ac:dyDescent="0.25">
      <c r="A11698">
        <v>925145181</v>
      </c>
      <c r="B11698" t="s">
        <v>16</v>
      </c>
      <c r="C11698" t="s">
        <v>240</v>
      </c>
      <c r="D11698" t="s">
        <v>241</v>
      </c>
      <c r="E11698" s="5">
        <v>45717</v>
      </c>
    </row>
    <row r="11699" spans="1:5" x14ac:dyDescent="0.25">
      <c r="A11699">
        <v>925345482</v>
      </c>
      <c r="B11699" t="s">
        <v>16</v>
      </c>
      <c r="C11699" t="s">
        <v>240</v>
      </c>
      <c r="D11699" t="s">
        <v>241</v>
      </c>
      <c r="E11699" s="5">
        <v>45717</v>
      </c>
    </row>
    <row r="11700" spans="1:5" x14ac:dyDescent="0.25">
      <c r="A11700">
        <v>925428213</v>
      </c>
      <c r="B11700" t="s">
        <v>16</v>
      </c>
      <c r="C11700" t="s">
        <v>240</v>
      </c>
      <c r="D11700" t="s">
        <v>241</v>
      </c>
      <c r="E11700" s="5">
        <v>45717</v>
      </c>
    </row>
    <row r="11701" spans="1:5" x14ac:dyDescent="0.25">
      <c r="A11701">
        <v>925507997</v>
      </c>
      <c r="B11701" t="s">
        <v>16</v>
      </c>
      <c r="C11701" t="s">
        <v>240</v>
      </c>
      <c r="D11701" t="s">
        <v>241</v>
      </c>
      <c r="E11701" s="5">
        <v>45717</v>
      </c>
    </row>
    <row r="11702" spans="1:5" x14ac:dyDescent="0.25">
      <c r="A11702">
        <v>925726001</v>
      </c>
      <c r="B11702" t="s">
        <v>16</v>
      </c>
      <c r="C11702" t="s">
        <v>240</v>
      </c>
      <c r="D11702" t="s">
        <v>241</v>
      </c>
      <c r="E11702" s="5">
        <v>45717</v>
      </c>
    </row>
    <row r="11703" spans="1:5" x14ac:dyDescent="0.25">
      <c r="A11703">
        <v>925726346</v>
      </c>
      <c r="B11703" t="s">
        <v>16</v>
      </c>
      <c r="C11703" t="s">
        <v>240</v>
      </c>
      <c r="D11703" t="s">
        <v>241</v>
      </c>
      <c r="E11703" s="5">
        <v>45717</v>
      </c>
    </row>
    <row r="11704" spans="1:5" x14ac:dyDescent="0.25">
      <c r="A11704">
        <v>925744581</v>
      </c>
      <c r="B11704" t="s">
        <v>16</v>
      </c>
      <c r="C11704" t="s">
        <v>240</v>
      </c>
      <c r="D11704" t="s">
        <v>241</v>
      </c>
      <c r="E11704" s="5">
        <v>45717</v>
      </c>
    </row>
    <row r="11705" spans="1:5" x14ac:dyDescent="0.25">
      <c r="A11705">
        <v>925760951</v>
      </c>
      <c r="B11705" t="s">
        <v>16</v>
      </c>
      <c r="C11705" t="s">
        <v>240</v>
      </c>
      <c r="D11705" t="s">
        <v>241</v>
      </c>
      <c r="E11705" s="5">
        <v>45717</v>
      </c>
    </row>
    <row r="11706" spans="1:5" x14ac:dyDescent="0.25">
      <c r="A11706">
        <v>925856053</v>
      </c>
      <c r="B11706" t="s">
        <v>16</v>
      </c>
      <c r="C11706" t="s">
        <v>240</v>
      </c>
      <c r="D11706" t="s">
        <v>241</v>
      </c>
      <c r="E11706" s="5">
        <v>45717</v>
      </c>
    </row>
    <row r="11707" spans="1:5" x14ac:dyDescent="0.25">
      <c r="A11707">
        <v>925856193</v>
      </c>
      <c r="B11707" t="s">
        <v>16</v>
      </c>
      <c r="C11707" t="s">
        <v>240</v>
      </c>
      <c r="D11707" t="s">
        <v>241</v>
      </c>
      <c r="E11707" s="5">
        <v>45717</v>
      </c>
    </row>
    <row r="11708" spans="1:5" x14ac:dyDescent="0.25">
      <c r="A11708">
        <v>925888087</v>
      </c>
      <c r="B11708" t="s">
        <v>16</v>
      </c>
      <c r="C11708" t="s">
        <v>240</v>
      </c>
      <c r="D11708" t="s">
        <v>241</v>
      </c>
      <c r="E11708" s="5">
        <v>45717</v>
      </c>
    </row>
    <row r="11709" spans="1:5" x14ac:dyDescent="0.25">
      <c r="A11709">
        <v>925897698</v>
      </c>
      <c r="B11709" t="s">
        <v>16</v>
      </c>
      <c r="C11709" t="s">
        <v>240</v>
      </c>
      <c r="D11709" t="s">
        <v>241</v>
      </c>
      <c r="E11709" s="5">
        <v>45717</v>
      </c>
    </row>
    <row r="11710" spans="1:5" x14ac:dyDescent="0.25">
      <c r="A11710">
        <v>925921637</v>
      </c>
      <c r="B11710" t="s">
        <v>16</v>
      </c>
      <c r="C11710" t="s">
        <v>240</v>
      </c>
      <c r="D11710" t="s">
        <v>241</v>
      </c>
      <c r="E11710" s="5">
        <v>45717</v>
      </c>
    </row>
    <row r="11711" spans="1:5" x14ac:dyDescent="0.25">
      <c r="A11711">
        <v>925932175</v>
      </c>
      <c r="B11711" t="s">
        <v>16</v>
      </c>
      <c r="C11711" t="s">
        <v>240</v>
      </c>
      <c r="D11711" t="s">
        <v>241</v>
      </c>
      <c r="E11711" s="5">
        <v>45717</v>
      </c>
    </row>
    <row r="11712" spans="1:5" x14ac:dyDescent="0.25">
      <c r="A11712">
        <v>925935077</v>
      </c>
      <c r="B11712" t="s">
        <v>16</v>
      </c>
      <c r="C11712" t="s">
        <v>240</v>
      </c>
      <c r="D11712" t="s">
        <v>241</v>
      </c>
      <c r="E11712" s="5">
        <v>45717</v>
      </c>
    </row>
    <row r="11713" spans="1:5" x14ac:dyDescent="0.25">
      <c r="A11713">
        <v>925968307</v>
      </c>
      <c r="B11713" t="s">
        <v>16</v>
      </c>
      <c r="C11713" t="s">
        <v>240</v>
      </c>
      <c r="D11713" t="s">
        <v>241</v>
      </c>
      <c r="E11713" s="5">
        <v>45717</v>
      </c>
    </row>
    <row r="11714" spans="1:5" x14ac:dyDescent="0.25">
      <c r="A11714">
        <v>925990299</v>
      </c>
      <c r="B11714" t="s">
        <v>16</v>
      </c>
      <c r="C11714" t="s">
        <v>240</v>
      </c>
      <c r="D11714" t="s">
        <v>241</v>
      </c>
      <c r="E11714" s="5">
        <v>45717</v>
      </c>
    </row>
    <row r="11715" spans="1:5" x14ac:dyDescent="0.25">
      <c r="A11715">
        <v>925994189</v>
      </c>
      <c r="B11715" t="s">
        <v>16</v>
      </c>
      <c r="C11715" t="s">
        <v>240</v>
      </c>
      <c r="D11715" t="s">
        <v>241</v>
      </c>
      <c r="E11715" s="5">
        <v>45717</v>
      </c>
    </row>
    <row r="11716" spans="1:5" x14ac:dyDescent="0.25">
      <c r="A11716">
        <v>926010344</v>
      </c>
      <c r="B11716" t="s">
        <v>16</v>
      </c>
      <c r="C11716" t="s">
        <v>240</v>
      </c>
      <c r="D11716" t="s">
        <v>241</v>
      </c>
      <c r="E11716" s="5">
        <v>45717</v>
      </c>
    </row>
    <row r="11717" spans="1:5" x14ac:dyDescent="0.25">
      <c r="A11717">
        <v>926109111</v>
      </c>
      <c r="B11717" t="s">
        <v>16</v>
      </c>
      <c r="C11717" t="s">
        <v>240</v>
      </c>
      <c r="D11717" t="s">
        <v>241</v>
      </c>
      <c r="E11717" s="5">
        <v>45717</v>
      </c>
    </row>
    <row r="11718" spans="1:5" x14ac:dyDescent="0.25">
      <c r="A11718">
        <v>926175750</v>
      </c>
      <c r="B11718" t="s">
        <v>16</v>
      </c>
      <c r="C11718" t="s">
        <v>240</v>
      </c>
      <c r="D11718" t="s">
        <v>241</v>
      </c>
      <c r="E11718" s="5">
        <v>45717</v>
      </c>
    </row>
    <row r="11719" spans="1:5" x14ac:dyDescent="0.25">
      <c r="A11719">
        <v>926276875</v>
      </c>
      <c r="B11719" t="s">
        <v>16</v>
      </c>
      <c r="C11719" t="s">
        <v>240</v>
      </c>
      <c r="D11719" t="s">
        <v>241</v>
      </c>
      <c r="E11719" s="5">
        <v>45717</v>
      </c>
    </row>
    <row r="11720" spans="1:5" x14ac:dyDescent="0.25">
      <c r="A11720">
        <v>926536109</v>
      </c>
      <c r="B11720" t="s">
        <v>16</v>
      </c>
      <c r="C11720" t="s">
        <v>240</v>
      </c>
      <c r="D11720" t="s">
        <v>241</v>
      </c>
      <c r="E11720" s="5">
        <v>45717</v>
      </c>
    </row>
    <row r="11721" spans="1:5" x14ac:dyDescent="0.25">
      <c r="A11721">
        <v>926536907</v>
      </c>
      <c r="B11721" t="s">
        <v>16</v>
      </c>
      <c r="C11721" t="s">
        <v>240</v>
      </c>
      <c r="D11721" t="s">
        <v>241</v>
      </c>
      <c r="E11721" s="5">
        <v>45717</v>
      </c>
    </row>
    <row r="11722" spans="1:5" x14ac:dyDescent="0.25">
      <c r="A11722">
        <v>926681117</v>
      </c>
      <c r="B11722" t="s">
        <v>16</v>
      </c>
      <c r="C11722" t="s">
        <v>240</v>
      </c>
      <c r="D11722" t="s">
        <v>241</v>
      </c>
      <c r="E11722" s="5">
        <v>45717</v>
      </c>
    </row>
    <row r="11723" spans="1:5" x14ac:dyDescent="0.25">
      <c r="A11723">
        <v>926780018</v>
      </c>
      <c r="B11723" t="s">
        <v>16</v>
      </c>
      <c r="C11723" t="s">
        <v>240</v>
      </c>
      <c r="D11723" t="s">
        <v>241</v>
      </c>
      <c r="E11723" s="5">
        <v>45717</v>
      </c>
    </row>
    <row r="11724" spans="1:5" x14ac:dyDescent="0.25">
      <c r="A11724">
        <v>926819747</v>
      </c>
      <c r="B11724" t="s">
        <v>16</v>
      </c>
      <c r="C11724" t="s">
        <v>240</v>
      </c>
      <c r="D11724" t="s">
        <v>241</v>
      </c>
      <c r="E11724" s="5">
        <v>45717</v>
      </c>
    </row>
    <row r="11725" spans="1:5" x14ac:dyDescent="0.25">
      <c r="A11725">
        <v>926827944</v>
      </c>
      <c r="B11725" t="s">
        <v>16</v>
      </c>
      <c r="C11725" t="s">
        <v>240</v>
      </c>
      <c r="D11725" t="s">
        <v>241</v>
      </c>
      <c r="E11725" s="5">
        <v>45717</v>
      </c>
    </row>
    <row r="11726" spans="1:5" x14ac:dyDescent="0.25">
      <c r="A11726">
        <v>926847295</v>
      </c>
      <c r="B11726" t="s">
        <v>16</v>
      </c>
      <c r="C11726" t="s">
        <v>240</v>
      </c>
      <c r="D11726" t="s">
        <v>241</v>
      </c>
      <c r="E11726" s="5">
        <v>45717</v>
      </c>
    </row>
    <row r="11727" spans="1:5" x14ac:dyDescent="0.25">
      <c r="A11727">
        <v>926896083</v>
      </c>
      <c r="B11727" t="s">
        <v>16</v>
      </c>
      <c r="C11727" t="s">
        <v>240</v>
      </c>
      <c r="D11727" t="s">
        <v>241</v>
      </c>
      <c r="E11727" s="5">
        <v>45717</v>
      </c>
    </row>
    <row r="11728" spans="1:5" x14ac:dyDescent="0.25">
      <c r="A11728">
        <v>926930389</v>
      </c>
      <c r="B11728" t="s">
        <v>16</v>
      </c>
      <c r="C11728" t="s">
        <v>240</v>
      </c>
      <c r="D11728" t="s">
        <v>241</v>
      </c>
      <c r="E11728" s="5">
        <v>45717</v>
      </c>
    </row>
    <row r="11729" spans="1:5" x14ac:dyDescent="0.25">
      <c r="A11729">
        <v>926962396</v>
      </c>
      <c r="B11729" t="s">
        <v>16</v>
      </c>
      <c r="C11729" t="s">
        <v>240</v>
      </c>
      <c r="D11729" t="s">
        <v>241</v>
      </c>
      <c r="E11729" s="5">
        <v>45717</v>
      </c>
    </row>
    <row r="11730" spans="1:5" x14ac:dyDescent="0.25">
      <c r="A11730">
        <v>927052660</v>
      </c>
      <c r="B11730" t="s">
        <v>16</v>
      </c>
      <c r="C11730" t="s">
        <v>240</v>
      </c>
      <c r="D11730" t="s">
        <v>241</v>
      </c>
      <c r="E11730" s="5">
        <v>45717</v>
      </c>
    </row>
    <row r="11731" spans="1:5" x14ac:dyDescent="0.25">
      <c r="A11731">
        <v>927071096</v>
      </c>
      <c r="B11731" t="s">
        <v>16</v>
      </c>
      <c r="C11731" t="s">
        <v>240</v>
      </c>
      <c r="D11731" t="s">
        <v>241</v>
      </c>
      <c r="E11731" s="5">
        <v>45717</v>
      </c>
    </row>
    <row r="11732" spans="1:5" x14ac:dyDescent="0.25">
      <c r="A11732">
        <v>927174979</v>
      </c>
      <c r="B11732" t="s">
        <v>16</v>
      </c>
      <c r="C11732" t="s">
        <v>240</v>
      </c>
      <c r="D11732" t="s">
        <v>241</v>
      </c>
      <c r="E11732" s="5">
        <v>45717</v>
      </c>
    </row>
    <row r="11733" spans="1:5" x14ac:dyDescent="0.25">
      <c r="A11733">
        <v>927278901</v>
      </c>
      <c r="B11733" t="s">
        <v>16</v>
      </c>
      <c r="C11733" t="s">
        <v>240</v>
      </c>
      <c r="D11733" t="s">
        <v>241</v>
      </c>
      <c r="E11733" s="5">
        <v>45717</v>
      </c>
    </row>
    <row r="11734" spans="1:5" x14ac:dyDescent="0.25">
      <c r="A11734">
        <v>927282887</v>
      </c>
      <c r="B11734" t="s">
        <v>16</v>
      </c>
      <c r="C11734" t="s">
        <v>240</v>
      </c>
      <c r="D11734" t="s">
        <v>241</v>
      </c>
      <c r="E11734" s="5">
        <v>45717</v>
      </c>
    </row>
    <row r="11735" spans="1:5" x14ac:dyDescent="0.25">
      <c r="A11735">
        <v>927305186</v>
      </c>
      <c r="B11735" t="s">
        <v>16</v>
      </c>
      <c r="C11735" t="s">
        <v>240</v>
      </c>
      <c r="D11735" t="s">
        <v>241</v>
      </c>
      <c r="E11735" s="5">
        <v>45717</v>
      </c>
    </row>
    <row r="11736" spans="1:5" x14ac:dyDescent="0.25">
      <c r="A11736">
        <v>927335603</v>
      </c>
      <c r="B11736" t="s">
        <v>16</v>
      </c>
      <c r="C11736" t="s">
        <v>240</v>
      </c>
      <c r="D11736" t="s">
        <v>241</v>
      </c>
      <c r="E11736" s="5">
        <v>45717</v>
      </c>
    </row>
    <row r="11737" spans="1:5" x14ac:dyDescent="0.25">
      <c r="A11737">
        <v>927339935</v>
      </c>
      <c r="B11737" t="s">
        <v>16</v>
      </c>
      <c r="C11737" t="s">
        <v>240</v>
      </c>
      <c r="D11737" t="s">
        <v>241</v>
      </c>
      <c r="E11737" s="5">
        <v>45717</v>
      </c>
    </row>
    <row r="11738" spans="1:5" x14ac:dyDescent="0.25">
      <c r="A11738">
        <v>927345714</v>
      </c>
      <c r="B11738" t="s">
        <v>16</v>
      </c>
      <c r="C11738" t="s">
        <v>240</v>
      </c>
      <c r="D11738" t="s">
        <v>241</v>
      </c>
      <c r="E11738" s="5">
        <v>45717</v>
      </c>
    </row>
    <row r="11739" spans="1:5" x14ac:dyDescent="0.25">
      <c r="A11739">
        <v>927351323</v>
      </c>
      <c r="B11739" t="s">
        <v>16</v>
      </c>
      <c r="C11739" t="s">
        <v>240</v>
      </c>
      <c r="D11739" t="s">
        <v>241</v>
      </c>
      <c r="E11739" s="5">
        <v>45717</v>
      </c>
    </row>
    <row r="11740" spans="1:5" x14ac:dyDescent="0.25">
      <c r="A11740">
        <v>927435853</v>
      </c>
      <c r="B11740" t="s">
        <v>16</v>
      </c>
      <c r="C11740" t="s">
        <v>240</v>
      </c>
      <c r="D11740" t="s">
        <v>241</v>
      </c>
      <c r="E11740" s="5">
        <v>45717</v>
      </c>
    </row>
    <row r="11741" spans="1:5" x14ac:dyDescent="0.25">
      <c r="A11741">
        <v>927561603</v>
      </c>
      <c r="B11741" t="s">
        <v>16</v>
      </c>
      <c r="C11741" t="s">
        <v>240</v>
      </c>
      <c r="D11741" t="s">
        <v>241</v>
      </c>
      <c r="E11741" s="5">
        <v>45717</v>
      </c>
    </row>
    <row r="11742" spans="1:5" x14ac:dyDescent="0.25">
      <c r="A11742">
        <v>927589117</v>
      </c>
      <c r="B11742" t="s">
        <v>16</v>
      </c>
      <c r="C11742" t="s">
        <v>240</v>
      </c>
      <c r="D11742" t="s">
        <v>241</v>
      </c>
      <c r="E11742" s="5">
        <v>45717</v>
      </c>
    </row>
    <row r="11743" spans="1:5" x14ac:dyDescent="0.25">
      <c r="A11743">
        <v>927630001</v>
      </c>
      <c r="B11743" t="s">
        <v>16</v>
      </c>
      <c r="C11743" t="s">
        <v>240</v>
      </c>
      <c r="D11743" t="s">
        <v>241</v>
      </c>
      <c r="E11743" s="5">
        <v>45717</v>
      </c>
    </row>
    <row r="11744" spans="1:5" x14ac:dyDescent="0.25">
      <c r="A11744">
        <v>927662884</v>
      </c>
      <c r="B11744" t="s">
        <v>16</v>
      </c>
      <c r="C11744" t="s">
        <v>240</v>
      </c>
      <c r="D11744" t="s">
        <v>241</v>
      </c>
      <c r="E11744" s="5">
        <v>45717</v>
      </c>
    </row>
    <row r="11745" spans="1:5" x14ac:dyDescent="0.25">
      <c r="A11745">
        <v>927690543</v>
      </c>
      <c r="B11745" t="s">
        <v>16</v>
      </c>
      <c r="C11745" t="s">
        <v>240</v>
      </c>
      <c r="D11745" t="s">
        <v>241</v>
      </c>
      <c r="E11745" s="5">
        <v>45717</v>
      </c>
    </row>
    <row r="11746" spans="1:5" x14ac:dyDescent="0.25">
      <c r="A11746">
        <v>927715031</v>
      </c>
      <c r="B11746" t="s">
        <v>16</v>
      </c>
      <c r="C11746" t="s">
        <v>240</v>
      </c>
      <c r="D11746" t="s">
        <v>241</v>
      </c>
      <c r="E11746" s="5">
        <v>45717</v>
      </c>
    </row>
    <row r="11747" spans="1:5" x14ac:dyDescent="0.25">
      <c r="A11747">
        <v>927718987</v>
      </c>
      <c r="B11747" t="s">
        <v>16</v>
      </c>
      <c r="C11747" t="s">
        <v>240</v>
      </c>
      <c r="D11747" t="s">
        <v>241</v>
      </c>
      <c r="E11747" s="5">
        <v>45717</v>
      </c>
    </row>
    <row r="11748" spans="1:5" x14ac:dyDescent="0.25">
      <c r="A11748">
        <v>927721333</v>
      </c>
      <c r="B11748" t="s">
        <v>16</v>
      </c>
      <c r="C11748" t="s">
        <v>240</v>
      </c>
      <c r="D11748" t="s">
        <v>241</v>
      </c>
      <c r="E11748" s="5">
        <v>45717</v>
      </c>
    </row>
    <row r="11749" spans="1:5" x14ac:dyDescent="0.25">
      <c r="A11749">
        <v>927725312</v>
      </c>
      <c r="B11749" t="s">
        <v>16</v>
      </c>
      <c r="C11749" t="s">
        <v>240</v>
      </c>
      <c r="D11749" t="s">
        <v>241</v>
      </c>
      <c r="E11749" s="5">
        <v>45717</v>
      </c>
    </row>
    <row r="11750" spans="1:5" x14ac:dyDescent="0.25">
      <c r="A11750">
        <v>927753820</v>
      </c>
      <c r="B11750" t="s">
        <v>16</v>
      </c>
      <c r="C11750" t="s">
        <v>240</v>
      </c>
      <c r="D11750" t="s">
        <v>241</v>
      </c>
      <c r="E11750" s="5">
        <v>45717</v>
      </c>
    </row>
    <row r="11751" spans="1:5" x14ac:dyDescent="0.25">
      <c r="A11751">
        <v>927858541</v>
      </c>
      <c r="B11751" t="s">
        <v>16</v>
      </c>
      <c r="C11751" t="s">
        <v>240</v>
      </c>
      <c r="D11751" t="s">
        <v>241</v>
      </c>
      <c r="E11751" s="5">
        <v>45717</v>
      </c>
    </row>
    <row r="11752" spans="1:5" x14ac:dyDescent="0.25">
      <c r="A11752">
        <v>927956799</v>
      </c>
      <c r="B11752" t="s">
        <v>16</v>
      </c>
      <c r="C11752" t="s">
        <v>240</v>
      </c>
      <c r="D11752" t="s">
        <v>241</v>
      </c>
      <c r="E11752" s="5">
        <v>45717</v>
      </c>
    </row>
    <row r="11753" spans="1:5" x14ac:dyDescent="0.25">
      <c r="A11753">
        <v>927960028</v>
      </c>
      <c r="B11753" t="s">
        <v>16</v>
      </c>
      <c r="C11753" t="s">
        <v>240</v>
      </c>
      <c r="D11753" t="s">
        <v>241</v>
      </c>
      <c r="E11753" s="5">
        <v>45717</v>
      </c>
    </row>
    <row r="11754" spans="1:5" x14ac:dyDescent="0.25">
      <c r="A11754">
        <v>927981653</v>
      </c>
      <c r="B11754" t="s">
        <v>16</v>
      </c>
      <c r="C11754" t="s">
        <v>240</v>
      </c>
      <c r="D11754" t="s">
        <v>241</v>
      </c>
      <c r="E11754" s="5">
        <v>45717</v>
      </c>
    </row>
    <row r="11755" spans="1:5" x14ac:dyDescent="0.25">
      <c r="A11755">
        <v>928003493</v>
      </c>
      <c r="B11755" t="s">
        <v>16</v>
      </c>
      <c r="C11755" t="s">
        <v>240</v>
      </c>
      <c r="D11755" t="s">
        <v>241</v>
      </c>
      <c r="E11755" s="5">
        <v>45717</v>
      </c>
    </row>
    <row r="11756" spans="1:5" x14ac:dyDescent="0.25">
      <c r="A11756">
        <v>928044076</v>
      </c>
      <c r="B11756" t="s">
        <v>16</v>
      </c>
      <c r="C11756" t="s">
        <v>240</v>
      </c>
      <c r="D11756" t="s">
        <v>241</v>
      </c>
      <c r="E11756" s="5">
        <v>45717</v>
      </c>
    </row>
    <row r="11757" spans="1:5" x14ac:dyDescent="0.25">
      <c r="A11757">
        <v>928096211</v>
      </c>
      <c r="B11757" t="s">
        <v>16</v>
      </c>
      <c r="C11757" t="s">
        <v>240</v>
      </c>
      <c r="D11757" t="s">
        <v>241</v>
      </c>
      <c r="E11757" s="5">
        <v>45717</v>
      </c>
    </row>
    <row r="11758" spans="1:5" x14ac:dyDescent="0.25">
      <c r="A11758">
        <v>928122433</v>
      </c>
      <c r="B11758" t="s">
        <v>16</v>
      </c>
      <c r="C11758" t="s">
        <v>240</v>
      </c>
      <c r="D11758" t="s">
        <v>241</v>
      </c>
      <c r="E11758" s="5">
        <v>45717</v>
      </c>
    </row>
    <row r="11759" spans="1:5" x14ac:dyDescent="0.25">
      <c r="A11759">
        <v>928131831</v>
      </c>
      <c r="B11759" t="s">
        <v>16</v>
      </c>
      <c r="C11759" t="s">
        <v>240</v>
      </c>
      <c r="D11759" t="s">
        <v>241</v>
      </c>
      <c r="E11759" s="5">
        <v>45717</v>
      </c>
    </row>
    <row r="11760" spans="1:5" x14ac:dyDescent="0.25">
      <c r="A11760">
        <v>928161404</v>
      </c>
      <c r="B11760" t="s">
        <v>16</v>
      </c>
      <c r="C11760" t="s">
        <v>240</v>
      </c>
      <c r="D11760" t="s">
        <v>241</v>
      </c>
      <c r="E11760" s="5">
        <v>45717</v>
      </c>
    </row>
    <row r="11761" spans="1:5" x14ac:dyDescent="0.25">
      <c r="A11761">
        <v>928233596</v>
      </c>
      <c r="B11761" t="s">
        <v>16</v>
      </c>
      <c r="C11761" t="s">
        <v>240</v>
      </c>
      <c r="D11761" t="s">
        <v>241</v>
      </c>
      <c r="E11761" s="5">
        <v>45717</v>
      </c>
    </row>
    <row r="11762" spans="1:5" x14ac:dyDescent="0.25">
      <c r="A11762">
        <v>928310523</v>
      </c>
      <c r="B11762" t="s">
        <v>16</v>
      </c>
      <c r="C11762" t="s">
        <v>240</v>
      </c>
      <c r="D11762" t="s">
        <v>241</v>
      </c>
      <c r="E11762" s="5">
        <v>45717</v>
      </c>
    </row>
    <row r="11763" spans="1:5" x14ac:dyDescent="0.25">
      <c r="A11763">
        <v>928315142</v>
      </c>
      <c r="B11763" t="s">
        <v>16</v>
      </c>
      <c r="C11763" t="s">
        <v>240</v>
      </c>
      <c r="D11763" t="s">
        <v>241</v>
      </c>
      <c r="E11763" s="5">
        <v>45717</v>
      </c>
    </row>
    <row r="11764" spans="1:5" x14ac:dyDescent="0.25">
      <c r="A11764">
        <v>928327469</v>
      </c>
      <c r="B11764" t="s">
        <v>16</v>
      </c>
      <c r="C11764" t="s">
        <v>240</v>
      </c>
      <c r="D11764" t="s">
        <v>241</v>
      </c>
      <c r="E11764" s="5">
        <v>45717</v>
      </c>
    </row>
    <row r="11765" spans="1:5" x14ac:dyDescent="0.25">
      <c r="A11765">
        <v>928432807</v>
      </c>
      <c r="B11765" t="s">
        <v>16</v>
      </c>
      <c r="C11765" t="s">
        <v>240</v>
      </c>
      <c r="D11765" t="s">
        <v>241</v>
      </c>
      <c r="E11765" s="5">
        <v>45717</v>
      </c>
    </row>
    <row r="11766" spans="1:5" x14ac:dyDescent="0.25">
      <c r="A11766">
        <v>928484947</v>
      </c>
      <c r="B11766" t="s">
        <v>16</v>
      </c>
      <c r="C11766" t="s">
        <v>240</v>
      </c>
      <c r="D11766" t="s">
        <v>241</v>
      </c>
      <c r="E11766" s="5">
        <v>45717</v>
      </c>
    </row>
    <row r="11767" spans="1:5" x14ac:dyDescent="0.25">
      <c r="A11767">
        <v>928497313</v>
      </c>
      <c r="B11767" t="s">
        <v>16</v>
      </c>
      <c r="C11767" t="s">
        <v>240</v>
      </c>
      <c r="D11767" t="s">
        <v>241</v>
      </c>
      <c r="E11767" s="5">
        <v>45717</v>
      </c>
    </row>
    <row r="11768" spans="1:5" x14ac:dyDescent="0.25">
      <c r="A11768">
        <v>928497429</v>
      </c>
      <c r="B11768" t="s">
        <v>16</v>
      </c>
      <c r="C11768" t="s">
        <v>240</v>
      </c>
      <c r="D11768" t="s">
        <v>241</v>
      </c>
      <c r="E11768" s="5">
        <v>45717</v>
      </c>
    </row>
    <row r="11769" spans="1:5" x14ac:dyDescent="0.25">
      <c r="A11769">
        <v>928517896</v>
      </c>
      <c r="B11769" t="s">
        <v>16</v>
      </c>
      <c r="C11769" t="s">
        <v>240</v>
      </c>
      <c r="D11769" t="s">
        <v>241</v>
      </c>
      <c r="E11769" s="5">
        <v>45717</v>
      </c>
    </row>
    <row r="11770" spans="1:5" x14ac:dyDescent="0.25">
      <c r="A11770">
        <v>928522199</v>
      </c>
      <c r="B11770" t="s">
        <v>16</v>
      </c>
      <c r="C11770" t="s">
        <v>240</v>
      </c>
      <c r="D11770" t="s">
        <v>241</v>
      </c>
      <c r="E11770" s="5">
        <v>45717</v>
      </c>
    </row>
    <row r="11771" spans="1:5" x14ac:dyDescent="0.25">
      <c r="A11771">
        <v>928642380</v>
      </c>
      <c r="B11771" t="s">
        <v>16</v>
      </c>
      <c r="C11771" t="s">
        <v>240</v>
      </c>
      <c r="D11771" t="s">
        <v>241</v>
      </c>
      <c r="E11771" s="5">
        <v>45717</v>
      </c>
    </row>
    <row r="11772" spans="1:5" x14ac:dyDescent="0.25">
      <c r="A11772">
        <v>928696413</v>
      </c>
      <c r="B11772" t="s">
        <v>16</v>
      </c>
      <c r="C11772" t="s">
        <v>240</v>
      </c>
      <c r="D11772" t="s">
        <v>241</v>
      </c>
      <c r="E11772" s="5">
        <v>45717</v>
      </c>
    </row>
    <row r="11773" spans="1:5" x14ac:dyDescent="0.25">
      <c r="A11773">
        <v>928706273</v>
      </c>
      <c r="B11773" t="s">
        <v>16</v>
      </c>
      <c r="C11773" t="s">
        <v>240</v>
      </c>
      <c r="D11773" t="s">
        <v>241</v>
      </c>
      <c r="E11773" s="5">
        <v>45717</v>
      </c>
    </row>
    <row r="11774" spans="1:5" x14ac:dyDescent="0.25">
      <c r="A11774">
        <v>928776689</v>
      </c>
      <c r="B11774" t="s">
        <v>16</v>
      </c>
      <c r="C11774" t="s">
        <v>240</v>
      </c>
      <c r="D11774" t="s">
        <v>241</v>
      </c>
      <c r="E11774" s="5">
        <v>45717</v>
      </c>
    </row>
    <row r="11775" spans="1:5" x14ac:dyDescent="0.25">
      <c r="A11775">
        <v>928821757</v>
      </c>
      <c r="B11775" t="s">
        <v>16</v>
      </c>
      <c r="C11775" t="s">
        <v>240</v>
      </c>
      <c r="D11775" t="s">
        <v>241</v>
      </c>
      <c r="E11775" s="5">
        <v>45717</v>
      </c>
    </row>
    <row r="11776" spans="1:5" x14ac:dyDescent="0.25">
      <c r="A11776">
        <v>928955834</v>
      </c>
      <c r="B11776" t="s">
        <v>16</v>
      </c>
      <c r="C11776" t="s">
        <v>240</v>
      </c>
      <c r="D11776" t="s">
        <v>241</v>
      </c>
      <c r="E11776" s="5">
        <v>45717</v>
      </c>
    </row>
    <row r="11777" spans="1:5" x14ac:dyDescent="0.25">
      <c r="A11777">
        <v>929102525</v>
      </c>
      <c r="B11777" t="s">
        <v>16</v>
      </c>
      <c r="C11777" t="s">
        <v>240</v>
      </c>
      <c r="D11777" t="s">
        <v>241</v>
      </c>
      <c r="E11777" s="5">
        <v>45717</v>
      </c>
    </row>
    <row r="11778" spans="1:5" x14ac:dyDescent="0.25">
      <c r="A11778">
        <v>929246411</v>
      </c>
      <c r="B11778" t="s">
        <v>16</v>
      </c>
      <c r="C11778" t="s">
        <v>240</v>
      </c>
      <c r="D11778" t="s">
        <v>241</v>
      </c>
      <c r="E11778" s="5">
        <v>45717</v>
      </c>
    </row>
    <row r="11779" spans="1:5" x14ac:dyDescent="0.25">
      <c r="A11779">
        <v>929283996</v>
      </c>
      <c r="B11779" t="s">
        <v>16</v>
      </c>
      <c r="C11779" t="s">
        <v>240</v>
      </c>
      <c r="D11779" t="s">
        <v>241</v>
      </c>
      <c r="E11779" s="5">
        <v>45717</v>
      </c>
    </row>
    <row r="11780" spans="1:5" x14ac:dyDescent="0.25">
      <c r="A11780">
        <v>929291409</v>
      </c>
      <c r="B11780" t="s">
        <v>16</v>
      </c>
      <c r="C11780" t="s">
        <v>240</v>
      </c>
      <c r="D11780" t="s">
        <v>241</v>
      </c>
      <c r="E11780" s="5">
        <v>45717</v>
      </c>
    </row>
    <row r="11781" spans="1:5" x14ac:dyDescent="0.25">
      <c r="A11781">
        <v>929309405</v>
      </c>
      <c r="B11781" t="s">
        <v>16</v>
      </c>
      <c r="C11781" t="s">
        <v>240</v>
      </c>
      <c r="D11781" t="s">
        <v>241</v>
      </c>
      <c r="E11781" s="5">
        <v>45717</v>
      </c>
    </row>
    <row r="11782" spans="1:5" x14ac:dyDescent="0.25">
      <c r="A11782">
        <v>929322975</v>
      </c>
      <c r="B11782" t="s">
        <v>16</v>
      </c>
      <c r="C11782" t="s">
        <v>240</v>
      </c>
      <c r="D11782" t="s">
        <v>241</v>
      </c>
      <c r="E11782" s="5">
        <v>45717</v>
      </c>
    </row>
    <row r="11783" spans="1:5" x14ac:dyDescent="0.25">
      <c r="A11783">
        <v>929338731</v>
      </c>
      <c r="B11783" t="s">
        <v>16</v>
      </c>
      <c r="C11783" t="s">
        <v>240</v>
      </c>
      <c r="D11783" t="s">
        <v>241</v>
      </c>
      <c r="E11783" s="5">
        <v>45717</v>
      </c>
    </row>
    <row r="11784" spans="1:5" x14ac:dyDescent="0.25">
      <c r="A11784">
        <v>929428374</v>
      </c>
      <c r="B11784" t="s">
        <v>16</v>
      </c>
      <c r="C11784" t="s">
        <v>240</v>
      </c>
      <c r="D11784" t="s">
        <v>241</v>
      </c>
      <c r="E11784" s="5">
        <v>45717</v>
      </c>
    </row>
    <row r="11785" spans="1:5" x14ac:dyDescent="0.25">
      <c r="A11785">
        <v>929473582</v>
      </c>
      <c r="B11785" t="s">
        <v>16</v>
      </c>
      <c r="C11785" t="s">
        <v>240</v>
      </c>
      <c r="D11785" t="s">
        <v>241</v>
      </c>
      <c r="E11785" s="5">
        <v>45717</v>
      </c>
    </row>
    <row r="11786" spans="1:5" x14ac:dyDescent="0.25">
      <c r="A11786">
        <v>929498801</v>
      </c>
      <c r="B11786" t="s">
        <v>16</v>
      </c>
      <c r="C11786" t="s">
        <v>240</v>
      </c>
      <c r="D11786" t="s">
        <v>241</v>
      </c>
      <c r="E11786" s="5">
        <v>45717</v>
      </c>
    </row>
    <row r="11787" spans="1:5" x14ac:dyDescent="0.25">
      <c r="A11787">
        <v>929503406</v>
      </c>
      <c r="B11787" t="s">
        <v>16</v>
      </c>
      <c r="C11787" t="s">
        <v>240</v>
      </c>
      <c r="D11787" t="s">
        <v>241</v>
      </c>
      <c r="E11787" s="5">
        <v>45717</v>
      </c>
    </row>
    <row r="11788" spans="1:5" x14ac:dyDescent="0.25">
      <c r="A11788">
        <v>929516702</v>
      </c>
      <c r="B11788" t="s">
        <v>16</v>
      </c>
      <c r="C11788" t="s">
        <v>240</v>
      </c>
      <c r="D11788" t="s">
        <v>241</v>
      </c>
      <c r="E11788" s="5">
        <v>45717</v>
      </c>
    </row>
    <row r="11789" spans="1:5" x14ac:dyDescent="0.25">
      <c r="A11789">
        <v>929638131</v>
      </c>
      <c r="B11789" t="s">
        <v>16</v>
      </c>
      <c r="C11789" t="s">
        <v>240</v>
      </c>
      <c r="D11789" t="s">
        <v>241</v>
      </c>
      <c r="E11789" s="5">
        <v>45717</v>
      </c>
    </row>
    <row r="11790" spans="1:5" x14ac:dyDescent="0.25">
      <c r="A11790">
        <v>929767004</v>
      </c>
      <c r="B11790" t="s">
        <v>16</v>
      </c>
      <c r="C11790" t="s">
        <v>240</v>
      </c>
      <c r="D11790" t="s">
        <v>241</v>
      </c>
      <c r="E11790" s="5">
        <v>45717</v>
      </c>
    </row>
    <row r="11791" spans="1:5" x14ac:dyDescent="0.25">
      <c r="A11791">
        <v>929796624</v>
      </c>
      <c r="B11791" t="s">
        <v>16</v>
      </c>
      <c r="C11791" t="s">
        <v>240</v>
      </c>
      <c r="D11791" t="s">
        <v>241</v>
      </c>
      <c r="E11791" s="5">
        <v>45717</v>
      </c>
    </row>
    <row r="11792" spans="1:5" x14ac:dyDescent="0.25">
      <c r="A11792">
        <v>929822927</v>
      </c>
      <c r="B11792" t="s">
        <v>16</v>
      </c>
      <c r="C11792" t="s">
        <v>240</v>
      </c>
      <c r="D11792" t="s">
        <v>241</v>
      </c>
      <c r="E11792" s="5">
        <v>45717</v>
      </c>
    </row>
    <row r="11793" spans="1:5" x14ac:dyDescent="0.25">
      <c r="A11793">
        <v>929889924</v>
      </c>
      <c r="B11793" t="s">
        <v>16</v>
      </c>
      <c r="C11793" t="s">
        <v>240</v>
      </c>
      <c r="D11793" t="s">
        <v>241</v>
      </c>
      <c r="E11793" s="5">
        <v>45717</v>
      </c>
    </row>
    <row r="11794" spans="1:5" x14ac:dyDescent="0.25">
      <c r="A11794">
        <v>930083712</v>
      </c>
      <c r="B11794" t="s">
        <v>16</v>
      </c>
      <c r="C11794" t="s">
        <v>240</v>
      </c>
      <c r="D11794" t="s">
        <v>241</v>
      </c>
      <c r="E11794" s="5">
        <v>45717</v>
      </c>
    </row>
    <row r="11795" spans="1:5" x14ac:dyDescent="0.25">
      <c r="A11795">
        <v>930126144</v>
      </c>
      <c r="B11795" t="s">
        <v>16</v>
      </c>
      <c r="C11795" t="s">
        <v>240</v>
      </c>
      <c r="D11795" t="s">
        <v>241</v>
      </c>
      <c r="E11795" s="5">
        <v>45717</v>
      </c>
    </row>
    <row r="11796" spans="1:5" x14ac:dyDescent="0.25">
      <c r="A11796">
        <v>930252573</v>
      </c>
      <c r="B11796" t="s">
        <v>16</v>
      </c>
      <c r="C11796" t="s">
        <v>240</v>
      </c>
      <c r="D11796" t="s">
        <v>241</v>
      </c>
      <c r="E11796" s="5">
        <v>45717</v>
      </c>
    </row>
    <row r="11797" spans="1:5" x14ac:dyDescent="0.25">
      <c r="A11797">
        <v>930301930</v>
      </c>
      <c r="B11797" t="s">
        <v>16</v>
      </c>
      <c r="C11797" t="s">
        <v>240</v>
      </c>
      <c r="D11797" t="s">
        <v>241</v>
      </c>
      <c r="E11797" s="5">
        <v>45717</v>
      </c>
    </row>
    <row r="11798" spans="1:5" x14ac:dyDescent="0.25">
      <c r="A11798">
        <v>930388173</v>
      </c>
      <c r="B11798" t="s">
        <v>16</v>
      </c>
      <c r="C11798" t="s">
        <v>240</v>
      </c>
      <c r="D11798" t="s">
        <v>241</v>
      </c>
      <c r="E11798" s="5">
        <v>45717</v>
      </c>
    </row>
    <row r="11799" spans="1:5" x14ac:dyDescent="0.25">
      <c r="A11799">
        <v>930483214</v>
      </c>
      <c r="B11799" t="s">
        <v>16</v>
      </c>
      <c r="C11799" t="s">
        <v>240</v>
      </c>
      <c r="D11799" t="s">
        <v>241</v>
      </c>
      <c r="E11799" s="5">
        <v>45717</v>
      </c>
    </row>
    <row r="11800" spans="1:5" x14ac:dyDescent="0.25">
      <c r="A11800">
        <v>930537799</v>
      </c>
      <c r="B11800" t="s">
        <v>16</v>
      </c>
      <c r="C11800" t="s">
        <v>240</v>
      </c>
      <c r="D11800" t="s">
        <v>241</v>
      </c>
      <c r="E11800" s="5">
        <v>45717</v>
      </c>
    </row>
    <row r="11801" spans="1:5" x14ac:dyDescent="0.25">
      <c r="A11801">
        <v>930572225</v>
      </c>
      <c r="B11801" t="s">
        <v>16</v>
      </c>
      <c r="C11801" t="s">
        <v>240</v>
      </c>
      <c r="D11801" t="s">
        <v>241</v>
      </c>
      <c r="E11801" s="5">
        <v>45717</v>
      </c>
    </row>
    <row r="11802" spans="1:5" x14ac:dyDescent="0.25">
      <c r="A11802">
        <v>930580279</v>
      </c>
      <c r="B11802" t="s">
        <v>16</v>
      </c>
      <c r="C11802" t="s">
        <v>240</v>
      </c>
      <c r="D11802" t="s">
        <v>241</v>
      </c>
      <c r="E11802" s="5">
        <v>45717</v>
      </c>
    </row>
    <row r="11803" spans="1:5" x14ac:dyDescent="0.25">
      <c r="A11803">
        <v>930623954</v>
      </c>
      <c r="B11803" t="s">
        <v>16</v>
      </c>
      <c r="C11803" t="s">
        <v>240</v>
      </c>
      <c r="D11803" t="s">
        <v>241</v>
      </c>
      <c r="E11803" s="5">
        <v>45717</v>
      </c>
    </row>
    <row r="11804" spans="1:5" x14ac:dyDescent="0.25">
      <c r="A11804">
        <v>930693138</v>
      </c>
      <c r="B11804" t="s">
        <v>16</v>
      </c>
      <c r="C11804" t="s">
        <v>240</v>
      </c>
      <c r="D11804" t="s">
        <v>241</v>
      </c>
      <c r="E11804" s="5">
        <v>45717</v>
      </c>
    </row>
    <row r="11805" spans="1:5" x14ac:dyDescent="0.25">
      <c r="A11805">
        <v>930730947</v>
      </c>
      <c r="B11805" t="s">
        <v>16</v>
      </c>
      <c r="C11805" t="s">
        <v>240</v>
      </c>
      <c r="D11805" t="s">
        <v>241</v>
      </c>
      <c r="E11805" s="5">
        <v>45717</v>
      </c>
    </row>
    <row r="11806" spans="1:5" x14ac:dyDescent="0.25">
      <c r="A11806">
        <v>930733067</v>
      </c>
      <c r="B11806" t="s">
        <v>16</v>
      </c>
      <c r="C11806" t="s">
        <v>240</v>
      </c>
      <c r="D11806" t="s">
        <v>241</v>
      </c>
      <c r="E11806" s="5">
        <v>45717</v>
      </c>
    </row>
    <row r="11807" spans="1:5" x14ac:dyDescent="0.25">
      <c r="A11807">
        <v>930814334</v>
      </c>
      <c r="B11807" t="s">
        <v>16</v>
      </c>
      <c r="C11807" t="s">
        <v>240</v>
      </c>
      <c r="D11807" t="s">
        <v>241</v>
      </c>
      <c r="E11807" s="5">
        <v>45717</v>
      </c>
    </row>
    <row r="11808" spans="1:5" x14ac:dyDescent="0.25">
      <c r="A11808">
        <v>930847542</v>
      </c>
      <c r="B11808" t="s">
        <v>16</v>
      </c>
      <c r="C11808" t="s">
        <v>240</v>
      </c>
      <c r="D11808" t="s">
        <v>241</v>
      </c>
      <c r="E11808" s="5">
        <v>45717</v>
      </c>
    </row>
    <row r="11809" spans="1:5" x14ac:dyDescent="0.25">
      <c r="A11809">
        <v>930866288</v>
      </c>
      <c r="B11809" t="s">
        <v>16</v>
      </c>
      <c r="C11809" t="s">
        <v>240</v>
      </c>
      <c r="D11809" t="s">
        <v>241</v>
      </c>
      <c r="E11809" s="5">
        <v>45717</v>
      </c>
    </row>
    <row r="11810" spans="1:5" x14ac:dyDescent="0.25">
      <c r="A11810">
        <v>930866954</v>
      </c>
      <c r="B11810" t="s">
        <v>16</v>
      </c>
      <c r="C11810" t="s">
        <v>240</v>
      </c>
      <c r="D11810" t="s">
        <v>241</v>
      </c>
      <c r="E11810" s="5">
        <v>45717</v>
      </c>
    </row>
    <row r="11811" spans="1:5" x14ac:dyDescent="0.25">
      <c r="A11811">
        <v>930872415</v>
      </c>
      <c r="B11811" t="s">
        <v>16</v>
      </c>
      <c r="C11811" t="s">
        <v>240</v>
      </c>
      <c r="D11811" t="s">
        <v>241</v>
      </c>
      <c r="E11811" s="5">
        <v>45717</v>
      </c>
    </row>
    <row r="11812" spans="1:5" x14ac:dyDescent="0.25">
      <c r="A11812">
        <v>930917575</v>
      </c>
      <c r="B11812" t="s">
        <v>16</v>
      </c>
      <c r="C11812" t="s">
        <v>240</v>
      </c>
      <c r="D11812" t="s">
        <v>241</v>
      </c>
      <c r="E11812" s="5">
        <v>45717</v>
      </c>
    </row>
    <row r="11813" spans="1:5" x14ac:dyDescent="0.25">
      <c r="A11813">
        <v>930991457</v>
      </c>
      <c r="B11813" t="s">
        <v>16</v>
      </c>
      <c r="C11813" t="s">
        <v>240</v>
      </c>
      <c r="D11813" t="s">
        <v>241</v>
      </c>
      <c r="E11813" s="5">
        <v>45717</v>
      </c>
    </row>
    <row r="11814" spans="1:5" x14ac:dyDescent="0.25">
      <c r="A11814">
        <v>931001965</v>
      </c>
      <c r="B11814" t="s">
        <v>16</v>
      </c>
      <c r="C11814" t="s">
        <v>240</v>
      </c>
      <c r="D11814" t="s">
        <v>241</v>
      </c>
      <c r="E11814" s="5">
        <v>45717</v>
      </c>
    </row>
    <row r="11815" spans="1:5" x14ac:dyDescent="0.25">
      <c r="A11815">
        <v>931019341</v>
      </c>
      <c r="B11815" t="s">
        <v>16</v>
      </c>
      <c r="C11815" t="s">
        <v>240</v>
      </c>
      <c r="D11815" t="s">
        <v>241</v>
      </c>
      <c r="E11815" s="5">
        <v>45717</v>
      </c>
    </row>
    <row r="11816" spans="1:5" x14ac:dyDescent="0.25">
      <c r="A11816">
        <v>931062557</v>
      </c>
      <c r="B11816" t="s">
        <v>16</v>
      </c>
      <c r="C11816" t="s">
        <v>240</v>
      </c>
      <c r="D11816" t="s">
        <v>241</v>
      </c>
      <c r="E11816" s="5">
        <v>45717</v>
      </c>
    </row>
    <row r="11817" spans="1:5" x14ac:dyDescent="0.25">
      <c r="A11817">
        <v>931067699</v>
      </c>
      <c r="B11817" t="s">
        <v>16</v>
      </c>
      <c r="C11817" t="s">
        <v>240</v>
      </c>
      <c r="D11817" t="s">
        <v>241</v>
      </c>
      <c r="E11817" s="5">
        <v>45717</v>
      </c>
    </row>
    <row r="11818" spans="1:5" x14ac:dyDescent="0.25">
      <c r="A11818">
        <v>931082396</v>
      </c>
      <c r="B11818" t="s">
        <v>16</v>
      </c>
      <c r="C11818" t="s">
        <v>240</v>
      </c>
      <c r="D11818" t="s">
        <v>241</v>
      </c>
      <c r="E11818" s="5">
        <v>45717</v>
      </c>
    </row>
    <row r="11819" spans="1:5" x14ac:dyDescent="0.25">
      <c r="A11819">
        <v>931133799</v>
      </c>
      <c r="B11819" t="s">
        <v>16</v>
      </c>
      <c r="C11819" t="s">
        <v>240</v>
      </c>
      <c r="D11819" t="s">
        <v>241</v>
      </c>
      <c r="E11819" s="5">
        <v>45717</v>
      </c>
    </row>
    <row r="11820" spans="1:5" x14ac:dyDescent="0.25">
      <c r="A11820">
        <v>931204971</v>
      </c>
      <c r="B11820" t="s">
        <v>16</v>
      </c>
      <c r="C11820" t="s">
        <v>240</v>
      </c>
      <c r="D11820" t="s">
        <v>241</v>
      </c>
      <c r="E11820" s="5">
        <v>45717</v>
      </c>
    </row>
    <row r="11821" spans="1:5" x14ac:dyDescent="0.25">
      <c r="A11821">
        <v>931219510</v>
      </c>
      <c r="B11821" t="s">
        <v>16</v>
      </c>
      <c r="C11821" t="s">
        <v>240</v>
      </c>
      <c r="D11821" t="s">
        <v>241</v>
      </c>
      <c r="E11821" s="5">
        <v>45717</v>
      </c>
    </row>
    <row r="11822" spans="1:5" x14ac:dyDescent="0.25">
      <c r="A11822">
        <v>931431471</v>
      </c>
      <c r="B11822" t="s">
        <v>16</v>
      </c>
      <c r="C11822" t="s">
        <v>240</v>
      </c>
      <c r="D11822" t="s">
        <v>241</v>
      </c>
      <c r="E11822" s="5">
        <v>45717</v>
      </c>
    </row>
    <row r="11823" spans="1:5" x14ac:dyDescent="0.25">
      <c r="A11823">
        <v>931462113</v>
      </c>
      <c r="B11823" t="s">
        <v>16</v>
      </c>
      <c r="C11823" t="s">
        <v>240</v>
      </c>
      <c r="D11823" t="s">
        <v>241</v>
      </c>
      <c r="E11823" s="5">
        <v>45717</v>
      </c>
    </row>
    <row r="11824" spans="1:5" x14ac:dyDescent="0.25">
      <c r="A11824">
        <v>931469606</v>
      </c>
      <c r="B11824" t="s">
        <v>16</v>
      </c>
      <c r="C11824" t="s">
        <v>240</v>
      </c>
      <c r="D11824" t="s">
        <v>241</v>
      </c>
      <c r="E11824" s="5">
        <v>45717</v>
      </c>
    </row>
    <row r="11825" spans="1:5" x14ac:dyDescent="0.25">
      <c r="A11825">
        <v>931600729</v>
      </c>
      <c r="B11825" t="s">
        <v>16</v>
      </c>
      <c r="C11825" t="s">
        <v>240</v>
      </c>
      <c r="D11825" t="s">
        <v>241</v>
      </c>
      <c r="E11825" s="5">
        <v>45717</v>
      </c>
    </row>
    <row r="11826" spans="1:5" x14ac:dyDescent="0.25">
      <c r="A11826">
        <v>931631039</v>
      </c>
      <c r="B11826" t="s">
        <v>16</v>
      </c>
      <c r="C11826" t="s">
        <v>240</v>
      </c>
      <c r="D11826" t="s">
        <v>241</v>
      </c>
      <c r="E11826" s="5">
        <v>45717</v>
      </c>
    </row>
    <row r="11827" spans="1:5" x14ac:dyDescent="0.25">
      <c r="A11827">
        <v>931651048</v>
      </c>
      <c r="B11827" t="s">
        <v>16</v>
      </c>
      <c r="C11827" t="s">
        <v>240</v>
      </c>
      <c r="D11827" t="s">
        <v>241</v>
      </c>
      <c r="E11827" s="5">
        <v>45717</v>
      </c>
    </row>
    <row r="11828" spans="1:5" x14ac:dyDescent="0.25">
      <c r="A11828">
        <v>931672266</v>
      </c>
      <c r="B11828" t="s">
        <v>16</v>
      </c>
      <c r="C11828" t="s">
        <v>240</v>
      </c>
      <c r="D11828" t="s">
        <v>241</v>
      </c>
      <c r="E11828" s="5">
        <v>45717</v>
      </c>
    </row>
    <row r="11829" spans="1:5" x14ac:dyDescent="0.25">
      <c r="A11829">
        <v>931700758</v>
      </c>
      <c r="B11829" t="s">
        <v>16</v>
      </c>
      <c r="C11829" t="s">
        <v>240</v>
      </c>
      <c r="D11829" t="s">
        <v>241</v>
      </c>
      <c r="E11829" s="5">
        <v>45717</v>
      </c>
    </row>
    <row r="11830" spans="1:5" x14ac:dyDescent="0.25">
      <c r="A11830">
        <v>931743686</v>
      </c>
      <c r="B11830" t="s">
        <v>16</v>
      </c>
      <c r="C11830" t="s">
        <v>240</v>
      </c>
      <c r="D11830" t="s">
        <v>241</v>
      </c>
      <c r="E11830" s="5">
        <v>45717</v>
      </c>
    </row>
    <row r="11831" spans="1:5" x14ac:dyDescent="0.25">
      <c r="A11831">
        <v>931755226</v>
      </c>
      <c r="B11831" t="s">
        <v>16</v>
      </c>
      <c r="C11831" t="s">
        <v>240</v>
      </c>
      <c r="D11831" t="s">
        <v>241</v>
      </c>
      <c r="E11831" s="5">
        <v>45717</v>
      </c>
    </row>
    <row r="11832" spans="1:5" x14ac:dyDescent="0.25">
      <c r="A11832">
        <v>931760688</v>
      </c>
      <c r="B11832" t="s">
        <v>16</v>
      </c>
      <c r="C11832" t="s">
        <v>240</v>
      </c>
      <c r="D11832" t="s">
        <v>241</v>
      </c>
      <c r="E11832" s="5">
        <v>45717</v>
      </c>
    </row>
    <row r="11833" spans="1:5" x14ac:dyDescent="0.25">
      <c r="A11833">
        <v>931771906</v>
      </c>
      <c r="B11833" t="s">
        <v>16</v>
      </c>
      <c r="C11833" t="s">
        <v>240</v>
      </c>
      <c r="D11833" t="s">
        <v>241</v>
      </c>
      <c r="E11833" s="5">
        <v>45717</v>
      </c>
    </row>
    <row r="11834" spans="1:5" x14ac:dyDescent="0.25">
      <c r="A11834">
        <v>931780492</v>
      </c>
      <c r="B11834" t="s">
        <v>16</v>
      </c>
      <c r="C11834" t="s">
        <v>240</v>
      </c>
      <c r="D11834" t="s">
        <v>241</v>
      </c>
      <c r="E11834" s="5">
        <v>45717</v>
      </c>
    </row>
    <row r="11835" spans="1:5" x14ac:dyDescent="0.25">
      <c r="A11835">
        <v>931795074</v>
      </c>
      <c r="B11835" t="s">
        <v>16</v>
      </c>
      <c r="C11835" t="s">
        <v>240</v>
      </c>
      <c r="D11835" t="s">
        <v>241</v>
      </c>
      <c r="E11835" s="5">
        <v>45717</v>
      </c>
    </row>
    <row r="11836" spans="1:5" x14ac:dyDescent="0.25">
      <c r="A11836">
        <v>931837524</v>
      </c>
      <c r="B11836" t="s">
        <v>16</v>
      </c>
      <c r="C11836" t="s">
        <v>240</v>
      </c>
      <c r="D11836" t="s">
        <v>241</v>
      </c>
      <c r="E11836" s="5">
        <v>45717</v>
      </c>
    </row>
    <row r="11837" spans="1:5" x14ac:dyDescent="0.25">
      <c r="A11837">
        <v>931844849</v>
      </c>
      <c r="B11837" t="s">
        <v>16</v>
      </c>
      <c r="C11837" t="s">
        <v>240</v>
      </c>
      <c r="D11837" t="s">
        <v>241</v>
      </c>
      <c r="E11837" s="5">
        <v>45717</v>
      </c>
    </row>
    <row r="11838" spans="1:5" x14ac:dyDescent="0.25">
      <c r="A11838">
        <v>931857355</v>
      </c>
      <c r="B11838" t="s">
        <v>16</v>
      </c>
      <c r="C11838" t="s">
        <v>240</v>
      </c>
      <c r="D11838" t="s">
        <v>241</v>
      </c>
      <c r="E11838" s="5">
        <v>45717</v>
      </c>
    </row>
    <row r="11839" spans="1:5" x14ac:dyDescent="0.25">
      <c r="A11839">
        <v>931875000</v>
      </c>
      <c r="B11839" t="s">
        <v>16</v>
      </c>
      <c r="C11839" t="s">
        <v>240</v>
      </c>
      <c r="D11839" t="s">
        <v>241</v>
      </c>
      <c r="E11839" s="5">
        <v>45717</v>
      </c>
    </row>
    <row r="11840" spans="1:5" x14ac:dyDescent="0.25">
      <c r="A11840">
        <v>931879987</v>
      </c>
      <c r="B11840" t="s">
        <v>16</v>
      </c>
      <c r="C11840" t="s">
        <v>240</v>
      </c>
      <c r="D11840" t="s">
        <v>241</v>
      </c>
      <c r="E11840" s="5">
        <v>45717</v>
      </c>
    </row>
    <row r="11841" spans="1:5" x14ac:dyDescent="0.25">
      <c r="A11841">
        <v>931970453</v>
      </c>
      <c r="B11841" t="s">
        <v>16</v>
      </c>
      <c r="C11841" t="s">
        <v>240</v>
      </c>
      <c r="D11841" t="s">
        <v>241</v>
      </c>
      <c r="E11841" s="5">
        <v>45717</v>
      </c>
    </row>
    <row r="11842" spans="1:5" x14ac:dyDescent="0.25">
      <c r="A11842">
        <v>931995189</v>
      </c>
      <c r="B11842" t="s">
        <v>16</v>
      </c>
      <c r="C11842" t="s">
        <v>240</v>
      </c>
      <c r="D11842" t="s">
        <v>241</v>
      </c>
      <c r="E11842" s="5">
        <v>45717</v>
      </c>
    </row>
    <row r="11843" spans="1:5" x14ac:dyDescent="0.25">
      <c r="A11843">
        <v>932030152</v>
      </c>
      <c r="B11843" t="s">
        <v>16</v>
      </c>
      <c r="C11843" t="s">
        <v>240</v>
      </c>
      <c r="D11843" t="s">
        <v>241</v>
      </c>
      <c r="E11843" s="5">
        <v>45717</v>
      </c>
    </row>
    <row r="11844" spans="1:5" x14ac:dyDescent="0.25">
      <c r="A11844">
        <v>932031310</v>
      </c>
      <c r="B11844" t="s">
        <v>16</v>
      </c>
      <c r="C11844" t="s">
        <v>240</v>
      </c>
      <c r="D11844" t="s">
        <v>241</v>
      </c>
      <c r="E11844" s="5">
        <v>45717</v>
      </c>
    </row>
    <row r="11845" spans="1:5" x14ac:dyDescent="0.25">
      <c r="A11845">
        <v>932097729</v>
      </c>
      <c r="B11845" t="s">
        <v>16</v>
      </c>
      <c r="C11845" t="s">
        <v>240</v>
      </c>
      <c r="D11845" t="s">
        <v>241</v>
      </c>
      <c r="E11845" s="5">
        <v>45717</v>
      </c>
    </row>
    <row r="11846" spans="1:5" x14ac:dyDescent="0.25">
      <c r="A11846">
        <v>932122715</v>
      </c>
      <c r="B11846" t="s">
        <v>16</v>
      </c>
      <c r="C11846" t="s">
        <v>240</v>
      </c>
      <c r="D11846" t="s">
        <v>241</v>
      </c>
      <c r="E11846" s="5">
        <v>45717</v>
      </c>
    </row>
    <row r="11847" spans="1:5" x14ac:dyDescent="0.25">
      <c r="A11847">
        <v>932183676</v>
      </c>
      <c r="B11847" t="s">
        <v>16</v>
      </c>
      <c r="C11847" t="s">
        <v>240</v>
      </c>
      <c r="D11847" t="s">
        <v>241</v>
      </c>
      <c r="E11847" s="5">
        <v>45717</v>
      </c>
    </row>
    <row r="11848" spans="1:5" x14ac:dyDescent="0.25">
      <c r="A11848">
        <v>932208288</v>
      </c>
      <c r="B11848" t="s">
        <v>16</v>
      </c>
      <c r="C11848" t="s">
        <v>240</v>
      </c>
      <c r="D11848" t="s">
        <v>241</v>
      </c>
      <c r="E11848" s="5">
        <v>45717</v>
      </c>
    </row>
    <row r="11849" spans="1:5" x14ac:dyDescent="0.25">
      <c r="A11849">
        <v>932233584</v>
      </c>
      <c r="B11849" t="s">
        <v>16</v>
      </c>
      <c r="C11849" t="s">
        <v>240</v>
      </c>
      <c r="D11849" t="s">
        <v>241</v>
      </c>
      <c r="E11849" s="5">
        <v>45717</v>
      </c>
    </row>
    <row r="11850" spans="1:5" x14ac:dyDescent="0.25">
      <c r="A11850">
        <v>932245949</v>
      </c>
      <c r="B11850" t="s">
        <v>16</v>
      </c>
      <c r="C11850" t="s">
        <v>240</v>
      </c>
      <c r="D11850" t="s">
        <v>241</v>
      </c>
      <c r="E11850" s="5">
        <v>45717</v>
      </c>
    </row>
    <row r="11851" spans="1:5" x14ac:dyDescent="0.25">
      <c r="A11851">
        <v>932264919</v>
      </c>
      <c r="B11851" t="s">
        <v>16</v>
      </c>
      <c r="C11851" t="s">
        <v>240</v>
      </c>
      <c r="D11851" t="s">
        <v>241</v>
      </c>
      <c r="E11851" s="5">
        <v>45717</v>
      </c>
    </row>
    <row r="11852" spans="1:5" x14ac:dyDescent="0.25">
      <c r="A11852">
        <v>932302047</v>
      </c>
      <c r="B11852" t="s">
        <v>16</v>
      </c>
      <c r="C11852" t="s">
        <v>240</v>
      </c>
      <c r="D11852" t="s">
        <v>241</v>
      </c>
      <c r="E11852" s="5">
        <v>45717</v>
      </c>
    </row>
    <row r="11853" spans="1:5" x14ac:dyDescent="0.25">
      <c r="A11853">
        <v>932419319</v>
      </c>
      <c r="B11853" t="s">
        <v>16</v>
      </c>
      <c r="C11853" t="s">
        <v>240</v>
      </c>
      <c r="D11853" t="s">
        <v>241</v>
      </c>
      <c r="E11853" s="5">
        <v>45717</v>
      </c>
    </row>
    <row r="11854" spans="1:5" x14ac:dyDescent="0.25">
      <c r="A11854">
        <v>932419459</v>
      </c>
      <c r="B11854" t="s">
        <v>16</v>
      </c>
      <c r="C11854" t="s">
        <v>240</v>
      </c>
      <c r="D11854" t="s">
        <v>241</v>
      </c>
      <c r="E11854" s="5">
        <v>45717</v>
      </c>
    </row>
    <row r="11855" spans="1:5" x14ac:dyDescent="0.25">
      <c r="A11855">
        <v>932434296</v>
      </c>
      <c r="B11855" t="s">
        <v>16</v>
      </c>
      <c r="C11855" t="s">
        <v>240</v>
      </c>
      <c r="D11855" t="s">
        <v>241</v>
      </c>
      <c r="E11855" s="5">
        <v>45717</v>
      </c>
    </row>
    <row r="11856" spans="1:5" x14ac:dyDescent="0.25">
      <c r="A11856">
        <v>932588439</v>
      </c>
      <c r="B11856" t="s">
        <v>16</v>
      </c>
      <c r="C11856" t="s">
        <v>240</v>
      </c>
      <c r="D11856" t="s">
        <v>241</v>
      </c>
      <c r="E11856" s="5">
        <v>45717</v>
      </c>
    </row>
    <row r="11857" spans="1:5" x14ac:dyDescent="0.25">
      <c r="A11857">
        <v>932700867</v>
      </c>
      <c r="B11857" t="s">
        <v>16</v>
      </c>
      <c r="C11857" t="s">
        <v>240</v>
      </c>
      <c r="D11857" t="s">
        <v>241</v>
      </c>
      <c r="E11857" s="5">
        <v>45717</v>
      </c>
    </row>
    <row r="11858" spans="1:5" x14ac:dyDescent="0.25">
      <c r="A11858">
        <v>932715392</v>
      </c>
      <c r="B11858" t="s">
        <v>16</v>
      </c>
      <c r="C11858" t="s">
        <v>240</v>
      </c>
      <c r="D11858" t="s">
        <v>241</v>
      </c>
      <c r="E11858" s="5">
        <v>45717</v>
      </c>
    </row>
    <row r="11859" spans="1:5" x14ac:dyDescent="0.25">
      <c r="A11859">
        <v>932742578</v>
      </c>
      <c r="B11859" t="s">
        <v>16</v>
      </c>
      <c r="C11859" t="s">
        <v>240</v>
      </c>
      <c r="D11859" t="s">
        <v>241</v>
      </c>
      <c r="E11859" s="5">
        <v>45717</v>
      </c>
    </row>
    <row r="11860" spans="1:5" x14ac:dyDescent="0.25">
      <c r="A11860">
        <v>932788330</v>
      </c>
      <c r="B11860" t="s">
        <v>16</v>
      </c>
      <c r="C11860" t="s">
        <v>240</v>
      </c>
      <c r="D11860" t="s">
        <v>241</v>
      </c>
      <c r="E11860" s="5">
        <v>45717</v>
      </c>
    </row>
    <row r="11861" spans="1:5" x14ac:dyDescent="0.25">
      <c r="A11861">
        <v>932840928</v>
      </c>
      <c r="B11861" t="s">
        <v>16</v>
      </c>
      <c r="C11861" t="s">
        <v>240</v>
      </c>
      <c r="D11861" t="s">
        <v>241</v>
      </c>
      <c r="E11861" s="5">
        <v>45717</v>
      </c>
    </row>
    <row r="11862" spans="1:5" x14ac:dyDescent="0.25">
      <c r="A11862">
        <v>932936534</v>
      </c>
      <c r="B11862" t="s">
        <v>16</v>
      </c>
      <c r="C11862" t="s">
        <v>240</v>
      </c>
      <c r="D11862" t="s">
        <v>241</v>
      </c>
      <c r="E11862" s="5">
        <v>45717</v>
      </c>
    </row>
    <row r="11863" spans="1:5" x14ac:dyDescent="0.25">
      <c r="A11863">
        <v>933008703</v>
      </c>
      <c r="B11863" t="s">
        <v>16</v>
      </c>
      <c r="C11863" t="s">
        <v>240</v>
      </c>
      <c r="D11863" t="s">
        <v>241</v>
      </c>
      <c r="E11863" s="5">
        <v>45717</v>
      </c>
    </row>
    <row r="11864" spans="1:5" x14ac:dyDescent="0.25">
      <c r="A11864">
        <v>933064743</v>
      </c>
      <c r="B11864" t="s">
        <v>16</v>
      </c>
      <c r="C11864" t="s">
        <v>240</v>
      </c>
      <c r="D11864" t="s">
        <v>241</v>
      </c>
      <c r="E11864" s="5">
        <v>45717</v>
      </c>
    </row>
    <row r="11865" spans="1:5" x14ac:dyDescent="0.25">
      <c r="A11865">
        <v>933156656</v>
      </c>
      <c r="B11865" t="s">
        <v>16</v>
      </c>
      <c r="C11865" t="s">
        <v>240</v>
      </c>
      <c r="D11865" t="s">
        <v>241</v>
      </c>
      <c r="E11865" s="5">
        <v>45717</v>
      </c>
    </row>
    <row r="11866" spans="1:5" x14ac:dyDescent="0.25">
      <c r="A11866">
        <v>933207714</v>
      </c>
      <c r="B11866" t="s">
        <v>16</v>
      </c>
      <c r="C11866" t="s">
        <v>240</v>
      </c>
      <c r="D11866" t="s">
        <v>241</v>
      </c>
      <c r="E11866" s="5">
        <v>45717</v>
      </c>
    </row>
    <row r="11867" spans="1:5" x14ac:dyDescent="0.25">
      <c r="A11867">
        <v>933226069</v>
      </c>
      <c r="B11867" t="s">
        <v>16</v>
      </c>
      <c r="C11867" t="s">
        <v>240</v>
      </c>
      <c r="D11867" t="s">
        <v>241</v>
      </c>
      <c r="E11867" s="5">
        <v>45717</v>
      </c>
    </row>
    <row r="11868" spans="1:5" x14ac:dyDescent="0.25">
      <c r="A11868">
        <v>933258904</v>
      </c>
      <c r="B11868" t="s">
        <v>16</v>
      </c>
      <c r="C11868" t="s">
        <v>240</v>
      </c>
      <c r="D11868" t="s">
        <v>241</v>
      </c>
      <c r="E11868" s="5">
        <v>45717</v>
      </c>
    </row>
    <row r="11869" spans="1:5" x14ac:dyDescent="0.25">
      <c r="A11869">
        <v>933284808</v>
      </c>
      <c r="B11869" t="s">
        <v>16</v>
      </c>
      <c r="C11869" t="s">
        <v>240</v>
      </c>
      <c r="D11869" t="s">
        <v>241</v>
      </c>
      <c r="E11869" s="5">
        <v>45717</v>
      </c>
    </row>
    <row r="11870" spans="1:5" x14ac:dyDescent="0.25">
      <c r="A11870">
        <v>933366618</v>
      </c>
      <c r="B11870" t="s">
        <v>16</v>
      </c>
      <c r="C11870" t="s">
        <v>240</v>
      </c>
      <c r="D11870" t="s">
        <v>241</v>
      </c>
      <c r="E11870" s="5">
        <v>45717</v>
      </c>
    </row>
    <row r="11871" spans="1:5" x14ac:dyDescent="0.25">
      <c r="A11871">
        <v>933465721</v>
      </c>
      <c r="B11871" t="s">
        <v>16</v>
      </c>
      <c r="C11871" t="s">
        <v>240</v>
      </c>
      <c r="D11871" t="s">
        <v>241</v>
      </c>
      <c r="E11871" s="5">
        <v>45717</v>
      </c>
    </row>
    <row r="11872" spans="1:5" x14ac:dyDescent="0.25">
      <c r="A11872">
        <v>933509540</v>
      </c>
      <c r="B11872" t="s">
        <v>16</v>
      </c>
      <c r="C11872" t="s">
        <v>240</v>
      </c>
      <c r="D11872" t="s">
        <v>241</v>
      </c>
      <c r="E11872" s="5">
        <v>45717</v>
      </c>
    </row>
    <row r="11873" spans="1:5" x14ac:dyDescent="0.25">
      <c r="A11873">
        <v>933516083</v>
      </c>
      <c r="B11873" t="s">
        <v>16</v>
      </c>
      <c r="C11873" t="s">
        <v>240</v>
      </c>
      <c r="D11873" t="s">
        <v>241</v>
      </c>
      <c r="E11873" s="5">
        <v>45717</v>
      </c>
    </row>
    <row r="11874" spans="1:5" x14ac:dyDescent="0.25">
      <c r="A11874">
        <v>933537951</v>
      </c>
      <c r="B11874" t="s">
        <v>16</v>
      </c>
      <c r="C11874" t="s">
        <v>240</v>
      </c>
      <c r="D11874" t="s">
        <v>241</v>
      </c>
      <c r="E11874" s="5">
        <v>45717</v>
      </c>
    </row>
    <row r="11875" spans="1:5" x14ac:dyDescent="0.25">
      <c r="A11875">
        <v>933642410</v>
      </c>
      <c r="B11875" t="s">
        <v>16</v>
      </c>
      <c r="C11875" t="s">
        <v>240</v>
      </c>
      <c r="D11875" t="s">
        <v>241</v>
      </c>
      <c r="E11875" s="5">
        <v>45717</v>
      </c>
    </row>
    <row r="11876" spans="1:5" x14ac:dyDescent="0.25">
      <c r="A11876">
        <v>933663167</v>
      </c>
      <c r="B11876" t="s">
        <v>16</v>
      </c>
      <c r="C11876" t="s">
        <v>240</v>
      </c>
      <c r="D11876" t="s">
        <v>241</v>
      </c>
      <c r="E11876" s="5">
        <v>45717</v>
      </c>
    </row>
    <row r="11877" spans="1:5" x14ac:dyDescent="0.25">
      <c r="A11877">
        <v>933667995</v>
      </c>
      <c r="B11877" t="s">
        <v>16</v>
      </c>
      <c r="C11877" t="s">
        <v>240</v>
      </c>
      <c r="D11877" t="s">
        <v>241</v>
      </c>
      <c r="E11877" s="5">
        <v>45717</v>
      </c>
    </row>
    <row r="11878" spans="1:5" x14ac:dyDescent="0.25">
      <c r="A11878">
        <v>933688860</v>
      </c>
      <c r="B11878" t="s">
        <v>16</v>
      </c>
      <c r="C11878" t="s">
        <v>240</v>
      </c>
      <c r="D11878" t="s">
        <v>241</v>
      </c>
      <c r="E11878" s="5">
        <v>45717</v>
      </c>
    </row>
    <row r="11879" spans="1:5" x14ac:dyDescent="0.25">
      <c r="A11879">
        <v>933717585</v>
      </c>
      <c r="B11879" t="s">
        <v>16</v>
      </c>
      <c r="C11879" t="s">
        <v>240</v>
      </c>
      <c r="D11879" t="s">
        <v>241</v>
      </c>
      <c r="E11879" s="5">
        <v>45717</v>
      </c>
    </row>
    <row r="11880" spans="1:5" x14ac:dyDescent="0.25">
      <c r="A11880">
        <v>933733785</v>
      </c>
      <c r="B11880" t="s">
        <v>16</v>
      </c>
      <c r="C11880" t="s">
        <v>240</v>
      </c>
      <c r="D11880" t="s">
        <v>241</v>
      </c>
      <c r="E11880" s="5">
        <v>45717</v>
      </c>
    </row>
    <row r="11881" spans="1:5" x14ac:dyDescent="0.25">
      <c r="A11881">
        <v>933795861</v>
      </c>
      <c r="B11881" t="s">
        <v>16</v>
      </c>
      <c r="C11881" t="s">
        <v>240</v>
      </c>
      <c r="D11881" t="s">
        <v>241</v>
      </c>
      <c r="E11881" s="5">
        <v>45717</v>
      </c>
    </row>
    <row r="11882" spans="1:5" x14ac:dyDescent="0.25">
      <c r="A11882">
        <v>933821323</v>
      </c>
      <c r="B11882" t="s">
        <v>16</v>
      </c>
      <c r="C11882" t="s">
        <v>240</v>
      </c>
      <c r="D11882" t="s">
        <v>241</v>
      </c>
      <c r="E11882" s="5">
        <v>45717</v>
      </c>
    </row>
    <row r="11883" spans="1:5" x14ac:dyDescent="0.25">
      <c r="A11883">
        <v>933859819</v>
      </c>
      <c r="B11883" t="s">
        <v>16</v>
      </c>
      <c r="C11883" t="s">
        <v>240</v>
      </c>
      <c r="D11883" t="s">
        <v>241</v>
      </c>
      <c r="E11883" s="5">
        <v>45717</v>
      </c>
    </row>
    <row r="11884" spans="1:5" x14ac:dyDescent="0.25">
      <c r="A11884">
        <v>933926702</v>
      </c>
      <c r="B11884" t="s">
        <v>16</v>
      </c>
      <c r="C11884" t="s">
        <v>240</v>
      </c>
      <c r="D11884" t="s">
        <v>241</v>
      </c>
      <c r="E11884" s="5">
        <v>45717</v>
      </c>
    </row>
    <row r="11885" spans="1:5" x14ac:dyDescent="0.25">
      <c r="A11885">
        <v>933927482</v>
      </c>
      <c r="B11885" t="s">
        <v>16</v>
      </c>
      <c r="C11885" t="s">
        <v>240</v>
      </c>
      <c r="D11885" t="s">
        <v>241</v>
      </c>
      <c r="E11885" s="5">
        <v>45717</v>
      </c>
    </row>
    <row r="11886" spans="1:5" x14ac:dyDescent="0.25">
      <c r="A11886">
        <v>933973026</v>
      </c>
      <c r="B11886" t="s">
        <v>16</v>
      </c>
      <c r="C11886" t="s">
        <v>240</v>
      </c>
      <c r="D11886" t="s">
        <v>241</v>
      </c>
      <c r="E11886" s="5">
        <v>45717</v>
      </c>
    </row>
    <row r="11887" spans="1:5" x14ac:dyDescent="0.25">
      <c r="A11887">
        <v>933984796</v>
      </c>
      <c r="B11887" t="s">
        <v>16</v>
      </c>
      <c r="C11887" t="s">
        <v>240</v>
      </c>
      <c r="D11887" t="s">
        <v>241</v>
      </c>
      <c r="E11887" s="5">
        <v>45717</v>
      </c>
    </row>
    <row r="11888" spans="1:5" x14ac:dyDescent="0.25">
      <c r="A11888">
        <v>933988597</v>
      </c>
      <c r="B11888" t="s">
        <v>16</v>
      </c>
      <c r="C11888" t="s">
        <v>240</v>
      </c>
      <c r="D11888" t="s">
        <v>241</v>
      </c>
      <c r="E11888" s="5">
        <v>45717</v>
      </c>
    </row>
    <row r="11889" spans="1:5" x14ac:dyDescent="0.25">
      <c r="A11889">
        <v>933998665</v>
      </c>
      <c r="B11889" t="s">
        <v>16</v>
      </c>
      <c r="C11889" t="s">
        <v>240</v>
      </c>
      <c r="D11889" t="s">
        <v>241</v>
      </c>
      <c r="E11889" s="5">
        <v>45717</v>
      </c>
    </row>
    <row r="11890" spans="1:5" x14ac:dyDescent="0.25">
      <c r="A11890">
        <v>934001982</v>
      </c>
      <c r="B11890" t="s">
        <v>16</v>
      </c>
      <c r="C11890" t="s">
        <v>240</v>
      </c>
      <c r="D11890" t="s">
        <v>241</v>
      </c>
      <c r="E11890" s="5">
        <v>45717</v>
      </c>
    </row>
    <row r="11891" spans="1:5" x14ac:dyDescent="0.25">
      <c r="A11891">
        <v>934024877</v>
      </c>
      <c r="B11891" t="s">
        <v>16</v>
      </c>
      <c r="C11891" t="s">
        <v>240</v>
      </c>
      <c r="D11891" t="s">
        <v>241</v>
      </c>
      <c r="E11891" s="5">
        <v>45717</v>
      </c>
    </row>
    <row r="11892" spans="1:5" x14ac:dyDescent="0.25">
      <c r="A11892">
        <v>934091205</v>
      </c>
      <c r="B11892" t="s">
        <v>16</v>
      </c>
      <c r="C11892" t="s">
        <v>240</v>
      </c>
      <c r="D11892" t="s">
        <v>241</v>
      </c>
      <c r="E11892" s="5">
        <v>45717</v>
      </c>
    </row>
    <row r="11893" spans="1:5" x14ac:dyDescent="0.25">
      <c r="A11893">
        <v>934109376</v>
      </c>
      <c r="B11893" t="s">
        <v>16</v>
      </c>
      <c r="C11893" t="s">
        <v>240</v>
      </c>
      <c r="D11893" t="s">
        <v>241</v>
      </c>
      <c r="E11893" s="5">
        <v>45717</v>
      </c>
    </row>
    <row r="11894" spans="1:5" x14ac:dyDescent="0.25">
      <c r="A11894">
        <v>934140869</v>
      </c>
      <c r="B11894" t="s">
        <v>16</v>
      </c>
      <c r="C11894" t="s">
        <v>240</v>
      </c>
      <c r="D11894" t="s">
        <v>241</v>
      </c>
      <c r="E11894" s="5">
        <v>45717</v>
      </c>
    </row>
    <row r="11895" spans="1:5" x14ac:dyDescent="0.25">
      <c r="A11895">
        <v>934194683</v>
      </c>
      <c r="B11895" t="s">
        <v>16</v>
      </c>
      <c r="C11895" t="s">
        <v>240</v>
      </c>
      <c r="D11895" t="s">
        <v>241</v>
      </c>
      <c r="E11895" s="5">
        <v>45717</v>
      </c>
    </row>
    <row r="11896" spans="1:5" x14ac:dyDescent="0.25">
      <c r="A11896">
        <v>934293320</v>
      </c>
      <c r="B11896" t="s">
        <v>16</v>
      </c>
      <c r="C11896" t="s">
        <v>240</v>
      </c>
      <c r="D11896" t="s">
        <v>241</v>
      </c>
      <c r="E11896" s="5">
        <v>45717</v>
      </c>
    </row>
    <row r="11897" spans="1:5" x14ac:dyDescent="0.25">
      <c r="A11897">
        <v>934368606</v>
      </c>
      <c r="B11897" t="s">
        <v>16</v>
      </c>
      <c r="C11897" t="s">
        <v>240</v>
      </c>
      <c r="D11897" t="s">
        <v>241</v>
      </c>
      <c r="E11897" s="5">
        <v>45717</v>
      </c>
    </row>
    <row r="11898" spans="1:5" x14ac:dyDescent="0.25">
      <c r="A11898">
        <v>934414241</v>
      </c>
      <c r="B11898" t="s">
        <v>16</v>
      </c>
      <c r="C11898" t="s">
        <v>240</v>
      </c>
      <c r="D11898" t="s">
        <v>241</v>
      </c>
      <c r="E11898" s="5">
        <v>45717</v>
      </c>
    </row>
    <row r="11899" spans="1:5" x14ac:dyDescent="0.25">
      <c r="A11899">
        <v>934420233</v>
      </c>
      <c r="B11899" t="s">
        <v>16</v>
      </c>
      <c r="C11899" t="s">
        <v>240</v>
      </c>
      <c r="D11899" t="s">
        <v>241</v>
      </c>
      <c r="E11899" s="5">
        <v>45717</v>
      </c>
    </row>
    <row r="11900" spans="1:5" x14ac:dyDescent="0.25">
      <c r="A11900">
        <v>934426894</v>
      </c>
      <c r="B11900" t="s">
        <v>16</v>
      </c>
      <c r="C11900" t="s">
        <v>240</v>
      </c>
      <c r="D11900" t="s">
        <v>241</v>
      </c>
      <c r="E11900" s="5">
        <v>45717</v>
      </c>
    </row>
    <row r="11901" spans="1:5" x14ac:dyDescent="0.25">
      <c r="A11901">
        <v>934499654</v>
      </c>
      <c r="B11901" t="s">
        <v>16</v>
      </c>
      <c r="C11901" t="s">
        <v>240</v>
      </c>
      <c r="D11901" t="s">
        <v>241</v>
      </c>
      <c r="E11901" s="5">
        <v>45717</v>
      </c>
    </row>
    <row r="11902" spans="1:5" x14ac:dyDescent="0.25">
      <c r="A11902">
        <v>934537726</v>
      </c>
      <c r="B11902" t="s">
        <v>16</v>
      </c>
      <c r="C11902" t="s">
        <v>240</v>
      </c>
      <c r="D11902" t="s">
        <v>241</v>
      </c>
      <c r="E11902" s="5">
        <v>45717</v>
      </c>
    </row>
    <row r="11903" spans="1:5" x14ac:dyDescent="0.25">
      <c r="A11903">
        <v>934610334</v>
      </c>
      <c r="B11903" t="s">
        <v>16</v>
      </c>
      <c r="C11903" t="s">
        <v>240</v>
      </c>
      <c r="D11903" t="s">
        <v>241</v>
      </c>
      <c r="E11903" s="5">
        <v>45717</v>
      </c>
    </row>
    <row r="11904" spans="1:5" x14ac:dyDescent="0.25">
      <c r="A11904">
        <v>934764064</v>
      </c>
      <c r="B11904" t="s">
        <v>16</v>
      </c>
      <c r="C11904" t="s">
        <v>240</v>
      </c>
      <c r="D11904" t="s">
        <v>241</v>
      </c>
      <c r="E11904" s="5">
        <v>45717</v>
      </c>
    </row>
    <row r="11905" spans="1:5" x14ac:dyDescent="0.25">
      <c r="A11905">
        <v>934773853</v>
      </c>
      <c r="B11905" t="s">
        <v>16</v>
      </c>
      <c r="C11905" t="s">
        <v>240</v>
      </c>
      <c r="D11905" t="s">
        <v>241</v>
      </c>
      <c r="E11905" s="5">
        <v>45717</v>
      </c>
    </row>
    <row r="11906" spans="1:5" x14ac:dyDescent="0.25">
      <c r="A11906">
        <v>934839390</v>
      </c>
      <c r="B11906" t="s">
        <v>16</v>
      </c>
      <c r="C11906" t="s">
        <v>240</v>
      </c>
      <c r="D11906" t="s">
        <v>241</v>
      </c>
      <c r="E11906" s="5">
        <v>45717</v>
      </c>
    </row>
    <row r="11907" spans="1:5" x14ac:dyDescent="0.25">
      <c r="A11907">
        <v>934848926</v>
      </c>
      <c r="B11907" t="s">
        <v>16</v>
      </c>
      <c r="C11907" t="s">
        <v>240</v>
      </c>
      <c r="D11907" t="s">
        <v>241</v>
      </c>
      <c r="E11907" s="5">
        <v>45717</v>
      </c>
    </row>
    <row r="11908" spans="1:5" x14ac:dyDescent="0.25">
      <c r="A11908">
        <v>934892879</v>
      </c>
      <c r="B11908" t="s">
        <v>16</v>
      </c>
      <c r="C11908" t="s">
        <v>240</v>
      </c>
      <c r="D11908" t="s">
        <v>241</v>
      </c>
      <c r="E11908" s="5">
        <v>45717</v>
      </c>
    </row>
    <row r="11909" spans="1:5" x14ac:dyDescent="0.25">
      <c r="A11909">
        <v>934906306</v>
      </c>
      <c r="B11909" t="s">
        <v>16</v>
      </c>
      <c r="C11909" t="s">
        <v>240</v>
      </c>
      <c r="D11909" t="s">
        <v>241</v>
      </c>
      <c r="E11909" s="5">
        <v>45717</v>
      </c>
    </row>
    <row r="11910" spans="1:5" x14ac:dyDescent="0.25">
      <c r="A11910">
        <v>934907558</v>
      </c>
      <c r="B11910" t="s">
        <v>16</v>
      </c>
      <c r="C11910" t="s">
        <v>240</v>
      </c>
      <c r="D11910" t="s">
        <v>241</v>
      </c>
      <c r="E11910" s="5">
        <v>45717</v>
      </c>
    </row>
    <row r="11911" spans="1:5" x14ac:dyDescent="0.25">
      <c r="A11911">
        <v>934954211</v>
      </c>
      <c r="B11911" t="s">
        <v>16</v>
      </c>
      <c r="C11911" t="s">
        <v>240</v>
      </c>
      <c r="D11911" t="s">
        <v>241</v>
      </c>
      <c r="E11911" s="5">
        <v>45717</v>
      </c>
    </row>
    <row r="11912" spans="1:5" x14ac:dyDescent="0.25">
      <c r="A11912">
        <v>935048192</v>
      </c>
      <c r="B11912" t="s">
        <v>16</v>
      </c>
      <c r="C11912" t="s">
        <v>240</v>
      </c>
      <c r="D11912" t="s">
        <v>241</v>
      </c>
      <c r="E11912" s="5">
        <v>45717</v>
      </c>
    </row>
    <row r="11913" spans="1:5" x14ac:dyDescent="0.25">
      <c r="A11913">
        <v>935093007</v>
      </c>
      <c r="B11913" t="s">
        <v>16</v>
      </c>
      <c r="C11913" t="s">
        <v>240</v>
      </c>
      <c r="D11913" t="s">
        <v>241</v>
      </c>
      <c r="E11913" s="5">
        <v>45717</v>
      </c>
    </row>
    <row r="11914" spans="1:5" x14ac:dyDescent="0.25">
      <c r="A11914">
        <v>935100267</v>
      </c>
      <c r="B11914" t="s">
        <v>16</v>
      </c>
      <c r="C11914" t="s">
        <v>240</v>
      </c>
      <c r="D11914" t="s">
        <v>241</v>
      </c>
      <c r="E11914" s="5">
        <v>45717</v>
      </c>
    </row>
    <row r="11915" spans="1:5" x14ac:dyDescent="0.25">
      <c r="A11915">
        <v>935127351</v>
      </c>
      <c r="B11915" t="s">
        <v>16</v>
      </c>
      <c r="C11915" t="s">
        <v>240</v>
      </c>
      <c r="D11915" t="s">
        <v>241</v>
      </c>
      <c r="E11915" s="5">
        <v>45717</v>
      </c>
    </row>
    <row r="11916" spans="1:5" x14ac:dyDescent="0.25">
      <c r="A11916">
        <v>935164079</v>
      </c>
      <c r="B11916" t="s">
        <v>16</v>
      </c>
      <c r="C11916" t="s">
        <v>240</v>
      </c>
      <c r="D11916" t="s">
        <v>241</v>
      </c>
      <c r="E11916" s="5">
        <v>45717</v>
      </c>
    </row>
    <row r="11917" spans="1:5" x14ac:dyDescent="0.25">
      <c r="A11917">
        <v>935164451</v>
      </c>
      <c r="B11917" t="s">
        <v>16</v>
      </c>
      <c r="C11917" t="s">
        <v>240</v>
      </c>
      <c r="D11917" t="s">
        <v>241</v>
      </c>
      <c r="E11917" s="5">
        <v>45717</v>
      </c>
    </row>
    <row r="11918" spans="1:5" x14ac:dyDescent="0.25">
      <c r="A11918">
        <v>935164702</v>
      </c>
      <c r="B11918" t="s">
        <v>16</v>
      </c>
      <c r="C11918" t="s">
        <v>240</v>
      </c>
      <c r="D11918" t="s">
        <v>241</v>
      </c>
      <c r="E11918" s="5">
        <v>45717</v>
      </c>
    </row>
    <row r="11919" spans="1:5" x14ac:dyDescent="0.25">
      <c r="A11919">
        <v>935178622</v>
      </c>
      <c r="B11919" t="s">
        <v>16</v>
      </c>
      <c r="C11919" t="s">
        <v>240</v>
      </c>
      <c r="D11919" t="s">
        <v>241</v>
      </c>
      <c r="E11919" s="5">
        <v>45717</v>
      </c>
    </row>
    <row r="11920" spans="1:5" x14ac:dyDescent="0.25">
      <c r="A11920">
        <v>935179815</v>
      </c>
      <c r="B11920" t="s">
        <v>16</v>
      </c>
      <c r="C11920" t="s">
        <v>240</v>
      </c>
      <c r="D11920" t="s">
        <v>241</v>
      </c>
      <c r="E11920" s="5">
        <v>45717</v>
      </c>
    </row>
    <row r="11921" spans="1:5" x14ac:dyDescent="0.25">
      <c r="A11921">
        <v>947027751</v>
      </c>
      <c r="B11921" t="s">
        <v>16</v>
      </c>
      <c r="C11921" t="s">
        <v>240</v>
      </c>
      <c r="D11921" t="s">
        <v>241</v>
      </c>
      <c r="E11921" s="5">
        <v>45717</v>
      </c>
    </row>
    <row r="11922" spans="1:5" x14ac:dyDescent="0.25">
      <c r="A11922">
        <v>955736001</v>
      </c>
      <c r="B11922" t="s">
        <v>16</v>
      </c>
      <c r="C11922" t="s">
        <v>240</v>
      </c>
      <c r="D11922" t="s">
        <v>241</v>
      </c>
      <c r="E11922" s="5">
        <v>45717</v>
      </c>
    </row>
    <row r="11923" spans="1:5" x14ac:dyDescent="0.25">
      <c r="A11923">
        <v>955922867</v>
      </c>
      <c r="B11923" t="s">
        <v>16</v>
      </c>
      <c r="C11923" t="s">
        <v>240</v>
      </c>
      <c r="D11923" t="s">
        <v>241</v>
      </c>
      <c r="E11923" s="5">
        <v>45717</v>
      </c>
    </row>
    <row r="11924" spans="1:5" x14ac:dyDescent="0.25">
      <c r="A11924">
        <v>956994357</v>
      </c>
      <c r="B11924" t="s">
        <v>16</v>
      </c>
      <c r="C11924" t="s">
        <v>240</v>
      </c>
      <c r="D11924" t="s">
        <v>241</v>
      </c>
      <c r="E11924" s="5">
        <v>45717</v>
      </c>
    </row>
    <row r="11925" spans="1:5" x14ac:dyDescent="0.25">
      <c r="A11925">
        <v>959713057</v>
      </c>
      <c r="B11925" t="s">
        <v>16</v>
      </c>
      <c r="C11925" t="s">
        <v>240</v>
      </c>
      <c r="D11925" t="s">
        <v>241</v>
      </c>
      <c r="E11925" s="5">
        <v>45717</v>
      </c>
    </row>
    <row r="11926" spans="1:5" x14ac:dyDescent="0.25">
      <c r="A11926">
        <v>962611869</v>
      </c>
      <c r="B11926" t="s">
        <v>16</v>
      </c>
      <c r="C11926" t="s">
        <v>240</v>
      </c>
      <c r="D11926" t="s">
        <v>241</v>
      </c>
      <c r="E11926" s="5">
        <v>45717</v>
      </c>
    </row>
    <row r="11927" spans="1:5" x14ac:dyDescent="0.25">
      <c r="A11927">
        <v>970293264</v>
      </c>
      <c r="B11927" t="s">
        <v>16</v>
      </c>
      <c r="C11927" t="s">
        <v>240</v>
      </c>
      <c r="D11927" t="s">
        <v>241</v>
      </c>
      <c r="E11927" s="5">
        <v>45717</v>
      </c>
    </row>
    <row r="11928" spans="1:5" x14ac:dyDescent="0.25">
      <c r="A11928">
        <v>970350020</v>
      </c>
      <c r="B11928" t="s">
        <v>16</v>
      </c>
      <c r="C11928" t="s">
        <v>240</v>
      </c>
      <c r="D11928" t="s">
        <v>241</v>
      </c>
      <c r="E11928" s="5">
        <v>45717</v>
      </c>
    </row>
    <row r="11929" spans="1:5" x14ac:dyDescent="0.25">
      <c r="A11929">
        <v>970998640</v>
      </c>
      <c r="B11929" t="s">
        <v>16</v>
      </c>
      <c r="C11929" t="s">
        <v>240</v>
      </c>
      <c r="D11929" t="s">
        <v>241</v>
      </c>
      <c r="E11929" s="5">
        <v>45717</v>
      </c>
    </row>
    <row r="11930" spans="1:5" x14ac:dyDescent="0.25">
      <c r="A11930">
        <v>971085576</v>
      </c>
      <c r="B11930" t="s">
        <v>16</v>
      </c>
      <c r="C11930" t="s">
        <v>240</v>
      </c>
      <c r="D11930" t="s">
        <v>241</v>
      </c>
      <c r="E11930" s="5">
        <v>45717</v>
      </c>
    </row>
    <row r="11931" spans="1:5" x14ac:dyDescent="0.25">
      <c r="A11931">
        <v>971271094</v>
      </c>
      <c r="B11931" t="s">
        <v>16</v>
      </c>
      <c r="C11931" t="s">
        <v>240</v>
      </c>
      <c r="D11931" t="s">
        <v>241</v>
      </c>
      <c r="E11931" s="5">
        <v>45717</v>
      </c>
    </row>
    <row r="11932" spans="1:5" x14ac:dyDescent="0.25">
      <c r="A11932">
        <v>973054694</v>
      </c>
      <c r="B11932" t="s">
        <v>16</v>
      </c>
      <c r="C11932" t="s">
        <v>240</v>
      </c>
      <c r="D11932" t="s">
        <v>241</v>
      </c>
      <c r="E11932" s="5">
        <v>45717</v>
      </c>
    </row>
    <row r="11933" spans="1:5" x14ac:dyDescent="0.25">
      <c r="A11933">
        <v>975974944</v>
      </c>
      <c r="B11933" t="s">
        <v>16</v>
      </c>
      <c r="C11933" t="s">
        <v>240</v>
      </c>
      <c r="D11933" t="s">
        <v>241</v>
      </c>
      <c r="E11933" s="5">
        <v>45717</v>
      </c>
    </row>
    <row r="11934" spans="1:5" x14ac:dyDescent="0.25">
      <c r="A11934">
        <v>976963857</v>
      </c>
      <c r="B11934" t="s">
        <v>16</v>
      </c>
      <c r="C11934" t="s">
        <v>240</v>
      </c>
      <c r="D11934" t="s">
        <v>241</v>
      </c>
      <c r="E11934" s="5">
        <v>45717</v>
      </c>
    </row>
    <row r="11935" spans="1:5" x14ac:dyDescent="0.25">
      <c r="A11935">
        <v>977562597</v>
      </c>
      <c r="B11935" t="s">
        <v>16</v>
      </c>
      <c r="C11935" t="s">
        <v>240</v>
      </c>
      <c r="D11935" t="s">
        <v>241</v>
      </c>
      <c r="E11935" s="5">
        <v>45717</v>
      </c>
    </row>
    <row r="11936" spans="1:5" x14ac:dyDescent="0.25">
      <c r="A11936">
        <v>979900775</v>
      </c>
      <c r="B11936" t="s">
        <v>16</v>
      </c>
      <c r="C11936" t="s">
        <v>240</v>
      </c>
      <c r="D11936" t="s">
        <v>241</v>
      </c>
      <c r="E11936" s="5">
        <v>45717</v>
      </c>
    </row>
    <row r="11937" spans="1:5" x14ac:dyDescent="0.25">
      <c r="A11937">
        <v>980132668</v>
      </c>
      <c r="B11937" t="s">
        <v>16</v>
      </c>
      <c r="C11937" t="s">
        <v>240</v>
      </c>
      <c r="D11937" t="s">
        <v>241</v>
      </c>
      <c r="E11937" s="5">
        <v>45717</v>
      </c>
    </row>
    <row r="11938" spans="1:5" x14ac:dyDescent="0.25">
      <c r="A11938">
        <v>980380327</v>
      </c>
      <c r="B11938" t="s">
        <v>16</v>
      </c>
      <c r="C11938" t="s">
        <v>240</v>
      </c>
      <c r="D11938" t="s">
        <v>241</v>
      </c>
      <c r="E11938" s="5">
        <v>45717</v>
      </c>
    </row>
    <row r="11939" spans="1:5" x14ac:dyDescent="0.25">
      <c r="A11939">
        <v>980450422</v>
      </c>
      <c r="B11939" t="s">
        <v>16</v>
      </c>
      <c r="C11939" t="s">
        <v>240</v>
      </c>
      <c r="D11939" t="s">
        <v>241</v>
      </c>
      <c r="E11939" s="5">
        <v>45717</v>
      </c>
    </row>
    <row r="11940" spans="1:5" x14ac:dyDescent="0.25">
      <c r="A11940">
        <v>980900517</v>
      </c>
      <c r="B11940" t="s">
        <v>16</v>
      </c>
      <c r="C11940" t="s">
        <v>240</v>
      </c>
      <c r="D11940" t="s">
        <v>241</v>
      </c>
      <c r="E11940" s="5">
        <v>45717</v>
      </c>
    </row>
    <row r="11941" spans="1:5" x14ac:dyDescent="0.25">
      <c r="A11941">
        <v>981723988</v>
      </c>
      <c r="B11941" t="s">
        <v>16</v>
      </c>
      <c r="C11941" t="s">
        <v>240</v>
      </c>
      <c r="D11941" t="s">
        <v>241</v>
      </c>
      <c r="E11941" s="5">
        <v>45717</v>
      </c>
    </row>
    <row r="11942" spans="1:5" x14ac:dyDescent="0.25">
      <c r="A11942">
        <v>981762886</v>
      </c>
      <c r="B11942" t="s">
        <v>16</v>
      </c>
      <c r="C11942" t="s">
        <v>240</v>
      </c>
      <c r="D11942" t="s">
        <v>241</v>
      </c>
      <c r="E11942" s="5">
        <v>45717</v>
      </c>
    </row>
    <row r="11943" spans="1:5" x14ac:dyDescent="0.25">
      <c r="A11943">
        <v>981772709</v>
      </c>
      <c r="B11943" t="s">
        <v>16</v>
      </c>
      <c r="C11943" t="s">
        <v>240</v>
      </c>
      <c r="D11943" t="s">
        <v>241</v>
      </c>
      <c r="E11943" s="5">
        <v>45717</v>
      </c>
    </row>
    <row r="11944" spans="1:5" x14ac:dyDescent="0.25">
      <c r="A11944">
        <v>981827724</v>
      </c>
      <c r="B11944" t="s">
        <v>16</v>
      </c>
      <c r="C11944" t="s">
        <v>240</v>
      </c>
      <c r="D11944" t="s">
        <v>241</v>
      </c>
      <c r="E11944" s="5">
        <v>45717</v>
      </c>
    </row>
    <row r="11945" spans="1:5" x14ac:dyDescent="0.25">
      <c r="A11945">
        <v>981889231</v>
      </c>
      <c r="B11945" t="s">
        <v>16</v>
      </c>
      <c r="C11945" t="s">
        <v>240</v>
      </c>
      <c r="D11945" t="s">
        <v>241</v>
      </c>
      <c r="E11945" s="5">
        <v>45717</v>
      </c>
    </row>
    <row r="11946" spans="1:5" x14ac:dyDescent="0.25">
      <c r="A11946">
        <v>981971175</v>
      </c>
      <c r="B11946" t="s">
        <v>16</v>
      </c>
      <c r="C11946" t="s">
        <v>240</v>
      </c>
      <c r="D11946" t="s">
        <v>241</v>
      </c>
      <c r="E11946" s="5">
        <v>45717</v>
      </c>
    </row>
    <row r="11947" spans="1:5" x14ac:dyDescent="0.25">
      <c r="A11947">
        <v>982932157</v>
      </c>
      <c r="B11947" t="s">
        <v>16</v>
      </c>
      <c r="C11947" t="s">
        <v>240</v>
      </c>
      <c r="D11947" t="s">
        <v>241</v>
      </c>
      <c r="E11947" s="5">
        <v>45717</v>
      </c>
    </row>
    <row r="11948" spans="1:5" x14ac:dyDescent="0.25">
      <c r="A11948">
        <v>983457479</v>
      </c>
      <c r="B11948" t="s">
        <v>16</v>
      </c>
      <c r="C11948" t="s">
        <v>240</v>
      </c>
      <c r="D11948" t="s">
        <v>241</v>
      </c>
      <c r="E11948" s="5">
        <v>45717</v>
      </c>
    </row>
    <row r="11949" spans="1:5" x14ac:dyDescent="0.25">
      <c r="A11949">
        <v>983575757</v>
      </c>
      <c r="B11949" t="s">
        <v>16</v>
      </c>
      <c r="C11949" t="s">
        <v>240</v>
      </c>
      <c r="D11949" t="s">
        <v>241</v>
      </c>
      <c r="E11949" s="5">
        <v>45717</v>
      </c>
    </row>
    <row r="11950" spans="1:5" x14ac:dyDescent="0.25">
      <c r="A11950">
        <v>983687830</v>
      </c>
      <c r="B11950" t="s">
        <v>16</v>
      </c>
      <c r="C11950" t="s">
        <v>240</v>
      </c>
      <c r="D11950" t="s">
        <v>241</v>
      </c>
      <c r="E11950" s="5">
        <v>45717</v>
      </c>
    </row>
    <row r="11951" spans="1:5" x14ac:dyDescent="0.25">
      <c r="A11951">
        <v>983785603</v>
      </c>
      <c r="B11951" t="s">
        <v>16</v>
      </c>
      <c r="C11951" t="s">
        <v>240</v>
      </c>
      <c r="D11951" t="s">
        <v>241</v>
      </c>
      <c r="E11951" s="5">
        <v>45717</v>
      </c>
    </row>
    <row r="11952" spans="1:5" x14ac:dyDescent="0.25">
      <c r="A11952">
        <v>984445857</v>
      </c>
      <c r="B11952" t="s">
        <v>16</v>
      </c>
      <c r="C11952" t="s">
        <v>240</v>
      </c>
      <c r="D11952" t="s">
        <v>241</v>
      </c>
      <c r="E11952" s="5">
        <v>45717</v>
      </c>
    </row>
    <row r="11953" spans="1:5" x14ac:dyDescent="0.25">
      <c r="A11953">
        <v>984621159</v>
      </c>
      <c r="B11953" t="s">
        <v>16</v>
      </c>
      <c r="C11953" t="s">
        <v>240</v>
      </c>
      <c r="D11953" t="s">
        <v>241</v>
      </c>
      <c r="E11953" s="5">
        <v>45717</v>
      </c>
    </row>
    <row r="11954" spans="1:5" x14ac:dyDescent="0.25">
      <c r="A11954">
        <v>985046611</v>
      </c>
      <c r="B11954" t="s">
        <v>16</v>
      </c>
      <c r="C11954" t="s">
        <v>240</v>
      </c>
      <c r="D11954" t="s">
        <v>241</v>
      </c>
      <c r="E11954" s="5">
        <v>45717</v>
      </c>
    </row>
    <row r="11955" spans="1:5" x14ac:dyDescent="0.25">
      <c r="A11955">
        <v>985247331</v>
      </c>
      <c r="B11955" t="s">
        <v>16</v>
      </c>
      <c r="C11955" t="s">
        <v>240</v>
      </c>
      <c r="D11955" t="s">
        <v>241</v>
      </c>
      <c r="E11955" s="5">
        <v>45717</v>
      </c>
    </row>
    <row r="11956" spans="1:5" x14ac:dyDescent="0.25">
      <c r="A11956">
        <v>985880352</v>
      </c>
      <c r="B11956" t="s">
        <v>16</v>
      </c>
      <c r="C11956" t="s">
        <v>240</v>
      </c>
      <c r="D11956" t="s">
        <v>241</v>
      </c>
      <c r="E11956" s="5">
        <v>45717</v>
      </c>
    </row>
    <row r="11957" spans="1:5" x14ac:dyDescent="0.25">
      <c r="A11957">
        <v>986295623</v>
      </c>
      <c r="B11957" t="s">
        <v>16</v>
      </c>
      <c r="C11957" t="s">
        <v>240</v>
      </c>
      <c r="D11957" t="s">
        <v>241</v>
      </c>
      <c r="E11957" s="5">
        <v>45717</v>
      </c>
    </row>
    <row r="11958" spans="1:5" x14ac:dyDescent="0.25">
      <c r="A11958">
        <v>986425314</v>
      </c>
      <c r="B11958" t="s">
        <v>16</v>
      </c>
      <c r="C11958" t="s">
        <v>240</v>
      </c>
      <c r="D11958" t="s">
        <v>241</v>
      </c>
      <c r="E11958" s="5">
        <v>45717</v>
      </c>
    </row>
    <row r="11959" spans="1:5" x14ac:dyDescent="0.25">
      <c r="A11959">
        <v>986455795</v>
      </c>
      <c r="B11959" t="s">
        <v>16</v>
      </c>
      <c r="C11959" t="s">
        <v>240</v>
      </c>
      <c r="D11959" t="s">
        <v>241</v>
      </c>
      <c r="E11959" s="5">
        <v>45717</v>
      </c>
    </row>
    <row r="11960" spans="1:5" x14ac:dyDescent="0.25">
      <c r="A11960">
        <v>986726098</v>
      </c>
      <c r="B11960" t="s">
        <v>16</v>
      </c>
      <c r="C11960" t="s">
        <v>240</v>
      </c>
      <c r="D11960" t="s">
        <v>241</v>
      </c>
      <c r="E11960" s="5">
        <v>45717</v>
      </c>
    </row>
    <row r="11961" spans="1:5" x14ac:dyDescent="0.25">
      <c r="A11961">
        <v>986961615</v>
      </c>
      <c r="B11961" t="s">
        <v>16</v>
      </c>
      <c r="C11961" t="s">
        <v>240</v>
      </c>
      <c r="D11961" t="s">
        <v>241</v>
      </c>
      <c r="E11961" s="5">
        <v>45717</v>
      </c>
    </row>
    <row r="11962" spans="1:5" x14ac:dyDescent="0.25">
      <c r="A11962">
        <v>987255854</v>
      </c>
      <c r="B11962" t="s">
        <v>16</v>
      </c>
      <c r="C11962" t="s">
        <v>240</v>
      </c>
      <c r="D11962" t="s">
        <v>241</v>
      </c>
      <c r="E11962" s="5">
        <v>45717</v>
      </c>
    </row>
    <row r="11963" spans="1:5" x14ac:dyDescent="0.25">
      <c r="A11963">
        <v>987809140</v>
      </c>
      <c r="B11963" t="s">
        <v>16</v>
      </c>
      <c r="C11963" t="s">
        <v>240</v>
      </c>
      <c r="D11963" t="s">
        <v>241</v>
      </c>
      <c r="E11963" s="5">
        <v>45717</v>
      </c>
    </row>
    <row r="11964" spans="1:5" x14ac:dyDescent="0.25">
      <c r="A11964">
        <v>988982261</v>
      </c>
      <c r="B11964" t="s">
        <v>16</v>
      </c>
      <c r="C11964" t="s">
        <v>240</v>
      </c>
      <c r="D11964" t="s">
        <v>241</v>
      </c>
      <c r="E11964" s="5">
        <v>45717</v>
      </c>
    </row>
    <row r="11965" spans="1:5" x14ac:dyDescent="0.25">
      <c r="A11965">
        <v>989324470</v>
      </c>
      <c r="B11965" t="s">
        <v>16</v>
      </c>
      <c r="C11965" t="s">
        <v>240</v>
      </c>
      <c r="D11965" t="s">
        <v>241</v>
      </c>
      <c r="E11965" s="5">
        <v>45717</v>
      </c>
    </row>
    <row r="11966" spans="1:5" x14ac:dyDescent="0.25">
      <c r="A11966">
        <v>989779346</v>
      </c>
      <c r="B11966" t="s">
        <v>16</v>
      </c>
      <c r="C11966" t="s">
        <v>240</v>
      </c>
      <c r="D11966" t="s">
        <v>241</v>
      </c>
      <c r="E11966" s="5">
        <v>45717</v>
      </c>
    </row>
    <row r="11967" spans="1:5" x14ac:dyDescent="0.25">
      <c r="A11967">
        <v>990007276</v>
      </c>
      <c r="B11967" t="s">
        <v>16</v>
      </c>
      <c r="C11967" t="s">
        <v>240</v>
      </c>
      <c r="D11967" t="s">
        <v>241</v>
      </c>
      <c r="E11967" s="5">
        <v>45717</v>
      </c>
    </row>
    <row r="11968" spans="1:5" x14ac:dyDescent="0.25">
      <c r="A11968">
        <v>990207828</v>
      </c>
      <c r="B11968" t="s">
        <v>16</v>
      </c>
      <c r="C11968" t="s">
        <v>240</v>
      </c>
      <c r="D11968" t="s">
        <v>241</v>
      </c>
      <c r="E11968" s="5">
        <v>45717</v>
      </c>
    </row>
    <row r="11969" spans="1:5" x14ac:dyDescent="0.25">
      <c r="A11969">
        <v>990364842</v>
      </c>
      <c r="B11969" t="s">
        <v>16</v>
      </c>
      <c r="C11969" t="s">
        <v>240</v>
      </c>
      <c r="D11969" t="s">
        <v>241</v>
      </c>
      <c r="E11969" s="5">
        <v>45717</v>
      </c>
    </row>
    <row r="11970" spans="1:5" x14ac:dyDescent="0.25">
      <c r="A11970">
        <v>990750688</v>
      </c>
      <c r="B11970" t="s">
        <v>16</v>
      </c>
      <c r="C11970" t="s">
        <v>240</v>
      </c>
      <c r="D11970" t="s">
        <v>241</v>
      </c>
      <c r="E11970" s="5">
        <v>45717</v>
      </c>
    </row>
    <row r="11971" spans="1:5" x14ac:dyDescent="0.25">
      <c r="A11971">
        <v>992365900</v>
      </c>
      <c r="B11971" t="s">
        <v>16</v>
      </c>
      <c r="C11971" t="s">
        <v>240</v>
      </c>
      <c r="D11971" t="s">
        <v>241</v>
      </c>
      <c r="E11971" s="5">
        <v>45717</v>
      </c>
    </row>
    <row r="11972" spans="1:5" x14ac:dyDescent="0.25">
      <c r="A11972">
        <v>993037931</v>
      </c>
      <c r="B11972" t="s">
        <v>16</v>
      </c>
      <c r="C11972" t="s">
        <v>240</v>
      </c>
      <c r="D11972" t="s">
        <v>241</v>
      </c>
      <c r="E11972" s="5">
        <v>45717</v>
      </c>
    </row>
    <row r="11973" spans="1:5" x14ac:dyDescent="0.25">
      <c r="A11973">
        <v>993163317</v>
      </c>
      <c r="B11973" t="s">
        <v>16</v>
      </c>
      <c r="C11973" t="s">
        <v>240</v>
      </c>
      <c r="D11973" t="s">
        <v>241</v>
      </c>
      <c r="E11973" s="5">
        <v>45717</v>
      </c>
    </row>
    <row r="11974" spans="1:5" x14ac:dyDescent="0.25">
      <c r="A11974">
        <v>993369586</v>
      </c>
      <c r="B11974" t="s">
        <v>16</v>
      </c>
      <c r="C11974" t="s">
        <v>240</v>
      </c>
      <c r="D11974" t="s">
        <v>241</v>
      </c>
      <c r="E11974" s="5">
        <v>45717</v>
      </c>
    </row>
    <row r="11975" spans="1:5" x14ac:dyDescent="0.25">
      <c r="A11975">
        <v>993852473</v>
      </c>
      <c r="B11975" t="s">
        <v>16</v>
      </c>
      <c r="C11975" t="s">
        <v>240</v>
      </c>
      <c r="D11975" t="s">
        <v>241</v>
      </c>
      <c r="E11975" s="5">
        <v>45717</v>
      </c>
    </row>
    <row r="11976" spans="1:5" x14ac:dyDescent="0.25">
      <c r="A11976">
        <v>994807846</v>
      </c>
      <c r="B11976" t="s">
        <v>16</v>
      </c>
      <c r="C11976" t="s">
        <v>240</v>
      </c>
      <c r="D11976" t="s">
        <v>241</v>
      </c>
      <c r="E11976" s="5">
        <v>45717</v>
      </c>
    </row>
    <row r="11977" spans="1:5" x14ac:dyDescent="0.25">
      <c r="A11977">
        <v>995119064</v>
      </c>
      <c r="B11977" t="s">
        <v>16</v>
      </c>
      <c r="C11977" t="s">
        <v>240</v>
      </c>
      <c r="D11977" t="s">
        <v>241</v>
      </c>
      <c r="E11977" s="5">
        <v>45717</v>
      </c>
    </row>
    <row r="11978" spans="1:5" x14ac:dyDescent="0.25">
      <c r="A11978">
        <v>995311798</v>
      </c>
      <c r="B11978" t="s">
        <v>16</v>
      </c>
      <c r="C11978" t="s">
        <v>240</v>
      </c>
      <c r="D11978" t="s">
        <v>241</v>
      </c>
      <c r="E11978" s="5">
        <v>45717</v>
      </c>
    </row>
    <row r="11979" spans="1:5" x14ac:dyDescent="0.25">
      <c r="A11979">
        <v>995789302</v>
      </c>
      <c r="B11979" t="s">
        <v>16</v>
      </c>
      <c r="C11979" t="s">
        <v>240</v>
      </c>
      <c r="D11979" t="s">
        <v>241</v>
      </c>
      <c r="E11979" s="5">
        <v>45717</v>
      </c>
    </row>
    <row r="11980" spans="1:5" x14ac:dyDescent="0.25">
      <c r="A11980">
        <v>996152995</v>
      </c>
      <c r="B11980" t="s">
        <v>16</v>
      </c>
      <c r="C11980" t="s">
        <v>240</v>
      </c>
      <c r="D11980" t="s">
        <v>241</v>
      </c>
      <c r="E11980" s="5">
        <v>45717</v>
      </c>
    </row>
    <row r="11981" spans="1:5" x14ac:dyDescent="0.25">
      <c r="A11981">
        <v>996465462</v>
      </c>
      <c r="B11981" t="s">
        <v>16</v>
      </c>
      <c r="C11981" t="s">
        <v>240</v>
      </c>
      <c r="D11981" t="s">
        <v>241</v>
      </c>
      <c r="E11981" s="5">
        <v>45717</v>
      </c>
    </row>
    <row r="11982" spans="1:5" x14ac:dyDescent="0.25">
      <c r="A11982">
        <v>996606511</v>
      </c>
      <c r="B11982" t="s">
        <v>16</v>
      </c>
      <c r="C11982" t="s">
        <v>240</v>
      </c>
      <c r="D11982" t="s">
        <v>241</v>
      </c>
      <c r="E11982" s="5">
        <v>45717</v>
      </c>
    </row>
    <row r="11983" spans="1:5" x14ac:dyDescent="0.25">
      <c r="A11983">
        <v>996921549</v>
      </c>
      <c r="B11983" t="s">
        <v>16</v>
      </c>
      <c r="C11983" t="s">
        <v>240</v>
      </c>
      <c r="D11983" t="s">
        <v>241</v>
      </c>
      <c r="E11983" s="5">
        <v>45717</v>
      </c>
    </row>
    <row r="11984" spans="1:5" x14ac:dyDescent="0.25">
      <c r="A11984">
        <v>998488354</v>
      </c>
      <c r="B11984" t="s">
        <v>16</v>
      </c>
      <c r="C11984" t="s">
        <v>240</v>
      </c>
      <c r="D11984" t="s">
        <v>241</v>
      </c>
      <c r="E11984" s="5">
        <v>45717</v>
      </c>
    </row>
    <row r="11985" spans="1:5" x14ac:dyDescent="0.25">
      <c r="A11985">
        <v>998893399</v>
      </c>
      <c r="B11985" t="s">
        <v>16</v>
      </c>
      <c r="C11985" t="s">
        <v>240</v>
      </c>
      <c r="D11985" t="s">
        <v>241</v>
      </c>
      <c r="E11985" s="5">
        <v>45717</v>
      </c>
    </row>
    <row r="11986" spans="1:5" x14ac:dyDescent="0.25">
      <c r="A11986">
        <v>823246412</v>
      </c>
      <c r="B11986" t="s">
        <v>17</v>
      </c>
      <c r="C11986" t="s">
        <v>240</v>
      </c>
      <c r="D11986" t="s">
        <v>241</v>
      </c>
      <c r="E11986" s="5">
        <v>45717</v>
      </c>
    </row>
    <row r="11987" spans="1:5" x14ac:dyDescent="0.25">
      <c r="A11987">
        <v>825458972</v>
      </c>
      <c r="B11987" t="s">
        <v>17</v>
      </c>
      <c r="C11987" t="s">
        <v>240</v>
      </c>
      <c r="D11987" t="s">
        <v>241</v>
      </c>
      <c r="E11987" s="5">
        <v>45717</v>
      </c>
    </row>
    <row r="11988" spans="1:5" x14ac:dyDescent="0.25">
      <c r="A11988">
        <v>825912932</v>
      </c>
      <c r="B11988" t="s">
        <v>17</v>
      </c>
      <c r="C11988" t="s">
        <v>240</v>
      </c>
      <c r="D11988" t="s">
        <v>241</v>
      </c>
      <c r="E11988" s="5">
        <v>45717</v>
      </c>
    </row>
    <row r="11989" spans="1:5" x14ac:dyDescent="0.25">
      <c r="A11989">
        <v>912449491</v>
      </c>
      <c r="B11989" t="s">
        <v>17</v>
      </c>
      <c r="C11989" t="s">
        <v>240</v>
      </c>
      <c r="D11989" t="s">
        <v>241</v>
      </c>
      <c r="E11989" s="5">
        <v>45717</v>
      </c>
    </row>
    <row r="11990" spans="1:5" x14ac:dyDescent="0.25">
      <c r="A11990">
        <v>913331338</v>
      </c>
      <c r="B11990" t="s">
        <v>17</v>
      </c>
      <c r="C11990" t="s">
        <v>240</v>
      </c>
      <c r="D11990" t="s">
        <v>241</v>
      </c>
      <c r="E11990" s="5">
        <v>45717</v>
      </c>
    </row>
    <row r="11991" spans="1:5" x14ac:dyDescent="0.25">
      <c r="A11991">
        <v>917200378</v>
      </c>
      <c r="B11991" t="s">
        <v>17</v>
      </c>
      <c r="C11991" t="s">
        <v>240</v>
      </c>
      <c r="D11991" t="s">
        <v>241</v>
      </c>
      <c r="E11991" s="5">
        <v>45717</v>
      </c>
    </row>
    <row r="11992" spans="1:5" x14ac:dyDescent="0.25">
      <c r="A11992">
        <v>917307687</v>
      </c>
      <c r="B11992" t="s">
        <v>17</v>
      </c>
      <c r="C11992" t="s">
        <v>240</v>
      </c>
      <c r="D11992" t="s">
        <v>241</v>
      </c>
      <c r="E11992" s="5">
        <v>45717</v>
      </c>
    </row>
    <row r="11993" spans="1:5" x14ac:dyDescent="0.25">
      <c r="A11993">
        <v>917988358</v>
      </c>
      <c r="B11993" t="s">
        <v>17</v>
      </c>
      <c r="C11993" t="s">
        <v>240</v>
      </c>
      <c r="D11993" t="s">
        <v>241</v>
      </c>
      <c r="E11993" s="5">
        <v>45717</v>
      </c>
    </row>
    <row r="11994" spans="1:5" x14ac:dyDescent="0.25">
      <c r="A11994">
        <v>919210028</v>
      </c>
      <c r="B11994" t="s">
        <v>17</v>
      </c>
      <c r="C11994" t="s">
        <v>240</v>
      </c>
      <c r="D11994" t="s">
        <v>241</v>
      </c>
      <c r="E11994" s="5">
        <v>45717</v>
      </c>
    </row>
    <row r="11995" spans="1:5" x14ac:dyDescent="0.25">
      <c r="A11995">
        <v>919458224</v>
      </c>
      <c r="B11995" t="s">
        <v>17</v>
      </c>
      <c r="C11995" t="s">
        <v>240</v>
      </c>
      <c r="D11995" t="s">
        <v>241</v>
      </c>
      <c r="E11995" s="5">
        <v>45717</v>
      </c>
    </row>
    <row r="11996" spans="1:5" x14ac:dyDescent="0.25">
      <c r="A11996">
        <v>919550562</v>
      </c>
      <c r="B11996" t="s">
        <v>17</v>
      </c>
      <c r="C11996" t="s">
        <v>240</v>
      </c>
      <c r="D11996" t="s">
        <v>241</v>
      </c>
      <c r="E11996" s="5">
        <v>45717</v>
      </c>
    </row>
    <row r="11997" spans="1:5" x14ac:dyDescent="0.25">
      <c r="A11997">
        <v>922340560</v>
      </c>
      <c r="B11997" t="s">
        <v>17</v>
      </c>
      <c r="C11997" t="s">
        <v>240</v>
      </c>
      <c r="D11997" t="s">
        <v>241</v>
      </c>
      <c r="E11997" s="5">
        <v>45717</v>
      </c>
    </row>
    <row r="11998" spans="1:5" x14ac:dyDescent="0.25">
      <c r="A11998">
        <v>923105018</v>
      </c>
      <c r="B11998" t="s">
        <v>17</v>
      </c>
      <c r="C11998" t="s">
        <v>240</v>
      </c>
      <c r="D11998" t="s">
        <v>241</v>
      </c>
      <c r="E11998" s="5">
        <v>45717</v>
      </c>
    </row>
    <row r="11999" spans="1:5" x14ac:dyDescent="0.25">
      <c r="A11999">
        <v>924056029</v>
      </c>
      <c r="B11999" t="s">
        <v>17</v>
      </c>
      <c r="C11999" t="s">
        <v>240</v>
      </c>
      <c r="D11999" t="s">
        <v>241</v>
      </c>
      <c r="E11999" s="5">
        <v>45717</v>
      </c>
    </row>
    <row r="12000" spans="1:5" x14ac:dyDescent="0.25">
      <c r="A12000">
        <v>924464720</v>
      </c>
      <c r="B12000" t="s">
        <v>17</v>
      </c>
      <c r="C12000" t="s">
        <v>240</v>
      </c>
      <c r="D12000" t="s">
        <v>241</v>
      </c>
      <c r="E12000" s="5">
        <v>45717</v>
      </c>
    </row>
    <row r="12001" spans="1:5" x14ac:dyDescent="0.25">
      <c r="A12001">
        <v>926330357</v>
      </c>
      <c r="B12001" t="s">
        <v>17</v>
      </c>
      <c r="C12001" t="s">
        <v>240</v>
      </c>
      <c r="D12001" t="s">
        <v>241</v>
      </c>
      <c r="E12001" s="5">
        <v>45717</v>
      </c>
    </row>
    <row r="12002" spans="1:5" x14ac:dyDescent="0.25">
      <c r="A12002">
        <v>926360973</v>
      </c>
      <c r="B12002" t="s">
        <v>17</v>
      </c>
      <c r="C12002" t="s">
        <v>240</v>
      </c>
      <c r="D12002" t="s">
        <v>241</v>
      </c>
      <c r="E12002" s="5">
        <v>45717</v>
      </c>
    </row>
    <row r="12003" spans="1:5" x14ac:dyDescent="0.25">
      <c r="A12003">
        <v>927199629</v>
      </c>
      <c r="B12003" t="s">
        <v>17</v>
      </c>
      <c r="C12003" t="s">
        <v>240</v>
      </c>
      <c r="D12003" t="s">
        <v>241</v>
      </c>
      <c r="E12003" s="5">
        <v>45717</v>
      </c>
    </row>
    <row r="12004" spans="1:5" x14ac:dyDescent="0.25">
      <c r="A12004">
        <v>927602172</v>
      </c>
      <c r="B12004" t="s">
        <v>17</v>
      </c>
      <c r="C12004" t="s">
        <v>240</v>
      </c>
      <c r="D12004" t="s">
        <v>241</v>
      </c>
      <c r="E12004" s="5">
        <v>45717</v>
      </c>
    </row>
    <row r="12005" spans="1:5" x14ac:dyDescent="0.25">
      <c r="A12005">
        <v>928186733</v>
      </c>
      <c r="B12005" t="s">
        <v>17</v>
      </c>
      <c r="C12005" t="s">
        <v>240</v>
      </c>
      <c r="D12005" t="s">
        <v>241</v>
      </c>
      <c r="E12005" s="5">
        <v>45717</v>
      </c>
    </row>
    <row r="12006" spans="1:5" x14ac:dyDescent="0.25">
      <c r="A12006">
        <v>928224597</v>
      </c>
      <c r="B12006" t="s">
        <v>17</v>
      </c>
      <c r="C12006" t="s">
        <v>240</v>
      </c>
      <c r="D12006" t="s">
        <v>241</v>
      </c>
      <c r="E12006" s="5">
        <v>45717</v>
      </c>
    </row>
    <row r="12007" spans="1:5" x14ac:dyDescent="0.25">
      <c r="A12007">
        <v>928733084</v>
      </c>
      <c r="B12007" t="s">
        <v>17</v>
      </c>
      <c r="C12007" t="s">
        <v>240</v>
      </c>
      <c r="D12007" t="s">
        <v>241</v>
      </c>
      <c r="E12007" s="5">
        <v>45717</v>
      </c>
    </row>
    <row r="12008" spans="1:5" x14ac:dyDescent="0.25">
      <c r="A12008">
        <v>929270029</v>
      </c>
      <c r="B12008" t="s">
        <v>17</v>
      </c>
      <c r="C12008" t="s">
        <v>240</v>
      </c>
      <c r="D12008" t="s">
        <v>241</v>
      </c>
      <c r="E12008" s="5">
        <v>45717</v>
      </c>
    </row>
    <row r="12009" spans="1:5" x14ac:dyDescent="0.25">
      <c r="A12009">
        <v>930032514</v>
      </c>
      <c r="B12009" t="s">
        <v>17</v>
      </c>
      <c r="C12009" t="s">
        <v>240</v>
      </c>
      <c r="D12009" t="s">
        <v>241</v>
      </c>
      <c r="E12009" s="5">
        <v>45717</v>
      </c>
    </row>
    <row r="12010" spans="1:5" x14ac:dyDescent="0.25">
      <c r="A12010">
        <v>930583847</v>
      </c>
      <c r="B12010" t="s">
        <v>17</v>
      </c>
      <c r="C12010" t="s">
        <v>240</v>
      </c>
      <c r="D12010" t="s">
        <v>241</v>
      </c>
      <c r="E12010" s="5">
        <v>45717</v>
      </c>
    </row>
    <row r="12011" spans="1:5" x14ac:dyDescent="0.25">
      <c r="A12011">
        <v>932435225</v>
      </c>
      <c r="B12011" t="s">
        <v>17</v>
      </c>
      <c r="C12011" t="s">
        <v>240</v>
      </c>
      <c r="D12011" t="s">
        <v>241</v>
      </c>
      <c r="E12011" s="5">
        <v>45717</v>
      </c>
    </row>
    <row r="12012" spans="1:5" x14ac:dyDescent="0.25">
      <c r="A12012">
        <v>933172090</v>
      </c>
      <c r="B12012" t="s">
        <v>17</v>
      </c>
      <c r="C12012" t="s">
        <v>240</v>
      </c>
      <c r="D12012" t="s">
        <v>241</v>
      </c>
      <c r="E12012" s="5">
        <v>45717</v>
      </c>
    </row>
    <row r="12013" spans="1:5" x14ac:dyDescent="0.25">
      <c r="A12013">
        <v>933307492</v>
      </c>
      <c r="B12013" t="s">
        <v>17</v>
      </c>
      <c r="C12013" t="s">
        <v>240</v>
      </c>
      <c r="D12013" t="s">
        <v>241</v>
      </c>
      <c r="E12013" s="5">
        <v>45717</v>
      </c>
    </row>
    <row r="12014" spans="1:5" x14ac:dyDescent="0.25">
      <c r="A12014">
        <v>983943217</v>
      </c>
      <c r="B12014" t="s">
        <v>17</v>
      </c>
      <c r="C12014" t="s">
        <v>240</v>
      </c>
      <c r="D12014" t="s">
        <v>241</v>
      </c>
      <c r="E12014" s="5">
        <v>45717</v>
      </c>
    </row>
    <row r="12015" spans="1:5" x14ac:dyDescent="0.25">
      <c r="A12015">
        <v>984154348</v>
      </c>
      <c r="B12015" t="s">
        <v>17</v>
      </c>
      <c r="C12015" t="s">
        <v>240</v>
      </c>
      <c r="D12015" t="s">
        <v>241</v>
      </c>
      <c r="E12015" s="5">
        <v>45717</v>
      </c>
    </row>
    <row r="12016" spans="1:5" x14ac:dyDescent="0.25">
      <c r="A12016">
        <v>986930310</v>
      </c>
      <c r="B12016" t="s">
        <v>17</v>
      </c>
      <c r="C12016" t="s">
        <v>240</v>
      </c>
      <c r="D12016" t="s">
        <v>241</v>
      </c>
      <c r="E12016" s="5">
        <v>45717</v>
      </c>
    </row>
    <row r="12017" spans="1:5" x14ac:dyDescent="0.25">
      <c r="A12017">
        <v>986934286</v>
      </c>
      <c r="B12017" t="s">
        <v>17</v>
      </c>
      <c r="C12017" t="s">
        <v>240</v>
      </c>
      <c r="D12017" t="s">
        <v>241</v>
      </c>
      <c r="E12017" s="5">
        <v>45717</v>
      </c>
    </row>
    <row r="12018" spans="1:5" x14ac:dyDescent="0.25">
      <c r="A12018">
        <v>987022132</v>
      </c>
      <c r="B12018" t="s">
        <v>17</v>
      </c>
      <c r="C12018" t="s">
        <v>240</v>
      </c>
      <c r="D12018" t="s">
        <v>241</v>
      </c>
      <c r="E12018" s="5">
        <v>45717</v>
      </c>
    </row>
    <row r="12019" spans="1:5" x14ac:dyDescent="0.25">
      <c r="A12019">
        <v>990551731</v>
      </c>
      <c r="B12019" t="s">
        <v>17</v>
      </c>
      <c r="C12019" t="s">
        <v>240</v>
      </c>
      <c r="D12019" t="s">
        <v>241</v>
      </c>
      <c r="E12019" s="5">
        <v>45717</v>
      </c>
    </row>
    <row r="12020" spans="1:5" x14ac:dyDescent="0.25">
      <c r="A12020">
        <v>991368108</v>
      </c>
      <c r="B12020" t="s">
        <v>17</v>
      </c>
      <c r="C12020" t="s">
        <v>240</v>
      </c>
      <c r="D12020" t="s">
        <v>241</v>
      </c>
      <c r="E12020" s="5">
        <v>45717</v>
      </c>
    </row>
    <row r="12021" spans="1:5" x14ac:dyDescent="0.25">
      <c r="A12021">
        <v>991948163</v>
      </c>
      <c r="B12021" t="s">
        <v>17</v>
      </c>
      <c r="C12021" t="s">
        <v>240</v>
      </c>
      <c r="D12021" t="s">
        <v>241</v>
      </c>
      <c r="E12021" s="5">
        <v>45717</v>
      </c>
    </row>
    <row r="12022" spans="1:5" x14ac:dyDescent="0.25">
      <c r="A12022">
        <v>992209054</v>
      </c>
      <c r="B12022" t="s">
        <v>17</v>
      </c>
      <c r="C12022" t="s">
        <v>240</v>
      </c>
      <c r="D12022" t="s">
        <v>241</v>
      </c>
      <c r="E12022" s="5">
        <v>45717</v>
      </c>
    </row>
    <row r="12023" spans="1:5" x14ac:dyDescent="0.25">
      <c r="A12023">
        <v>992222476</v>
      </c>
      <c r="B12023" t="s">
        <v>17</v>
      </c>
      <c r="C12023" t="s">
        <v>240</v>
      </c>
      <c r="D12023" t="s">
        <v>241</v>
      </c>
      <c r="E12023" s="5">
        <v>45717</v>
      </c>
    </row>
    <row r="12024" spans="1:5" x14ac:dyDescent="0.25">
      <c r="A12024">
        <v>993224065</v>
      </c>
      <c r="B12024" t="s">
        <v>17</v>
      </c>
      <c r="C12024" t="s">
        <v>240</v>
      </c>
      <c r="D12024" t="s">
        <v>241</v>
      </c>
      <c r="E12024" s="5">
        <v>45717</v>
      </c>
    </row>
    <row r="12025" spans="1:5" x14ac:dyDescent="0.25">
      <c r="A12025">
        <v>993492671</v>
      </c>
      <c r="B12025" t="s">
        <v>17</v>
      </c>
      <c r="C12025" t="s">
        <v>240</v>
      </c>
      <c r="D12025" t="s">
        <v>241</v>
      </c>
      <c r="E12025" s="5">
        <v>45717</v>
      </c>
    </row>
    <row r="12026" spans="1:5" x14ac:dyDescent="0.25">
      <c r="A12026">
        <v>994329537</v>
      </c>
      <c r="B12026" t="s">
        <v>17</v>
      </c>
      <c r="C12026" t="s">
        <v>240</v>
      </c>
      <c r="D12026" t="s">
        <v>241</v>
      </c>
      <c r="E12026" s="5">
        <v>45717</v>
      </c>
    </row>
    <row r="12027" spans="1:5" x14ac:dyDescent="0.25">
      <c r="A12027">
        <v>995662914</v>
      </c>
      <c r="B12027" t="s">
        <v>17</v>
      </c>
      <c r="C12027" t="s">
        <v>240</v>
      </c>
      <c r="D12027" t="s">
        <v>241</v>
      </c>
      <c r="E12027" s="5">
        <v>45717</v>
      </c>
    </row>
    <row r="12028" spans="1:5" x14ac:dyDescent="0.25">
      <c r="A12028">
        <v>996066231</v>
      </c>
      <c r="B12028" t="s">
        <v>17</v>
      </c>
      <c r="C12028" t="s">
        <v>240</v>
      </c>
      <c r="D12028" t="s">
        <v>241</v>
      </c>
      <c r="E12028" s="5">
        <v>45717</v>
      </c>
    </row>
    <row r="12029" spans="1:5" x14ac:dyDescent="0.25">
      <c r="A12029">
        <v>997084012</v>
      </c>
      <c r="B12029" t="s">
        <v>17</v>
      </c>
      <c r="C12029" t="s">
        <v>240</v>
      </c>
      <c r="D12029" t="s">
        <v>241</v>
      </c>
      <c r="E12029" s="5">
        <v>45717</v>
      </c>
    </row>
    <row r="12030" spans="1:5" x14ac:dyDescent="0.25">
      <c r="A12030">
        <v>997394402</v>
      </c>
      <c r="B12030" t="s">
        <v>17</v>
      </c>
      <c r="C12030" t="s">
        <v>240</v>
      </c>
      <c r="D12030" t="s">
        <v>241</v>
      </c>
      <c r="E12030" s="5">
        <v>45717</v>
      </c>
    </row>
    <row r="12031" spans="1:5" x14ac:dyDescent="0.25">
      <c r="A12031">
        <v>997414713</v>
      </c>
      <c r="B12031" t="s">
        <v>17</v>
      </c>
      <c r="C12031" t="s">
        <v>240</v>
      </c>
      <c r="D12031" t="s">
        <v>241</v>
      </c>
      <c r="E12031" s="5">
        <v>45717</v>
      </c>
    </row>
    <row r="12032" spans="1:5" x14ac:dyDescent="0.25">
      <c r="A12032">
        <v>997468724</v>
      </c>
      <c r="B12032" t="s">
        <v>17</v>
      </c>
      <c r="C12032" t="s">
        <v>240</v>
      </c>
      <c r="D12032" t="s">
        <v>241</v>
      </c>
      <c r="E12032" s="5">
        <v>45717</v>
      </c>
    </row>
    <row r="12033" spans="1:5" x14ac:dyDescent="0.25">
      <c r="A12033">
        <v>998899974</v>
      </c>
      <c r="B12033" t="s">
        <v>17</v>
      </c>
      <c r="C12033" t="s">
        <v>240</v>
      </c>
      <c r="D12033" t="s">
        <v>241</v>
      </c>
      <c r="E12033" s="5">
        <v>45717</v>
      </c>
    </row>
    <row r="12034" spans="1:5" x14ac:dyDescent="0.25">
      <c r="A12034">
        <v>999589995</v>
      </c>
      <c r="B12034" t="s">
        <v>17</v>
      </c>
      <c r="C12034" t="s">
        <v>240</v>
      </c>
      <c r="D12034" t="s">
        <v>241</v>
      </c>
      <c r="E12034" s="5">
        <v>45717</v>
      </c>
    </row>
    <row r="12035" spans="1:5" x14ac:dyDescent="0.25">
      <c r="A12035">
        <v>832195952</v>
      </c>
      <c r="B12035" t="s">
        <v>18</v>
      </c>
      <c r="C12035" t="s">
        <v>240</v>
      </c>
      <c r="D12035" t="s">
        <v>241</v>
      </c>
      <c r="E12035" s="5">
        <v>45717</v>
      </c>
    </row>
    <row r="12036" spans="1:5" x14ac:dyDescent="0.25">
      <c r="A12036">
        <v>833334522</v>
      </c>
      <c r="B12036" t="s">
        <v>18</v>
      </c>
      <c r="C12036" t="s">
        <v>240</v>
      </c>
      <c r="D12036" t="s">
        <v>241</v>
      </c>
      <c r="E12036" s="5">
        <v>45717</v>
      </c>
    </row>
    <row r="12037" spans="1:5" x14ac:dyDescent="0.25">
      <c r="A12037">
        <v>833426222</v>
      </c>
      <c r="B12037" t="s">
        <v>18</v>
      </c>
      <c r="C12037" t="s">
        <v>240</v>
      </c>
      <c r="D12037" t="s">
        <v>241</v>
      </c>
      <c r="E12037" s="5">
        <v>45717</v>
      </c>
    </row>
    <row r="12038" spans="1:5" x14ac:dyDescent="0.25">
      <c r="A12038">
        <v>833595172</v>
      </c>
      <c r="B12038" t="s">
        <v>18</v>
      </c>
      <c r="C12038" t="s">
        <v>240</v>
      </c>
      <c r="D12038" t="s">
        <v>241</v>
      </c>
      <c r="E12038" s="5">
        <v>45717</v>
      </c>
    </row>
    <row r="12039" spans="1:5" x14ac:dyDescent="0.25">
      <c r="A12039">
        <v>833625012</v>
      </c>
      <c r="B12039" t="s">
        <v>18</v>
      </c>
      <c r="C12039" t="s">
        <v>240</v>
      </c>
      <c r="D12039" t="s">
        <v>241</v>
      </c>
      <c r="E12039" s="5">
        <v>45717</v>
      </c>
    </row>
    <row r="12040" spans="1:5" x14ac:dyDescent="0.25">
      <c r="A12040">
        <v>833694642</v>
      </c>
      <c r="B12040" t="s">
        <v>18</v>
      </c>
      <c r="C12040" t="s">
        <v>240</v>
      </c>
      <c r="D12040" t="s">
        <v>241</v>
      </c>
      <c r="E12040" s="5">
        <v>45717</v>
      </c>
    </row>
    <row r="12041" spans="1:5" x14ac:dyDescent="0.25">
      <c r="A12041">
        <v>916742002</v>
      </c>
      <c r="B12041" t="s">
        <v>18</v>
      </c>
      <c r="C12041" t="s">
        <v>240</v>
      </c>
      <c r="D12041" t="s">
        <v>241</v>
      </c>
      <c r="E12041" s="5">
        <v>45717</v>
      </c>
    </row>
    <row r="12042" spans="1:5" x14ac:dyDescent="0.25">
      <c r="A12042">
        <v>929410033</v>
      </c>
      <c r="B12042" t="s">
        <v>18</v>
      </c>
      <c r="C12042" t="s">
        <v>240</v>
      </c>
      <c r="D12042" t="s">
        <v>241</v>
      </c>
      <c r="E12042" s="5">
        <v>45717</v>
      </c>
    </row>
    <row r="12043" spans="1:5" x14ac:dyDescent="0.25">
      <c r="A12043">
        <v>929696581</v>
      </c>
      <c r="B12043" t="s">
        <v>18</v>
      </c>
      <c r="C12043" t="s">
        <v>240</v>
      </c>
      <c r="D12043" t="s">
        <v>241</v>
      </c>
      <c r="E12043" s="5">
        <v>45717</v>
      </c>
    </row>
    <row r="12044" spans="1:5" x14ac:dyDescent="0.25">
      <c r="A12044">
        <v>930025186</v>
      </c>
      <c r="B12044" t="s">
        <v>18</v>
      </c>
      <c r="C12044" t="s">
        <v>240</v>
      </c>
      <c r="D12044" t="s">
        <v>241</v>
      </c>
      <c r="E12044" s="5">
        <v>45717</v>
      </c>
    </row>
    <row r="12045" spans="1:5" x14ac:dyDescent="0.25">
      <c r="A12045">
        <v>930504971</v>
      </c>
      <c r="B12045" t="s">
        <v>18</v>
      </c>
      <c r="C12045" t="s">
        <v>240</v>
      </c>
      <c r="D12045" t="s">
        <v>241</v>
      </c>
      <c r="E12045" s="5">
        <v>45717</v>
      </c>
    </row>
    <row r="12046" spans="1:5" x14ac:dyDescent="0.25">
      <c r="A12046">
        <v>930600075</v>
      </c>
      <c r="B12046" t="s">
        <v>18</v>
      </c>
      <c r="C12046" t="s">
        <v>240</v>
      </c>
      <c r="D12046" t="s">
        <v>241</v>
      </c>
      <c r="E12046" s="5">
        <v>45717</v>
      </c>
    </row>
    <row r="12047" spans="1:5" x14ac:dyDescent="0.25">
      <c r="A12047">
        <v>931133373</v>
      </c>
      <c r="B12047" t="s">
        <v>18</v>
      </c>
      <c r="C12047" t="s">
        <v>240</v>
      </c>
      <c r="D12047" t="s">
        <v>241</v>
      </c>
      <c r="E12047" s="5">
        <v>45717</v>
      </c>
    </row>
    <row r="12048" spans="1:5" x14ac:dyDescent="0.25">
      <c r="A12048">
        <v>931205757</v>
      </c>
      <c r="B12048" t="s">
        <v>18</v>
      </c>
      <c r="C12048" t="s">
        <v>240</v>
      </c>
      <c r="D12048" t="s">
        <v>241</v>
      </c>
      <c r="E12048" s="5">
        <v>45717</v>
      </c>
    </row>
    <row r="12049" spans="1:5" x14ac:dyDescent="0.25">
      <c r="A12049">
        <v>931473328</v>
      </c>
      <c r="B12049" t="s">
        <v>18</v>
      </c>
      <c r="C12049" t="s">
        <v>240</v>
      </c>
      <c r="D12049" t="s">
        <v>241</v>
      </c>
      <c r="E12049" s="5">
        <v>45717</v>
      </c>
    </row>
    <row r="12050" spans="1:5" x14ac:dyDescent="0.25">
      <c r="A12050">
        <v>931988530</v>
      </c>
      <c r="B12050" t="s">
        <v>18</v>
      </c>
      <c r="C12050" t="s">
        <v>240</v>
      </c>
      <c r="D12050" t="s">
        <v>241</v>
      </c>
      <c r="E12050" s="5">
        <v>45717</v>
      </c>
    </row>
    <row r="12051" spans="1:5" x14ac:dyDescent="0.25">
      <c r="A12051">
        <v>931988557</v>
      </c>
      <c r="B12051" t="s">
        <v>18</v>
      </c>
      <c r="C12051" t="s">
        <v>240</v>
      </c>
      <c r="D12051" t="s">
        <v>241</v>
      </c>
      <c r="E12051" s="5">
        <v>45717</v>
      </c>
    </row>
    <row r="12052" spans="1:5" x14ac:dyDescent="0.25">
      <c r="A12052">
        <v>932061384</v>
      </c>
      <c r="B12052" t="s">
        <v>18</v>
      </c>
      <c r="C12052" t="s">
        <v>240</v>
      </c>
      <c r="D12052" t="s">
        <v>241</v>
      </c>
      <c r="E12052" s="5">
        <v>45717</v>
      </c>
    </row>
    <row r="12053" spans="1:5" x14ac:dyDescent="0.25">
      <c r="A12053">
        <v>932109484</v>
      </c>
      <c r="B12053" t="s">
        <v>18</v>
      </c>
      <c r="C12053" t="s">
        <v>240</v>
      </c>
      <c r="D12053" t="s">
        <v>241</v>
      </c>
      <c r="E12053" s="5">
        <v>45717</v>
      </c>
    </row>
    <row r="12054" spans="1:5" x14ac:dyDescent="0.25">
      <c r="A12054">
        <v>932140756</v>
      </c>
      <c r="B12054" t="s">
        <v>18</v>
      </c>
      <c r="C12054" t="s">
        <v>240</v>
      </c>
      <c r="D12054" t="s">
        <v>241</v>
      </c>
      <c r="E12054" s="5">
        <v>45717</v>
      </c>
    </row>
    <row r="12055" spans="1:5" x14ac:dyDescent="0.25">
      <c r="A12055">
        <v>932211998</v>
      </c>
      <c r="B12055" t="s">
        <v>18</v>
      </c>
      <c r="C12055" t="s">
        <v>240</v>
      </c>
      <c r="D12055" t="s">
        <v>241</v>
      </c>
      <c r="E12055" s="5">
        <v>45717</v>
      </c>
    </row>
    <row r="12056" spans="1:5" x14ac:dyDescent="0.25">
      <c r="A12056">
        <v>932263963</v>
      </c>
      <c r="B12056" t="s">
        <v>18</v>
      </c>
      <c r="C12056" t="s">
        <v>240</v>
      </c>
      <c r="D12056" t="s">
        <v>241</v>
      </c>
      <c r="E12056" s="5">
        <v>45717</v>
      </c>
    </row>
    <row r="12057" spans="1:5" x14ac:dyDescent="0.25">
      <c r="A12057">
        <v>932288672</v>
      </c>
      <c r="B12057" t="s">
        <v>18</v>
      </c>
      <c r="C12057" t="s">
        <v>240</v>
      </c>
      <c r="D12057" t="s">
        <v>241</v>
      </c>
      <c r="E12057" s="5">
        <v>45717</v>
      </c>
    </row>
    <row r="12058" spans="1:5" x14ac:dyDescent="0.25">
      <c r="A12058">
        <v>932374900</v>
      </c>
      <c r="B12058" t="s">
        <v>18</v>
      </c>
      <c r="C12058" t="s">
        <v>240</v>
      </c>
      <c r="D12058" t="s">
        <v>241</v>
      </c>
      <c r="E12058" s="5">
        <v>45717</v>
      </c>
    </row>
    <row r="12059" spans="1:5" x14ac:dyDescent="0.25">
      <c r="A12059">
        <v>932407000</v>
      </c>
      <c r="B12059" t="s">
        <v>18</v>
      </c>
      <c r="C12059" t="s">
        <v>240</v>
      </c>
      <c r="D12059" t="s">
        <v>241</v>
      </c>
      <c r="E12059" s="5">
        <v>45717</v>
      </c>
    </row>
    <row r="12060" spans="1:5" x14ac:dyDescent="0.25">
      <c r="A12060">
        <v>932412977</v>
      </c>
      <c r="B12060" t="s">
        <v>18</v>
      </c>
      <c r="C12060" t="s">
        <v>240</v>
      </c>
      <c r="D12060" t="s">
        <v>241</v>
      </c>
      <c r="E12060" s="5">
        <v>45717</v>
      </c>
    </row>
    <row r="12061" spans="1:5" x14ac:dyDescent="0.25">
      <c r="A12061">
        <v>932445069</v>
      </c>
      <c r="B12061" t="s">
        <v>18</v>
      </c>
      <c r="C12061" t="s">
        <v>240</v>
      </c>
      <c r="D12061" t="s">
        <v>241</v>
      </c>
      <c r="E12061" s="5">
        <v>45717</v>
      </c>
    </row>
    <row r="12062" spans="1:5" x14ac:dyDescent="0.25">
      <c r="A12062">
        <v>932514818</v>
      </c>
      <c r="B12062" t="s">
        <v>18</v>
      </c>
      <c r="C12062" t="s">
        <v>240</v>
      </c>
      <c r="D12062" t="s">
        <v>241</v>
      </c>
      <c r="E12062" s="5">
        <v>45717</v>
      </c>
    </row>
    <row r="12063" spans="1:5" x14ac:dyDescent="0.25">
      <c r="A12063">
        <v>932548070</v>
      </c>
      <c r="B12063" t="s">
        <v>18</v>
      </c>
      <c r="C12063" t="s">
        <v>240</v>
      </c>
      <c r="D12063" t="s">
        <v>241</v>
      </c>
      <c r="E12063" s="5">
        <v>45717</v>
      </c>
    </row>
    <row r="12064" spans="1:5" x14ac:dyDescent="0.25">
      <c r="A12064">
        <v>932747723</v>
      </c>
      <c r="B12064" t="s">
        <v>18</v>
      </c>
      <c r="C12064" t="s">
        <v>240</v>
      </c>
      <c r="D12064" t="s">
        <v>241</v>
      </c>
      <c r="E12064" s="5">
        <v>45717</v>
      </c>
    </row>
    <row r="12065" spans="1:5" x14ac:dyDescent="0.25">
      <c r="A12065">
        <v>932774844</v>
      </c>
      <c r="B12065" t="s">
        <v>18</v>
      </c>
      <c r="C12065" t="s">
        <v>240</v>
      </c>
      <c r="D12065" t="s">
        <v>241</v>
      </c>
      <c r="E12065" s="5">
        <v>45717</v>
      </c>
    </row>
    <row r="12066" spans="1:5" x14ac:dyDescent="0.25">
      <c r="A12066">
        <v>932798085</v>
      </c>
      <c r="B12066" t="s">
        <v>18</v>
      </c>
      <c r="C12066" t="s">
        <v>240</v>
      </c>
      <c r="D12066" t="s">
        <v>241</v>
      </c>
      <c r="E12066" s="5">
        <v>45717</v>
      </c>
    </row>
    <row r="12067" spans="1:5" x14ac:dyDescent="0.25">
      <c r="A12067">
        <v>932831724</v>
      </c>
      <c r="B12067" t="s">
        <v>18</v>
      </c>
      <c r="C12067" t="s">
        <v>240</v>
      </c>
      <c r="D12067" t="s">
        <v>241</v>
      </c>
      <c r="E12067" s="5">
        <v>45717</v>
      </c>
    </row>
    <row r="12068" spans="1:5" x14ac:dyDescent="0.25">
      <c r="A12068">
        <v>932858665</v>
      </c>
      <c r="B12068" t="s">
        <v>18</v>
      </c>
      <c r="C12068" t="s">
        <v>240</v>
      </c>
      <c r="D12068" t="s">
        <v>241</v>
      </c>
      <c r="E12068" s="5">
        <v>45717</v>
      </c>
    </row>
    <row r="12069" spans="1:5" x14ac:dyDescent="0.25">
      <c r="A12069">
        <v>932879239</v>
      </c>
      <c r="B12069" t="s">
        <v>18</v>
      </c>
      <c r="C12069" t="s">
        <v>240</v>
      </c>
      <c r="D12069" t="s">
        <v>241</v>
      </c>
      <c r="E12069" s="5">
        <v>45717</v>
      </c>
    </row>
    <row r="12070" spans="1:5" x14ac:dyDescent="0.25">
      <c r="A12070">
        <v>932893975</v>
      </c>
      <c r="B12070" t="s">
        <v>18</v>
      </c>
      <c r="C12070" t="s">
        <v>240</v>
      </c>
      <c r="D12070" t="s">
        <v>241</v>
      </c>
      <c r="E12070" s="5">
        <v>45717</v>
      </c>
    </row>
    <row r="12071" spans="1:5" x14ac:dyDescent="0.25">
      <c r="A12071">
        <v>932925052</v>
      </c>
      <c r="B12071" t="s">
        <v>18</v>
      </c>
      <c r="C12071" t="s">
        <v>240</v>
      </c>
      <c r="D12071" t="s">
        <v>241</v>
      </c>
      <c r="E12071" s="5">
        <v>45717</v>
      </c>
    </row>
    <row r="12072" spans="1:5" x14ac:dyDescent="0.25">
      <c r="A12072">
        <v>933042499</v>
      </c>
      <c r="B12072" t="s">
        <v>18</v>
      </c>
      <c r="C12072" t="s">
        <v>240</v>
      </c>
      <c r="D12072" t="s">
        <v>241</v>
      </c>
      <c r="E12072" s="5">
        <v>45717</v>
      </c>
    </row>
    <row r="12073" spans="1:5" x14ac:dyDescent="0.25">
      <c r="A12073">
        <v>933056988</v>
      </c>
      <c r="B12073" t="s">
        <v>18</v>
      </c>
      <c r="C12073" t="s">
        <v>240</v>
      </c>
      <c r="D12073" t="s">
        <v>241</v>
      </c>
      <c r="E12073" s="5">
        <v>45717</v>
      </c>
    </row>
    <row r="12074" spans="1:5" x14ac:dyDescent="0.25">
      <c r="A12074">
        <v>933077349</v>
      </c>
      <c r="B12074" t="s">
        <v>18</v>
      </c>
      <c r="C12074" t="s">
        <v>240</v>
      </c>
      <c r="D12074" t="s">
        <v>241</v>
      </c>
      <c r="E12074" s="5">
        <v>45717</v>
      </c>
    </row>
    <row r="12075" spans="1:5" x14ac:dyDescent="0.25">
      <c r="A12075">
        <v>933122247</v>
      </c>
      <c r="B12075" t="s">
        <v>18</v>
      </c>
      <c r="C12075" t="s">
        <v>240</v>
      </c>
      <c r="D12075" t="s">
        <v>241</v>
      </c>
      <c r="E12075" s="5">
        <v>45717</v>
      </c>
    </row>
    <row r="12076" spans="1:5" x14ac:dyDescent="0.25">
      <c r="A12076">
        <v>933158632</v>
      </c>
      <c r="B12076" t="s">
        <v>18</v>
      </c>
      <c r="C12076" t="s">
        <v>240</v>
      </c>
      <c r="D12076" t="s">
        <v>241</v>
      </c>
      <c r="E12076" s="5">
        <v>45717</v>
      </c>
    </row>
    <row r="12077" spans="1:5" x14ac:dyDescent="0.25">
      <c r="A12077">
        <v>933158705</v>
      </c>
      <c r="B12077" t="s">
        <v>18</v>
      </c>
      <c r="C12077" t="s">
        <v>240</v>
      </c>
      <c r="D12077" t="s">
        <v>241</v>
      </c>
      <c r="E12077" s="5">
        <v>45717</v>
      </c>
    </row>
    <row r="12078" spans="1:5" x14ac:dyDescent="0.25">
      <c r="A12078">
        <v>933159019</v>
      </c>
      <c r="B12078" t="s">
        <v>18</v>
      </c>
      <c r="C12078" t="s">
        <v>240</v>
      </c>
      <c r="D12078" t="s">
        <v>241</v>
      </c>
      <c r="E12078" s="5">
        <v>45717</v>
      </c>
    </row>
    <row r="12079" spans="1:5" x14ac:dyDescent="0.25">
      <c r="A12079">
        <v>933183033</v>
      </c>
      <c r="B12079" t="s">
        <v>18</v>
      </c>
      <c r="C12079" t="s">
        <v>240</v>
      </c>
      <c r="D12079" t="s">
        <v>241</v>
      </c>
      <c r="E12079" s="5">
        <v>45717</v>
      </c>
    </row>
    <row r="12080" spans="1:5" x14ac:dyDescent="0.25">
      <c r="A12080">
        <v>933185389</v>
      </c>
      <c r="B12080" t="s">
        <v>18</v>
      </c>
      <c r="C12080" t="s">
        <v>240</v>
      </c>
      <c r="D12080" t="s">
        <v>241</v>
      </c>
      <c r="E12080" s="5">
        <v>45717</v>
      </c>
    </row>
    <row r="12081" spans="1:5" x14ac:dyDescent="0.25">
      <c r="A12081">
        <v>933192997</v>
      </c>
      <c r="B12081" t="s">
        <v>18</v>
      </c>
      <c r="C12081" t="s">
        <v>240</v>
      </c>
      <c r="D12081" t="s">
        <v>241</v>
      </c>
      <c r="E12081" s="5">
        <v>45717</v>
      </c>
    </row>
    <row r="12082" spans="1:5" x14ac:dyDescent="0.25">
      <c r="A12082">
        <v>933198022</v>
      </c>
      <c r="B12082" t="s">
        <v>18</v>
      </c>
      <c r="C12082" t="s">
        <v>240</v>
      </c>
      <c r="D12082" t="s">
        <v>241</v>
      </c>
      <c r="E12082" s="5">
        <v>45717</v>
      </c>
    </row>
    <row r="12083" spans="1:5" x14ac:dyDescent="0.25">
      <c r="A12083">
        <v>933272060</v>
      </c>
      <c r="B12083" t="s">
        <v>18</v>
      </c>
      <c r="C12083" t="s">
        <v>240</v>
      </c>
      <c r="D12083" t="s">
        <v>241</v>
      </c>
      <c r="E12083" s="5">
        <v>45717</v>
      </c>
    </row>
    <row r="12084" spans="1:5" x14ac:dyDescent="0.25">
      <c r="A12084">
        <v>933280675</v>
      </c>
      <c r="B12084" t="s">
        <v>18</v>
      </c>
      <c r="C12084" t="s">
        <v>240</v>
      </c>
      <c r="D12084" t="s">
        <v>241</v>
      </c>
      <c r="E12084" s="5">
        <v>45717</v>
      </c>
    </row>
    <row r="12085" spans="1:5" x14ac:dyDescent="0.25">
      <c r="A12085">
        <v>933281280</v>
      </c>
      <c r="B12085" t="s">
        <v>18</v>
      </c>
      <c r="C12085" t="s">
        <v>240</v>
      </c>
      <c r="D12085" t="s">
        <v>241</v>
      </c>
      <c r="E12085" s="5">
        <v>45717</v>
      </c>
    </row>
    <row r="12086" spans="1:5" x14ac:dyDescent="0.25">
      <c r="A12086">
        <v>933285685</v>
      </c>
      <c r="B12086" t="s">
        <v>18</v>
      </c>
      <c r="C12086" t="s">
        <v>240</v>
      </c>
      <c r="D12086" t="s">
        <v>241</v>
      </c>
      <c r="E12086" s="5">
        <v>45717</v>
      </c>
    </row>
    <row r="12087" spans="1:5" x14ac:dyDescent="0.25">
      <c r="A12087">
        <v>933324885</v>
      </c>
      <c r="B12087" t="s">
        <v>18</v>
      </c>
      <c r="C12087" t="s">
        <v>240</v>
      </c>
      <c r="D12087" t="s">
        <v>241</v>
      </c>
      <c r="E12087" s="5">
        <v>45717</v>
      </c>
    </row>
    <row r="12088" spans="1:5" x14ac:dyDescent="0.25">
      <c r="A12088">
        <v>933362450</v>
      </c>
      <c r="B12088" t="s">
        <v>18</v>
      </c>
      <c r="C12088" t="s">
        <v>240</v>
      </c>
      <c r="D12088" t="s">
        <v>241</v>
      </c>
      <c r="E12088" s="5">
        <v>45717</v>
      </c>
    </row>
    <row r="12089" spans="1:5" x14ac:dyDescent="0.25">
      <c r="A12089">
        <v>933368270</v>
      </c>
      <c r="B12089" t="s">
        <v>18</v>
      </c>
      <c r="C12089" t="s">
        <v>240</v>
      </c>
      <c r="D12089" t="s">
        <v>241</v>
      </c>
      <c r="E12089" s="5">
        <v>45717</v>
      </c>
    </row>
    <row r="12090" spans="1:5" x14ac:dyDescent="0.25">
      <c r="A12090">
        <v>933369463</v>
      </c>
      <c r="B12090" t="s">
        <v>18</v>
      </c>
      <c r="C12090" t="s">
        <v>240</v>
      </c>
      <c r="D12090" t="s">
        <v>241</v>
      </c>
      <c r="E12090" s="5">
        <v>45717</v>
      </c>
    </row>
    <row r="12091" spans="1:5" x14ac:dyDescent="0.25">
      <c r="A12091">
        <v>933383784</v>
      </c>
      <c r="B12091" t="s">
        <v>18</v>
      </c>
      <c r="C12091" t="s">
        <v>240</v>
      </c>
      <c r="D12091" t="s">
        <v>241</v>
      </c>
      <c r="E12091" s="5">
        <v>45717</v>
      </c>
    </row>
    <row r="12092" spans="1:5" x14ac:dyDescent="0.25">
      <c r="A12092">
        <v>933383814</v>
      </c>
      <c r="B12092" t="s">
        <v>18</v>
      </c>
      <c r="C12092" t="s">
        <v>240</v>
      </c>
      <c r="D12092" t="s">
        <v>241</v>
      </c>
      <c r="E12092" s="5">
        <v>45717</v>
      </c>
    </row>
    <row r="12093" spans="1:5" x14ac:dyDescent="0.25">
      <c r="A12093">
        <v>933391701</v>
      </c>
      <c r="B12093" t="s">
        <v>18</v>
      </c>
      <c r="C12093" t="s">
        <v>240</v>
      </c>
      <c r="D12093" t="s">
        <v>241</v>
      </c>
      <c r="E12093" s="5">
        <v>45717</v>
      </c>
    </row>
    <row r="12094" spans="1:5" x14ac:dyDescent="0.25">
      <c r="A12094">
        <v>933392090</v>
      </c>
      <c r="B12094" t="s">
        <v>18</v>
      </c>
      <c r="C12094" t="s">
        <v>240</v>
      </c>
      <c r="D12094" t="s">
        <v>241</v>
      </c>
      <c r="E12094" s="5">
        <v>45717</v>
      </c>
    </row>
    <row r="12095" spans="1:5" x14ac:dyDescent="0.25">
      <c r="A12095">
        <v>933397017</v>
      </c>
      <c r="B12095" t="s">
        <v>18</v>
      </c>
      <c r="C12095" t="s">
        <v>240</v>
      </c>
      <c r="D12095" t="s">
        <v>241</v>
      </c>
      <c r="E12095" s="5">
        <v>45717</v>
      </c>
    </row>
    <row r="12096" spans="1:5" x14ac:dyDescent="0.25">
      <c r="A12096">
        <v>933424790</v>
      </c>
      <c r="B12096" t="s">
        <v>18</v>
      </c>
      <c r="C12096" t="s">
        <v>240</v>
      </c>
      <c r="D12096" t="s">
        <v>241</v>
      </c>
      <c r="E12096" s="5">
        <v>45717</v>
      </c>
    </row>
    <row r="12097" spans="1:5" x14ac:dyDescent="0.25">
      <c r="A12097">
        <v>933438813</v>
      </c>
      <c r="B12097" t="s">
        <v>18</v>
      </c>
      <c r="C12097" t="s">
        <v>240</v>
      </c>
      <c r="D12097" t="s">
        <v>241</v>
      </c>
      <c r="E12097" s="5">
        <v>45717</v>
      </c>
    </row>
    <row r="12098" spans="1:5" x14ac:dyDescent="0.25">
      <c r="A12098">
        <v>933451461</v>
      </c>
      <c r="B12098" t="s">
        <v>18</v>
      </c>
      <c r="C12098" t="s">
        <v>240</v>
      </c>
      <c r="D12098" t="s">
        <v>241</v>
      </c>
      <c r="E12098" s="5">
        <v>45717</v>
      </c>
    </row>
    <row r="12099" spans="1:5" x14ac:dyDescent="0.25">
      <c r="A12099">
        <v>933452425</v>
      </c>
      <c r="B12099" t="s">
        <v>18</v>
      </c>
      <c r="C12099" t="s">
        <v>240</v>
      </c>
      <c r="D12099" t="s">
        <v>241</v>
      </c>
      <c r="E12099" s="5">
        <v>45717</v>
      </c>
    </row>
    <row r="12100" spans="1:5" x14ac:dyDescent="0.25">
      <c r="A12100">
        <v>933481409</v>
      </c>
      <c r="B12100" t="s">
        <v>18</v>
      </c>
      <c r="C12100" t="s">
        <v>240</v>
      </c>
      <c r="D12100" t="s">
        <v>241</v>
      </c>
      <c r="E12100" s="5">
        <v>45717</v>
      </c>
    </row>
    <row r="12101" spans="1:5" x14ac:dyDescent="0.25">
      <c r="A12101">
        <v>933486087</v>
      </c>
      <c r="B12101" t="s">
        <v>18</v>
      </c>
      <c r="C12101" t="s">
        <v>240</v>
      </c>
      <c r="D12101" t="s">
        <v>241</v>
      </c>
      <c r="E12101" s="5">
        <v>45717</v>
      </c>
    </row>
    <row r="12102" spans="1:5" x14ac:dyDescent="0.25">
      <c r="A12102">
        <v>933511839</v>
      </c>
      <c r="B12102" t="s">
        <v>18</v>
      </c>
      <c r="C12102" t="s">
        <v>240</v>
      </c>
      <c r="D12102" t="s">
        <v>241</v>
      </c>
      <c r="E12102" s="5">
        <v>45717</v>
      </c>
    </row>
    <row r="12103" spans="1:5" x14ac:dyDescent="0.25">
      <c r="A12103">
        <v>933514412</v>
      </c>
      <c r="B12103" t="s">
        <v>18</v>
      </c>
      <c r="C12103" t="s">
        <v>240</v>
      </c>
      <c r="D12103" t="s">
        <v>241</v>
      </c>
      <c r="E12103" s="5">
        <v>45717</v>
      </c>
    </row>
    <row r="12104" spans="1:5" x14ac:dyDescent="0.25">
      <c r="A12104">
        <v>933532216</v>
      </c>
      <c r="B12104" t="s">
        <v>18</v>
      </c>
      <c r="C12104" t="s">
        <v>240</v>
      </c>
      <c r="D12104" t="s">
        <v>241</v>
      </c>
      <c r="E12104" s="5">
        <v>45717</v>
      </c>
    </row>
    <row r="12105" spans="1:5" x14ac:dyDescent="0.25">
      <c r="A12105">
        <v>933574563</v>
      </c>
      <c r="B12105" t="s">
        <v>18</v>
      </c>
      <c r="C12105" t="s">
        <v>240</v>
      </c>
      <c r="D12105" t="s">
        <v>241</v>
      </c>
      <c r="E12105" s="5">
        <v>45717</v>
      </c>
    </row>
    <row r="12106" spans="1:5" x14ac:dyDescent="0.25">
      <c r="A12106">
        <v>933579549</v>
      </c>
      <c r="B12106" t="s">
        <v>18</v>
      </c>
      <c r="C12106" t="s">
        <v>240</v>
      </c>
      <c r="D12106" t="s">
        <v>241</v>
      </c>
      <c r="E12106" s="5">
        <v>45717</v>
      </c>
    </row>
    <row r="12107" spans="1:5" x14ac:dyDescent="0.25">
      <c r="A12107">
        <v>933583848</v>
      </c>
      <c r="B12107" t="s">
        <v>18</v>
      </c>
      <c r="C12107" t="s">
        <v>240</v>
      </c>
      <c r="D12107" t="s">
        <v>241</v>
      </c>
      <c r="E12107" s="5">
        <v>45717</v>
      </c>
    </row>
    <row r="12108" spans="1:5" x14ac:dyDescent="0.25">
      <c r="A12108">
        <v>933585468</v>
      </c>
      <c r="B12108" t="s">
        <v>18</v>
      </c>
      <c r="C12108" t="s">
        <v>240</v>
      </c>
      <c r="D12108" t="s">
        <v>241</v>
      </c>
      <c r="E12108" s="5">
        <v>45717</v>
      </c>
    </row>
    <row r="12109" spans="1:5" x14ac:dyDescent="0.25">
      <c r="A12109">
        <v>933585867</v>
      </c>
      <c r="B12109" t="s">
        <v>18</v>
      </c>
      <c r="C12109" t="s">
        <v>240</v>
      </c>
      <c r="D12109" t="s">
        <v>241</v>
      </c>
      <c r="E12109" s="5">
        <v>45717</v>
      </c>
    </row>
    <row r="12110" spans="1:5" x14ac:dyDescent="0.25">
      <c r="A12110">
        <v>933598284</v>
      </c>
      <c r="B12110" t="s">
        <v>18</v>
      </c>
      <c r="C12110" t="s">
        <v>240</v>
      </c>
      <c r="D12110" t="s">
        <v>241</v>
      </c>
      <c r="E12110" s="5">
        <v>45717</v>
      </c>
    </row>
    <row r="12111" spans="1:5" x14ac:dyDescent="0.25">
      <c r="A12111">
        <v>933615081</v>
      </c>
      <c r="B12111" t="s">
        <v>18</v>
      </c>
      <c r="C12111" t="s">
        <v>240</v>
      </c>
      <c r="D12111" t="s">
        <v>241</v>
      </c>
      <c r="E12111" s="5">
        <v>45717</v>
      </c>
    </row>
    <row r="12112" spans="1:5" x14ac:dyDescent="0.25">
      <c r="A12112">
        <v>933617203</v>
      </c>
      <c r="B12112" t="s">
        <v>18</v>
      </c>
      <c r="C12112" t="s">
        <v>240</v>
      </c>
      <c r="D12112" t="s">
        <v>241</v>
      </c>
      <c r="E12112" s="5">
        <v>45717</v>
      </c>
    </row>
    <row r="12113" spans="1:5" x14ac:dyDescent="0.25">
      <c r="A12113">
        <v>933629414</v>
      </c>
      <c r="B12113" t="s">
        <v>18</v>
      </c>
      <c r="C12113" t="s">
        <v>240</v>
      </c>
      <c r="D12113" t="s">
        <v>241</v>
      </c>
      <c r="E12113" s="5">
        <v>45717</v>
      </c>
    </row>
    <row r="12114" spans="1:5" x14ac:dyDescent="0.25">
      <c r="A12114">
        <v>933629643</v>
      </c>
      <c r="B12114" t="s">
        <v>18</v>
      </c>
      <c r="C12114" t="s">
        <v>240</v>
      </c>
      <c r="D12114" t="s">
        <v>241</v>
      </c>
      <c r="E12114" s="5">
        <v>45717</v>
      </c>
    </row>
    <row r="12115" spans="1:5" x14ac:dyDescent="0.25">
      <c r="A12115">
        <v>933648389</v>
      </c>
      <c r="B12115" t="s">
        <v>18</v>
      </c>
      <c r="C12115" t="s">
        <v>240</v>
      </c>
      <c r="D12115" t="s">
        <v>241</v>
      </c>
      <c r="E12115" s="5">
        <v>45717</v>
      </c>
    </row>
    <row r="12116" spans="1:5" x14ac:dyDescent="0.25">
      <c r="A12116">
        <v>933659755</v>
      </c>
      <c r="B12116" t="s">
        <v>18</v>
      </c>
      <c r="C12116" t="s">
        <v>240</v>
      </c>
      <c r="D12116" t="s">
        <v>241</v>
      </c>
      <c r="E12116" s="5">
        <v>45717</v>
      </c>
    </row>
    <row r="12117" spans="1:5" x14ac:dyDescent="0.25">
      <c r="A12117">
        <v>933687716</v>
      </c>
      <c r="B12117" t="s">
        <v>18</v>
      </c>
      <c r="C12117" t="s">
        <v>240</v>
      </c>
      <c r="D12117" t="s">
        <v>241</v>
      </c>
      <c r="E12117" s="5">
        <v>45717</v>
      </c>
    </row>
    <row r="12118" spans="1:5" x14ac:dyDescent="0.25">
      <c r="A12118">
        <v>933689573</v>
      </c>
      <c r="B12118" t="s">
        <v>18</v>
      </c>
      <c r="C12118" t="s">
        <v>240</v>
      </c>
      <c r="D12118" t="s">
        <v>241</v>
      </c>
      <c r="E12118" s="5">
        <v>45717</v>
      </c>
    </row>
    <row r="12119" spans="1:5" x14ac:dyDescent="0.25">
      <c r="A12119">
        <v>933689654</v>
      </c>
      <c r="B12119" t="s">
        <v>18</v>
      </c>
      <c r="C12119" t="s">
        <v>240</v>
      </c>
      <c r="D12119" t="s">
        <v>241</v>
      </c>
      <c r="E12119" s="5">
        <v>45717</v>
      </c>
    </row>
    <row r="12120" spans="1:5" x14ac:dyDescent="0.25">
      <c r="A12120">
        <v>933702715</v>
      </c>
      <c r="B12120" t="s">
        <v>18</v>
      </c>
      <c r="C12120" t="s">
        <v>240</v>
      </c>
      <c r="D12120" t="s">
        <v>241</v>
      </c>
      <c r="E12120" s="5">
        <v>45717</v>
      </c>
    </row>
    <row r="12121" spans="1:5" x14ac:dyDescent="0.25">
      <c r="A12121">
        <v>933776603</v>
      </c>
      <c r="B12121" t="s">
        <v>18</v>
      </c>
      <c r="C12121" t="s">
        <v>240</v>
      </c>
      <c r="D12121" t="s">
        <v>241</v>
      </c>
      <c r="E12121" s="5">
        <v>45717</v>
      </c>
    </row>
    <row r="12122" spans="1:5" x14ac:dyDescent="0.25">
      <c r="A12122">
        <v>933780899</v>
      </c>
      <c r="B12122" t="s">
        <v>18</v>
      </c>
      <c r="C12122" t="s">
        <v>240</v>
      </c>
      <c r="D12122" t="s">
        <v>241</v>
      </c>
      <c r="E12122" s="5">
        <v>45717</v>
      </c>
    </row>
    <row r="12123" spans="1:5" x14ac:dyDescent="0.25">
      <c r="A12123">
        <v>934904788</v>
      </c>
      <c r="B12123" t="s">
        <v>18</v>
      </c>
      <c r="C12123" t="s">
        <v>240</v>
      </c>
      <c r="D12123" t="s">
        <v>241</v>
      </c>
      <c r="E12123" s="5">
        <v>45717</v>
      </c>
    </row>
    <row r="12124" spans="1:5" x14ac:dyDescent="0.25">
      <c r="A12124">
        <v>816149622</v>
      </c>
      <c r="B12124" t="s">
        <v>10</v>
      </c>
      <c r="C12124" t="s">
        <v>240</v>
      </c>
      <c r="D12124" t="s">
        <v>241</v>
      </c>
      <c r="E12124" s="5">
        <v>45717</v>
      </c>
    </row>
    <row r="12125" spans="1:5" x14ac:dyDescent="0.25">
      <c r="A12125">
        <v>831874562</v>
      </c>
      <c r="B12125" t="s">
        <v>10</v>
      </c>
      <c r="C12125" t="s">
        <v>240</v>
      </c>
      <c r="D12125" t="s">
        <v>241</v>
      </c>
      <c r="E12125" s="5">
        <v>45717</v>
      </c>
    </row>
    <row r="12126" spans="1:5" x14ac:dyDescent="0.25">
      <c r="A12126">
        <v>832151882</v>
      </c>
      <c r="B12126" t="s">
        <v>10</v>
      </c>
      <c r="C12126" t="s">
        <v>240</v>
      </c>
      <c r="D12126" t="s">
        <v>241</v>
      </c>
      <c r="E12126" s="5">
        <v>45717</v>
      </c>
    </row>
    <row r="12127" spans="1:5" x14ac:dyDescent="0.25">
      <c r="A12127">
        <v>880265822</v>
      </c>
      <c r="B12127" t="s">
        <v>10</v>
      </c>
      <c r="C12127" t="s">
        <v>240</v>
      </c>
      <c r="D12127" t="s">
        <v>241</v>
      </c>
      <c r="E12127" s="5">
        <v>45717</v>
      </c>
    </row>
    <row r="12128" spans="1:5" x14ac:dyDescent="0.25">
      <c r="A12128">
        <v>895385832</v>
      </c>
      <c r="B12128" t="s">
        <v>10</v>
      </c>
      <c r="C12128" t="s">
        <v>240</v>
      </c>
      <c r="D12128" t="s">
        <v>241</v>
      </c>
      <c r="E12128" s="5">
        <v>45717</v>
      </c>
    </row>
    <row r="12129" spans="1:5" x14ac:dyDescent="0.25">
      <c r="A12129">
        <v>896026852</v>
      </c>
      <c r="B12129" t="s">
        <v>10</v>
      </c>
      <c r="C12129" t="s">
        <v>240</v>
      </c>
      <c r="D12129" t="s">
        <v>241</v>
      </c>
      <c r="E12129" s="5">
        <v>45717</v>
      </c>
    </row>
    <row r="12130" spans="1:5" x14ac:dyDescent="0.25">
      <c r="A12130">
        <v>911850478</v>
      </c>
      <c r="B12130" t="s">
        <v>10</v>
      </c>
      <c r="C12130" t="s">
        <v>240</v>
      </c>
      <c r="D12130" t="s">
        <v>241</v>
      </c>
      <c r="E12130" s="5">
        <v>45717</v>
      </c>
    </row>
    <row r="12131" spans="1:5" x14ac:dyDescent="0.25">
      <c r="A12131">
        <v>911879204</v>
      </c>
      <c r="B12131" t="s">
        <v>10</v>
      </c>
      <c r="C12131" t="s">
        <v>240</v>
      </c>
      <c r="D12131" t="s">
        <v>241</v>
      </c>
      <c r="E12131" s="5">
        <v>45717</v>
      </c>
    </row>
    <row r="12132" spans="1:5" x14ac:dyDescent="0.25">
      <c r="A12132">
        <v>918263004</v>
      </c>
      <c r="B12132" t="s">
        <v>10</v>
      </c>
      <c r="C12132" t="s">
        <v>240</v>
      </c>
      <c r="D12132" t="s">
        <v>241</v>
      </c>
      <c r="E12132" s="5">
        <v>45717</v>
      </c>
    </row>
    <row r="12133" spans="1:5" x14ac:dyDescent="0.25">
      <c r="A12133">
        <v>924062053</v>
      </c>
      <c r="B12133" t="s">
        <v>10</v>
      </c>
      <c r="C12133" t="s">
        <v>240</v>
      </c>
      <c r="D12133" t="s">
        <v>241</v>
      </c>
      <c r="E12133" s="5">
        <v>45717</v>
      </c>
    </row>
    <row r="12134" spans="1:5" x14ac:dyDescent="0.25">
      <c r="A12134">
        <v>926875744</v>
      </c>
      <c r="B12134" t="s">
        <v>10</v>
      </c>
      <c r="C12134" t="s">
        <v>240</v>
      </c>
      <c r="D12134" t="s">
        <v>241</v>
      </c>
      <c r="E12134" s="5">
        <v>45717</v>
      </c>
    </row>
    <row r="12135" spans="1:5" x14ac:dyDescent="0.25">
      <c r="A12135">
        <v>927247186</v>
      </c>
      <c r="B12135" t="s">
        <v>10</v>
      </c>
      <c r="C12135" t="s">
        <v>240</v>
      </c>
      <c r="D12135" t="s">
        <v>241</v>
      </c>
      <c r="E12135" s="5">
        <v>45717</v>
      </c>
    </row>
    <row r="12136" spans="1:5" x14ac:dyDescent="0.25">
      <c r="A12136">
        <v>927519003</v>
      </c>
      <c r="B12136" t="s">
        <v>10</v>
      </c>
      <c r="C12136" t="s">
        <v>240</v>
      </c>
      <c r="D12136" t="s">
        <v>241</v>
      </c>
      <c r="E12136" s="5">
        <v>45717</v>
      </c>
    </row>
    <row r="12137" spans="1:5" x14ac:dyDescent="0.25">
      <c r="A12137">
        <v>929156048</v>
      </c>
      <c r="B12137" t="s">
        <v>10</v>
      </c>
      <c r="C12137" t="s">
        <v>240</v>
      </c>
      <c r="D12137" t="s">
        <v>241</v>
      </c>
      <c r="E12137" s="5">
        <v>45717</v>
      </c>
    </row>
    <row r="12138" spans="1:5" x14ac:dyDescent="0.25">
      <c r="A12138">
        <v>930685801</v>
      </c>
      <c r="B12138" t="s">
        <v>10</v>
      </c>
      <c r="C12138" t="s">
        <v>240</v>
      </c>
      <c r="D12138" t="s">
        <v>241</v>
      </c>
      <c r="E12138" s="5">
        <v>45717</v>
      </c>
    </row>
    <row r="12139" spans="1:5" x14ac:dyDescent="0.25">
      <c r="A12139">
        <v>931948210</v>
      </c>
      <c r="B12139" t="s">
        <v>10</v>
      </c>
      <c r="C12139" t="s">
        <v>240</v>
      </c>
      <c r="D12139" t="s">
        <v>241</v>
      </c>
      <c r="E12139" s="5">
        <v>45717</v>
      </c>
    </row>
    <row r="12140" spans="1:5" x14ac:dyDescent="0.25">
      <c r="A12140">
        <v>932111918</v>
      </c>
      <c r="B12140" t="s">
        <v>10</v>
      </c>
      <c r="C12140" t="s">
        <v>240</v>
      </c>
      <c r="D12140" t="s">
        <v>241</v>
      </c>
      <c r="E12140" s="5">
        <v>45717</v>
      </c>
    </row>
    <row r="12141" spans="1:5" x14ac:dyDescent="0.25">
      <c r="A12141">
        <v>933103374</v>
      </c>
      <c r="B12141" t="s">
        <v>10</v>
      </c>
      <c r="C12141" t="s">
        <v>240</v>
      </c>
      <c r="D12141" t="s">
        <v>241</v>
      </c>
      <c r="E12141" s="5">
        <v>45717</v>
      </c>
    </row>
    <row r="12142" spans="1:5" x14ac:dyDescent="0.25">
      <c r="A12142">
        <v>933914259</v>
      </c>
      <c r="B12142" t="s">
        <v>10</v>
      </c>
      <c r="C12142" t="s">
        <v>240</v>
      </c>
      <c r="D12142" t="s">
        <v>241</v>
      </c>
      <c r="E12142" s="5">
        <v>45717</v>
      </c>
    </row>
    <row r="12143" spans="1:5" x14ac:dyDescent="0.25">
      <c r="A12143">
        <v>934817087</v>
      </c>
      <c r="B12143" t="s">
        <v>10</v>
      </c>
      <c r="C12143" t="s">
        <v>240</v>
      </c>
      <c r="D12143" t="s">
        <v>241</v>
      </c>
      <c r="E12143" s="5">
        <v>45717</v>
      </c>
    </row>
    <row r="12144" spans="1:5" x14ac:dyDescent="0.25">
      <c r="A12144">
        <v>951389269</v>
      </c>
      <c r="B12144" t="s">
        <v>10</v>
      </c>
      <c r="C12144" t="s">
        <v>240</v>
      </c>
      <c r="D12144" t="s">
        <v>241</v>
      </c>
      <c r="E12144" s="5">
        <v>45717</v>
      </c>
    </row>
    <row r="12145" spans="1:5" x14ac:dyDescent="0.25">
      <c r="A12145">
        <v>987214198</v>
      </c>
      <c r="B12145" t="s">
        <v>10</v>
      </c>
      <c r="C12145" t="s">
        <v>240</v>
      </c>
      <c r="D12145" t="s">
        <v>241</v>
      </c>
      <c r="E12145" s="5">
        <v>45717</v>
      </c>
    </row>
    <row r="12146" spans="1:5" x14ac:dyDescent="0.25">
      <c r="A12146">
        <v>989208640</v>
      </c>
      <c r="B12146" t="s">
        <v>10</v>
      </c>
      <c r="C12146" t="s">
        <v>240</v>
      </c>
      <c r="D12146" t="s">
        <v>241</v>
      </c>
      <c r="E12146" s="5">
        <v>45717</v>
      </c>
    </row>
    <row r="12147" spans="1:5" x14ac:dyDescent="0.25">
      <c r="A12147">
        <v>995868873</v>
      </c>
      <c r="B12147" t="s">
        <v>10</v>
      </c>
      <c r="C12147" t="s">
        <v>240</v>
      </c>
      <c r="D12147" t="s">
        <v>241</v>
      </c>
      <c r="E12147" s="5">
        <v>45717</v>
      </c>
    </row>
    <row r="12148" spans="1:5" x14ac:dyDescent="0.25">
      <c r="A12148">
        <v>917042993</v>
      </c>
      <c r="B12148" t="s">
        <v>402</v>
      </c>
      <c r="C12148" t="s">
        <v>240</v>
      </c>
      <c r="D12148" t="s">
        <v>241</v>
      </c>
      <c r="E12148" s="5">
        <v>45717</v>
      </c>
    </row>
    <row r="12149" spans="1:5" x14ac:dyDescent="0.25">
      <c r="A12149">
        <v>921580932</v>
      </c>
      <c r="B12149" t="s">
        <v>28</v>
      </c>
      <c r="C12149" t="s">
        <v>240</v>
      </c>
      <c r="D12149" t="s">
        <v>241</v>
      </c>
      <c r="E12149" s="5">
        <v>45717</v>
      </c>
    </row>
    <row r="12150" spans="1:5" x14ac:dyDescent="0.25">
      <c r="A12150">
        <v>940735505</v>
      </c>
      <c r="B12150" t="s">
        <v>55</v>
      </c>
      <c r="C12150" t="s">
        <v>240</v>
      </c>
      <c r="D12150" t="s">
        <v>241</v>
      </c>
      <c r="E12150" s="5">
        <v>45717</v>
      </c>
    </row>
    <row r="12151" spans="1:5" x14ac:dyDescent="0.25">
      <c r="A12151">
        <v>975337529</v>
      </c>
      <c r="B12151" t="s">
        <v>55</v>
      </c>
      <c r="C12151" t="s">
        <v>240</v>
      </c>
      <c r="D12151" t="s">
        <v>241</v>
      </c>
      <c r="E12151" s="5">
        <v>45717</v>
      </c>
    </row>
    <row r="12152" spans="1:5" x14ac:dyDescent="0.25">
      <c r="A12152">
        <v>977143284</v>
      </c>
      <c r="B12152" t="s">
        <v>55</v>
      </c>
      <c r="C12152" t="s">
        <v>240</v>
      </c>
      <c r="D12152" t="s">
        <v>241</v>
      </c>
      <c r="E12152" s="5">
        <v>45717</v>
      </c>
    </row>
    <row r="12153" spans="1:5" x14ac:dyDescent="0.25">
      <c r="A12153">
        <v>927339404</v>
      </c>
      <c r="B12153" t="s">
        <v>11</v>
      </c>
      <c r="C12153" t="s">
        <v>240</v>
      </c>
      <c r="D12153" t="s">
        <v>241</v>
      </c>
      <c r="E12153" s="5">
        <v>45717</v>
      </c>
    </row>
    <row r="12154" spans="1:5" x14ac:dyDescent="0.25">
      <c r="A12154">
        <v>937610440</v>
      </c>
      <c r="B12154" t="s">
        <v>15</v>
      </c>
      <c r="C12154" t="s">
        <v>25</v>
      </c>
      <c r="D12154" t="s">
        <v>244</v>
      </c>
      <c r="E12154" s="5">
        <v>45717</v>
      </c>
    </row>
    <row r="12155" spans="1:5" x14ac:dyDescent="0.25">
      <c r="A12155">
        <v>870302932</v>
      </c>
      <c r="B12155" t="s">
        <v>16</v>
      </c>
      <c r="C12155" t="s">
        <v>25</v>
      </c>
      <c r="D12155" t="s">
        <v>244</v>
      </c>
      <c r="E12155" s="5">
        <v>45717</v>
      </c>
    </row>
    <row r="12156" spans="1:5" x14ac:dyDescent="0.25">
      <c r="A12156">
        <v>926492608</v>
      </c>
      <c r="B12156" t="s">
        <v>16</v>
      </c>
      <c r="C12156" t="s">
        <v>25</v>
      </c>
      <c r="D12156" t="s">
        <v>244</v>
      </c>
      <c r="E12156" s="5">
        <v>45717</v>
      </c>
    </row>
    <row r="12157" spans="1:5" x14ac:dyDescent="0.25">
      <c r="A12157">
        <v>929194306</v>
      </c>
      <c r="B12157" t="s">
        <v>16</v>
      </c>
      <c r="C12157" t="s">
        <v>25</v>
      </c>
      <c r="D12157" t="s">
        <v>244</v>
      </c>
      <c r="E12157" s="5">
        <v>45717</v>
      </c>
    </row>
    <row r="12158" spans="1:5" x14ac:dyDescent="0.25">
      <c r="A12158">
        <v>948502968</v>
      </c>
      <c r="B12158" t="s">
        <v>16</v>
      </c>
      <c r="C12158" t="s">
        <v>25</v>
      </c>
      <c r="D12158" t="s">
        <v>244</v>
      </c>
      <c r="E12158" s="5">
        <v>45717</v>
      </c>
    </row>
    <row r="12159" spans="1:5" x14ac:dyDescent="0.25">
      <c r="A12159">
        <v>970991735</v>
      </c>
      <c r="B12159" t="s">
        <v>16</v>
      </c>
      <c r="C12159" t="s">
        <v>25</v>
      </c>
      <c r="D12159" t="s">
        <v>244</v>
      </c>
      <c r="E12159" s="5">
        <v>45717</v>
      </c>
    </row>
    <row r="12160" spans="1:5" x14ac:dyDescent="0.25">
      <c r="A12160">
        <v>969640600</v>
      </c>
      <c r="B12160" t="s">
        <v>16</v>
      </c>
      <c r="C12160" t="s">
        <v>101</v>
      </c>
      <c r="D12160" t="s">
        <v>245</v>
      </c>
      <c r="E12160" s="5">
        <v>45717</v>
      </c>
    </row>
    <row r="12161" spans="1:5" x14ac:dyDescent="0.25">
      <c r="A12161">
        <v>913010167</v>
      </c>
      <c r="B12161" t="s">
        <v>15</v>
      </c>
      <c r="C12161" t="s">
        <v>49</v>
      </c>
      <c r="D12161" t="s">
        <v>247</v>
      </c>
      <c r="E12161" s="5">
        <v>45717</v>
      </c>
    </row>
    <row r="12162" spans="1:5" x14ac:dyDescent="0.25">
      <c r="A12162">
        <v>917742790</v>
      </c>
      <c r="B12162" t="s">
        <v>15</v>
      </c>
      <c r="C12162" t="s">
        <v>49</v>
      </c>
      <c r="D12162" t="s">
        <v>247</v>
      </c>
      <c r="E12162" s="5">
        <v>45717</v>
      </c>
    </row>
    <row r="12163" spans="1:5" x14ac:dyDescent="0.25">
      <c r="A12163">
        <v>918013474</v>
      </c>
      <c r="B12163" t="s">
        <v>15</v>
      </c>
      <c r="C12163" t="s">
        <v>49</v>
      </c>
      <c r="D12163" t="s">
        <v>247</v>
      </c>
      <c r="E12163" s="5">
        <v>45717</v>
      </c>
    </row>
    <row r="12164" spans="1:5" x14ac:dyDescent="0.25">
      <c r="A12164">
        <v>919331127</v>
      </c>
      <c r="B12164" t="s">
        <v>15</v>
      </c>
      <c r="C12164" t="s">
        <v>49</v>
      </c>
      <c r="D12164" t="s">
        <v>247</v>
      </c>
      <c r="E12164" s="5">
        <v>45717</v>
      </c>
    </row>
    <row r="12165" spans="1:5" x14ac:dyDescent="0.25">
      <c r="A12165">
        <v>920250033</v>
      </c>
      <c r="B12165" t="s">
        <v>15</v>
      </c>
      <c r="C12165" t="s">
        <v>49</v>
      </c>
      <c r="D12165" t="s">
        <v>247</v>
      </c>
      <c r="E12165" s="5">
        <v>45717</v>
      </c>
    </row>
    <row r="12166" spans="1:5" x14ac:dyDescent="0.25">
      <c r="A12166">
        <v>920317022</v>
      </c>
      <c r="B12166" t="s">
        <v>15</v>
      </c>
      <c r="C12166" t="s">
        <v>49</v>
      </c>
      <c r="D12166" t="s">
        <v>247</v>
      </c>
      <c r="E12166" s="5">
        <v>45717</v>
      </c>
    </row>
    <row r="12167" spans="1:5" x14ac:dyDescent="0.25">
      <c r="A12167">
        <v>921162898</v>
      </c>
      <c r="B12167" t="s">
        <v>15</v>
      </c>
      <c r="C12167" t="s">
        <v>49</v>
      </c>
      <c r="D12167" t="s">
        <v>247</v>
      </c>
      <c r="E12167" s="5">
        <v>45717</v>
      </c>
    </row>
    <row r="12168" spans="1:5" x14ac:dyDescent="0.25">
      <c r="A12168">
        <v>925627534</v>
      </c>
      <c r="B12168" t="s">
        <v>15</v>
      </c>
      <c r="C12168" t="s">
        <v>49</v>
      </c>
      <c r="D12168" t="s">
        <v>247</v>
      </c>
      <c r="E12168" s="5">
        <v>45717</v>
      </c>
    </row>
    <row r="12169" spans="1:5" x14ac:dyDescent="0.25">
      <c r="A12169">
        <v>929140982</v>
      </c>
      <c r="B12169" t="s">
        <v>15</v>
      </c>
      <c r="C12169" t="s">
        <v>49</v>
      </c>
      <c r="D12169" t="s">
        <v>247</v>
      </c>
      <c r="E12169" s="5">
        <v>45717</v>
      </c>
    </row>
    <row r="12170" spans="1:5" x14ac:dyDescent="0.25">
      <c r="A12170">
        <v>993589101</v>
      </c>
      <c r="B12170" t="s">
        <v>15</v>
      </c>
      <c r="C12170" t="s">
        <v>49</v>
      </c>
      <c r="D12170" t="s">
        <v>247</v>
      </c>
      <c r="E12170" s="5">
        <v>45717</v>
      </c>
    </row>
    <row r="12171" spans="1:5" x14ac:dyDescent="0.25">
      <c r="A12171">
        <v>892680442</v>
      </c>
      <c r="B12171" t="s">
        <v>16</v>
      </c>
      <c r="C12171" t="s">
        <v>49</v>
      </c>
      <c r="D12171" t="s">
        <v>247</v>
      </c>
      <c r="E12171" s="5">
        <v>45717</v>
      </c>
    </row>
    <row r="12172" spans="1:5" x14ac:dyDescent="0.25">
      <c r="A12172">
        <v>917075921</v>
      </c>
      <c r="B12172" t="s">
        <v>16</v>
      </c>
      <c r="C12172" t="s">
        <v>49</v>
      </c>
      <c r="D12172" t="s">
        <v>247</v>
      </c>
      <c r="E12172" s="5">
        <v>45717</v>
      </c>
    </row>
    <row r="12173" spans="1:5" x14ac:dyDescent="0.25">
      <c r="A12173">
        <v>923378391</v>
      </c>
      <c r="B12173" t="s">
        <v>16</v>
      </c>
      <c r="C12173" t="s">
        <v>49</v>
      </c>
      <c r="D12173" t="s">
        <v>247</v>
      </c>
      <c r="E12173" s="5">
        <v>45717</v>
      </c>
    </row>
    <row r="12174" spans="1:5" x14ac:dyDescent="0.25">
      <c r="A12174">
        <v>923510540</v>
      </c>
      <c r="B12174" t="s">
        <v>16</v>
      </c>
      <c r="C12174" t="s">
        <v>49</v>
      </c>
      <c r="D12174" t="s">
        <v>247</v>
      </c>
      <c r="E12174" s="5">
        <v>45717</v>
      </c>
    </row>
    <row r="12175" spans="1:5" x14ac:dyDescent="0.25">
      <c r="A12175">
        <v>926468162</v>
      </c>
      <c r="B12175" t="s">
        <v>16</v>
      </c>
      <c r="C12175" t="s">
        <v>49</v>
      </c>
      <c r="D12175" t="s">
        <v>247</v>
      </c>
      <c r="E12175" s="5">
        <v>45717</v>
      </c>
    </row>
    <row r="12176" spans="1:5" x14ac:dyDescent="0.25">
      <c r="A12176">
        <v>927513277</v>
      </c>
      <c r="B12176" t="s">
        <v>16</v>
      </c>
      <c r="C12176" t="s">
        <v>49</v>
      </c>
      <c r="D12176" t="s">
        <v>247</v>
      </c>
      <c r="E12176" s="5">
        <v>45717</v>
      </c>
    </row>
    <row r="12177" spans="1:5" x14ac:dyDescent="0.25">
      <c r="A12177">
        <v>927963469</v>
      </c>
      <c r="B12177" t="s">
        <v>16</v>
      </c>
      <c r="C12177" t="s">
        <v>49</v>
      </c>
      <c r="D12177" t="s">
        <v>247</v>
      </c>
      <c r="E12177" s="5">
        <v>45717</v>
      </c>
    </row>
    <row r="12178" spans="1:5" x14ac:dyDescent="0.25">
      <c r="A12178">
        <v>928417565</v>
      </c>
      <c r="B12178" t="s">
        <v>16</v>
      </c>
      <c r="C12178" t="s">
        <v>49</v>
      </c>
      <c r="D12178" t="s">
        <v>247</v>
      </c>
      <c r="E12178" s="5">
        <v>45717</v>
      </c>
    </row>
    <row r="12179" spans="1:5" x14ac:dyDescent="0.25">
      <c r="A12179">
        <v>928597075</v>
      </c>
      <c r="B12179" t="s">
        <v>16</v>
      </c>
      <c r="C12179" t="s">
        <v>49</v>
      </c>
      <c r="D12179" t="s">
        <v>247</v>
      </c>
      <c r="E12179" s="5">
        <v>45717</v>
      </c>
    </row>
    <row r="12180" spans="1:5" x14ac:dyDescent="0.25">
      <c r="A12180">
        <v>929446348</v>
      </c>
      <c r="B12180" t="s">
        <v>16</v>
      </c>
      <c r="C12180" t="s">
        <v>49</v>
      </c>
      <c r="D12180" t="s">
        <v>247</v>
      </c>
      <c r="E12180" s="5">
        <v>45717</v>
      </c>
    </row>
    <row r="12181" spans="1:5" x14ac:dyDescent="0.25">
      <c r="A12181">
        <v>929651553</v>
      </c>
      <c r="B12181" t="s">
        <v>16</v>
      </c>
      <c r="C12181" t="s">
        <v>49</v>
      </c>
      <c r="D12181" t="s">
        <v>247</v>
      </c>
      <c r="E12181" s="5">
        <v>45717</v>
      </c>
    </row>
    <row r="12182" spans="1:5" x14ac:dyDescent="0.25">
      <c r="A12182">
        <v>930744972</v>
      </c>
      <c r="B12182" t="s">
        <v>16</v>
      </c>
      <c r="C12182" t="s">
        <v>49</v>
      </c>
      <c r="D12182" t="s">
        <v>247</v>
      </c>
      <c r="E12182" s="5">
        <v>45717</v>
      </c>
    </row>
    <row r="12183" spans="1:5" x14ac:dyDescent="0.25">
      <c r="A12183">
        <v>930768936</v>
      </c>
      <c r="B12183" t="s">
        <v>16</v>
      </c>
      <c r="C12183" t="s">
        <v>49</v>
      </c>
      <c r="D12183" t="s">
        <v>247</v>
      </c>
      <c r="E12183" s="5">
        <v>45717</v>
      </c>
    </row>
    <row r="12184" spans="1:5" x14ac:dyDescent="0.25">
      <c r="A12184">
        <v>930784788</v>
      </c>
      <c r="B12184" t="s">
        <v>16</v>
      </c>
      <c r="C12184" t="s">
        <v>49</v>
      </c>
      <c r="D12184" t="s">
        <v>247</v>
      </c>
      <c r="E12184" s="5">
        <v>45717</v>
      </c>
    </row>
    <row r="12185" spans="1:5" x14ac:dyDescent="0.25">
      <c r="A12185">
        <v>931158198</v>
      </c>
      <c r="B12185" t="s">
        <v>16</v>
      </c>
      <c r="C12185" t="s">
        <v>49</v>
      </c>
      <c r="D12185" t="s">
        <v>247</v>
      </c>
      <c r="E12185" s="5">
        <v>45717</v>
      </c>
    </row>
    <row r="12186" spans="1:5" x14ac:dyDescent="0.25">
      <c r="A12186">
        <v>931794418</v>
      </c>
      <c r="B12186" t="s">
        <v>16</v>
      </c>
      <c r="C12186" t="s">
        <v>49</v>
      </c>
      <c r="D12186" t="s">
        <v>247</v>
      </c>
      <c r="E12186" s="5">
        <v>45717</v>
      </c>
    </row>
    <row r="12187" spans="1:5" x14ac:dyDescent="0.25">
      <c r="A12187">
        <v>932512637</v>
      </c>
      <c r="B12187" t="s">
        <v>16</v>
      </c>
      <c r="C12187" t="s">
        <v>49</v>
      </c>
      <c r="D12187" t="s">
        <v>247</v>
      </c>
      <c r="E12187" s="5">
        <v>45717</v>
      </c>
    </row>
    <row r="12188" spans="1:5" x14ac:dyDescent="0.25">
      <c r="A12188">
        <v>934167872</v>
      </c>
      <c r="B12188" t="s">
        <v>16</v>
      </c>
      <c r="C12188" t="s">
        <v>49</v>
      </c>
      <c r="D12188" t="s">
        <v>247</v>
      </c>
      <c r="E12188" s="5">
        <v>45717</v>
      </c>
    </row>
    <row r="12189" spans="1:5" x14ac:dyDescent="0.25">
      <c r="A12189">
        <v>935178282</v>
      </c>
      <c r="B12189" t="s">
        <v>16</v>
      </c>
      <c r="C12189" t="s">
        <v>49</v>
      </c>
      <c r="D12189" t="s">
        <v>247</v>
      </c>
      <c r="E12189" s="5">
        <v>45717</v>
      </c>
    </row>
    <row r="12190" spans="1:5" x14ac:dyDescent="0.25">
      <c r="A12190">
        <v>997590295</v>
      </c>
      <c r="B12190" t="s">
        <v>16</v>
      </c>
      <c r="C12190" t="s">
        <v>49</v>
      </c>
      <c r="D12190" t="s">
        <v>247</v>
      </c>
      <c r="E12190" s="5">
        <v>45717</v>
      </c>
    </row>
    <row r="12191" spans="1:5" x14ac:dyDescent="0.25">
      <c r="A12191">
        <v>896814222</v>
      </c>
      <c r="B12191" t="s">
        <v>17</v>
      </c>
      <c r="C12191" t="s">
        <v>49</v>
      </c>
      <c r="D12191" t="s">
        <v>247</v>
      </c>
      <c r="E12191" s="5">
        <v>45717</v>
      </c>
    </row>
    <row r="12192" spans="1:5" x14ac:dyDescent="0.25">
      <c r="A12192">
        <v>932510715</v>
      </c>
      <c r="B12192" t="s">
        <v>18</v>
      </c>
      <c r="C12192" t="s">
        <v>49</v>
      </c>
      <c r="D12192" t="s">
        <v>247</v>
      </c>
      <c r="E12192" s="5">
        <v>45717</v>
      </c>
    </row>
    <row r="12193" spans="1:5" x14ac:dyDescent="0.25">
      <c r="A12193">
        <v>932719428</v>
      </c>
      <c r="B12193" t="s">
        <v>18</v>
      </c>
      <c r="C12193" t="s">
        <v>49</v>
      </c>
      <c r="D12193" t="s">
        <v>247</v>
      </c>
      <c r="E12193" s="5">
        <v>45717</v>
      </c>
    </row>
    <row r="12194" spans="1:5" x14ac:dyDescent="0.25">
      <c r="A12194">
        <v>933313646</v>
      </c>
      <c r="B12194" t="s">
        <v>18</v>
      </c>
      <c r="C12194" t="s">
        <v>49</v>
      </c>
      <c r="D12194" t="s">
        <v>247</v>
      </c>
      <c r="E12194" s="5">
        <v>45717</v>
      </c>
    </row>
    <row r="12195" spans="1:5" x14ac:dyDescent="0.25">
      <c r="A12195">
        <v>933317676</v>
      </c>
      <c r="B12195" t="s">
        <v>18</v>
      </c>
      <c r="C12195" t="s">
        <v>49</v>
      </c>
      <c r="D12195" t="s">
        <v>247</v>
      </c>
      <c r="E12195" s="5">
        <v>45717</v>
      </c>
    </row>
    <row r="12196" spans="1:5" x14ac:dyDescent="0.25">
      <c r="A12196">
        <v>933411583</v>
      </c>
      <c r="B12196" t="s">
        <v>18</v>
      </c>
      <c r="C12196" t="s">
        <v>49</v>
      </c>
      <c r="D12196" t="s">
        <v>247</v>
      </c>
      <c r="E12196" s="5">
        <v>45717</v>
      </c>
    </row>
    <row r="12197" spans="1:5" x14ac:dyDescent="0.25">
      <c r="A12197">
        <v>933432513</v>
      </c>
      <c r="B12197" t="s">
        <v>18</v>
      </c>
      <c r="C12197" t="s">
        <v>49</v>
      </c>
      <c r="D12197" t="s">
        <v>247</v>
      </c>
      <c r="E12197" s="5">
        <v>45717</v>
      </c>
    </row>
    <row r="12198" spans="1:5" x14ac:dyDescent="0.25">
      <c r="A12198">
        <v>933536238</v>
      </c>
      <c r="B12198" t="s">
        <v>18</v>
      </c>
      <c r="C12198" t="s">
        <v>49</v>
      </c>
      <c r="D12198" t="s">
        <v>247</v>
      </c>
      <c r="E12198" s="5">
        <v>45717</v>
      </c>
    </row>
    <row r="12199" spans="1:5" x14ac:dyDescent="0.25">
      <c r="A12199">
        <v>933536785</v>
      </c>
      <c r="B12199" t="s">
        <v>18</v>
      </c>
      <c r="C12199" t="s">
        <v>49</v>
      </c>
      <c r="D12199" t="s">
        <v>247</v>
      </c>
      <c r="E12199" s="5">
        <v>45717</v>
      </c>
    </row>
    <row r="12200" spans="1:5" x14ac:dyDescent="0.25">
      <c r="A12200">
        <v>933596982</v>
      </c>
      <c r="B12200" t="s">
        <v>18</v>
      </c>
      <c r="C12200" t="s">
        <v>49</v>
      </c>
      <c r="D12200" t="s">
        <v>247</v>
      </c>
      <c r="E12200" s="5">
        <v>45717</v>
      </c>
    </row>
    <row r="12201" spans="1:5" x14ac:dyDescent="0.25">
      <c r="A12201">
        <v>933597067</v>
      </c>
      <c r="B12201" t="s">
        <v>18</v>
      </c>
      <c r="C12201" t="s">
        <v>49</v>
      </c>
      <c r="D12201" t="s">
        <v>247</v>
      </c>
      <c r="E12201" s="5">
        <v>45717</v>
      </c>
    </row>
    <row r="12202" spans="1:5" x14ac:dyDescent="0.25">
      <c r="A12202">
        <v>933627489</v>
      </c>
      <c r="B12202" t="s">
        <v>18</v>
      </c>
      <c r="C12202" t="s">
        <v>49</v>
      </c>
      <c r="D12202" t="s">
        <v>247</v>
      </c>
      <c r="E12202" s="5">
        <v>45717</v>
      </c>
    </row>
    <row r="12203" spans="1:5" x14ac:dyDescent="0.25">
      <c r="A12203">
        <v>933704750</v>
      </c>
      <c r="B12203" t="s">
        <v>18</v>
      </c>
      <c r="C12203" t="s">
        <v>49</v>
      </c>
      <c r="D12203" t="s">
        <v>247</v>
      </c>
      <c r="E12203" s="5">
        <v>45717</v>
      </c>
    </row>
    <row r="12204" spans="1:5" x14ac:dyDescent="0.25">
      <c r="A12204">
        <v>933786994</v>
      </c>
      <c r="B12204" t="s">
        <v>18</v>
      </c>
      <c r="C12204" t="s">
        <v>49</v>
      </c>
      <c r="D12204" t="s">
        <v>247</v>
      </c>
      <c r="E12204" s="5">
        <v>45717</v>
      </c>
    </row>
    <row r="12205" spans="1:5" x14ac:dyDescent="0.25">
      <c r="A12205">
        <v>925608866</v>
      </c>
      <c r="B12205" t="s">
        <v>15</v>
      </c>
      <c r="C12205" t="s">
        <v>30</v>
      </c>
      <c r="D12205" t="s">
        <v>248</v>
      </c>
      <c r="E12205" s="5">
        <v>45717</v>
      </c>
    </row>
    <row r="12206" spans="1:5" x14ac:dyDescent="0.25">
      <c r="A12206">
        <v>931398180</v>
      </c>
      <c r="B12206" t="s">
        <v>15</v>
      </c>
      <c r="C12206" t="s">
        <v>30</v>
      </c>
      <c r="D12206" t="s">
        <v>248</v>
      </c>
      <c r="E12206" s="5">
        <v>45717</v>
      </c>
    </row>
    <row r="12207" spans="1:5" x14ac:dyDescent="0.25">
      <c r="A12207">
        <v>932747073</v>
      </c>
      <c r="B12207" t="s">
        <v>15</v>
      </c>
      <c r="C12207" t="s">
        <v>30</v>
      </c>
      <c r="D12207" t="s">
        <v>248</v>
      </c>
      <c r="E12207" s="5">
        <v>45717</v>
      </c>
    </row>
    <row r="12208" spans="1:5" x14ac:dyDescent="0.25">
      <c r="A12208">
        <v>833145932</v>
      </c>
      <c r="B12208" t="s">
        <v>16</v>
      </c>
      <c r="C12208" t="s">
        <v>30</v>
      </c>
      <c r="D12208" t="s">
        <v>248</v>
      </c>
      <c r="E12208" s="5">
        <v>45717</v>
      </c>
    </row>
    <row r="12209" spans="1:5" x14ac:dyDescent="0.25">
      <c r="A12209">
        <v>921364652</v>
      </c>
      <c r="B12209" t="s">
        <v>16</v>
      </c>
      <c r="C12209" t="s">
        <v>30</v>
      </c>
      <c r="D12209" t="s">
        <v>248</v>
      </c>
      <c r="E12209" s="5">
        <v>45717</v>
      </c>
    </row>
    <row r="12210" spans="1:5" x14ac:dyDescent="0.25">
      <c r="A12210">
        <v>925216348</v>
      </c>
      <c r="B12210" t="s">
        <v>16</v>
      </c>
      <c r="C12210" t="s">
        <v>30</v>
      </c>
      <c r="D12210" t="s">
        <v>248</v>
      </c>
      <c r="E12210" s="5">
        <v>45717</v>
      </c>
    </row>
    <row r="12211" spans="1:5" x14ac:dyDescent="0.25">
      <c r="A12211">
        <v>934443829</v>
      </c>
      <c r="B12211" t="s">
        <v>16</v>
      </c>
      <c r="C12211" t="s">
        <v>30</v>
      </c>
      <c r="D12211" t="s">
        <v>248</v>
      </c>
      <c r="E12211" s="5">
        <v>45717</v>
      </c>
    </row>
    <row r="12212" spans="1:5" x14ac:dyDescent="0.25">
      <c r="A12212">
        <v>935203368</v>
      </c>
      <c r="B12212" t="s">
        <v>16</v>
      </c>
      <c r="C12212" t="s">
        <v>30</v>
      </c>
      <c r="D12212" t="s">
        <v>248</v>
      </c>
      <c r="E12212" s="5">
        <v>45717</v>
      </c>
    </row>
    <row r="12213" spans="1:5" x14ac:dyDescent="0.25">
      <c r="A12213">
        <v>969386208</v>
      </c>
      <c r="B12213" t="s">
        <v>16</v>
      </c>
      <c r="C12213" t="s">
        <v>30</v>
      </c>
      <c r="D12213" t="s">
        <v>248</v>
      </c>
      <c r="E12213" s="5">
        <v>45717</v>
      </c>
    </row>
    <row r="12214" spans="1:5" x14ac:dyDescent="0.25">
      <c r="A12214">
        <v>971508361</v>
      </c>
      <c r="B12214" t="s">
        <v>16</v>
      </c>
      <c r="C12214" t="s">
        <v>30</v>
      </c>
      <c r="D12214" t="s">
        <v>248</v>
      </c>
      <c r="E12214" s="5">
        <v>45717</v>
      </c>
    </row>
    <row r="12215" spans="1:5" x14ac:dyDescent="0.25">
      <c r="A12215">
        <v>975991555</v>
      </c>
      <c r="B12215" t="s">
        <v>16</v>
      </c>
      <c r="C12215" t="s">
        <v>30</v>
      </c>
      <c r="D12215" t="s">
        <v>248</v>
      </c>
      <c r="E12215" s="5">
        <v>45717</v>
      </c>
    </row>
    <row r="12216" spans="1:5" x14ac:dyDescent="0.25">
      <c r="A12216">
        <v>982152682</v>
      </c>
      <c r="B12216" t="s">
        <v>16</v>
      </c>
      <c r="C12216" t="s">
        <v>30</v>
      </c>
      <c r="D12216" t="s">
        <v>248</v>
      </c>
      <c r="E12216" s="5">
        <v>45717</v>
      </c>
    </row>
    <row r="12217" spans="1:5" x14ac:dyDescent="0.25">
      <c r="A12217">
        <v>995632373</v>
      </c>
      <c r="B12217" t="s">
        <v>17</v>
      </c>
      <c r="C12217" t="s">
        <v>30</v>
      </c>
      <c r="D12217" t="s">
        <v>248</v>
      </c>
      <c r="E12217" s="5">
        <v>45717</v>
      </c>
    </row>
    <row r="12218" spans="1:5" x14ac:dyDescent="0.25">
      <c r="A12218">
        <v>887827702</v>
      </c>
      <c r="B12218" t="s">
        <v>19</v>
      </c>
      <c r="C12218" t="s">
        <v>13</v>
      </c>
      <c r="D12218" t="s">
        <v>249</v>
      </c>
      <c r="E12218" s="5">
        <v>45717</v>
      </c>
    </row>
    <row r="12219" spans="1:5" x14ac:dyDescent="0.25">
      <c r="A12219">
        <v>927101483</v>
      </c>
      <c r="B12219" t="s">
        <v>15</v>
      </c>
      <c r="C12219" t="s">
        <v>13</v>
      </c>
      <c r="D12219" t="s">
        <v>249</v>
      </c>
      <c r="E12219" s="5">
        <v>45717</v>
      </c>
    </row>
    <row r="12220" spans="1:5" x14ac:dyDescent="0.25">
      <c r="A12220">
        <v>931628259</v>
      </c>
      <c r="B12220" t="s">
        <v>15</v>
      </c>
      <c r="C12220" t="s">
        <v>13</v>
      </c>
      <c r="D12220" t="s">
        <v>249</v>
      </c>
      <c r="E12220" s="5">
        <v>45717</v>
      </c>
    </row>
    <row r="12221" spans="1:5" x14ac:dyDescent="0.25">
      <c r="A12221">
        <v>999309496</v>
      </c>
      <c r="B12221" t="s">
        <v>15</v>
      </c>
      <c r="C12221" t="s">
        <v>13</v>
      </c>
      <c r="D12221" t="s">
        <v>249</v>
      </c>
      <c r="E12221" s="5">
        <v>45717</v>
      </c>
    </row>
    <row r="12222" spans="1:5" x14ac:dyDescent="0.25">
      <c r="A12222">
        <v>998539064</v>
      </c>
      <c r="B12222" t="s">
        <v>27</v>
      </c>
      <c r="C12222" t="s">
        <v>13</v>
      </c>
      <c r="D12222" t="s">
        <v>249</v>
      </c>
      <c r="E12222" s="5">
        <v>45717</v>
      </c>
    </row>
    <row r="12223" spans="1:5" x14ac:dyDescent="0.25">
      <c r="A12223">
        <v>832865532</v>
      </c>
      <c r="B12223" t="s">
        <v>16</v>
      </c>
      <c r="C12223" t="s">
        <v>13</v>
      </c>
      <c r="D12223" t="s">
        <v>249</v>
      </c>
      <c r="E12223" s="5">
        <v>45717</v>
      </c>
    </row>
    <row r="12224" spans="1:5" x14ac:dyDescent="0.25">
      <c r="A12224">
        <v>918323376</v>
      </c>
      <c r="B12224" t="s">
        <v>16</v>
      </c>
      <c r="C12224" t="s">
        <v>13</v>
      </c>
      <c r="D12224" t="s">
        <v>249</v>
      </c>
      <c r="E12224" s="5">
        <v>45717</v>
      </c>
    </row>
    <row r="12225" spans="1:5" x14ac:dyDescent="0.25">
      <c r="A12225">
        <v>920630219</v>
      </c>
      <c r="B12225" t="s">
        <v>16</v>
      </c>
      <c r="C12225" t="s">
        <v>13</v>
      </c>
      <c r="D12225" t="s">
        <v>249</v>
      </c>
      <c r="E12225" s="5">
        <v>45717</v>
      </c>
    </row>
    <row r="12226" spans="1:5" x14ac:dyDescent="0.25">
      <c r="A12226">
        <v>927389878</v>
      </c>
      <c r="B12226" t="s">
        <v>16</v>
      </c>
      <c r="C12226" t="s">
        <v>13</v>
      </c>
      <c r="D12226" t="s">
        <v>249</v>
      </c>
      <c r="E12226" s="5">
        <v>45717</v>
      </c>
    </row>
    <row r="12227" spans="1:5" x14ac:dyDescent="0.25">
      <c r="A12227">
        <v>813803712</v>
      </c>
      <c r="B12227" t="s">
        <v>17</v>
      </c>
      <c r="C12227" t="s">
        <v>13</v>
      </c>
      <c r="D12227" t="s">
        <v>249</v>
      </c>
      <c r="E12227" s="5">
        <v>45717</v>
      </c>
    </row>
    <row r="12228" spans="1:5" x14ac:dyDescent="0.25">
      <c r="A12228">
        <v>923736859</v>
      </c>
      <c r="B12228" t="s">
        <v>17</v>
      </c>
      <c r="C12228" t="s">
        <v>13</v>
      </c>
      <c r="D12228" t="s">
        <v>249</v>
      </c>
      <c r="E12228" s="5">
        <v>45717</v>
      </c>
    </row>
    <row r="12229" spans="1:5" x14ac:dyDescent="0.25">
      <c r="A12229">
        <v>998098920</v>
      </c>
      <c r="B12229" t="s">
        <v>17</v>
      </c>
      <c r="C12229" t="s">
        <v>13</v>
      </c>
      <c r="D12229" t="s">
        <v>249</v>
      </c>
      <c r="E12229" s="5">
        <v>45717</v>
      </c>
    </row>
    <row r="12230" spans="1:5" x14ac:dyDescent="0.25">
      <c r="A12230">
        <v>931272063</v>
      </c>
      <c r="B12230" t="s">
        <v>18</v>
      </c>
      <c r="C12230" t="s">
        <v>13</v>
      </c>
      <c r="D12230" t="s">
        <v>249</v>
      </c>
      <c r="E12230" s="5">
        <v>45717</v>
      </c>
    </row>
    <row r="12231" spans="1:5" x14ac:dyDescent="0.25">
      <c r="A12231">
        <v>933438066</v>
      </c>
      <c r="B12231" t="s">
        <v>18</v>
      </c>
      <c r="C12231" t="s">
        <v>13</v>
      </c>
      <c r="D12231" t="s">
        <v>249</v>
      </c>
      <c r="E12231" s="5">
        <v>45717</v>
      </c>
    </row>
    <row r="12232" spans="1:5" x14ac:dyDescent="0.25">
      <c r="A12232">
        <v>933546845</v>
      </c>
      <c r="B12232" t="s">
        <v>18</v>
      </c>
      <c r="C12232" t="s">
        <v>13</v>
      </c>
      <c r="D12232" t="s">
        <v>249</v>
      </c>
      <c r="E12232" s="5">
        <v>45717</v>
      </c>
    </row>
    <row r="12233" spans="1:5" x14ac:dyDescent="0.25">
      <c r="A12233">
        <v>916728522</v>
      </c>
      <c r="B12233" t="s">
        <v>15</v>
      </c>
      <c r="C12233" t="s">
        <v>59</v>
      </c>
      <c r="D12233" t="s">
        <v>250</v>
      </c>
      <c r="E12233" s="5">
        <v>45717</v>
      </c>
    </row>
    <row r="12234" spans="1:5" x14ac:dyDescent="0.25">
      <c r="A12234">
        <v>917107009</v>
      </c>
      <c r="B12234" t="s">
        <v>15</v>
      </c>
      <c r="C12234" t="s">
        <v>59</v>
      </c>
      <c r="D12234" t="s">
        <v>250</v>
      </c>
      <c r="E12234" s="5">
        <v>45717</v>
      </c>
    </row>
    <row r="12235" spans="1:5" x14ac:dyDescent="0.25">
      <c r="A12235">
        <v>922363242</v>
      </c>
      <c r="B12235" t="s">
        <v>15</v>
      </c>
      <c r="C12235" t="s">
        <v>59</v>
      </c>
      <c r="D12235" t="s">
        <v>250</v>
      </c>
      <c r="E12235" s="5">
        <v>45717</v>
      </c>
    </row>
    <row r="12236" spans="1:5" x14ac:dyDescent="0.25">
      <c r="A12236">
        <v>979296126</v>
      </c>
      <c r="B12236" t="s">
        <v>15</v>
      </c>
      <c r="C12236" t="s">
        <v>59</v>
      </c>
      <c r="D12236" t="s">
        <v>250</v>
      </c>
      <c r="E12236" s="5">
        <v>45717</v>
      </c>
    </row>
    <row r="12237" spans="1:5" x14ac:dyDescent="0.25">
      <c r="A12237">
        <v>915206018</v>
      </c>
      <c r="B12237" t="s">
        <v>16</v>
      </c>
      <c r="C12237" t="s">
        <v>59</v>
      </c>
      <c r="D12237" t="s">
        <v>250</v>
      </c>
      <c r="E12237" s="5">
        <v>45717</v>
      </c>
    </row>
    <row r="12238" spans="1:5" x14ac:dyDescent="0.25">
      <c r="A12238">
        <v>927524554</v>
      </c>
      <c r="B12238" t="s">
        <v>16</v>
      </c>
      <c r="C12238" t="s">
        <v>59</v>
      </c>
      <c r="D12238" t="s">
        <v>250</v>
      </c>
      <c r="E12238" s="5">
        <v>45717</v>
      </c>
    </row>
    <row r="12239" spans="1:5" x14ac:dyDescent="0.25">
      <c r="A12239">
        <v>931146173</v>
      </c>
      <c r="B12239" t="s">
        <v>16</v>
      </c>
      <c r="C12239" t="s">
        <v>59</v>
      </c>
      <c r="D12239" t="s">
        <v>250</v>
      </c>
      <c r="E12239" s="5">
        <v>45717</v>
      </c>
    </row>
    <row r="12240" spans="1:5" x14ac:dyDescent="0.25">
      <c r="A12240">
        <v>931865722</v>
      </c>
      <c r="B12240" t="s">
        <v>16</v>
      </c>
      <c r="C12240" t="s">
        <v>59</v>
      </c>
      <c r="D12240" t="s">
        <v>250</v>
      </c>
      <c r="E12240" s="5">
        <v>45717</v>
      </c>
    </row>
    <row r="12241" spans="1:5" x14ac:dyDescent="0.25">
      <c r="A12241">
        <v>925181331</v>
      </c>
      <c r="B12241" t="s">
        <v>15</v>
      </c>
      <c r="C12241" t="s">
        <v>38</v>
      </c>
      <c r="D12241" t="s">
        <v>251</v>
      </c>
      <c r="E12241" s="5">
        <v>45717</v>
      </c>
    </row>
    <row r="12242" spans="1:5" x14ac:dyDescent="0.25">
      <c r="A12242">
        <v>924979194</v>
      </c>
      <c r="B12242" t="s">
        <v>16</v>
      </c>
      <c r="C12242" t="s">
        <v>38</v>
      </c>
      <c r="D12242" t="s">
        <v>251</v>
      </c>
      <c r="E12242" s="5">
        <v>45717</v>
      </c>
    </row>
    <row r="12243" spans="1:5" x14ac:dyDescent="0.25">
      <c r="A12243">
        <v>926687468</v>
      </c>
      <c r="B12243" t="s">
        <v>16</v>
      </c>
      <c r="C12243" t="s">
        <v>38</v>
      </c>
      <c r="D12243" t="s">
        <v>251</v>
      </c>
      <c r="E12243" s="5">
        <v>45717</v>
      </c>
    </row>
    <row r="12244" spans="1:5" x14ac:dyDescent="0.25">
      <c r="A12244">
        <v>980049922</v>
      </c>
      <c r="B12244" t="s">
        <v>16</v>
      </c>
      <c r="C12244" t="s">
        <v>38</v>
      </c>
      <c r="D12244" t="s">
        <v>251</v>
      </c>
      <c r="E12244" s="5">
        <v>45717</v>
      </c>
    </row>
    <row r="12245" spans="1:5" x14ac:dyDescent="0.25">
      <c r="A12245">
        <v>998702860</v>
      </c>
      <c r="B12245" t="s">
        <v>16</v>
      </c>
      <c r="C12245" t="s">
        <v>38</v>
      </c>
      <c r="D12245" t="s">
        <v>251</v>
      </c>
      <c r="E12245" s="5">
        <v>45717</v>
      </c>
    </row>
    <row r="12246" spans="1:5" x14ac:dyDescent="0.25">
      <c r="A12246">
        <v>824331782</v>
      </c>
      <c r="B12246" t="s">
        <v>15</v>
      </c>
      <c r="C12246" t="s">
        <v>23</v>
      </c>
      <c r="D12246" t="s">
        <v>252</v>
      </c>
      <c r="E12246" s="5">
        <v>45717</v>
      </c>
    </row>
    <row r="12247" spans="1:5" x14ac:dyDescent="0.25">
      <c r="A12247">
        <v>990440689</v>
      </c>
      <c r="B12247" t="s">
        <v>16</v>
      </c>
      <c r="C12247" t="s">
        <v>23</v>
      </c>
      <c r="D12247" t="s">
        <v>252</v>
      </c>
      <c r="E12247" s="5">
        <v>45717</v>
      </c>
    </row>
    <row r="12248" spans="1:5" x14ac:dyDescent="0.25">
      <c r="A12248">
        <v>932866242</v>
      </c>
      <c r="B12248" t="s">
        <v>17</v>
      </c>
      <c r="C12248" t="s">
        <v>23</v>
      </c>
      <c r="D12248" t="s">
        <v>252</v>
      </c>
      <c r="E12248" s="5">
        <v>45717</v>
      </c>
    </row>
    <row r="12249" spans="1:5" x14ac:dyDescent="0.25">
      <c r="A12249">
        <v>925175234</v>
      </c>
      <c r="B12249" t="s">
        <v>16</v>
      </c>
      <c r="C12249" t="s">
        <v>101</v>
      </c>
      <c r="D12249" t="s">
        <v>253</v>
      </c>
      <c r="E12249" s="5">
        <v>45717</v>
      </c>
    </row>
    <row r="12250" spans="1:5" x14ac:dyDescent="0.25">
      <c r="A12250">
        <v>931426966</v>
      </c>
      <c r="B12250" t="s">
        <v>16</v>
      </c>
      <c r="C12250" t="s">
        <v>101</v>
      </c>
      <c r="D12250" t="s">
        <v>253</v>
      </c>
      <c r="E12250" s="5">
        <v>45717</v>
      </c>
    </row>
    <row r="12251" spans="1:5" x14ac:dyDescent="0.25">
      <c r="A12251">
        <v>932014165</v>
      </c>
      <c r="B12251" t="s">
        <v>18</v>
      </c>
      <c r="C12251" t="s">
        <v>101</v>
      </c>
      <c r="D12251" t="s">
        <v>253</v>
      </c>
      <c r="E12251" s="5">
        <v>45717</v>
      </c>
    </row>
    <row r="12252" spans="1:5" x14ac:dyDescent="0.25">
      <c r="A12252">
        <v>969633302</v>
      </c>
      <c r="B12252" t="s">
        <v>16</v>
      </c>
      <c r="C12252" t="s">
        <v>101</v>
      </c>
      <c r="D12252" t="s">
        <v>406</v>
      </c>
      <c r="E12252" s="5">
        <v>45717</v>
      </c>
    </row>
    <row r="12253" spans="1:5" x14ac:dyDescent="0.25">
      <c r="A12253">
        <v>990440980</v>
      </c>
      <c r="B12253" t="s">
        <v>17</v>
      </c>
      <c r="C12253" t="s">
        <v>101</v>
      </c>
      <c r="D12253" t="s">
        <v>406</v>
      </c>
      <c r="E12253" s="5">
        <v>45717</v>
      </c>
    </row>
    <row r="12254" spans="1:5" x14ac:dyDescent="0.25">
      <c r="A12254">
        <v>920324452</v>
      </c>
      <c r="B12254" t="s">
        <v>15</v>
      </c>
      <c r="C12254" t="s">
        <v>23</v>
      </c>
      <c r="D12254" t="s">
        <v>254</v>
      </c>
      <c r="E12254" s="5">
        <v>45717</v>
      </c>
    </row>
    <row r="12255" spans="1:5" x14ac:dyDescent="0.25">
      <c r="A12255">
        <v>823552092</v>
      </c>
      <c r="B12255" t="s">
        <v>16</v>
      </c>
      <c r="C12255" t="s">
        <v>23</v>
      </c>
      <c r="D12255" t="s">
        <v>254</v>
      </c>
      <c r="E12255" s="5">
        <v>45717</v>
      </c>
    </row>
    <row r="12256" spans="1:5" x14ac:dyDescent="0.25">
      <c r="A12256">
        <v>926894064</v>
      </c>
      <c r="B12256" t="s">
        <v>16</v>
      </c>
      <c r="C12256" t="s">
        <v>23</v>
      </c>
      <c r="D12256" t="s">
        <v>254</v>
      </c>
      <c r="E12256" s="5">
        <v>45717</v>
      </c>
    </row>
    <row r="12257" spans="1:5" x14ac:dyDescent="0.25">
      <c r="A12257">
        <v>933506754</v>
      </c>
      <c r="B12257" t="s">
        <v>16</v>
      </c>
      <c r="C12257" t="s">
        <v>23</v>
      </c>
      <c r="D12257" t="s">
        <v>254</v>
      </c>
      <c r="E12257" s="5">
        <v>45717</v>
      </c>
    </row>
    <row r="12258" spans="1:5" x14ac:dyDescent="0.25">
      <c r="A12258">
        <v>933599647</v>
      </c>
      <c r="B12258" t="s">
        <v>18</v>
      </c>
      <c r="C12258" t="s">
        <v>23</v>
      </c>
      <c r="D12258" t="s">
        <v>254</v>
      </c>
      <c r="E12258" s="5">
        <v>45717</v>
      </c>
    </row>
    <row r="12259" spans="1:5" x14ac:dyDescent="0.25">
      <c r="A12259">
        <v>911781972</v>
      </c>
      <c r="B12259" t="s">
        <v>15</v>
      </c>
      <c r="C12259" t="s">
        <v>73</v>
      </c>
      <c r="D12259" t="s">
        <v>255</v>
      </c>
      <c r="E12259" s="5">
        <v>45717</v>
      </c>
    </row>
    <row r="12260" spans="1:5" x14ac:dyDescent="0.25">
      <c r="A12260">
        <v>914966574</v>
      </c>
      <c r="B12260" t="s">
        <v>15</v>
      </c>
      <c r="C12260" t="s">
        <v>73</v>
      </c>
      <c r="D12260" t="s">
        <v>255</v>
      </c>
      <c r="E12260" s="5">
        <v>45717</v>
      </c>
    </row>
    <row r="12261" spans="1:5" x14ac:dyDescent="0.25">
      <c r="A12261">
        <v>920022596</v>
      </c>
      <c r="B12261" t="s">
        <v>15</v>
      </c>
      <c r="C12261" t="s">
        <v>73</v>
      </c>
      <c r="D12261" t="s">
        <v>255</v>
      </c>
      <c r="E12261" s="5">
        <v>45717</v>
      </c>
    </row>
    <row r="12262" spans="1:5" x14ac:dyDescent="0.25">
      <c r="A12262">
        <v>816540542</v>
      </c>
      <c r="B12262" t="s">
        <v>16</v>
      </c>
      <c r="C12262" t="s">
        <v>73</v>
      </c>
      <c r="D12262" t="s">
        <v>255</v>
      </c>
      <c r="E12262" s="5">
        <v>45717</v>
      </c>
    </row>
    <row r="12263" spans="1:5" x14ac:dyDescent="0.25">
      <c r="A12263">
        <v>829174022</v>
      </c>
      <c r="B12263" t="s">
        <v>16</v>
      </c>
      <c r="C12263" t="s">
        <v>73</v>
      </c>
      <c r="D12263" t="s">
        <v>255</v>
      </c>
      <c r="E12263" s="5">
        <v>45717</v>
      </c>
    </row>
    <row r="12264" spans="1:5" x14ac:dyDescent="0.25">
      <c r="A12264">
        <v>889367172</v>
      </c>
      <c r="B12264" t="s">
        <v>16</v>
      </c>
      <c r="C12264" t="s">
        <v>73</v>
      </c>
      <c r="D12264" t="s">
        <v>255</v>
      </c>
      <c r="E12264" s="5">
        <v>45717</v>
      </c>
    </row>
    <row r="12265" spans="1:5" x14ac:dyDescent="0.25">
      <c r="A12265">
        <v>925218030</v>
      </c>
      <c r="B12265" t="s">
        <v>16</v>
      </c>
      <c r="C12265" t="s">
        <v>73</v>
      </c>
      <c r="D12265" t="s">
        <v>255</v>
      </c>
      <c r="E12265" s="5">
        <v>45717</v>
      </c>
    </row>
    <row r="12266" spans="1:5" x14ac:dyDescent="0.25">
      <c r="A12266">
        <v>927342286</v>
      </c>
      <c r="B12266" t="s">
        <v>16</v>
      </c>
      <c r="C12266" t="s">
        <v>73</v>
      </c>
      <c r="D12266" t="s">
        <v>255</v>
      </c>
      <c r="E12266" s="5">
        <v>45717</v>
      </c>
    </row>
    <row r="12267" spans="1:5" x14ac:dyDescent="0.25">
      <c r="A12267">
        <v>927846934</v>
      </c>
      <c r="B12267" t="s">
        <v>16</v>
      </c>
      <c r="C12267" t="s">
        <v>73</v>
      </c>
      <c r="D12267" t="s">
        <v>255</v>
      </c>
      <c r="E12267" s="5">
        <v>45717</v>
      </c>
    </row>
    <row r="12268" spans="1:5" x14ac:dyDescent="0.25">
      <c r="A12268">
        <v>928679691</v>
      </c>
      <c r="B12268" t="s">
        <v>16</v>
      </c>
      <c r="C12268" t="s">
        <v>73</v>
      </c>
      <c r="D12268" t="s">
        <v>255</v>
      </c>
      <c r="E12268" s="5">
        <v>45717</v>
      </c>
    </row>
    <row r="12269" spans="1:5" x14ac:dyDescent="0.25">
      <c r="A12269">
        <v>929256018</v>
      </c>
      <c r="B12269" t="s">
        <v>16</v>
      </c>
      <c r="C12269" t="s">
        <v>73</v>
      </c>
      <c r="D12269" t="s">
        <v>255</v>
      </c>
      <c r="E12269" s="5">
        <v>45717</v>
      </c>
    </row>
    <row r="12270" spans="1:5" x14ac:dyDescent="0.25">
      <c r="A12270">
        <v>931721054</v>
      </c>
      <c r="B12270" t="s">
        <v>16</v>
      </c>
      <c r="C12270" t="s">
        <v>73</v>
      </c>
      <c r="D12270" t="s">
        <v>255</v>
      </c>
      <c r="E12270" s="5">
        <v>45717</v>
      </c>
    </row>
    <row r="12271" spans="1:5" x14ac:dyDescent="0.25">
      <c r="A12271">
        <v>933358976</v>
      </c>
      <c r="B12271" t="s">
        <v>16</v>
      </c>
      <c r="C12271" t="s">
        <v>73</v>
      </c>
      <c r="D12271" t="s">
        <v>255</v>
      </c>
      <c r="E12271" s="5">
        <v>45717</v>
      </c>
    </row>
    <row r="12272" spans="1:5" x14ac:dyDescent="0.25">
      <c r="A12272">
        <v>934782046</v>
      </c>
      <c r="B12272" t="s">
        <v>16</v>
      </c>
      <c r="C12272" t="s">
        <v>73</v>
      </c>
      <c r="D12272" t="s">
        <v>255</v>
      </c>
      <c r="E12272" s="5">
        <v>45717</v>
      </c>
    </row>
    <row r="12273" spans="1:5" x14ac:dyDescent="0.25">
      <c r="A12273">
        <v>981950909</v>
      </c>
      <c r="B12273" t="s">
        <v>16</v>
      </c>
      <c r="C12273" t="s">
        <v>73</v>
      </c>
      <c r="D12273" t="s">
        <v>255</v>
      </c>
      <c r="E12273" s="5">
        <v>45717</v>
      </c>
    </row>
    <row r="12274" spans="1:5" x14ac:dyDescent="0.25">
      <c r="A12274">
        <v>990148015</v>
      </c>
      <c r="B12274" t="s">
        <v>16</v>
      </c>
      <c r="C12274" t="s">
        <v>73</v>
      </c>
      <c r="D12274" t="s">
        <v>255</v>
      </c>
      <c r="E12274" s="5">
        <v>45717</v>
      </c>
    </row>
    <row r="12275" spans="1:5" x14ac:dyDescent="0.25">
      <c r="A12275">
        <v>815775112</v>
      </c>
      <c r="B12275" t="s">
        <v>17</v>
      </c>
      <c r="C12275" t="s">
        <v>73</v>
      </c>
      <c r="D12275" t="s">
        <v>255</v>
      </c>
      <c r="E12275" s="5">
        <v>45717</v>
      </c>
    </row>
    <row r="12276" spans="1:5" x14ac:dyDescent="0.25">
      <c r="A12276">
        <v>922179476</v>
      </c>
      <c r="B12276" t="s">
        <v>17</v>
      </c>
      <c r="C12276" t="s">
        <v>73</v>
      </c>
      <c r="D12276" t="s">
        <v>255</v>
      </c>
      <c r="E12276" s="5">
        <v>45717</v>
      </c>
    </row>
    <row r="12277" spans="1:5" x14ac:dyDescent="0.25">
      <c r="A12277">
        <v>922578648</v>
      </c>
      <c r="B12277" t="s">
        <v>17</v>
      </c>
      <c r="C12277" t="s">
        <v>73</v>
      </c>
      <c r="D12277" t="s">
        <v>255</v>
      </c>
      <c r="E12277" s="5">
        <v>45717</v>
      </c>
    </row>
    <row r="12278" spans="1:5" x14ac:dyDescent="0.25">
      <c r="A12278">
        <v>833725742</v>
      </c>
      <c r="B12278" t="s">
        <v>18</v>
      </c>
      <c r="C12278" t="s">
        <v>73</v>
      </c>
      <c r="D12278" t="s">
        <v>255</v>
      </c>
      <c r="E12278" s="5">
        <v>45717</v>
      </c>
    </row>
    <row r="12279" spans="1:5" x14ac:dyDescent="0.25">
      <c r="A12279">
        <v>933168972</v>
      </c>
      <c r="B12279" t="s">
        <v>18</v>
      </c>
      <c r="C12279" t="s">
        <v>73</v>
      </c>
      <c r="D12279" t="s">
        <v>255</v>
      </c>
      <c r="E12279" s="5">
        <v>45717</v>
      </c>
    </row>
    <row r="12280" spans="1:5" x14ac:dyDescent="0.25">
      <c r="A12280">
        <v>933464725</v>
      </c>
      <c r="B12280" t="s">
        <v>18</v>
      </c>
      <c r="C12280" t="s">
        <v>73</v>
      </c>
      <c r="D12280" t="s">
        <v>255</v>
      </c>
      <c r="E12280" s="5">
        <v>45717</v>
      </c>
    </row>
    <row r="12281" spans="1:5" x14ac:dyDescent="0.25">
      <c r="A12281">
        <v>933602532</v>
      </c>
      <c r="B12281" t="s">
        <v>18</v>
      </c>
      <c r="C12281" t="s">
        <v>73</v>
      </c>
      <c r="D12281" t="s">
        <v>255</v>
      </c>
      <c r="E12281" s="5">
        <v>45717</v>
      </c>
    </row>
    <row r="12282" spans="1:5" x14ac:dyDescent="0.25">
      <c r="A12282">
        <v>933629171</v>
      </c>
      <c r="B12282" t="s">
        <v>18</v>
      </c>
      <c r="C12282" t="s">
        <v>73</v>
      </c>
      <c r="D12282" t="s">
        <v>255</v>
      </c>
      <c r="E12282" s="5">
        <v>45717</v>
      </c>
    </row>
    <row r="12283" spans="1:5" x14ac:dyDescent="0.25">
      <c r="A12283">
        <v>924597925</v>
      </c>
      <c r="B12283" t="s">
        <v>15</v>
      </c>
      <c r="C12283" t="s">
        <v>23</v>
      </c>
      <c r="D12283" t="s">
        <v>256</v>
      </c>
      <c r="E12283" s="5">
        <v>45717</v>
      </c>
    </row>
    <row r="12284" spans="1:5" x14ac:dyDescent="0.25">
      <c r="A12284">
        <v>924599359</v>
      </c>
      <c r="B12284" t="s">
        <v>15</v>
      </c>
      <c r="C12284" t="s">
        <v>23</v>
      </c>
      <c r="D12284" t="s">
        <v>256</v>
      </c>
      <c r="E12284" s="5">
        <v>45717</v>
      </c>
    </row>
    <row r="12285" spans="1:5" x14ac:dyDescent="0.25">
      <c r="A12285">
        <v>925243507</v>
      </c>
      <c r="B12285" t="s">
        <v>15</v>
      </c>
      <c r="C12285" t="s">
        <v>23</v>
      </c>
      <c r="D12285" t="s">
        <v>256</v>
      </c>
      <c r="E12285" s="5">
        <v>45717</v>
      </c>
    </row>
    <row r="12286" spans="1:5" x14ac:dyDescent="0.25">
      <c r="A12286">
        <v>930109088</v>
      </c>
      <c r="B12286" t="s">
        <v>15</v>
      </c>
      <c r="C12286" t="s">
        <v>23</v>
      </c>
      <c r="D12286" t="s">
        <v>256</v>
      </c>
      <c r="E12286" s="5">
        <v>45717</v>
      </c>
    </row>
    <row r="12287" spans="1:5" x14ac:dyDescent="0.25">
      <c r="A12287">
        <v>931887173</v>
      </c>
      <c r="B12287" t="s">
        <v>15</v>
      </c>
      <c r="C12287" t="s">
        <v>23</v>
      </c>
      <c r="D12287" t="s">
        <v>256</v>
      </c>
      <c r="E12287" s="5">
        <v>45717</v>
      </c>
    </row>
    <row r="12288" spans="1:5" x14ac:dyDescent="0.25">
      <c r="A12288">
        <v>932752352</v>
      </c>
      <c r="B12288" t="s">
        <v>15</v>
      </c>
      <c r="C12288" t="s">
        <v>23</v>
      </c>
      <c r="D12288" t="s">
        <v>256</v>
      </c>
      <c r="E12288" s="5">
        <v>45717</v>
      </c>
    </row>
    <row r="12289" spans="1:5" x14ac:dyDescent="0.25">
      <c r="A12289">
        <v>934353455</v>
      </c>
      <c r="B12289" t="s">
        <v>15</v>
      </c>
      <c r="C12289" t="s">
        <v>23</v>
      </c>
      <c r="D12289" t="s">
        <v>256</v>
      </c>
      <c r="E12289" s="5">
        <v>45717</v>
      </c>
    </row>
    <row r="12290" spans="1:5" x14ac:dyDescent="0.25">
      <c r="A12290">
        <v>920942083</v>
      </c>
      <c r="B12290" t="s">
        <v>27</v>
      </c>
      <c r="C12290" t="s">
        <v>23</v>
      </c>
      <c r="D12290" t="s">
        <v>256</v>
      </c>
      <c r="E12290" s="5">
        <v>45717</v>
      </c>
    </row>
    <row r="12291" spans="1:5" x14ac:dyDescent="0.25">
      <c r="A12291">
        <v>990261210</v>
      </c>
      <c r="B12291" t="s">
        <v>27</v>
      </c>
      <c r="C12291" t="s">
        <v>23</v>
      </c>
      <c r="D12291" t="s">
        <v>256</v>
      </c>
      <c r="E12291" s="5">
        <v>45717</v>
      </c>
    </row>
    <row r="12292" spans="1:5" x14ac:dyDescent="0.25">
      <c r="A12292">
        <v>823704542</v>
      </c>
      <c r="B12292" t="s">
        <v>16</v>
      </c>
      <c r="C12292" t="s">
        <v>23</v>
      </c>
      <c r="D12292" t="s">
        <v>256</v>
      </c>
      <c r="E12292" s="5">
        <v>45717</v>
      </c>
    </row>
    <row r="12293" spans="1:5" x14ac:dyDescent="0.25">
      <c r="A12293">
        <v>919389826</v>
      </c>
      <c r="B12293" t="s">
        <v>16</v>
      </c>
      <c r="C12293" t="s">
        <v>23</v>
      </c>
      <c r="D12293" t="s">
        <v>256</v>
      </c>
      <c r="E12293" s="5">
        <v>45717</v>
      </c>
    </row>
    <row r="12294" spans="1:5" x14ac:dyDescent="0.25">
      <c r="A12294">
        <v>927193485</v>
      </c>
      <c r="B12294" t="s">
        <v>16</v>
      </c>
      <c r="C12294" t="s">
        <v>23</v>
      </c>
      <c r="D12294" t="s">
        <v>256</v>
      </c>
      <c r="E12294" s="5">
        <v>45717</v>
      </c>
    </row>
    <row r="12295" spans="1:5" x14ac:dyDescent="0.25">
      <c r="A12295">
        <v>927395304</v>
      </c>
      <c r="B12295" t="s">
        <v>16</v>
      </c>
      <c r="C12295" t="s">
        <v>23</v>
      </c>
      <c r="D12295" t="s">
        <v>256</v>
      </c>
      <c r="E12295" s="5">
        <v>45717</v>
      </c>
    </row>
    <row r="12296" spans="1:5" x14ac:dyDescent="0.25">
      <c r="A12296">
        <v>927848325</v>
      </c>
      <c r="B12296" t="s">
        <v>16</v>
      </c>
      <c r="C12296" t="s">
        <v>23</v>
      </c>
      <c r="D12296" t="s">
        <v>256</v>
      </c>
      <c r="E12296" s="5">
        <v>45717</v>
      </c>
    </row>
    <row r="12297" spans="1:5" x14ac:dyDescent="0.25">
      <c r="A12297">
        <v>928801292</v>
      </c>
      <c r="B12297" t="s">
        <v>16</v>
      </c>
      <c r="C12297" t="s">
        <v>23</v>
      </c>
      <c r="D12297" t="s">
        <v>256</v>
      </c>
      <c r="E12297" s="5">
        <v>45717</v>
      </c>
    </row>
    <row r="12298" spans="1:5" x14ac:dyDescent="0.25">
      <c r="A12298">
        <v>930456675</v>
      </c>
      <c r="B12298" t="s">
        <v>16</v>
      </c>
      <c r="C12298" t="s">
        <v>23</v>
      </c>
      <c r="D12298" t="s">
        <v>256</v>
      </c>
      <c r="E12298" s="5">
        <v>45717</v>
      </c>
    </row>
    <row r="12299" spans="1:5" x14ac:dyDescent="0.25">
      <c r="A12299">
        <v>930650471</v>
      </c>
      <c r="B12299" t="s">
        <v>16</v>
      </c>
      <c r="C12299" t="s">
        <v>23</v>
      </c>
      <c r="D12299" t="s">
        <v>256</v>
      </c>
      <c r="E12299" s="5">
        <v>45717</v>
      </c>
    </row>
    <row r="12300" spans="1:5" x14ac:dyDescent="0.25">
      <c r="A12300">
        <v>932041308</v>
      </c>
      <c r="B12300" t="s">
        <v>16</v>
      </c>
      <c r="C12300" t="s">
        <v>23</v>
      </c>
      <c r="D12300" t="s">
        <v>256</v>
      </c>
      <c r="E12300" s="5">
        <v>45717</v>
      </c>
    </row>
    <row r="12301" spans="1:5" x14ac:dyDescent="0.25">
      <c r="A12301">
        <v>933381870</v>
      </c>
      <c r="B12301" t="s">
        <v>16</v>
      </c>
      <c r="C12301" t="s">
        <v>23</v>
      </c>
      <c r="D12301" t="s">
        <v>256</v>
      </c>
      <c r="E12301" s="5">
        <v>45717</v>
      </c>
    </row>
    <row r="12302" spans="1:5" x14ac:dyDescent="0.25">
      <c r="A12302">
        <v>934413776</v>
      </c>
      <c r="B12302" t="s">
        <v>16</v>
      </c>
      <c r="C12302" t="s">
        <v>23</v>
      </c>
      <c r="D12302" t="s">
        <v>256</v>
      </c>
      <c r="E12302" s="5">
        <v>45717</v>
      </c>
    </row>
    <row r="12303" spans="1:5" x14ac:dyDescent="0.25">
      <c r="A12303">
        <v>969895188</v>
      </c>
      <c r="B12303" t="s">
        <v>16</v>
      </c>
      <c r="C12303" t="s">
        <v>23</v>
      </c>
      <c r="D12303" t="s">
        <v>256</v>
      </c>
      <c r="E12303" s="5">
        <v>45717</v>
      </c>
    </row>
    <row r="12304" spans="1:5" x14ac:dyDescent="0.25">
      <c r="A12304">
        <v>970393390</v>
      </c>
      <c r="B12304" t="s">
        <v>16</v>
      </c>
      <c r="C12304" t="s">
        <v>23</v>
      </c>
      <c r="D12304" t="s">
        <v>256</v>
      </c>
      <c r="E12304" s="5">
        <v>45717</v>
      </c>
    </row>
    <row r="12305" spans="1:5" x14ac:dyDescent="0.25">
      <c r="A12305">
        <v>976716027</v>
      </c>
      <c r="B12305" t="s">
        <v>16</v>
      </c>
      <c r="C12305" t="s">
        <v>23</v>
      </c>
      <c r="D12305" t="s">
        <v>256</v>
      </c>
      <c r="E12305" s="5">
        <v>45717</v>
      </c>
    </row>
    <row r="12306" spans="1:5" x14ac:dyDescent="0.25">
      <c r="A12306">
        <v>979116268</v>
      </c>
      <c r="B12306" t="s">
        <v>16</v>
      </c>
      <c r="C12306" t="s">
        <v>23</v>
      </c>
      <c r="D12306" t="s">
        <v>256</v>
      </c>
      <c r="E12306" s="5">
        <v>45717</v>
      </c>
    </row>
    <row r="12307" spans="1:5" x14ac:dyDescent="0.25">
      <c r="A12307">
        <v>981932757</v>
      </c>
      <c r="B12307" t="s">
        <v>16</v>
      </c>
      <c r="C12307" t="s">
        <v>23</v>
      </c>
      <c r="D12307" t="s">
        <v>256</v>
      </c>
      <c r="E12307" s="5">
        <v>45717</v>
      </c>
    </row>
    <row r="12308" spans="1:5" x14ac:dyDescent="0.25">
      <c r="A12308">
        <v>982064171</v>
      </c>
      <c r="B12308" t="s">
        <v>16</v>
      </c>
      <c r="C12308" t="s">
        <v>23</v>
      </c>
      <c r="D12308" t="s">
        <v>256</v>
      </c>
      <c r="E12308" s="5">
        <v>45717</v>
      </c>
    </row>
    <row r="12309" spans="1:5" x14ac:dyDescent="0.25">
      <c r="A12309">
        <v>983617034</v>
      </c>
      <c r="B12309" t="s">
        <v>16</v>
      </c>
      <c r="C12309" t="s">
        <v>23</v>
      </c>
      <c r="D12309" t="s">
        <v>256</v>
      </c>
      <c r="E12309" s="5">
        <v>45717</v>
      </c>
    </row>
    <row r="12310" spans="1:5" x14ac:dyDescent="0.25">
      <c r="A12310">
        <v>915370160</v>
      </c>
      <c r="B12310" t="s">
        <v>17</v>
      </c>
      <c r="C12310" t="s">
        <v>23</v>
      </c>
      <c r="D12310" t="s">
        <v>256</v>
      </c>
      <c r="E12310" s="5">
        <v>45717</v>
      </c>
    </row>
    <row r="12311" spans="1:5" x14ac:dyDescent="0.25">
      <c r="A12311">
        <v>916103735</v>
      </c>
      <c r="B12311" t="s">
        <v>17</v>
      </c>
      <c r="C12311" t="s">
        <v>23</v>
      </c>
      <c r="D12311" t="s">
        <v>256</v>
      </c>
      <c r="E12311" s="5">
        <v>45717</v>
      </c>
    </row>
    <row r="12312" spans="1:5" x14ac:dyDescent="0.25">
      <c r="A12312">
        <v>918168303</v>
      </c>
      <c r="B12312" t="s">
        <v>17</v>
      </c>
      <c r="C12312" t="s">
        <v>23</v>
      </c>
      <c r="D12312" t="s">
        <v>256</v>
      </c>
      <c r="E12312" s="5">
        <v>45717</v>
      </c>
    </row>
    <row r="12313" spans="1:5" x14ac:dyDescent="0.25">
      <c r="A12313">
        <v>919017015</v>
      </c>
      <c r="B12313" t="s">
        <v>17</v>
      </c>
      <c r="C12313" t="s">
        <v>23</v>
      </c>
      <c r="D12313" t="s">
        <v>256</v>
      </c>
      <c r="E12313" s="5">
        <v>45717</v>
      </c>
    </row>
    <row r="12314" spans="1:5" x14ac:dyDescent="0.25">
      <c r="A12314">
        <v>996090299</v>
      </c>
      <c r="B12314" t="s">
        <v>17</v>
      </c>
      <c r="C12314" t="s">
        <v>23</v>
      </c>
      <c r="D12314" t="s">
        <v>256</v>
      </c>
      <c r="E12314" s="5">
        <v>45717</v>
      </c>
    </row>
    <row r="12315" spans="1:5" x14ac:dyDescent="0.25">
      <c r="A12315">
        <v>833437542</v>
      </c>
      <c r="B12315" t="s">
        <v>18</v>
      </c>
      <c r="C12315" t="s">
        <v>23</v>
      </c>
      <c r="D12315" t="s">
        <v>256</v>
      </c>
      <c r="E12315" s="5">
        <v>45717</v>
      </c>
    </row>
    <row r="12316" spans="1:5" x14ac:dyDescent="0.25">
      <c r="A12316">
        <v>932906368</v>
      </c>
      <c r="B12316" t="s">
        <v>18</v>
      </c>
      <c r="C12316" t="s">
        <v>23</v>
      </c>
      <c r="D12316" t="s">
        <v>256</v>
      </c>
      <c r="E12316" s="5">
        <v>45717</v>
      </c>
    </row>
    <row r="12317" spans="1:5" x14ac:dyDescent="0.25">
      <c r="A12317">
        <v>925621951</v>
      </c>
      <c r="B12317" t="s">
        <v>15</v>
      </c>
      <c r="C12317" t="s">
        <v>32</v>
      </c>
      <c r="D12317" t="s">
        <v>257</v>
      </c>
      <c r="E12317" s="5">
        <v>45717</v>
      </c>
    </row>
    <row r="12318" spans="1:5" x14ac:dyDescent="0.25">
      <c r="A12318">
        <v>926474081</v>
      </c>
      <c r="B12318" t="s">
        <v>15</v>
      </c>
      <c r="C12318" t="s">
        <v>32</v>
      </c>
      <c r="D12318" t="s">
        <v>257</v>
      </c>
      <c r="E12318" s="5">
        <v>45717</v>
      </c>
    </row>
    <row r="12319" spans="1:5" x14ac:dyDescent="0.25">
      <c r="A12319">
        <v>869569542</v>
      </c>
      <c r="B12319" t="s">
        <v>16</v>
      </c>
      <c r="C12319" t="s">
        <v>32</v>
      </c>
      <c r="D12319" t="s">
        <v>257</v>
      </c>
      <c r="E12319" s="5">
        <v>45717</v>
      </c>
    </row>
    <row r="12320" spans="1:5" x14ac:dyDescent="0.25">
      <c r="A12320">
        <v>970176608</v>
      </c>
      <c r="B12320" t="s">
        <v>16</v>
      </c>
      <c r="C12320" t="s">
        <v>32</v>
      </c>
      <c r="D12320" t="s">
        <v>257</v>
      </c>
      <c r="E12320" s="5">
        <v>45717</v>
      </c>
    </row>
    <row r="12321" spans="1:5" x14ac:dyDescent="0.25">
      <c r="A12321">
        <v>986500383</v>
      </c>
      <c r="B12321" t="s">
        <v>16</v>
      </c>
      <c r="C12321" t="s">
        <v>32</v>
      </c>
      <c r="D12321" t="s">
        <v>257</v>
      </c>
      <c r="E12321" s="5">
        <v>45717</v>
      </c>
    </row>
    <row r="12322" spans="1:5" x14ac:dyDescent="0.25">
      <c r="A12322">
        <v>922826471</v>
      </c>
      <c r="B12322" t="s">
        <v>17</v>
      </c>
      <c r="C12322" t="s">
        <v>32</v>
      </c>
      <c r="D12322" t="s">
        <v>257</v>
      </c>
      <c r="E12322" s="5">
        <v>45717</v>
      </c>
    </row>
    <row r="12323" spans="1:5" x14ac:dyDescent="0.25">
      <c r="A12323">
        <v>929127773</v>
      </c>
      <c r="B12323" t="s">
        <v>17</v>
      </c>
      <c r="C12323" t="s">
        <v>32</v>
      </c>
      <c r="D12323" t="s">
        <v>257</v>
      </c>
      <c r="E12323" s="5">
        <v>45717</v>
      </c>
    </row>
    <row r="12324" spans="1:5" x14ac:dyDescent="0.25">
      <c r="A12324">
        <v>990959668</v>
      </c>
      <c r="B12324" t="s">
        <v>10</v>
      </c>
      <c r="C12324" t="s">
        <v>32</v>
      </c>
      <c r="D12324" t="s">
        <v>257</v>
      </c>
      <c r="E12324" s="5">
        <v>45717</v>
      </c>
    </row>
    <row r="12325" spans="1:5" x14ac:dyDescent="0.25">
      <c r="A12325">
        <v>930103209</v>
      </c>
      <c r="B12325" t="s">
        <v>15</v>
      </c>
      <c r="C12325" t="s">
        <v>73</v>
      </c>
      <c r="D12325" t="s">
        <v>258</v>
      </c>
      <c r="E12325" s="5">
        <v>45717</v>
      </c>
    </row>
    <row r="12326" spans="1:5" x14ac:dyDescent="0.25">
      <c r="A12326">
        <v>913880420</v>
      </c>
      <c r="B12326" t="s">
        <v>16</v>
      </c>
      <c r="C12326" t="s">
        <v>73</v>
      </c>
      <c r="D12326" t="s">
        <v>258</v>
      </c>
      <c r="E12326" s="5">
        <v>45717</v>
      </c>
    </row>
    <row r="12327" spans="1:5" x14ac:dyDescent="0.25">
      <c r="A12327">
        <v>929291336</v>
      </c>
      <c r="B12327" t="s">
        <v>16</v>
      </c>
      <c r="C12327" t="s">
        <v>73</v>
      </c>
      <c r="D12327" t="s">
        <v>258</v>
      </c>
      <c r="E12327" s="5">
        <v>45717</v>
      </c>
    </row>
    <row r="12328" spans="1:5" x14ac:dyDescent="0.25">
      <c r="A12328">
        <v>984784090</v>
      </c>
      <c r="B12328" t="s">
        <v>16</v>
      </c>
      <c r="C12328" t="s">
        <v>73</v>
      </c>
      <c r="D12328" t="s">
        <v>258</v>
      </c>
      <c r="E12328" s="5">
        <v>45717</v>
      </c>
    </row>
    <row r="12329" spans="1:5" x14ac:dyDescent="0.25">
      <c r="A12329">
        <v>991555668</v>
      </c>
      <c r="B12329" t="s">
        <v>17</v>
      </c>
      <c r="C12329" t="s">
        <v>73</v>
      </c>
      <c r="D12329" t="s">
        <v>258</v>
      </c>
      <c r="E12329" s="5">
        <v>45717</v>
      </c>
    </row>
    <row r="12330" spans="1:5" x14ac:dyDescent="0.25">
      <c r="A12330">
        <v>933285510</v>
      </c>
      <c r="B12330" t="s">
        <v>18</v>
      </c>
      <c r="C12330" t="s">
        <v>73</v>
      </c>
      <c r="D12330" t="s">
        <v>258</v>
      </c>
      <c r="E12330" s="5">
        <v>45717</v>
      </c>
    </row>
    <row r="12331" spans="1:5" x14ac:dyDescent="0.25">
      <c r="A12331">
        <v>824556822</v>
      </c>
      <c r="B12331" t="s">
        <v>15</v>
      </c>
      <c r="C12331" t="s">
        <v>34</v>
      </c>
      <c r="D12331" t="s">
        <v>259</v>
      </c>
      <c r="E12331" s="5">
        <v>45717</v>
      </c>
    </row>
    <row r="12332" spans="1:5" x14ac:dyDescent="0.25">
      <c r="A12332">
        <v>997875877</v>
      </c>
      <c r="B12332" t="s">
        <v>15</v>
      </c>
      <c r="C12332" t="s">
        <v>34</v>
      </c>
      <c r="D12332" t="s">
        <v>259</v>
      </c>
      <c r="E12332" s="5">
        <v>45717</v>
      </c>
    </row>
    <row r="12333" spans="1:5" x14ac:dyDescent="0.25">
      <c r="A12333">
        <v>912676420</v>
      </c>
      <c r="B12333" t="s">
        <v>16</v>
      </c>
      <c r="C12333" t="s">
        <v>34</v>
      </c>
      <c r="D12333" t="s">
        <v>259</v>
      </c>
      <c r="E12333" s="5">
        <v>45717</v>
      </c>
    </row>
    <row r="12334" spans="1:5" x14ac:dyDescent="0.25">
      <c r="A12334">
        <v>915886477</v>
      </c>
      <c r="B12334" t="s">
        <v>16</v>
      </c>
      <c r="C12334" t="s">
        <v>34</v>
      </c>
      <c r="D12334" t="s">
        <v>259</v>
      </c>
      <c r="E12334" s="5">
        <v>45717</v>
      </c>
    </row>
    <row r="12335" spans="1:5" x14ac:dyDescent="0.25">
      <c r="A12335">
        <v>916771835</v>
      </c>
      <c r="B12335" t="s">
        <v>16</v>
      </c>
      <c r="C12335" t="s">
        <v>34</v>
      </c>
      <c r="D12335" t="s">
        <v>259</v>
      </c>
      <c r="E12335" s="5">
        <v>45717</v>
      </c>
    </row>
    <row r="12336" spans="1:5" x14ac:dyDescent="0.25">
      <c r="A12336">
        <v>920844286</v>
      </c>
      <c r="B12336" t="s">
        <v>16</v>
      </c>
      <c r="C12336" t="s">
        <v>34</v>
      </c>
      <c r="D12336" t="s">
        <v>259</v>
      </c>
      <c r="E12336" s="5">
        <v>45717</v>
      </c>
    </row>
    <row r="12337" spans="1:5" x14ac:dyDescent="0.25">
      <c r="A12337">
        <v>929507614</v>
      </c>
      <c r="B12337" t="s">
        <v>16</v>
      </c>
      <c r="C12337" t="s">
        <v>34</v>
      </c>
      <c r="D12337" t="s">
        <v>259</v>
      </c>
      <c r="E12337" s="5">
        <v>45717</v>
      </c>
    </row>
    <row r="12338" spans="1:5" x14ac:dyDescent="0.25">
      <c r="A12338">
        <v>931657887</v>
      </c>
      <c r="B12338" t="s">
        <v>16</v>
      </c>
      <c r="C12338" t="s">
        <v>34</v>
      </c>
      <c r="D12338" t="s">
        <v>259</v>
      </c>
      <c r="E12338" s="5">
        <v>45717</v>
      </c>
    </row>
    <row r="12339" spans="1:5" x14ac:dyDescent="0.25">
      <c r="A12339">
        <v>931749099</v>
      </c>
      <c r="B12339" t="s">
        <v>16</v>
      </c>
      <c r="C12339" t="s">
        <v>34</v>
      </c>
      <c r="D12339" t="s">
        <v>259</v>
      </c>
      <c r="E12339" s="5">
        <v>45717</v>
      </c>
    </row>
    <row r="12340" spans="1:5" x14ac:dyDescent="0.25">
      <c r="A12340">
        <v>981797515</v>
      </c>
      <c r="B12340" t="s">
        <v>16</v>
      </c>
      <c r="C12340" t="s">
        <v>34</v>
      </c>
      <c r="D12340" t="s">
        <v>259</v>
      </c>
      <c r="E12340" s="5">
        <v>45717</v>
      </c>
    </row>
    <row r="12341" spans="1:5" x14ac:dyDescent="0.25">
      <c r="A12341">
        <v>983879063</v>
      </c>
      <c r="B12341" t="s">
        <v>16</v>
      </c>
      <c r="C12341" t="s">
        <v>34</v>
      </c>
      <c r="D12341" t="s">
        <v>259</v>
      </c>
      <c r="E12341" s="5">
        <v>45717</v>
      </c>
    </row>
    <row r="12342" spans="1:5" x14ac:dyDescent="0.25">
      <c r="A12342">
        <v>933531961</v>
      </c>
      <c r="B12342" t="s">
        <v>18</v>
      </c>
      <c r="C12342" t="s">
        <v>34</v>
      </c>
      <c r="D12342" t="s">
        <v>259</v>
      </c>
      <c r="E12342" s="5">
        <v>45717</v>
      </c>
    </row>
    <row r="12343" spans="1:5" x14ac:dyDescent="0.25">
      <c r="A12343">
        <v>933564673</v>
      </c>
      <c r="B12343" t="s">
        <v>18</v>
      </c>
      <c r="C12343" t="s">
        <v>34</v>
      </c>
      <c r="D12343" t="s">
        <v>259</v>
      </c>
      <c r="E12343" s="5">
        <v>45717</v>
      </c>
    </row>
    <row r="12344" spans="1:5" x14ac:dyDescent="0.25">
      <c r="A12344">
        <v>933640647</v>
      </c>
      <c r="B12344" t="s">
        <v>18</v>
      </c>
      <c r="C12344" t="s">
        <v>34</v>
      </c>
      <c r="D12344" t="s">
        <v>259</v>
      </c>
      <c r="E12344" s="5">
        <v>45717</v>
      </c>
    </row>
    <row r="12345" spans="1:5" x14ac:dyDescent="0.25">
      <c r="A12345">
        <v>933641988</v>
      </c>
      <c r="B12345" t="s">
        <v>18</v>
      </c>
      <c r="C12345" t="s">
        <v>34</v>
      </c>
      <c r="D12345" t="s">
        <v>259</v>
      </c>
      <c r="E12345" s="5">
        <v>45717</v>
      </c>
    </row>
    <row r="12346" spans="1:5" x14ac:dyDescent="0.25">
      <c r="A12346">
        <v>933682757</v>
      </c>
      <c r="B12346" t="s">
        <v>18</v>
      </c>
      <c r="C12346" t="s">
        <v>34</v>
      </c>
      <c r="D12346" t="s">
        <v>259</v>
      </c>
      <c r="E12346" s="5">
        <v>45717</v>
      </c>
    </row>
    <row r="12347" spans="1:5" x14ac:dyDescent="0.25">
      <c r="A12347">
        <v>933682838</v>
      </c>
      <c r="B12347" t="s">
        <v>18</v>
      </c>
      <c r="C12347" t="s">
        <v>34</v>
      </c>
      <c r="D12347" t="s">
        <v>259</v>
      </c>
      <c r="E12347" s="5">
        <v>45717</v>
      </c>
    </row>
    <row r="12348" spans="1:5" x14ac:dyDescent="0.25">
      <c r="A12348">
        <v>933683133</v>
      </c>
      <c r="B12348" t="s">
        <v>18</v>
      </c>
      <c r="C12348" t="s">
        <v>34</v>
      </c>
      <c r="D12348" t="s">
        <v>259</v>
      </c>
      <c r="E12348" s="5">
        <v>45717</v>
      </c>
    </row>
    <row r="12349" spans="1:5" x14ac:dyDescent="0.25">
      <c r="A12349">
        <v>933826309</v>
      </c>
      <c r="B12349" t="s">
        <v>18</v>
      </c>
      <c r="C12349" t="s">
        <v>34</v>
      </c>
      <c r="D12349" t="s">
        <v>259</v>
      </c>
      <c r="E12349" s="5">
        <v>45717</v>
      </c>
    </row>
    <row r="12350" spans="1:5" x14ac:dyDescent="0.25">
      <c r="A12350">
        <v>928276678</v>
      </c>
      <c r="B12350" t="s">
        <v>15</v>
      </c>
      <c r="C12350" t="s">
        <v>101</v>
      </c>
      <c r="D12350" t="s">
        <v>261</v>
      </c>
      <c r="E12350" s="5">
        <v>45717</v>
      </c>
    </row>
    <row r="12351" spans="1:5" x14ac:dyDescent="0.25">
      <c r="A12351">
        <v>965674217</v>
      </c>
      <c r="B12351" t="s">
        <v>15</v>
      </c>
      <c r="C12351" t="s">
        <v>101</v>
      </c>
      <c r="D12351" t="s">
        <v>261</v>
      </c>
      <c r="E12351" s="5">
        <v>45717</v>
      </c>
    </row>
    <row r="12352" spans="1:5" x14ac:dyDescent="0.25">
      <c r="A12352">
        <v>929770021</v>
      </c>
      <c r="B12352" t="s">
        <v>27</v>
      </c>
      <c r="C12352" t="s">
        <v>101</v>
      </c>
      <c r="D12352" t="s">
        <v>261</v>
      </c>
      <c r="E12352" s="5">
        <v>45717</v>
      </c>
    </row>
    <row r="12353" spans="1:5" x14ac:dyDescent="0.25">
      <c r="A12353">
        <v>926461028</v>
      </c>
      <c r="B12353" t="s">
        <v>16</v>
      </c>
      <c r="C12353" t="s">
        <v>101</v>
      </c>
      <c r="D12353" t="s">
        <v>261</v>
      </c>
      <c r="E12353" s="5">
        <v>45717</v>
      </c>
    </row>
    <row r="12354" spans="1:5" x14ac:dyDescent="0.25">
      <c r="A12354">
        <v>986230378</v>
      </c>
      <c r="B12354" t="s">
        <v>17</v>
      </c>
      <c r="C12354" t="s">
        <v>101</v>
      </c>
      <c r="D12354" t="s">
        <v>261</v>
      </c>
      <c r="E12354" s="5">
        <v>45717</v>
      </c>
    </row>
    <row r="12355" spans="1:5" x14ac:dyDescent="0.25">
      <c r="A12355">
        <v>833305352</v>
      </c>
      <c r="B12355" t="s">
        <v>18</v>
      </c>
      <c r="C12355" t="s">
        <v>101</v>
      </c>
      <c r="D12355" t="s">
        <v>261</v>
      </c>
      <c r="E12355" s="5">
        <v>45717</v>
      </c>
    </row>
    <row r="12356" spans="1:5" x14ac:dyDescent="0.25">
      <c r="A12356">
        <v>933475573</v>
      </c>
      <c r="B12356" t="s">
        <v>18</v>
      </c>
      <c r="C12356" t="s">
        <v>101</v>
      </c>
      <c r="D12356" t="s">
        <v>261</v>
      </c>
      <c r="E12356" s="5">
        <v>45717</v>
      </c>
    </row>
    <row r="12357" spans="1:5" x14ac:dyDescent="0.25">
      <c r="A12357">
        <v>925264881</v>
      </c>
      <c r="B12357" t="s">
        <v>16</v>
      </c>
      <c r="C12357" t="s">
        <v>101</v>
      </c>
      <c r="D12357" t="s">
        <v>387</v>
      </c>
      <c r="E12357" s="5">
        <v>45717</v>
      </c>
    </row>
    <row r="12358" spans="1:5" x14ac:dyDescent="0.25">
      <c r="A12358">
        <v>986475974</v>
      </c>
      <c r="B12358" t="s">
        <v>16</v>
      </c>
      <c r="C12358" t="s">
        <v>101</v>
      </c>
      <c r="D12358" t="s">
        <v>387</v>
      </c>
      <c r="E12358" s="5">
        <v>45717</v>
      </c>
    </row>
    <row r="12359" spans="1:5" x14ac:dyDescent="0.25">
      <c r="A12359">
        <v>932581760</v>
      </c>
      <c r="B12359" t="s">
        <v>18</v>
      </c>
      <c r="C12359" t="s">
        <v>101</v>
      </c>
      <c r="D12359" t="s">
        <v>387</v>
      </c>
      <c r="E12359" s="5">
        <v>45717</v>
      </c>
    </row>
    <row r="12360" spans="1:5" x14ac:dyDescent="0.25">
      <c r="A12360">
        <v>933535835</v>
      </c>
      <c r="B12360" t="s">
        <v>18</v>
      </c>
      <c r="C12360" t="s">
        <v>101</v>
      </c>
      <c r="D12360" t="s">
        <v>387</v>
      </c>
      <c r="E12360" s="5">
        <v>45717</v>
      </c>
    </row>
    <row r="12361" spans="1:5" x14ac:dyDescent="0.25">
      <c r="A12361">
        <v>933535967</v>
      </c>
      <c r="B12361" t="s">
        <v>18</v>
      </c>
      <c r="C12361" t="s">
        <v>101</v>
      </c>
      <c r="D12361" t="s">
        <v>387</v>
      </c>
      <c r="E12361" s="5">
        <v>45717</v>
      </c>
    </row>
    <row r="12362" spans="1:5" x14ac:dyDescent="0.25">
      <c r="A12362">
        <v>976682912</v>
      </c>
      <c r="B12362" t="s">
        <v>27</v>
      </c>
      <c r="C12362" t="s">
        <v>30</v>
      </c>
      <c r="D12362" t="s">
        <v>262</v>
      </c>
      <c r="E12362" s="5">
        <v>45717</v>
      </c>
    </row>
    <row r="12363" spans="1:5" x14ac:dyDescent="0.25">
      <c r="A12363">
        <v>935224829</v>
      </c>
      <c r="B12363" t="s">
        <v>16</v>
      </c>
      <c r="C12363" t="s">
        <v>30</v>
      </c>
      <c r="D12363" t="s">
        <v>262</v>
      </c>
      <c r="E12363" s="5">
        <v>45717</v>
      </c>
    </row>
    <row r="12364" spans="1:5" x14ac:dyDescent="0.25">
      <c r="A12364">
        <v>969426889</v>
      </c>
      <c r="B12364" t="s">
        <v>16</v>
      </c>
      <c r="C12364" t="s">
        <v>30</v>
      </c>
      <c r="D12364" t="s">
        <v>262</v>
      </c>
      <c r="E12364" s="5">
        <v>45717</v>
      </c>
    </row>
    <row r="12365" spans="1:5" x14ac:dyDescent="0.25">
      <c r="A12365">
        <v>998003784</v>
      </c>
      <c r="B12365" t="s">
        <v>16</v>
      </c>
      <c r="C12365" t="s">
        <v>30</v>
      </c>
      <c r="D12365" t="s">
        <v>262</v>
      </c>
      <c r="E12365" s="5">
        <v>45717</v>
      </c>
    </row>
    <row r="12366" spans="1:5" x14ac:dyDescent="0.25">
      <c r="A12366">
        <v>933514501</v>
      </c>
      <c r="B12366" t="s">
        <v>18</v>
      </c>
      <c r="C12366" t="s">
        <v>30</v>
      </c>
      <c r="D12366" t="s">
        <v>262</v>
      </c>
      <c r="E12366" s="5">
        <v>45717</v>
      </c>
    </row>
    <row r="12367" spans="1:5" x14ac:dyDescent="0.25">
      <c r="A12367">
        <v>933585166</v>
      </c>
      <c r="B12367" t="s">
        <v>18</v>
      </c>
      <c r="C12367" t="s">
        <v>30</v>
      </c>
      <c r="D12367" t="s">
        <v>262</v>
      </c>
      <c r="E12367" s="5">
        <v>45717</v>
      </c>
    </row>
    <row r="12368" spans="1:5" x14ac:dyDescent="0.25">
      <c r="A12368">
        <v>924541482</v>
      </c>
      <c r="B12368" t="s">
        <v>15</v>
      </c>
      <c r="C12368" t="s">
        <v>47</v>
      </c>
      <c r="D12368" t="s">
        <v>407</v>
      </c>
      <c r="E12368" s="5">
        <v>45717</v>
      </c>
    </row>
    <row r="12369" spans="1:5" x14ac:dyDescent="0.25">
      <c r="A12369">
        <v>987751851</v>
      </c>
      <c r="B12369" t="s">
        <v>15</v>
      </c>
      <c r="C12369" t="s">
        <v>13</v>
      </c>
      <c r="D12369" t="s">
        <v>263</v>
      </c>
      <c r="E12369" s="5">
        <v>45717</v>
      </c>
    </row>
    <row r="12370" spans="1:5" x14ac:dyDescent="0.25">
      <c r="A12370">
        <v>924755202</v>
      </c>
      <c r="B12370" t="s">
        <v>16</v>
      </c>
      <c r="C12370" t="s">
        <v>13</v>
      </c>
      <c r="D12370" t="s">
        <v>263</v>
      </c>
      <c r="E12370" s="5">
        <v>45717</v>
      </c>
    </row>
    <row r="12371" spans="1:5" x14ac:dyDescent="0.25">
      <c r="A12371">
        <v>928525457</v>
      </c>
      <c r="B12371" t="s">
        <v>16</v>
      </c>
      <c r="C12371" t="s">
        <v>25</v>
      </c>
      <c r="D12371" t="s">
        <v>264</v>
      </c>
      <c r="E12371" s="5">
        <v>45717</v>
      </c>
    </row>
    <row r="12372" spans="1:5" x14ac:dyDescent="0.25">
      <c r="A12372">
        <v>929114698</v>
      </c>
      <c r="B12372" t="s">
        <v>16</v>
      </c>
      <c r="C12372" t="s">
        <v>25</v>
      </c>
      <c r="D12372" t="s">
        <v>264</v>
      </c>
      <c r="E12372" s="5">
        <v>45717</v>
      </c>
    </row>
    <row r="12373" spans="1:5" x14ac:dyDescent="0.25">
      <c r="A12373">
        <v>989551353</v>
      </c>
      <c r="B12373" t="s">
        <v>22</v>
      </c>
      <c r="C12373" t="s">
        <v>25</v>
      </c>
      <c r="D12373" t="s">
        <v>264</v>
      </c>
      <c r="E12373" s="5">
        <v>45717</v>
      </c>
    </row>
    <row r="12374" spans="1:5" x14ac:dyDescent="0.25">
      <c r="A12374">
        <v>990817979</v>
      </c>
      <c r="B12374" t="s">
        <v>16</v>
      </c>
      <c r="C12374" t="s">
        <v>38</v>
      </c>
      <c r="D12374" t="s">
        <v>265</v>
      </c>
      <c r="E12374" s="5">
        <v>45717</v>
      </c>
    </row>
    <row r="12375" spans="1:5" x14ac:dyDescent="0.25">
      <c r="A12375">
        <v>821926122</v>
      </c>
      <c r="B12375" t="s">
        <v>15</v>
      </c>
      <c r="C12375" t="s">
        <v>105</v>
      </c>
      <c r="D12375" t="s">
        <v>266</v>
      </c>
      <c r="E12375" s="5">
        <v>45717</v>
      </c>
    </row>
    <row r="12376" spans="1:5" x14ac:dyDescent="0.25">
      <c r="A12376">
        <v>912065545</v>
      </c>
      <c r="B12376" t="s">
        <v>15</v>
      </c>
      <c r="C12376" t="s">
        <v>105</v>
      </c>
      <c r="D12376" t="s">
        <v>266</v>
      </c>
      <c r="E12376" s="5">
        <v>45717</v>
      </c>
    </row>
    <row r="12377" spans="1:5" x14ac:dyDescent="0.25">
      <c r="A12377">
        <v>918382062</v>
      </c>
      <c r="B12377" t="s">
        <v>15</v>
      </c>
      <c r="C12377" t="s">
        <v>105</v>
      </c>
      <c r="D12377" t="s">
        <v>266</v>
      </c>
      <c r="E12377" s="5">
        <v>45717</v>
      </c>
    </row>
    <row r="12378" spans="1:5" x14ac:dyDescent="0.25">
      <c r="A12378">
        <v>918664238</v>
      </c>
      <c r="B12378" t="s">
        <v>15</v>
      </c>
      <c r="C12378" t="s">
        <v>105</v>
      </c>
      <c r="D12378" t="s">
        <v>266</v>
      </c>
      <c r="E12378" s="5">
        <v>45717</v>
      </c>
    </row>
    <row r="12379" spans="1:5" x14ac:dyDescent="0.25">
      <c r="A12379">
        <v>922163839</v>
      </c>
      <c r="B12379" t="s">
        <v>15</v>
      </c>
      <c r="C12379" t="s">
        <v>105</v>
      </c>
      <c r="D12379" t="s">
        <v>266</v>
      </c>
      <c r="E12379" s="5">
        <v>45717</v>
      </c>
    </row>
    <row r="12380" spans="1:5" x14ac:dyDescent="0.25">
      <c r="A12380">
        <v>925296856</v>
      </c>
      <c r="B12380" t="s">
        <v>15</v>
      </c>
      <c r="C12380" t="s">
        <v>105</v>
      </c>
      <c r="D12380" t="s">
        <v>266</v>
      </c>
      <c r="E12380" s="5">
        <v>45717</v>
      </c>
    </row>
    <row r="12381" spans="1:5" x14ac:dyDescent="0.25">
      <c r="A12381">
        <v>927148110</v>
      </c>
      <c r="B12381" t="s">
        <v>15</v>
      </c>
      <c r="C12381" t="s">
        <v>105</v>
      </c>
      <c r="D12381" t="s">
        <v>266</v>
      </c>
      <c r="E12381" s="5">
        <v>45717</v>
      </c>
    </row>
    <row r="12382" spans="1:5" x14ac:dyDescent="0.25">
      <c r="A12382">
        <v>928541185</v>
      </c>
      <c r="B12382" t="s">
        <v>15</v>
      </c>
      <c r="C12382" t="s">
        <v>105</v>
      </c>
      <c r="D12382" t="s">
        <v>266</v>
      </c>
      <c r="E12382" s="5">
        <v>45717</v>
      </c>
    </row>
    <row r="12383" spans="1:5" x14ac:dyDescent="0.25">
      <c r="A12383">
        <v>931933892</v>
      </c>
      <c r="B12383" t="s">
        <v>15</v>
      </c>
      <c r="C12383" t="s">
        <v>105</v>
      </c>
      <c r="D12383" t="s">
        <v>266</v>
      </c>
      <c r="E12383" s="5">
        <v>45717</v>
      </c>
    </row>
    <row r="12384" spans="1:5" x14ac:dyDescent="0.25">
      <c r="A12384">
        <v>932913747</v>
      </c>
      <c r="B12384" t="s">
        <v>15</v>
      </c>
      <c r="C12384" t="s">
        <v>105</v>
      </c>
      <c r="D12384" t="s">
        <v>266</v>
      </c>
      <c r="E12384" s="5">
        <v>45717</v>
      </c>
    </row>
    <row r="12385" spans="1:5" x14ac:dyDescent="0.25">
      <c r="A12385">
        <v>989167685</v>
      </c>
      <c r="B12385" t="s">
        <v>15</v>
      </c>
      <c r="C12385" t="s">
        <v>105</v>
      </c>
      <c r="D12385" t="s">
        <v>266</v>
      </c>
      <c r="E12385" s="5">
        <v>45717</v>
      </c>
    </row>
    <row r="12386" spans="1:5" x14ac:dyDescent="0.25">
      <c r="A12386">
        <v>989472135</v>
      </c>
      <c r="B12386" t="s">
        <v>15</v>
      </c>
      <c r="C12386" t="s">
        <v>105</v>
      </c>
      <c r="D12386" t="s">
        <v>266</v>
      </c>
      <c r="E12386" s="5">
        <v>45717</v>
      </c>
    </row>
    <row r="12387" spans="1:5" x14ac:dyDescent="0.25">
      <c r="A12387">
        <v>989552260</v>
      </c>
      <c r="B12387" t="s">
        <v>15</v>
      </c>
      <c r="C12387" t="s">
        <v>105</v>
      </c>
      <c r="D12387" t="s">
        <v>266</v>
      </c>
      <c r="E12387" s="5">
        <v>45717</v>
      </c>
    </row>
    <row r="12388" spans="1:5" x14ac:dyDescent="0.25">
      <c r="A12388">
        <v>990082480</v>
      </c>
      <c r="B12388" t="s">
        <v>15</v>
      </c>
      <c r="C12388" t="s">
        <v>105</v>
      </c>
      <c r="D12388" t="s">
        <v>266</v>
      </c>
      <c r="E12388" s="5">
        <v>45717</v>
      </c>
    </row>
    <row r="12389" spans="1:5" x14ac:dyDescent="0.25">
      <c r="A12389">
        <v>933010112</v>
      </c>
      <c r="B12389" t="s">
        <v>27</v>
      </c>
      <c r="C12389" t="s">
        <v>105</v>
      </c>
      <c r="D12389" t="s">
        <v>266</v>
      </c>
      <c r="E12389" s="5">
        <v>45717</v>
      </c>
    </row>
    <row r="12390" spans="1:5" x14ac:dyDescent="0.25">
      <c r="A12390">
        <v>824601712</v>
      </c>
      <c r="B12390" t="s">
        <v>16</v>
      </c>
      <c r="C12390" t="s">
        <v>105</v>
      </c>
      <c r="D12390" t="s">
        <v>266</v>
      </c>
      <c r="E12390" s="5">
        <v>45717</v>
      </c>
    </row>
    <row r="12391" spans="1:5" x14ac:dyDescent="0.25">
      <c r="A12391">
        <v>825317422</v>
      </c>
      <c r="B12391" t="s">
        <v>16</v>
      </c>
      <c r="C12391" t="s">
        <v>105</v>
      </c>
      <c r="D12391" t="s">
        <v>266</v>
      </c>
      <c r="E12391" s="5">
        <v>45717</v>
      </c>
    </row>
    <row r="12392" spans="1:5" x14ac:dyDescent="0.25">
      <c r="A12392">
        <v>829056712</v>
      </c>
      <c r="B12392" t="s">
        <v>16</v>
      </c>
      <c r="C12392" t="s">
        <v>105</v>
      </c>
      <c r="D12392" t="s">
        <v>266</v>
      </c>
      <c r="E12392" s="5">
        <v>45717</v>
      </c>
    </row>
    <row r="12393" spans="1:5" x14ac:dyDescent="0.25">
      <c r="A12393">
        <v>831799072</v>
      </c>
      <c r="B12393" t="s">
        <v>16</v>
      </c>
      <c r="C12393" t="s">
        <v>105</v>
      </c>
      <c r="D12393" t="s">
        <v>266</v>
      </c>
      <c r="E12393" s="5">
        <v>45717</v>
      </c>
    </row>
    <row r="12394" spans="1:5" x14ac:dyDescent="0.25">
      <c r="A12394">
        <v>914104025</v>
      </c>
      <c r="B12394" t="s">
        <v>16</v>
      </c>
      <c r="C12394" t="s">
        <v>105</v>
      </c>
      <c r="D12394" t="s">
        <v>266</v>
      </c>
      <c r="E12394" s="5">
        <v>45717</v>
      </c>
    </row>
    <row r="12395" spans="1:5" x14ac:dyDescent="0.25">
      <c r="A12395">
        <v>921035772</v>
      </c>
      <c r="B12395" t="s">
        <v>16</v>
      </c>
      <c r="C12395" t="s">
        <v>105</v>
      </c>
      <c r="D12395" t="s">
        <v>266</v>
      </c>
      <c r="E12395" s="5">
        <v>45717</v>
      </c>
    </row>
    <row r="12396" spans="1:5" x14ac:dyDescent="0.25">
      <c r="A12396">
        <v>922691606</v>
      </c>
      <c r="B12396" t="s">
        <v>16</v>
      </c>
      <c r="C12396" t="s">
        <v>105</v>
      </c>
      <c r="D12396" t="s">
        <v>266</v>
      </c>
      <c r="E12396" s="5">
        <v>45717</v>
      </c>
    </row>
    <row r="12397" spans="1:5" x14ac:dyDescent="0.25">
      <c r="A12397">
        <v>922730105</v>
      </c>
      <c r="B12397" t="s">
        <v>16</v>
      </c>
      <c r="C12397" t="s">
        <v>105</v>
      </c>
      <c r="D12397" t="s">
        <v>266</v>
      </c>
      <c r="E12397" s="5">
        <v>45717</v>
      </c>
    </row>
    <row r="12398" spans="1:5" x14ac:dyDescent="0.25">
      <c r="A12398">
        <v>923955410</v>
      </c>
      <c r="B12398" t="s">
        <v>16</v>
      </c>
      <c r="C12398" t="s">
        <v>105</v>
      </c>
      <c r="D12398" t="s">
        <v>266</v>
      </c>
      <c r="E12398" s="5">
        <v>45717</v>
      </c>
    </row>
    <row r="12399" spans="1:5" x14ac:dyDescent="0.25">
      <c r="A12399">
        <v>925316350</v>
      </c>
      <c r="B12399" t="s">
        <v>16</v>
      </c>
      <c r="C12399" t="s">
        <v>105</v>
      </c>
      <c r="D12399" t="s">
        <v>266</v>
      </c>
      <c r="E12399" s="5">
        <v>45717</v>
      </c>
    </row>
    <row r="12400" spans="1:5" x14ac:dyDescent="0.25">
      <c r="A12400">
        <v>926034685</v>
      </c>
      <c r="B12400" t="s">
        <v>16</v>
      </c>
      <c r="C12400" t="s">
        <v>105</v>
      </c>
      <c r="D12400" t="s">
        <v>266</v>
      </c>
      <c r="E12400" s="5">
        <v>45717</v>
      </c>
    </row>
    <row r="12401" spans="1:5" x14ac:dyDescent="0.25">
      <c r="A12401">
        <v>926078526</v>
      </c>
      <c r="B12401" t="s">
        <v>16</v>
      </c>
      <c r="C12401" t="s">
        <v>105</v>
      </c>
      <c r="D12401" t="s">
        <v>266</v>
      </c>
      <c r="E12401" s="5">
        <v>45717</v>
      </c>
    </row>
    <row r="12402" spans="1:5" x14ac:dyDescent="0.25">
      <c r="A12402">
        <v>927009285</v>
      </c>
      <c r="B12402" t="s">
        <v>16</v>
      </c>
      <c r="C12402" t="s">
        <v>105</v>
      </c>
      <c r="D12402" t="s">
        <v>266</v>
      </c>
      <c r="E12402" s="5">
        <v>45717</v>
      </c>
    </row>
    <row r="12403" spans="1:5" x14ac:dyDescent="0.25">
      <c r="A12403">
        <v>927141205</v>
      </c>
      <c r="B12403" t="s">
        <v>16</v>
      </c>
      <c r="C12403" t="s">
        <v>105</v>
      </c>
      <c r="D12403" t="s">
        <v>266</v>
      </c>
      <c r="E12403" s="5">
        <v>45717</v>
      </c>
    </row>
    <row r="12404" spans="1:5" x14ac:dyDescent="0.25">
      <c r="A12404">
        <v>927551942</v>
      </c>
      <c r="B12404" t="s">
        <v>16</v>
      </c>
      <c r="C12404" t="s">
        <v>105</v>
      </c>
      <c r="D12404" t="s">
        <v>266</v>
      </c>
      <c r="E12404" s="5">
        <v>45717</v>
      </c>
    </row>
    <row r="12405" spans="1:5" x14ac:dyDescent="0.25">
      <c r="A12405">
        <v>928571904</v>
      </c>
      <c r="B12405" t="s">
        <v>16</v>
      </c>
      <c r="C12405" t="s">
        <v>105</v>
      </c>
      <c r="D12405" t="s">
        <v>266</v>
      </c>
      <c r="E12405" s="5">
        <v>45717</v>
      </c>
    </row>
    <row r="12406" spans="1:5" x14ac:dyDescent="0.25">
      <c r="A12406">
        <v>928777545</v>
      </c>
      <c r="B12406" t="s">
        <v>16</v>
      </c>
      <c r="C12406" t="s">
        <v>105</v>
      </c>
      <c r="D12406" t="s">
        <v>266</v>
      </c>
      <c r="E12406" s="5">
        <v>45717</v>
      </c>
    </row>
    <row r="12407" spans="1:5" x14ac:dyDescent="0.25">
      <c r="A12407">
        <v>929518578</v>
      </c>
      <c r="B12407" t="s">
        <v>16</v>
      </c>
      <c r="C12407" t="s">
        <v>105</v>
      </c>
      <c r="D12407" t="s">
        <v>266</v>
      </c>
      <c r="E12407" s="5">
        <v>45717</v>
      </c>
    </row>
    <row r="12408" spans="1:5" x14ac:dyDescent="0.25">
      <c r="A12408">
        <v>930324191</v>
      </c>
      <c r="B12408" t="s">
        <v>16</v>
      </c>
      <c r="C12408" t="s">
        <v>105</v>
      </c>
      <c r="D12408" t="s">
        <v>266</v>
      </c>
      <c r="E12408" s="5">
        <v>45717</v>
      </c>
    </row>
    <row r="12409" spans="1:5" x14ac:dyDescent="0.25">
      <c r="A12409">
        <v>930735981</v>
      </c>
      <c r="B12409" t="s">
        <v>16</v>
      </c>
      <c r="C12409" t="s">
        <v>105</v>
      </c>
      <c r="D12409" t="s">
        <v>266</v>
      </c>
      <c r="E12409" s="5">
        <v>45717</v>
      </c>
    </row>
    <row r="12410" spans="1:5" x14ac:dyDescent="0.25">
      <c r="A12410">
        <v>930822604</v>
      </c>
      <c r="B12410" t="s">
        <v>16</v>
      </c>
      <c r="C12410" t="s">
        <v>105</v>
      </c>
      <c r="D12410" t="s">
        <v>266</v>
      </c>
      <c r="E12410" s="5">
        <v>45717</v>
      </c>
    </row>
    <row r="12411" spans="1:5" x14ac:dyDescent="0.25">
      <c r="A12411">
        <v>930835838</v>
      </c>
      <c r="B12411" t="s">
        <v>16</v>
      </c>
      <c r="C12411" t="s">
        <v>105</v>
      </c>
      <c r="D12411" t="s">
        <v>266</v>
      </c>
      <c r="E12411" s="5">
        <v>45717</v>
      </c>
    </row>
    <row r="12412" spans="1:5" x14ac:dyDescent="0.25">
      <c r="A12412">
        <v>930862886</v>
      </c>
      <c r="B12412" t="s">
        <v>16</v>
      </c>
      <c r="C12412" t="s">
        <v>105</v>
      </c>
      <c r="D12412" t="s">
        <v>266</v>
      </c>
      <c r="E12412" s="5">
        <v>45717</v>
      </c>
    </row>
    <row r="12413" spans="1:5" x14ac:dyDescent="0.25">
      <c r="A12413">
        <v>931164597</v>
      </c>
      <c r="B12413" t="s">
        <v>16</v>
      </c>
      <c r="C12413" t="s">
        <v>105</v>
      </c>
      <c r="D12413" t="s">
        <v>266</v>
      </c>
      <c r="E12413" s="5">
        <v>45717</v>
      </c>
    </row>
    <row r="12414" spans="1:5" x14ac:dyDescent="0.25">
      <c r="A12414">
        <v>931274287</v>
      </c>
      <c r="B12414" t="s">
        <v>16</v>
      </c>
      <c r="C12414" t="s">
        <v>105</v>
      </c>
      <c r="D12414" t="s">
        <v>266</v>
      </c>
      <c r="E12414" s="5">
        <v>45717</v>
      </c>
    </row>
    <row r="12415" spans="1:5" x14ac:dyDescent="0.25">
      <c r="A12415">
        <v>931569805</v>
      </c>
      <c r="B12415" t="s">
        <v>16</v>
      </c>
      <c r="C12415" t="s">
        <v>105</v>
      </c>
      <c r="D12415" t="s">
        <v>266</v>
      </c>
      <c r="E12415" s="5">
        <v>45717</v>
      </c>
    </row>
    <row r="12416" spans="1:5" x14ac:dyDescent="0.25">
      <c r="A12416">
        <v>932339595</v>
      </c>
      <c r="B12416" t="s">
        <v>16</v>
      </c>
      <c r="C12416" t="s">
        <v>105</v>
      </c>
      <c r="D12416" t="s">
        <v>266</v>
      </c>
      <c r="E12416" s="5">
        <v>45717</v>
      </c>
    </row>
    <row r="12417" spans="1:5" x14ac:dyDescent="0.25">
      <c r="A12417">
        <v>933037193</v>
      </c>
      <c r="B12417" t="s">
        <v>16</v>
      </c>
      <c r="C12417" t="s">
        <v>105</v>
      </c>
      <c r="D12417" t="s">
        <v>266</v>
      </c>
      <c r="E12417" s="5">
        <v>45717</v>
      </c>
    </row>
    <row r="12418" spans="1:5" x14ac:dyDescent="0.25">
      <c r="A12418">
        <v>933289931</v>
      </c>
      <c r="B12418" t="s">
        <v>16</v>
      </c>
      <c r="C12418" t="s">
        <v>105</v>
      </c>
      <c r="D12418" t="s">
        <v>266</v>
      </c>
      <c r="E12418" s="5">
        <v>45717</v>
      </c>
    </row>
    <row r="12419" spans="1:5" x14ac:dyDescent="0.25">
      <c r="A12419">
        <v>933818616</v>
      </c>
      <c r="B12419" t="s">
        <v>16</v>
      </c>
      <c r="C12419" t="s">
        <v>105</v>
      </c>
      <c r="D12419" t="s">
        <v>266</v>
      </c>
      <c r="E12419" s="5">
        <v>45717</v>
      </c>
    </row>
    <row r="12420" spans="1:5" x14ac:dyDescent="0.25">
      <c r="A12420">
        <v>969557843</v>
      </c>
      <c r="B12420" t="s">
        <v>16</v>
      </c>
      <c r="C12420" t="s">
        <v>105</v>
      </c>
      <c r="D12420" t="s">
        <v>266</v>
      </c>
      <c r="E12420" s="5">
        <v>45717</v>
      </c>
    </row>
    <row r="12421" spans="1:5" x14ac:dyDescent="0.25">
      <c r="A12421">
        <v>997201507</v>
      </c>
      <c r="B12421" t="s">
        <v>16</v>
      </c>
      <c r="C12421" t="s">
        <v>105</v>
      </c>
      <c r="D12421" t="s">
        <v>266</v>
      </c>
      <c r="E12421" s="5">
        <v>45717</v>
      </c>
    </row>
    <row r="12422" spans="1:5" x14ac:dyDescent="0.25">
      <c r="A12422">
        <v>997373367</v>
      </c>
      <c r="B12422" t="s">
        <v>16</v>
      </c>
      <c r="C12422" t="s">
        <v>105</v>
      </c>
      <c r="D12422" t="s">
        <v>266</v>
      </c>
      <c r="E12422" s="5">
        <v>45717</v>
      </c>
    </row>
    <row r="12423" spans="1:5" x14ac:dyDescent="0.25">
      <c r="A12423">
        <v>998514185</v>
      </c>
      <c r="B12423" t="s">
        <v>16</v>
      </c>
      <c r="C12423" t="s">
        <v>105</v>
      </c>
      <c r="D12423" t="s">
        <v>266</v>
      </c>
      <c r="E12423" s="5">
        <v>45717</v>
      </c>
    </row>
    <row r="12424" spans="1:5" x14ac:dyDescent="0.25">
      <c r="A12424">
        <v>894911212</v>
      </c>
      <c r="B12424" t="s">
        <v>17</v>
      </c>
      <c r="C12424" t="s">
        <v>105</v>
      </c>
      <c r="D12424" t="s">
        <v>266</v>
      </c>
      <c r="E12424" s="5">
        <v>45717</v>
      </c>
    </row>
    <row r="12425" spans="1:5" x14ac:dyDescent="0.25">
      <c r="A12425">
        <v>923880542</v>
      </c>
      <c r="B12425" t="s">
        <v>17</v>
      </c>
      <c r="C12425" t="s">
        <v>105</v>
      </c>
      <c r="D12425" t="s">
        <v>266</v>
      </c>
      <c r="E12425" s="5">
        <v>45717</v>
      </c>
    </row>
    <row r="12426" spans="1:5" x14ac:dyDescent="0.25">
      <c r="A12426">
        <v>982777321</v>
      </c>
      <c r="B12426" t="s">
        <v>17</v>
      </c>
      <c r="C12426" t="s">
        <v>105</v>
      </c>
      <c r="D12426" t="s">
        <v>266</v>
      </c>
      <c r="E12426" s="5">
        <v>45717</v>
      </c>
    </row>
    <row r="12427" spans="1:5" x14ac:dyDescent="0.25">
      <c r="A12427">
        <v>990529248</v>
      </c>
      <c r="B12427" t="s">
        <v>17</v>
      </c>
      <c r="C12427" t="s">
        <v>105</v>
      </c>
      <c r="D12427" t="s">
        <v>266</v>
      </c>
      <c r="E12427" s="5">
        <v>45717</v>
      </c>
    </row>
    <row r="12428" spans="1:5" x14ac:dyDescent="0.25">
      <c r="A12428">
        <v>833623982</v>
      </c>
      <c r="B12428" t="s">
        <v>18</v>
      </c>
      <c r="C12428" t="s">
        <v>105</v>
      </c>
      <c r="D12428" t="s">
        <v>266</v>
      </c>
      <c r="E12428" s="5">
        <v>45717</v>
      </c>
    </row>
    <row r="12429" spans="1:5" x14ac:dyDescent="0.25">
      <c r="A12429">
        <v>931383345</v>
      </c>
      <c r="B12429" t="s">
        <v>18</v>
      </c>
      <c r="C12429" t="s">
        <v>105</v>
      </c>
      <c r="D12429" t="s">
        <v>266</v>
      </c>
      <c r="E12429" s="5">
        <v>45717</v>
      </c>
    </row>
    <row r="12430" spans="1:5" x14ac:dyDescent="0.25">
      <c r="A12430">
        <v>931390457</v>
      </c>
      <c r="B12430" t="s">
        <v>18</v>
      </c>
      <c r="C12430" t="s">
        <v>105</v>
      </c>
      <c r="D12430" t="s">
        <v>266</v>
      </c>
      <c r="E12430" s="5">
        <v>45717</v>
      </c>
    </row>
    <row r="12431" spans="1:5" x14ac:dyDescent="0.25">
      <c r="A12431">
        <v>931430491</v>
      </c>
      <c r="B12431" t="s">
        <v>18</v>
      </c>
      <c r="C12431" t="s">
        <v>105</v>
      </c>
      <c r="D12431" t="s">
        <v>266</v>
      </c>
      <c r="E12431" s="5">
        <v>45717</v>
      </c>
    </row>
    <row r="12432" spans="1:5" x14ac:dyDescent="0.25">
      <c r="A12432">
        <v>931625756</v>
      </c>
      <c r="B12432" t="s">
        <v>18</v>
      </c>
      <c r="C12432" t="s">
        <v>105</v>
      </c>
      <c r="D12432" t="s">
        <v>266</v>
      </c>
      <c r="E12432" s="5">
        <v>45717</v>
      </c>
    </row>
    <row r="12433" spans="1:5" x14ac:dyDescent="0.25">
      <c r="A12433">
        <v>931829599</v>
      </c>
      <c r="B12433" t="s">
        <v>18</v>
      </c>
      <c r="C12433" t="s">
        <v>105</v>
      </c>
      <c r="D12433" t="s">
        <v>266</v>
      </c>
      <c r="E12433" s="5">
        <v>45717</v>
      </c>
    </row>
    <row r="12434" spans="1:5" x14ac:dyDescent="0.25">
      <c r="A12434">
        <v>932695073</v>
      </c>
      <c r="B12434" t="s">
        <v>18</v>
      </c>
      <c r="C12434" t="s">
        <v>105</v>
      </c>
      <c r="D12434" t="s">
        <v>266</v>
      </c>
      <c r="E12434" s="5">
        <v>45717</v>
      </c>
    </row>
    <row r="12435" spans="1:5" x14ac:dyDescent="0.25">
      <c r="A12435">
        <v>932699737</v>
      </c>
      <c r="B12435" t="s">
        <v>18</v>
      </c>
      <c r="C12435" t="s">
        <v>105</v>
      </c>
      <c r="D12435" t="s">
        <v>266</v>
      </c>
      <c r="E12435" s="5">
        <v>45717</v>
      </c>
    </row>
    <row r="12436" spans="1:5" x14ac:dyDescent="0.25">
      <c r="A12436">
        <v>932860015</v>
      </c>
      <c r="B12436" t="s">
        <v>18</v>
      </c>
      <c r="C12436" t="s">
        <v>105</v>
      </c>
      <c r="D12436" t="s">
        <v>266</v>
      </c>
      <c r="E12436" s="5">
        <v>45717</v>
      </c>
    </row>
    <row r="12437" spans="1:5" x14ac:dyDescent="0.25">
      <c r="A12437">
        <v>933623459</v>
      </c>
      <c r="B12437" t="s">
        <v>18</v>
      </c>
      <c r="C12437" t="s">
        <v>105</v>
      </c>
      <c r="D12437" t="s">
        <v>266</v>
      </c>
      <c r="E12437" s="5">
        <v>45717</v>
      </c>
    </row>
    <row r="12438" spans="1:5" x14ac:dyDescent="0.25">
      <c r="A12438">
        <v>933660842</v>
      </c>
      <c r="B12438" t="s">
        <v>18</v>
      </c>
      <c r="C12438" t="s">
        <v>105</v>
      </c>
      <c r="D12438" t="s">
        <v>266</v>
      </c>
      <c r="E12438" s="5">
        <v>45717</v>
      </c>
    </row>
    <row r="12439" spans="1:5" x14ac:dyDescent="0.25">
      <c r="A12439">
        <v>933735834</v>
      </c>
      <c r="B12439" t="s">
        <v>18</v>
      </c>
      <c r="C12439" t="s">
        <v>105</v>
      </c>
      <c r="D12439" t="s">
        <v>266</v>
      </c>
      <c r="E12439" s="5">
        <v>45717</v>
      </c>
    </row>
    <row r="12440" spans="1:5" x14ac:dyDescent="0.25">
      <c r="A12440">
        <v>933829480</v>
      </c>
      <c r="B12440" t="s">
        <v>18</v>
      </c>
      <c r="C12440" t="s">
        <v>105</v>
      </c>
      <c r="D12440" t="s">
        <v>266</v>
      </c>
      <c r="E12440" s="5">
        <v>45717</v>
      </c>
    </row>
    <row r="12441" spans="1:5" x14ac:dyDescent="0.25">
      <c r="A12441">
        <v>933861430</v>
      </c>
      <c r="B12441" t="s">
        <v>18</v>
      </c>
      <c r="C12441" t="s">
        <v>105</v>
      </c>
      <c r="D12441" t="s">
        <v>266</v>
      </c>
      <c r="E12441" s="5">
        <v>45717</v>
      </c>
    </row>
    <row r="12442" spans="1:5" x14ac:dyDescent="0.25">
      <c r="A12442">
        <v>933863484</v>
      </c>
      <c r="B12442" t="s">
        <v>18</v>
      </c>
      <c r="C12442" t="s">
        <v>105</v>
      </c>
      <c r="D12442" t="s">
        <v>266</v>
      </c>
      <c r="E12442" s="5">
        <v>45717</v>
      </c>
    </row>
    <row r="12443" spans="1:5" x14ac:dyDescent="0.25">
      <c r="A12443">
        <v>989525565</v>
      </c>
      <c r="B12443" t="s">
        <v>10</v>
      </c>
      <c r="C12443" t="s">
        <v>105</v>
      </c>
      <c r="D12443" t="s">
        <v>266</v>
      </c>
      <c r="E12443" s="5">
        <v>45717</v>
      </c>
    </row>
    <row r="12444" spans="1:5" x14ac:dyDescent="0.25">
      <c r="A12444">
        <v>812665782</v>
      </c>
      <c r="B12444" t="s">
        <v>15</v>
      </c>
      <c r="C12444" t="s">
        <v>59</v>
      </c>
      <c r="D12444" t="s">
        <v>267</v>
      </c>
      <c r="E12444" s="5">
        <v>45717</v>
      </c>
    </row>
    <row r="12445" spans="1:5" x14ac:dyDescent="0.25">
      <c r="A12445">
        <v>828099302</v>
      </c>
      <c r="B12445" t="s">
        <v>15</v>
      </c>
      <c r="C12445" t="s">
        <v>59</v>
      </c>
      <c r="D12445" t="s">
        <v>267</v>
      </c>
      <c r="E12445" s="5">
        <v>45717</v>
      </c>
    </row>
    <row r="12446" spans="1:5" x14ac:dyDescent="0.25">
      <c r="A12446">
        <v>924860413</v>
      </c>
      <c r="B12446" t="s">
        <v>15</v>
      </c>
      <c r="C12446" t="s">
        <v>59</v>
      </c>
      <c r="D12446" t="s">
        <v>267</v>
      </c>
      <c r="E12446" s="5">
        <v>45717</v>
      </c>
    </row>
    <row r="12447" spans="1:5" x14ac:dyDescent="0.25">
      <c r="A12447">
        <v>925424501</v>
      </c>
      <c r="B12447" t="s">
        <v>15</v>
      </c>
      <c r="C12447" t="s">
        <v>59</v>
      </c>
      <c r="D12447" t="s">
        <v>267</v>
      </c>
      <c r="E12447" s="5">
        <v>45717</v>
      </c>
    </row>
    <row r="12448" spans="1:5" x14ac:dyDescent="0.25">
      <c r="A12448">
        <v>926767860</v>
      </c>
      <c r="B12448" t="s">
        <v>15</v>
      </c>
      <c r="C12448" t="s">
        <v>59</v>
      </c>
      <c r="D12448" t="s">
        <v>267</v>
      </c>
      <c r="E12448" s="5">
        <v>45717</v>
      </c>
    </row>
    <row r="12449" spans="1:5" x14ac:dyDescent="0.25">
      <c r="A12449">
        <v>926829513</v>
      </c>
      <c r="B12449" t="s">
        <v>15</v>
      </c>
      <c r="C12449" t="s">
        <v>59</v>
      </c>
      <c r="D12449" t="s">
        <v>267</v>
      </c>
      <c r="E12449" s="5">
        <v>45717</v>
      </c>
    </row>
    <row r="12450" spans="1:5" x14ac:dyDescent="0.25">
      <c r="A12450">
        <v>927581825</v>
      </c>
      <c r="B12450" t="s">
        <v>15</v>
      </c>
      <c r="C12450" t="s">
        <v>59</v>
      </c>
      <c r="D12450" t="s">
        <v>267</v>
      </c>
      <c r="E12450" s="5">
        <v>45717</v>
      </c>
    </row>
    <row r="12451" spans="1:5" x14ac:dyDescent="0.25">
      <c r="A12451">
        <v>929557050</v>
      </c>
      <c r="B12451" t="s">
        <v>15</v>
      </c>
      <c r="C12451" t="s">
        <v>59</v>
      </c>
      <c r="D12451" t="s">
        <v>267</v>
      </c>
      <c r="E12451" s="5">
        <v>45717</v>
      </c>
    </row>
    <row r="12452" spans="1:5" x14ac:dyDescent="0.25">
      <c r="A12452">
        <v>929611101</v>
      </c>
      <c r="B12452" t="s">
        <v>15</v>
      </c>
      <c r="C12452" t="s">
        <v>59</v>
      </c>
      <c r="D12452" t="s">
        <v>267</v>
      </c>
      <c r="E12452" s="5">
        <v>45717</v>
      </c>
    </row>
    <row r="12453" spans="1:5" x14ac:dyDescent="0.25">
      <c r="A12453">
        <v>931713116</v>
      </c>
      <c r="B12453" t="s">
        <v>15</v>
      </c>
      <c r="C12453" t="s">
        <v>59</v>
      </c>
      <c r="D12453" t="s">
        <v>267</v>
      </c>
      <c r="E12453" s="5">
        <v>45717</v>
      </c>
    </row>
    <row r="12454" spans="1:5" x14ac:dyDescent="0.25">
      <c r="A12454">
        <v>933826791</v>
      </c>
      <c r="B12454" t="s">
        <v>15</v>
      </c>
      <c r="C12454" t="s">
        <v>59</v>
      </c>
      <c r="D12454" t="s">
        <v>267</v>
      </c>
      <c r="E12454" s="5">
        <v>45717</v>
      </c>
    </row>
    <row r="12455" spans="1:5" x14ac:dyDescent="0.25">
      <c r="A12455">
        <v>981904672</v>
      </c>
      <c r="B12455" t="s">
        <v>15</v>
      </c>
      <c r="C12455" t="s">
        <v>59</v>
      </c>
      <c r="D12455" t="s">
        <v>267</v>
      </c>
      <c r="E12455" s="5">
        <v>45717</v>
      </c>
    </row>
    <row r="12456" spans="1:5" x14ac:dyDescent="0.25">
      <c r="A12456">
        <v>987183365</v>
      </c>
      <c r="B12456" t="s">
        <v>15</v>
      </c>
      <c r="C12456" t="s">
        <v>59</v>
      </c>
      <c r="D12456" t="s">
        <v>267</v>
      </c>
      <c r="E12456" s="5">
        <v>45717</v>
      </c>
    </row>
    <row r="12457" spans="1:5" x14ac:dyDescent="0.25">
      <c r="A12457">
        <v>988865796</v>
      </c>
      <c r="B12457" t="s">
        <v>15</v>
      </c>
      <c r="C12457" t="s">
        <v>59</v>
      </c>
      <c r="D12457" t="s">
        <v>267</v>
      </c>
      <c r="E12457" s="5">
        <v>45717</v>
      </c>
    </row>
    <row r="12458" spans="1:5" x14ac:dyDescent="0.25">
      <c r="A12458">
        <v>993121401</v>
      </c>
      <c r="B12458" t="s">
        <v>15</v>
      </c>
      <c r="C12458" t="s">
        <v>59</v>
      </c>
      <c r="D12458" t="s">
        <v>267</v>
      </c>
      <c r="E12458" s="5">
        <v>45717</v>
      </c>
    </row>
    <row r="12459" spans="1:5" x14ac:dyDescent="0.25">
      <c r="A12459">
        <v>998545986</v>
      </c>
      <c r="B12459" t="s">
        <v>15</v>
      </c>
      <c r="C12459" t="s">
        <v>59</v>
      </c>
      <c r="D12459" t="s">
        <v>267</v>
      </c>
      <c r="E12459" s="5">
        <v>45717</v>
      </c>
    </row>
    <row r="12460" spans="1:5" x14ac:dyDescent="0.25">
      <c r="A12460">
        <v>993264032</v>
      </c>
      <c r="B12460" t="s">
        <v>27</v>
      </c>
      <c r="C12460" t="s">
        <v>59</v>
      </c>
      <c r="D12460" t="s">
        <v>267</v>
      </c>
      <c r="E12460" s="5">
        <v>45717</v>
      </c>
    </row>
    <row r="12461" spans="1:5" x14ac:dyDescent="0.25">
      <c r="A12461">
        <v>832205982</v>
      </c>
      <c r="B12461" t="s">
        <v>16</v>
      </c>
      <c r="C12461" t="s">
        <v>59</v>
      </c>
      <c r="D12461" t="s">
        <v>267</v>
      </c>
      <c r="E12461" s="5">
        <v>45717</v>
      </c>
    </row>
    <row r="12462" spans="1:5" x14ac:dyDescent="0.25">
      <c r="A12462">
        <v>915694136</v>
      </c>
      <c r="B12462" t="s">
        <v>16</v>
      </c>
      <c r="C12462" t="s">
        <v>59</v>
      </c>
      <c r="D12462" t="s">
        <v>267</v>
      </c>
      <c r="E12462" s="5">
        <v>45717</v>
      </c>
    </row>
    <row r="12463" spans="1:5" x14ac:dyDescent="0.25">
      <c r="A12463">
        <v>916133502</v>
      </c>
      <c r="B12463" t="s">
        <v>16</v>
      </c>
      <c r="C12463" t="s">
        <v>59</v>
      </c>
      <c r="D12463" t="s">
        <v>267</v>
      </c>
      <c r="E12463" s="5">
        <v>45717</v>
      </c>
    </row>
    <row r="12464" spans="1:5" x14ac:dyDescent="0.25">
      <c r="A12464">
        <v>917321620</v>
      </c>
      <c r="B12464" t="s">
        <v>16</v>
      </c>
      <c r="C12464" t="s">
        <v>59</v>
      </c>
      <c r="D12464" t="s">
        <v>267</v>
      </c>
      <c r="E12464" s="5">
        <v>45717</v>
      </c>
    </row>
    <row r="12465" spans="1:5" x14ac:dyDescent="0.25">
      <c r="A12465">
        <v>922729808</v>
      </c>
      <c r="B12465" t="s">
        <v>16</v>
      </c>
      <c r="C12465" t="s">
        <v>59</v>
      </c>
      <c r="D12465" t="s">
        <v>267</v>
      </c>
      <c r="E12465" s="5">
        <v>45717</v>
      </c>
    </row>
    <row r="12466" spans="1:5" x14ac:dyDescent="0.25">
      <c r="A12466">
        <v>924564377</v>
      </c>
      <c r="B12466" t="s">
        <v>16</v>
      </c>
      <c r="C12466" t="s">
        <v>59</v>
      </c>
      <c r="D12466" t="s">
        <v>267</v>
      </c>
      <c r="E12466" s="5">
        <v>45717</v>
      </c>
    </row>
    <row r="12467" spans="1:5" x14ac:dyDescent="0.25">
      <c r="A12467">
        <v>925074756</v>
      </c>
      <c r="B12467" t="s">
        <v>16</v>
      </c>
      <c r="C12467" t="s">
        <v>59</v>
      </c>
      <c r="D12467" t="s">
        <v>267</v>
      </c>
      <c r="E12467" s="5">
        <v>45717</v>
      </c>
    </row>
    <row r="12468" spans="1:5" x14ac:dyDescent="0.25">
      <c r="A12468">
        <v>925162361</v>
      </c>
      <c r="B12468" t="s">
        <v>16</v>
      </c>
      <c r="C12468" t="s">
        <v>59</v>
      </c>
      <c r="D12468" t="s">
        <v>267</v>
      </c>
      <c r="E12468" s="5">
        <v>45717</v>
      </c>
    </row>
    <row r="12469" spans="1:5" x14ac:dyDescent="0.25">
      <c r="A12469">
        <v>925176117</v>
      </c>
      <c r="B12469" t="s">
        <v>16</v>
      </c>
      <c r="C12469" t="s">
        <v>59</v>
      </c>
      <c r="D12469" t="s">
        <v>267</v>
      </c>
      <c r="E12469" s="5">
        <v>45717</v>
      </c>
    </row>
    <row r="12470" spans="1:5" x14ac:dyDescent="0.25">
      <c r="A12470">
        <v>927060442</v>
      </c>
      <c r="B12470" t="s">
        <v>16</v>
      </c>
      <c r="C12470" t="s">
        <v>59</v>
      </c>
      <c r="D12470" t="s">
        <v>267</v>
      </c>
      <c r="E12470" s="5">
        <v>45717</v>
      </c>
    </row>
    <row r="12471" spans="1:5" x14ac:dyDescent="0.25">
      <c r="A12471">
        <v>927464055</v>
      </c>
      <c r="B12471" t="s">
        <v>16</v>
      </c>
      <c r="C12471" t="s">
        <v>59</v>
      </c>
      <c r="D12471" t="s">
        <v>267</v>
      </c>
      <c r="E12471" s="5">
        <v>45717</v>
      </c>
    </row>
    <row r="12472" spans="1:5" x14ac:dyDescent="0.25">
      <c r="A12472">
        <v>927979241</v>
      </c>
      <c r="B12472" t="s">
        <v>16</v>
      </c>
      <c r="C12472" t="s">
        <v>59</v>
      </c>
      <c r="D12472" t="s">
        <v>267</v>
      </c>
      <c r="E12472" s="5">
        <v>45717</v>
      </c>
    </row>
    <row r="12473" spans="1:5" x14ac:dyDescent="0.25">
      <c r="A12473">
        <v>928311694</v>
      </c>
      <c r="B12473" t="s">
        <v>16</v>
      </c>
      <c r="C12473" t="s">
        <v>59</v>
      </c>
      <c r="D12473" t="s">
        <v>267</v>
      </c>
      <c r="E12473" s="5">
        <v>45717</v>
      </c>
    </row>
    <row r="12474" spans="1:5" x14ac:dyDescent="0.25">
      <c r="A12474">
        <v>929451562</v>
      </c>
      <c r="B12474" t="s">
        <v>16</v>
      </c>
      <c r="C12474" t="s">
        <v>59</v>
      </c>
      <c r="D12474" t="s">
        <v>267</v>
      </c>
      <c r="E12474" s="5">
        <v>45717</v>
      </c>
    </row>
    <row r="12475" spans="1:5" x14ac:dyDescent="0.25">
      <c r="A12475">
        <v>930388149</v>
      </c>
      <c r="B12475" t="s">
        <v>16</v>
      </c>
      <c r="C12475" t="s">
        <v>59</v>
      </c>
      <c r="D12475" t="s">
        <v>267</v>
      </c>
      <c r="E12475" s="5">
        <v>45717</v>
      </c>
    </row>
    <row r="12476" spans="1:5" x14ac:dyDescent="0.25">
      <c r="A12476">
        <v>930792314</v>
      </c>
      <c r="B12476" t="s">
        <v>16</v>
      </c>
      <c r="C12476" t="s">
        <v>59</v>
      </c>
      <c r="D12476" t="s">
        <v>267</v>
      </c>
      <c r="E12476" s="5">
        <v>45717</v>
      </c>
    </row>
    <row r="12477" spans="1:5" x14ac:dyDescent="0.25">
      <c r="A12477">
        <v>930832057</v>
      </c>
      <c r="B12477" t="s">
        <v>16</v>
      </c>
      <c r="C12477" t="s">
        <v>59</v>
      </c>
      <c r="D12477" t="s">
        <v>267</v>
      </c>
      <c r="E12477" s="5">
        <v>45717</v>
      </c>
    </row>
    <row r="12478" spans="1:5" x14ac:dyDescent="0.25">
      <c r="A12478">
        <v>931262696</v>
      </c>
      <c r="B12478" t="s">
        <v>16</v>
      </c>
      <c r="C12478" t="s">
        <v>59</v>
      </c>
      <c r="D12478" t="s">
        <v>267</v>
      </c>
      <c r="E12478" s="5">
        <v>45717</v>
      </c>
    </row>
    <row r="12479" spans="1:5" x14ac:dyDescent="0.25">
      <c r="A12479">
        <v>931420313</v>
      </c>
      <c r="B12479" t="s">
        <v>16</v>
      </c>
      <c r="C12479" t="s">
        <v>59</v>
      </c>
      <c r="D12479" t="s">
        <v>267</v>
      </c>
      <c r="E12479" s="5">
        <v>45717</v>
      </c>
    </row>
    <row r="12480" spans="1:5" x14ac:dyDescent="0.25">
      <c r="A12480">
        <v>931506560</v>
      </c>
      <c r="B12480" t="s">
        <v>16</v>
      </c>
      <c r="C12480" t="s">
        <v>59</v>
      </c>
      <c r="D12480" t="s">
        <v>267</v>
      </c>
      <c r="E12480" s="5">
        <v>45717</v>
      </c>
    </row>
    <row r="12481" spans="1:5" x14ac:dyDescent="0.25">
      <c r="A12481">
        <v>931512412</v>
      </c>
      <c r="B12481" t="s">
        <v>16</v>
      </c>
      <c r="C12481" t="s">
        <v>59</v>
      </c>
      <c r="D12481" t="s">
        <v>267</v>
      </c>
      <c r="E12481" s="5">
        <v>45717</v>
      </c>
    </row>
    <row r="12482" spans="1:5" x14ac:dyDescent="0.25">
      <c r="A12482">
        <v>931556843</v>
      </c>
      <c r="B12482" t="s">
        <v>16</v>
      </c>
      <c r="C12482" t="s">
        <v>59</v>
      </c>
      <c r="D12482" t="s">
        <v>267</v>
      </c>
      <c r="E12482" s="5">
        <v>45717</v>
      </c>
    </row>
    <row r="12483" spans="1:5" x14ac:dyDescent="0.25">
      <c r="A12483">
        <v>932194848</v>
      </c>
      <c r="B12483" t="s">
        <v>16</v>
      </c>
      <c r="C12483" t="s">
        <v>59</v>
      </c>
      <c r="D12483" t="s">
        <v>267</v>
      </c>
      <c r="E12483" s="5">
        <v>45717</v>
      </c>
    </row>
    <row r="12484" spans="1:5" x14ac:dyDescent="0.25">
      <c r="A12484">
        <v>932238381</v>
      </c>
      <c r="B12484" t="s">
        <v>16</v>
      </c>
      <c r="C12484" t="s">
        <v>59</v>
      </c>
      <c r="D12484" t="s">
        <v>267</v>
      </c>
      <c r="E12484" s="5">
        <v>45717</v>
      </c>
    </row>
    <row r="12485" spans="1:5" x14ac:dyDescent="0.25">
      <c r="A12485">
        <v>932245175</v>
      </c>
      <c r="B12485" t="s">
        <v>16</v>
      </c>
      <c r="C12485" t="s">
        <v>59</v>
      </c>
      <c r="D12485" t="s">
        <v>267</v>
      </c>
      <c r="E12485" s="5">
        <v>45717</v>
      </c>
    </row>
    <row r="12486" spans="1:5" x14ac:dyDescent="0.25">
      <c r="A12486">
        <v>932358514</v>
      </c>
      <c r="B12486" t="s">
        <v>16</v>
      </c>
      <c r="C12486" t="s">
        <v>59</v>
      </c>
      <c r="D12486" t="s">
        <v>267</v>
      </c>
      <c r="E12486" s="5">
        <v>45717</v>
      </c>
    </row>
    <row r="12487" spans="1:5" x14ac:dyDescent="0.25">
      <c r="A12487">
        <v>932485052</v>
      </c>
      <c r="B12487" t="s">
        <v>16</v>
      </c>
      <c r="C12487" t="s">
        <v>59</v>
      </c>
      <c r="D12487" t="s">
        <v>267</v>
      </c>
      <c r="E12487" s="5">
        <v>45717</v>
      </c>
    </row>
    <row r="12488" spans="1:5" x14ac:dyDescent="0.25">
      <c r="A12488">
        <v>932532883</v>
      </c>
      <c r="B12488" t="s">
        <v>16</v>
      </c>
      <c r="C12488" t="s">
        <v>59</v>
      </c>
      <c r="D12488" t="s">
        <v>267</v>
      </c>
      <c r="E12488" s="5">
        <v>45717</v>
      </c>
    </row>
    <row r="12489" spans="1:5" x14ac:dyDescent="0.25">
      <c r="A12489">
        <v>932720345</v>
      </c>
      <c r="B12489" t="s">
        <v>16</v>
      </c>
      <c r="C12489" t="s">
        <v>59</v>
      </c>
      <c r="D12489" t="s">
        <v>267</v>
      </c>
      <c r="E12489" s="5">
        <v>45717</v>
      </c>
    </row>
    <row r="12490" spans="1:5" x14ac:dyDescent="0.25">
      <c r="A12490">
        <v>933772810</v>
      </c>
      <c r="B12490" t="s">
        <v>16</v>
      </c>
      <c r="C12490" t="s">
        <v>59</v>
      </c>
      <c r="D12490" t="s">
        <v>267</v>
      </c>
      <c r="E12490" s="5">
        <v>45717</v>
      </c>
    </row>
    <row r="12491" spans="1:5" x14ac:dyDescent="0.25">
      <c r="A12491">
        <v>934110277</v>
      </c>
      <c r="B12491" t="s">
        <v>16</v>
      </c>
      <c r="C12491" t="s">
        <v>59</v>
      </c>
      <c r="D12491" t="s">
        <v>267</v>
      </c>
      <c r="E12491" s="5">
        <v>45717</v>
      </c>
    </row>
    <row r="12492" spans="1:5" x14ac:dyDescent="0.25">
      <c r="A12492">
        <v>934572084</v>
      </c>
      <c r="B12492" t="s">
        <v>16</v>
      </c>
      <c r="C12492" t="s">
        <v>59</v>
      </c>
      <c r="D12492" t="s">
        <v>267</v>
      </c>
      <c r="E12492" s="5">
        <v>45717</v>
      </c>
    </row>
    <row r="12493" spans="1:5" x14ac:dyDescent="0.25">
      <c r="A12493">
        <v>935163439</v>
      </c>
      <c r="B12493" t="s">
        <v>16</v>
      </c>
      <c r="C12493" t="s">
        <v>59</v>
      </c>
      <c r="D12493" t="s">
        <v>267</v>
      </c>
      <c r="E12493" s="5">
        <v>45717</v>
      </c>
    </row>
    <row r="12494" spans="1:5" x14ac:dyDescent="0.25">
      <c r="A12494">
        <v>942082452</v>
      </c>
      <c r="B12494" t="s">
        <v>16</v>
      </c>
      <c r="C12494" t="s">
        <v>59</v>
      </c>
      <c r="D12494" t="s">
        <v>267</v>
      </c>
      <c r="E12494" s="5">
        <v>45717</v>
      </c>
    </row>
    <row r="12495" spans="1:5" x14ac:dyDescent="0.25">
      <c r="A12495">
        <v>969083779</v>
      </c>
      <c r="B12495" t="s">
        <v>16</v>
      </c>
      <c r="C12495" t="s">
        <v>59</v>
      </c>
      <c r="D12495" t="s">
        <v>267</v>
      </c>
      <c r="E12495" s="5">
        <v>45717</v>
      </c>
    </row>
    <row r="12496" spans="1:5" x14ac:dyDescent="0.25">
      <c r="A12496">
        <v>993003735</v>
      </c>
      <c r="B12496" t="s">
        <v>16</v>
      </c>
      <c r="C12496" t="s">
        <v>59</v>
      </c>
      <c r="D12496" t="s">
        <v>267</v>
      </c>
      <c r="E12496" s="5">
        <v>45717</v>
      </c>
    </row>
    <row r="12497" spans="1:5" x14ac:dyDescent="0.25">
      <c r="A12497">
        <v>913352661</v>
      </c>
      <c r="B12497" t="s">
        <v>17</v>
      </c>
      <c r="C12497" t="s">
        <v>59</v>
      </c>
      <c r="D12497" t="s">
        <v>267</v>
      </c>
      <c r="E12497" s="5">
        <v>45717</v>
      </c>
    </row>
    <row r="12498" spans="1:5" x14ac:dyDescent="0.25">
      <c r="A12498">
        <v>929655281</v>
      </c>
      <c r="B12498" t="s">
        <v>17</v>
      </c>
      <c r="C12498" t="s">
        <v>59</v>
      </c>
      <c r="D12498" t="s">
        <v>267</v>
      </c>
      <c r="E12498" s="5">
        <v>45717</v>
      </c>
    </row>
    <row r="12499" spans="1:5" x14ac:dyDescent="0.25">
      <c r="A12499">
        <v>929864182</v>
      </c>
      <c r="B12499" t="s">
        <v>17</v>
      </c>
      <c r="C12499" t="s">
        <v>59</v>
      </c>
      <c r="D12499" t="s">
        <v>267</v>
      </c>
      <c r="E12499" s="5">
        <v>45717</v>
      </c>
    </row>
    <row r="12500" spans="1:5" x14ac:dyDescent="0.25">
      <c r="A12500">
        <v>930589748</v>
      </c>
      <c r="B12500" t="s">
        <v>17</v>
      </c>
      <c r="C12500" t="s">
        <v>59</v>
      </c>
      <c r="D12500" t="s">
        <v>267</v>
      </c>
      <c r="E12500" s="5">
        <v>45717</v>
      </c>
    </row>
    <row r="12501" spans="1:5" x14ac:dyDescent="0.25">
      <c r="A12501">
        <v>921606648</v>
      </c>
      <c r="B12501" t="s">
        <v>18</v>
      </c>
      <c r="C12501" t="s">
        <v>59</v>
      </c>
      <c r="D12501" t="s">
        <v>267</v>
      </c>
      <c r="E12501" s="5">
        <v>45717</v>
      </c>
    </row>
    <row r="12502" spans="1:5" x14ac:dyDescent="0.25">
      <c r="A12502">
        <v>932996510</v>
      </c>
      <c r="B12502" t="s">
        <v>18</v>
      </c>
      <c r="C12502" t="s">
        <v>59</v>
      </c>
      <c r="D12502" t="s">
        <v>267</v>
      </c>
      <c r="E12502" s="5">
        <v>45717</v>
      </c>
    </row>
    <row r="12503" spans="1:5" x14ac:dyDescent="0.25">
      <c r="A12503">
        <v>976766601</v>
      </c>
      <c r="B12503" t="s">
        <v>10</v>
      </c>
      <c r="C12503" t="s">
        <v>59</v>
      </c>
      <c r="D12503" t="s">
        <v>267</v>
      </c>
      <c r="E12503" s="5">
        <v>45717</v>
      </c>
    </row>
    <row r="12504" spans="1:5" x14ac:dyDescent="0.25">
      <c r="A12504">
        <v>950363754</v>
      </c>
      <c r="B12504" t="s">
        <v>19</v>
      </c>
      <c r="C12504" t="s">
        <v>30</v>
      </c>
      <c r="D12504" t="s">
        <v>268</v>
      </c>
      <c r="E12504" s="5">
        <v>45717</v>
      </c>
    </row>
    <row r="12505" spans="1:5" x14ac:dyDescent="0.25">
      <c r="A12505">
        <v>917657521</v>
      </c>
      <c r="B12505" t="s">
        <v>15</v>
      </c>
      <c r="C12505" t="s">
        <v>30</v>
      </c>
      <c r="D12505" t="s">
        <v>268</v>
      </c>
      <c r="E12505" s="5">
        <v>45717</v>
      </c>
    </row>
    <row r="12506" spans="1:5" x14ac:dyDescent="0.25">
      <c r="A12506">
        <v>920313515</v>
      </c>
      <c r="B12506" t="s">
        <v>15</v>
      </c>
      <c r="C12506" t="s">
        <v>30</v>
      </c>
      <c r="D12506" t="s">
        <v>268</v>
      </c>
      <c r="E12506" s="5">
        <v>45717</v>
      </c>
    </row>
    <row r="12507" spans="1:5" x14ac:dyDescent="0.25">
      <c r="A12507">
        <v>921345860</v>
      </c>
      <c r="B12507" t="s">
        <v>15</v>
      </c>
      <c r="C12507" t="s">
        <v>30</v>
      </c>
      <c r="D12507" t="s">
        <v>268</v>
      </c>
      <c r="E12507" s="5">
        <v>45717</v>
      </c>
    </row>
    <row r="12508" spans="1:5" x14ac:dyDescent="0.25">
      <c r="A12508">
        <v>921864191</v>
      </c>
      <c r="B12508" t="s">
        <v>15</v>
      </c>
      <c r="C12508" t="s">
        <v>30</v>
      </c>
      <c r="D12508" t="s">
        <v>268</v>
      </c>
      <c r="E12508" s="5">
        <v>45717</v>
      </c>
    </row>
    <row r="12509" spans="1:5" x14ac:dyDescent="0.25">
      <c r="A12509">
        <v>924532149</v>
      </c>
      <c r="B12509" t="s">
        <v>15</v>
      </c>
      <c r="C12509" t="s">
        <v>30</v>
      </c>
      <c r="D12509" t="s">
        <v>268</v>
      </c>
      <c r="E12509" s="5">
        <v>45717</v>
      </c>
    </row>
    <row r="12510" spans="1:5" x14ac:dyDescent="0.25">
      <c r="A12510">
        <v>927762374</v>
      </c>
      <c r="B12510" t="s">
        <v>15</v>
      </c>
      <c r="C12510" t="s">
        <v>30</v>
      </c>
      <c r="D12510" t="s">
        <v>268</v>
      </c>
      <c r="E12510" s="5">
        <v>45717</v>
      </c>
    </row>
    <row r="12511" spans="1:5" x14ac:dyDescent="0.25">
      <c r="A12511">
        <v>928602230</v>
      </c>
      <c r="B12511" t="s">
        <v>15</v>
      </c>
      <c r="C12511" t="s">
        <v>30</v>
      </c>
      <c r="D12511" t="s">
        <v>268</v>
      </c>
      <c r="E12511" s="5">
        <v>45717</v>
      </c>
    </row>
    <row r="12512" spans="1:5" x14ac:dyDescent="0.25">
      <c r="A12512">
        <v>933908356</v>
      </c>
      <c r="B12512" t="s">
        <v>15</v>
      </c>
      <c r="C12512" t="s">
        <v>30</v>
      </c>
      <c r="D12512" t="s">
        <v>268</v>
      </c>
      <c r="E12512" s="5">
        <v>45717</v>
      </c>
    </row>
    <row r="12513" spans="1:5" x14ac:dyDescent="0.25">
      <c r="A12513">
        <v>993930598</v>
      </c>
      <c r="B12513" t="s">
        <v>15</v>
      </c>
      <c r="C12513" t="s">
        <v>30</v>
      </c>
      <c r="D12513" t="s">
        <v>268</v>
      </c>
      <c r="E12513" s="5">
        <v>45717</v>
      </c>
    </row>
    <row r="12514" spans="1:5" x14ac:dyDescent="0.25">
      <c r="A12514">
        <v>999171567</v>
      </c>
      <c r="B12514" t="s">
        <v>15</v>
      </c>
      <c r="C12514" t="s">
        <v>30</v>
      </c>
      <c r="D12514" t="s">
        <v>268</v>
      </c>
      <c r="E12514" s="5">
        <v>45717</v>
      </c>
    </row>
    <row r="12515" spans="1:5" x14ac:dyDescent="0.25">
      <c r="A12515">
        <v>926546953</v>
      </c>
      <c r="B12515" t="s">
        <v>27</v>
      </c>
      <c r="C12515" t="s">
        <v>30</v>
      </c>
      <c r="D12515" t="s">
        <v>268</v>
      </c>
      <c r="E12515" s="5">
        <v>45717</v>
      </c>
    </row>
    <row r="12516" spans="1:5" x14ac:dyDescent="0.25">
      <c r="A12516">
        <v>819396582</v>
      </c>
      <c r="B12516" t="s">
        <v>16</v>
      </c>
      <c r="C12516" t="s">
        <v>30</v>
      </c>
      <c r="D12516" t="s">
        <v>268</v>
      </c>
      <c r="E12516" s="5">
        <v>45717</v>
      </c>
    </row>
    <row r="12517" spans="1:5" x14ac:dyDescent="0.25">
      <c r="A12517">
        <v>826961112</v>
      </c>
      <c r="B12517" t="s">
        <v>16</v>
      </c>
      <c r="C12517" t="s">
        <v>30</v>
      </c>
      <c r="D12517" t="s">
        <v>268</v>
      </c>
      <c r="E12517" s="5">
        <v>45717</v>
      </c>
    </row>
    <row r="12518" spans="1:5" x14ac:dyDescent="0.25">
      <c r="A12518">
        <v>829055562</v>
      </c>
      <c r="B12518" t="s">
        <v>16</v>
      </c>
      <c r="C12518" t="s">
        <v>30</v>
      </c>
      <c r="D12518" t="s">
        <v>268</v>
      </c>
      <c r="E12518" s="5">
        <v>45717</v>
      </c>
    </row>
    <row r="12519" spans="1:5" x14ac:dyDescent="0.25">
      <c r="A12519">
        <v>833339672</v>
      </c>
      <c r="B12519" t="s">
        <v>16</v>
      </c>
      <c r="C12519" t="s">
        <v>30</v>
      </c>
      <c r="D12519" t="s">
        <v>268</v>
      </c>
      <c r="E12519" s="5">
        <v>45717</v>
      </c>
    </row>
    <row r="12520" spans="1:5" x14ac:dyDescent="0.25">
      <c r="A12520">
        <v>870227272</v>
      </c>
      <c r="B12520" t="s">
        <v>16</v>
      </c>
      <c r="C12520" t="s">
        <v>30</v>
      </c>
      <c r="D12520" t="s">
        <v>268</v>
      </c>
      <c r="E12520" s="5">
        <v>45717</v>
      </c>
    </row>
    <row r="12521" spans="1:5" x14ac:dyDescent="0.25">
      <c r="A12521">
        <v>913419413</v>
      </c>
      <c r="B12521" t="s">
        <v>16</v>
      </c>
      <c r="C12521" t="s">
        <v>30</v>
      </c>
      <c r="D12521" t="s">
        <v>268</v>
      </c>
      <c r="E12521" s="5">
        <v>45717</v>
      </c>
    </row>
    <row r="12522" spans="1:5" x14ac:dyDescent="0.25">
      <c r="A12522">
        <v>917701520</v>
      </c>
      <c r="B12522" t="s">
        <v>16</v>
      </c>
      <c r="C12522" t="s">
        <v>30</v>
      </c>
      <c r="D12522" t="s">
        <v>268</v>
      </c>
      <c r="E12522" s="5">
        <v>45717</v>
      </c>
    </row>
    <row r="12523" spans="1:5" x14ac:dyDescent="0.25">
      <c r="A12523">
        <v>918598111</v>
      </c>
      <c r="B12523" t="s">
        <v>16</v>
      </c>
      <c r="C12523" t="s">
        <v>30</v>
      </c>
      <c r="D12523" t="s">
        <v>268</v>
      </c>
      <c r="E12523" s="5">
        <v>45717</v>
      </c>
    </row>
    <row r="12524" spans="1:5" x14ac:dyDescent="0.25">
      <c r="A12524">
        <v>921982380</v>
      </c>
      <c r="B12524" t="s">
        <v>16</v>
      </c>
      <c r="C12524" t="s">
        <v>30</v>
      </c>
      <c r="D12524" t="s">
        <v>268</v>
      </c>
      <c r="E12524" s="5">
        <v>45717</v>
      </c>
    </row>
    <row r="12525" spans="1:5" x14ac:dyDescent="0.25">
      <c r="A12525">
        <v>923079637</v>
      </c>
      <c r="B12525" t="s">
        <v>16</v>
      </c>
      <c r="C12525" t="s">
        <v>30</v>
      </c>
      <c r="D12525" t="s">
        <v>268</v>
      </c>
      <c r="E12525" s="5">
        <v>45717</v>
      </c>
    </row>
    <row r="12526" spans="1:5" x14ac:dyDescent="0.25">
      <c r="A12526">
        <v>924951729</v>
      </c>
      <c r="B12526" t="s">
        <v>16</v>
      </c>
      <c r="C12526" t="s">
        <v>30</v>
      </c>
      <c r="D12526" t="s">
        <v>268</v>
      </c>
      <c r="E12526" s="5">
        <v>45717</v>
      </c>
    </row>
    <row r="12527" spans="1:5" x14ac:dyDescent="0.25">
      <c r="A12527">
        <v>925892785</v>
      </c>
      <c r="B12527" t="s">
        <v>16</v>
      </c>
      <c r="C12527" t="s">
        <v>30</v>
      </c>
      <c r="D12527" t="s">
        <v>268</v>
      </c>
      <c r="E12527" s="5">
        <v>45717</v>
      </c>
    </row>
    <row r="12528" spans="1:5" x14ac:dyDescent="0.25">
      <c r="A12528">
        <v>926052624</v>
      </c>
      <c r="B12528" t="s">
        <v>16</v>
      </c>
      <c r="C12528" t="s">
        <v>30</v>
      </c>
      <c r="D12528" t="s">
        <v>268</v>
      </c>
      <c r="E12528" s="5">
        <v>45717</v>
      </c>
    </row>
    <row r="12529" spans="1:5" x14ac:dyDescent="0.25">
      <c r="A12529">
        <v>927426013</v>
      </c>
      <c r="B12529" t="s">
        <v>16</v>
      </c>
      <c r="C12529" t="s">
        <v>30</v>
      </c>
      <c r="D12529" t="s">
        <v>268</v>
      </c>
      <c r="E12529" s="5">
        <v>45717</v>
      </c>
    </row>
    <row r="12530" spans="1:5" x14ac:dyDescent="0.25">
      <c r="A12530">
        <v>928037509</v>
      </c>
      <c r="B12530" t="s">
        <v>16</v>
      </c>
      <c r="C12530" t="s">
        <v>30</v>
      </c>
      <c r="D12530" t="s">
        <v>268</v>
      </c>
      <c r="E12530" s="5">
        <v>45717</v>
      </c>
    </row>
    <row r="12531" spans="1:5" x14ac:dyDescent="0.25">
      <c r="A12531">
        <v>928146405</v>
      </c>
      <c r="B12531" t="s">
        <v>16</v>
      </c>
      <c r="C12531" t="s">
        <v>30</v>
      </c>
      <c r="D12531" t="s">
        <v>268</v>
      </c>
      <c r="E12531" s="5">
        <v>45717</v>
      </c>
    </row>
    <row r="12532" spans="1:5" x14ac:dyDescent="0.25">
      <c r="A12532">
        <v>929280555</v>
      </c>
      <c r="B12532" t="s">
        <v>16</v>
      </c>
      <c r="C12532" t="s">
        <v>30</v>
      </c>
      <c r="D12532" t="s">
        <v>268</v>
      </c>
      <c r="E12532" s="5">
        <v>45717</v>
      </c>
    </row>
    <row r="12533" spans="1:5" x14ac:dyDescent="0.25">
      <c r="A12533">
        <v>929403347</v>
      </c>
      <c r="B12533" t="s">
        <v>16</v>
      </c>
      <c r="C12533" t="s">
        <v>30</v>
      </c>
      <c r="D12533" t="s">
        <v>268</v>
      </c>
      <c r="E12533" s="5">
        <v>45717</v>
      </c>
    </row>
    <row r="12534" spans="1:5" x14ac:dyDescent="0.25">
      <c r="A12534">
        <v>929679083</v>
      </c>
      <c r="B12534" t="s">
        <v>16</v>
      </c>
      <c r="C12534" t="s">
        <v>30</v>
      </c>
      <c r="D12534" t="s">
        <v>268</v>
      </c>
      <c r="E12534" s="5">
        <v>45717</v>
      </c>
    </row>
    <row r="12535" spans="1:5" x14ac:dyDescent="0.25">
      <c r="A12535">
        <v>930864323</v>
      </c>
      <c r="B12535" t="s">
        <v>16</v>
      </c>
      <c r="C12535" t="s">
        <v>30</v>
      </c>
      <c r="D12535" t="s">
        <v>268</v>
      </c>
      <c r="E12535" s="5">
        <v>45717</v>
      </c>
    </row>
    <row r="12536" spans="1:5" x14ac:dyDescent="0.25">
      <c r="A12536">
        <v>931230190</v>
      </c>
      <c r="B12536" t="s">
        <v>16</v>
      </c>
      <c r="C12536" t="s">
        <v>30</v>
      </c>
      <c r="D12536" t="s">
        <v>268</v>
      </c>
      <c r="E12536" s="5">
        <v>45717</v>
      </c>
    </row>
    <row r="12537" spans="1:5" x14ac:dyDescent="0.25">
      <c r="A12537">
        <v>931269615</v>
      </c>
      <c r="B12537" t="s">
        <v>16</v>
      </c>
      <c r="C12537" t="s">
        <v>30</v>
      </c>
      <c r="D12537" t="s">
        <v>268</v>
      </c>
      <c r="E12537" s="5">
        <v>45717</v>
      </c>
    </row>
    <row r="12538" spans="1:5" x14ac:dyDescent="0.25">
      <c r="A12538">
        <v>932375095</v>
      </c>
      <c r="B12538" t="s">
        <v>16</v>
      </c>
      <c r="C12538" t="s">
        <v>30</v>
      </c>
      <c r="D12538" t="s">
        <v>268</v>
      </c>
      <c r="E12538" s="5">
        <v>45717</v>
      </c>
    </row>
    <row r="12539" spans="1:5" x14ac:dyDescent="0.25">
      <c r="A12539">
        <v>932698773</v>
      </c>
      <c r="B12539" t="s">
        <v>16</v>
      </c>
      <c r="C12539" t="s">
        <v>30</v>
      </c>
      <c r="D12539" t="s">
        <v>268</v>
      </c>
      <c r="E12539" s="5">
        <v>45717</v>
      </c>
    </row>
    <row r="12540" spans="1:5" x14ac:dyDescent="0.25">
      <c r="A12540">
        <v>933403491</v>
      </c>
      <c r="B12540" t="s">
        <v>16</v>
      </c>
      <c r="C12540" t="s">
        <v>30</v>
      </c>
      <c r="D12540" t="s">
        <v>268</v>
      </c>
      <c r="E12540" s="5">
        <v>45717</v>
      </c>
    </row>
    <row r="12541" spans="1:5" x14ac:dyDescent="0.25">
      <c r="A12541">
        <v>933633829</v>
      </c>
      <c r="B12541" t="s">
        <v>16</v>
      </c>
      <c r="C12541" t="s">
        <v>30</v>
      </c>
      <c r="D12541" t="s">
        <v>268</v>
      </c>
      <c r="E12541" s="5">
        <v>45717</v>
      </c>
    </row>
    <row r="12542" spans="1:5" x14ac:dyDescent="0.25">
      <c r="A12542">
        <v>934528832</v>
      </c>
      <c r="B12542" t="s">
        <v>16</v>
      </c>
      <c r="C12542" t="s">
        <v>30</v>
      </c>
      <c r="D12542" t="s">
        <v>268</v>
      </c>
      <c r="E12542" s="5">
        <v>45717</v>
      </c>
    </row>
    <row r="12543" spans="1:5" x14ac:dyDescent="0.25">
      <c r="A12543">
        <v>969170736</v>
      </c>
      <c r="B12543" t="s">
        <v>16</v>
      </c>
      <c r="C12543" t="s">
        <v>30</v>
      </c>
      <c r="D12543" t="s">
        <v>268</v>
      </c>
      <c r="E12543" s="5">
        <v>45717</v>
      </c>
    </row>
    <row r="12544" spans="1:5" x14ac:dyDescent="0.25">
      <c r="A12544">
        <v>969948001</v>
      </c>
      <c r="B12544" t="s">
        <v>16</v>
      </c>
      <c r="C12544" t="s">
        <v>30</v>
      </c>
      <c r="D12544" t="s">
        <v>268</v>
      </c>
      <c r="E12544" s="5">
        <v>45717</v>
      </c>
    </row>
    <row r="12545" spans="1:5" x14ac:dyDescent="0.25">
      <c r="A12545">
        <v>974253682</v>
      </c>
      <c r="B12545" t="s">
        <v>16</v>
      </c>
      <c r="C12545" t="s">
        <v>30</v>
      </c>
      <c r="D12545" t="s">
        <v>268</v>
      </c>
      <c r="E12545" s="5">
        <v>45717</v>
      </c>
    </row>
    <row r="12546" spans="1:5" x14ac:dyDescent="0.25">
      <c r="A12546">
        <v>984329539</v>
      </c>
      <c r="B12546" t="s">
        <v>16</v>
      </c>
      <c r="C12546" t="s">
        <v>30</v>
      </c>
      <c r="D12546" t="s">
        <v>268</v>
      </c>
      <c r="E12546" s="5">
        <v>45717</v>
      </c>
    </row>
    <row r="12547" spans="1:5" x14ac:dyDescent="0.25">
      <c r="A12547">
        <v>988064068</v>
      </c>
      <c r="B12547" t="s">
        <v>16</v>
      </c>
      <c r="C12547" t="s">
        <v>30</v>
      </c>
      <c r="D12547" t="s">
        <v>268</v>
      </c>
      <c r="E12547" s="5">
        <v>45717</v>
      </c>
    </row>
    <row r="12548" spans="1:5" x14ac:dyDescent="0.25">
      <c r="A12548">
        <v>989184261</v>
      </c>
      <c r="B12548" t="s">
        <v>16</v>
      </c>
      <c r="C12548" t="s">
        <v>30</v>
      </c>
      <c r="D12548" t="s">
        <v>268</v>
      </c>
      <c r="E12548" s="5">
        <v>45717</v>
      </c>
    </row>
    <row r="12549" spans="1:5" x14ac:dyDescent="0.25">
      <c r="A12549">
        <v>991861289</v>
      </c>
      <c r="B12549" t="s">
        <v>16</v>
      </c>
      <c r="C12549" t="s">
        <v>30</v>
      </c>
      <c r="D12549" t="s">
        <v>268</v>
      </c>
      <c r="E12549" s="5">
        <v>45717</v>
      </c>
    </row>
    <row r="12550" spans="1:5" x14ac:dyDescent="0.25">
      <c r="A12550">
        <v>814729672</v>
      </c>
      <c r="B12550" t="s">
        <v>17</v>
      </c>
      <c r="C12550" t="s">
        <v>30</v>
      </c>
      <c r="D12550" t="s">
        <v>268</v>
      </c>
      <c r="E12550" s="5">
        <v>45717</v>
      </c>
    </row>
    <row r="12551" spans="1:5" x14ac:dyDescent="0.25">
      <c r="A12551">
        <v>911675188</v>
      </c>
      <c r="B12551" t="s">
        <v>17</v>
      </c>
      <c r="C12551" t="s">
        <v>30</v>
      </c>
      <c r="D12551" t="s">
        <v>268</v>
      </c>
      <c r="E12551" s="5">
        <v>45717</v>
      </c>
    </row>
    <row r="12552" spans="1:5" x14ac:dyDescent="0.25">
      <c r="A12552">
        <v>921021682</v>
      </c>
      <c r="B12552" t="s">
        <v>17</v>
      </c>
      <c r="C12552" t="s">
        <v>30</v>
      </c>
      <c r="D12552" t="s">
        <v>268</v>
      </c>
      <c r="E12552" s="5">
        <v>45717</v>
      </c>
    </row>
    <row r="12553" spans="1:5" x14ac:dyDescent="0.25">
      <c r="A12553">
        <v>996363449</v>
      </c>
      <c r="B12553" t="s">
        <v>17</v>
      </c>
      <c r="C12553" t="s">
        <v>30</v>
      </c>
      <c r="D12553" t="s">
        <v>268</v>
      </c>
      <c r="E12553" s="5">
        <v>45717</v>
      </c>
    </row>
    <row r="12554" spans="1:5" x14ac:dyDescent="0.25">
      <c r="A12554">
        <v>929772571</v>
      </c>
      <c r="B12554" t="s">
        <v>18</v>
      </c>
      <c r="C12554" t="s">
        <v>30</v>
      </c>
      <c r="D12554" t="s">
        <v>268</v>
      </c>
      <c r="E12554" s="5">
        <v>45717</v>
      </c>
    </row>
    <row r="12555" spans="1:5" x14ac:dyDescent="0.25">
      <c r="A12555">
        <v>930697893</v>
      </c>
      <c r="B12555" t="s">
        <v>18</v>
      </c>
      <c r="C12555" t="s">
        <v>30</v>
      </c>
      <c r="D12555" t="s">
        <v>268</v>
      </c>
      <c r="E12555" s="5">
        <v>45717</v>
      </c>
    </row>
    <row r="12556" spans="1:5" x14ac:dyDescent="0.25">
      <c r="A12556">
        <v>931227963</v>
      </c>
      <c r="B12556" t="s">
        <v>18</v>
      </c>
      <c r="C12556" t="s">
        <v>30</v>
      </c>
      <c r="D12556" t="s">
        <v>268</v>
      </c>
      <c r="E12556" s="5">
        <v>45717</v>
      </c>
    </row>
    <row r="12557" spans="1:5" x14ac:dyDescent="0.25">
      <c r="A12557">
        <v>932786311</v>
      </c>
      <c r="B12557" t="s">
        <v>18</v>
      </c>
      <c r="C12557" t="s">
        <v>30</v>
      </c>
      <c r="D12557" t="s">
        <v>268</v>
      </c>
      <c r="E12557" s="5">
        <v>45717</v>
      </c>
    </row>
    <row r="12558" spans="1:5" x14ac:dyDescent="0.25">
      <c r="A12558">
        <v>932939614</v>
      </c>
      <c r="B12558" t="s">
        <v>18</v>
      </c>
      <c r="C12558" t="s">
        <v>30</v>
      </c>
      <c r="D12558" t="s">
        <v>268</v>
      </c>
      <c r="E12558" s="5">
        <v>45717</v>
      </c>
    </row>
    <row r="12559" spans="1:5" x14ac:dyDescent="0.25">
      <c r="A12559">
        <v>933404145</v>
      </c>
      <c r="B12559" t="s">
        <v>18</v>
      </c>
      <c r="C12559" t="s">
        <v>30</v>
      </c>
      <c r="D12559" t="s">
        <v>268</v>
      </c>
      <c r="E12559" s="5">
        <v>45717</v>
      </c>
    </row>
    <row r="12560" spans="1:5" x14ac:dyDescent="0.25">
      <c r="A12560">
        <v>933560481</v>
      </c>
      <c r="B12560" t="s">
        <v>18</v>
      </c>
      <c r="C12560" t="s">
        <v>30</v>
      </c>
      <c r="D12560" t="s">
        <v>268</v>
      </c>
      <c r="E12560" s="5">
        <v>45717</v>
      </c>
    </row>
    <row r="12561" spans="1:5" x14ac:dyDescent="0.25">
      <c r="A12561">
        <v>950705442</v>
      </c>
      <c r="B12561" t="s">
        <v>28</v>
      </c>
      <c r="C12561" t="s">
        <v>30</v>
      </c>
      <c r="D12561" t="s">
        <v>268</v>
      </c>
      <c r="E12561" s="5">
        <v>45717</v>
      </c>
    </row>
    <row r="12562" spans="1:5" x14ac:dyDescent="0.25">
      <c r="A12562">
        <v>926874519</v>
      </c>
      <c r="B12562" t="s">
        <v>17</v>
      </c>
      <c r="C12562" t="s">
        <v>59</v>
      </c>
      <c r="D12562" t="s">
        <v>269</v>
      </c>
      <c r="E12562" s="5">
        <v>45717</v>
      </c>
    </row>
    <row r="12563" spans="1:5" x14ac:dyDescent="0.25">
      <c r="A12563">
        <v>929394186</v>
      </c>
      <c r="B12563" t="s">
        <v>15</v>
      </c>
      <c r="C12563" t="s">
        <v>23</v>
      </c>
      <c r="D12563" t="s">
        <v>270</v>
      </c>
      <c r="E12563" s="5">
        <v>45717</v>
      </c>
    </row>
    <row r="12564" spans="1:5" x14ac:dyDescent="0.25">
      <c r="A12564">
        <v>813729822</v>
      </c>
      <c r="B12564" t="s">
        <v>16</v>
      </c>
      <c r="C12564" t="s">
        <v>23</v>
      </c>
      <c r="D12564" t="s">
        <v>270</v>
      </c>
      <c r="E12564" s="5">
        <v>45717</v>
      </c>
    </row>
    <row r="12565" spans="1:5" x14ac:dyDescent="0.25">
      <c r="A12565">
        <v>831721502</v>
      </c>
      <c r="B12565" t="s">
        <v>16</v>
      </c>
      <c r="C12565" t="s">
        <v>23</v>
      </c>
      <c r="D12565" t="s">
        <v>270</v>
      </c>
      <c r="E12565" s="5">
        <v>45717</v>
      </c>
    </row>
    <row r="12566" spans="1:5" x14ac:dyDescent="0.25">
      <c r="A12566">
        <v>921086083</v>
      </c>
      <c r="B12566" t="s">
        <v>16</v>
      </c>
      <c r="C12566" t="s">
        <v>23</v>
      </c>
      <c r="D12566" t="s">
        <v>270</v>
      </c>
      <c r="E12566" s="5">
        <v>45717</v>
      </c>
    </row>
    <row r="12567" spans="1:5" x14ac:dyDescent="0.25">
      <c r="A12567">
        <v>931622803</v>
      </c>
      <c r="B12567" t="s">
        <v>16</v>
      </c>
      <c r="C12567" t="s">
        <v>23</v>
      </c>
      <c r="D12567" t="s">
        <v>270</v>
      </c>
      <c r="E12567" s="5">
        <v>45717</v>
      </c>
    </row>
    <row r="12568" spans="1:5" x14ac:dyDescent="0.25">
      <c r="A12568">
        <v>932156059</v>
      </c>
      <c r="B12568" t="s">
        <v>16</v>
      </c>
      <c r="C12568" t="s">
        <v>23</v>
      </c>
      <c r="D12568" t="s">
        <v>270</v>
      </c>
      <c r="E12568" s="5">
        <v>45717</v>
      </c>
    </row>
    <row r="12569" spans="1:5" x14ac:dyDescent="0.25">
      <c r="A12569">
        <v>960264967</v>
      </c>
      <c r="B12569" t="s">
        <v>16</v>
      </c>
      <c r="C12569" t="s">
        <v>23</v>
      </c>
      <c r="D12569" t="s">
        <v>270</v>
      </c>
      <c r="E12569" s="5">
        <v>45717</v>
      </c>
    </row>
    <row r="12570" spans="1:5" x14ac:dyDescent="0.25">
      <c r="A12570">
        <v>969149192</v>
      </c>
      <c r="B12570" t="s">
        <v>16</v>
      </c>
      <c r="C12570" t="s">
        <v>23</v>
      </c>
      <c r="D12570" t="s">
        <v>270</v>
      </c>
      <c r="E12570" s="5">
        <v>45717</v>
      </c>
    </row>
    <row r="12571" spans="1:5" x14ac:dyDescent="0.25">
      <c r="A12571">
        <v>975346528</v>
      </c>
      <c r="B12571" t="s">
        <v>16</v>
      </c>
      <c r="C12571" t="s">
        <v>23</v>
      </c>
      <c r="D12571" t="s">
        <v>270</v>
      </c>
      <c r="E12571" s="5">
        <v>45717</v>
      </c>
    </row>
    <row r="12572" spans="1:5" x14ac:dyDescent="0.25">
      <c r="A12572">
        <v>984632002</v>
      </c>
      <c r="B12572" t="s">
        <v>16</v>
      </c>
      <c r="C12572" t="s">
        <v>23</v>
      </c>
      <c r="D12572" t="s">
        <v>270</v>
      </c>
      <c r="E12572" s="5">
        <v>45717</v>
      </c>
    </row>
    <row r="12573" spans="1:5" x14ac:dyDescent="0.25">
      <c r="A12573">
        <v>975418383</v>
      </c>
      <c r="B12573" t="s">
        <v>17</v>
      </c>
      <c r="C12573" t="s">
        <v>23</v>
      </c>
      <c r="D12573" t="s">
        <v>270</v>
      </c>
      <c r="E12573" s="5">
        <v>45717</v>
      </c>
    </row>
    <row r="12574" spans="1:5" x14ac:dyDescent="0.25">
      <c r="A12574">
        <v>833634682</v>
      </c>
      <c r="B12574" t="s">
        <v>18</v>
      </c>
      <c r="C12574" t="s">
        <v>23</v>
      </c>
      <c r="D12574" t="s">
        <v>270</v>
      </c>
      <c r="E12574" s="5">
        <v>45717</v>
      </c>
    </row>
    <row r="12575" spans="1:5" x14ac:dyDescent="0.25">
      <c r="A12575">
        <v>896717642</v>
      </c>
      <c r="B12575" t="s">
        <v>16</v>
      </c>
      <c r="C12575" t="s">
        <v>101</v>
      </c>
      <c r="D12575" t="s">
        <v>271</v>
      </c>
      <c r="E12575" s="5">
        <v>45717</v>
      </c>
    </row>
    <row r="12576" spans="1:5" x14ac:dyDescent="0.25">
      <c r="A12576">
        <v>915640001</v>
      </c>
      <c r="B12576" t="s">
        <v>16</v>
      </c>
      <c r="C12576" t="s">
        <v>101</v>
      </c>
      <c r="D12576" t="s">
        <v>271</v>
      </c>
      <c r="E12576" s="5">
        <v>45717</v>
      </c>
    </row>
    <row r="12577" spans="1:5" x14ac:dyDescent="0.25">
      <c r="A12577">
        <v>994026690</v>
      </c>
      <c r="B12577" t="s">
        <v>16</v>
      </c>
      <c r="C12577" t="s">
        <v>49</v>
      </c>
      <c r="D12577" t="s">
        <v>272</v>
      </c>
      <c r="E12577" s="5">
        <v>45717</v>
      </c>
    </row>
    <row r="12578" spans="1:5" x14ac:dyDescent="0.25">
      <c r="A12578">
        <v>999136575</v>
      </c>
      <c r="B12578" t="s">
        <v>15</v>
      </c>
      <c r="C12578" t="s">
        <v>47</v>
      </c>
      <c r="D12578" t="s">
        <v>273</v>
      </c>
      <c r="E12578" s="5">
        <v>45717</v>
      </c>
    </row>
    <row r="12579" spans="1:5" x14ac:dyDescent="0.25">
      <c r="A12579">
        <v>814916642</v>
      </c>
      <c r="B12579" t="s">
        <v>16</v>
      </c>
      <c r="C12579" t="s">
        <v>47</v>
      </c>
      <c r="D12579" t="s">
        <v>273</v>
      </c>
      <c r="E12579" s="5">
        <v>45717</v>
      </c>
    </row>
    <row r="12580" spans="1:5" x14ac:dyDescent="0.25">
      <c r="A12580">
        <v>923264043</v>
      </c>
      <c r="B12580" t="s">
        <v>16</v>
      </c>
      <c r="C12580" t="s">
        <v>47</v>
      </c>
      <c r="D12580" t="s">
        <v>273</v>
      </c>
      <c r="E12580" s="5">
        <v>45717</v>
      </c>
    </row>
    <row r="12581" spans="1:5" x14ac:dyDescent="0.25">
      <c r="A12581">
        <v>931991760</v>
      </c>
      <c r="B12581" t="s">
        <v>16</v>
      </c>
      <c r="C12581" t="s">
        <v>47</v>
      </c>
      <c r="D12581" t="s">
        <v>273</v>
      </c>
      <c r="E12581" s="5">
        <v>45717</v>
      </c>
    </row>
    <row r="12582" spans="1:5" x14ac:dyDescent="0.25">
      <c r="A12582">
        <v>958914717</v>
      </c>
      <c r="B12582" t="s">
        <v>16</v>
      </c>
      <c r="C12582" t="s">
        <v>47</v>
      </c>
      <c r="D12582" t="s">
        <v>273</v>
      </c>
      <c r="E12582" s="5">
        <v>45717</v>
      </c>
    </row>
    <row r="12583" spans="1:5" x14ac:dyDescent="0.25">
      <c r="A12583">
        <v>970365656</v>
      </c>
      <c r="B12583" t="s">
        <v>16</v>
      </c>
      <c r="C12583" t="s">
        <v>47</v>
      </c>
      <c r="D12583" t="s">
        <v>273</v>
      </c>
      <c r="E12583" s="5">
        <v>45717</v>
      </c>
    </row>
    <row r="12584" spans="1:5" x14ac:dyDescent="0.25">
      <c r="A12584">
        <v>986264647</v>
      </c>
      <c r="B12584" t="s">
        <v>16</v>
      </c>
      <c r="C12584" t="s">
        <v>47</v>
      </c>
      <c r="D12584" t="s">
        <v>273</v>
      </c>
      <c r="E12584" s="5">
        <v>45717</v>
      </c>
    </row>
    <row r="12585" spans="1:5" x14ac:dyDescent="0.25">
      <c r="A12585">
        <v>933698688</v>
      </c>
      <c r="B12585" t="s">
        <v>18</v>
      </c>
      <c r="C12585" t="s">
        <v>47</v>
      </c>
      <c r="D12585" t="s">
        <v>273</v>
      </c>
      <c r="E12585" s="5">
        <v>45717</v>
      </c>
    </row>
    <row r="12586" spans="1:5" x14ac:dyDescent="0.25">
      <c r="A12586">
        <v>933698963</v>
      </c>
      <c r="B12586" t="s">
        <v>18</v>
      </c>
      <c r="C12586" t="s">
        <v>47</v>
      </c>
      <c r="D12586" t="s">
        <v>273</v>
      </c>
      <c r="E12586" s="5">
        <v>45717</v>
      </c>
    </row>
    <row r="12587" spans="1:5" x14ac:dyDescent="0.25">
      <c r="A12587">
        <v>933728005</v>
      </c>
      <c r="B12587" t="s">
        <v>18</v>
      </c>
      <c r="C12587" t="s">
        <v>47</v>
      </c>
      <c r="D12587" t="s">
        <v>273</v>
      </c>
      <c r="E12587" s="5">
        <v>45717</v>
      </c>
    </row>
    <row r="12588" spans="1:5" x14ac:dyDescent="0.25">
      <c r="A12588">
        <v>933728021</v>
      </c>
      <c r="B12588" t="s">
        <v>18</v>
      </c>
      <c r="C12588" t="s">
        <v>47</v>
      </c>
      <c r="D12588" t="s">
        <v>273</v>
      </c>
      <c r="E12588" s="5">
        <v>45717</v>
      </c>
    </row>
    <row r="12589" spans="1:5" x14ac:dyDescent="0.25">
      <c r="A12589">
        <v>869161632</v>
      </c>
      <c r="B12589" t="s">
        <v>16</v>
      </c>
      <c r="C12589" t="s">
        <v>73</v>
      </c>
      <c r="D12589" t="s">
        <v>274</v>
      </c>
      <c r="E12589" s="5">
        <v>45717</v>
      </c>
    </row>
    <row r="12590" spans="1:5" x14ac:dyDescent="0.25">
      <c r="A12590">
        <v>929400933</v>
      </c>
      <c r="B12590" t="s">
        <v>16</v>
      </c>
      <c r="C12590" t="s">
        <v>73</v>
      </c>
      <c r="D12590" t="s">
        <v>274</v>
      </c>
      <c r="E12590" s="5">
        <v>45717</v>
      </c>
    </row>
    <row r="12591" spans="1:5" x14ac:dyDescent="0.25">
      <c r="A12591">
        <v>969090473</v>
      </c>
      <c r="B12591" t="s">
        <v>16</v>
      </c>
      <c r="C12591" t="s">
        <v>73</v>
      </c>
      <c r="D12591" t="s">
        <v>274</v>
      </c>
      <c r="E12591" s="5">
        <v>45717</v>
      </c>
    </row>
    <row r="12592" spans="1:5" x14ac:dyDescent="0.25">
      <c r="A12592">
        <v>969285576</v>
      </c>
      <c r="B12592" t="s">
        <v>16</v>
      </c>
      <c r="C12592" t="s">
        <v>73</v>
      </c>
      <c r="D12592" t="s">
        <v>274</v>
      </c>
      <c r="E12592" s="5">
        <v>45717</v>
      </c>
    </row>
    <row r="12593" spans="1:5" x14ac:dyDescent="0.25">
      <c r="A12593">
        <v>970265740</v>
      </c>
      <c r="B12593" t="s">
        <v>16</v>
      </c>
      <c r="C12593" t="s">
        <v>73</v>
      </c>
      <c r="D12593" t="s">
        <v>274</v>
      </c>
      <c r="E12593" s="5">
        <v>45717</v>
      </c>
    </row>
    <row r="12594" spans="1:5" x14ac:dyDescent="0.25">
      <c r="A12594">
        <v>996277607</v>
      </c>
      <c r="B12594" t="s">
        <v>16</v>
      </c>
      <c r="C12594" t="s">
        <v>73</v>
      </c>
      <c r="D12594" t="s">
        <v>274</v>
      </c>
      <c r="E12594" s="5">
        <v>45717</v>
      </c>
    </row>
    <row r="12595" spans="1:5" x14ac:dyDescent="0.25">
      <c r="A12595">
        <v>919856793</v>
      </c>
      <c r="B12595" t="s">
        <v>15</v>
      </c>
      <c r="C12595" t="s">
        <v>32</v>
      </c>
      <c r="D12595" t="s">
        <v>275</v>
      </c>
      <c r="E12595" s="5">
        <v>45717</v>
      </c>
    </row>
    <row r="12596" spans="1:5" x14ac:dyDescent="0.25">
      <c r="A12596">
        <v>926378260</v>
      </c>
      <c r="B12596" t="s">
        <v>16</v>
      </c>
      <c r="C12596" t="s">
        <v>32</v>
      </c>
      <c r="D12596" t="s">
        <v>275</v>
      </c>
      <c r="E12596" s="5">
        <v>45717</v>
      </c>
    </row>
    <row r="12597" spans="1:5" x14ac:dyDescent="0.25">
      <c r="A12597">
        <v>971507985</v>
      </c>
      <c r="B12597" t="s">
        <v>16</v>
      </c>
      <c r="C12597" t="s">
        <v>32</v>
      </c>
      <c r="D12597" t="s">
        <v>275</v>
      </c>
      <c r="E12597" s="5">
        <v>45717</v>
      </c>
    </row>
    <row r="12598" spans="1:5" x14ac:dyDescent="0.25">
      <c r="A12598">
        <v>993817899</v>
      </c>
      <c r="B12598" t="s">
        <v>16</v>
      </c>
      <c r="C12598" t="s">
        <v>32</v>
      </c>
      <c r="D12598" t="s">
        <v>275</v>
      </c>
      <c r="E12598" s="5">
        <v>45717</v>
      </c>
    </row>
    <row r="12599" spans="1:5" x14ac:dyDescent="0.25">
      <c r="A12599">
        <v>933874222</v>
      </c>
      <c r="B12599" t="s">
        <v>18</v>
      </c>
      <c r="C12599" t="s">
        <v>32</v>
      </c>
      <c r="D12599" t="s">
        <v>275</v>
      </c>
      <c r="E12599" s="5">
        <v>45717</v>
      </c>
    </row>
    <row r="12600" spans="1:5" x14ac:dyDescent="0.25">
      <c r="A12600">
        <v>996035506</v>
      </c>
      <c r="B12600" t="s">
        <v>15</v>
      </c>
      <c r="C12600" t="s">
        <v>101</v>
      </c>
      <c r="D12600" t="s">
        <v>276</v>
      </c>
      <c r="E12600" s="5">
        <v>45717</v>
      </c>
    </row>
    <row r="12601" spans="1:5" x14ac:dyDescent="0.25">
      <c r="A12601">
        <v>829184052</v>
      </c>
      <c r="B12601" t="s">
        <v>16</v>
      </c>
      <c r="C12601" t="s">
        <v>101</v>
      </c>
      <c r="D12601" t="s">
        <v>276</v>
      </c>
      <c r="E12601" s="5">
        <v>45717</v>
      </c>
    </row>
    <row r="12602" spans="1:5" x14ac:dyDescent="0.25">
      <c r="A12602">
        <v>920566693</v>
      </c>
      <c r="B12602" t="s">
        <v>16</v>
      </c>
      <c r="C12602" t="s">
        <v>101</v>
      </c>
      <c r="D12602" t="s">
        <v>276</v>
      </c>
      <c r="E12602" s="5">
        <v>45717</v>
      </c>
    </row>
    <row r="12603" spans="1:5" x14ac:dyDescent="0.25">
      <c r="A12603">
        <v>927564009</v>
      </c>
      <c r="B12603" t="s">
        <v>16</v>
      </c>
      <c r="C12603" t="s">
        <v>101</v>
      </c>
      <c r="D12603" t="s">
        <v>276</v>
      </c>
      <c r="E12603" s="5">
        <v>45717</v>
      </c>
    </row>
    <row r="12604" spans="1:5" x14ac:dyDescent="0.25">
      <c r="A12604">
        <v>934004469</v>
      </c>
      <c r="B12604" t="s">
        <v>16</v>
      </c>
      <c r="C12604" t="s">
        <v>101</v>
      </c>
      <c r="D12604" t="s">
        <v>276</v>
      </c>
      <c r="E12604" s="5">
        <v>45717</v>
      </c>
    </row>
    <row r="12605" spans="1:5" x14ac:dyDescent="0.25">
      <c r="A12605">
        <v>933176134</v>
      </c>
      <c r="B12605" t="s">
        <v>18</v>
      </c>
      <c r="C12605" t="s">
        <v>101</v>
      </c>
      <c r="D12605" t="s">
        <v>276</v>
      </c>
      <c r="E12605" s="5">
        <v>45717</v>
      </c>
    </row>
    <row r="12606" spans="1:5" x14ac:dyDescent="0.25">
      <c r="A12606">
        <v>933544133</v>
      </c>
      <c r="B12606" t="s">
        <v>18</v>
      </c>
      <c r="C12606" t="s">
        <v>101</v>
      </c>
      <c r="D12606" t="s">
        <v>276</v>
      </c>
      <c r="E12606" s="5">
        <v>45717</v>
      </c>
    </row>
    <row r="12607" spans="1:5" x14ac:dyDescent="0.25">
      <c r="A12607">
        <v>816739772</v>
      </c>
      <c r="B12607" t="s">
        <v>15</v>
      </c>
      <c r="C12607" t="s">
        <v>49</v>
      </c>
      <c r="D12607" t="s">
        <v>277</v>
      </c>
      <c r="E12607" s="5">
        <v>45717</v>
      </c>
    </row>
    <row r="12608" spans="1:5" x14ac:dyDescent="0.25">
      <c r="A12608">
        <v>826768932</v>
      </c>
      <c r="B12608" t="s">
        <v>15</v>
      </c>
      <c r="C12608" t="s">
        <v>49</v>
      </c>
      <c r="D12608" t="s">
        <v>277</v>
      </c>
      <c r="E12608" s="5">
        <v>45717</v>
      </c>
    </row>
    <row r="12609" spans="1:5" x14ac:dyDescent="0.25">
      <c r="A12609">
        <v>916201273</v>
      </c>
      <c r="B12609" t="s">
        <v>15</v>
      </c>
      <c r="C12609" t="s">
        <v>49</v>
      </c>
      <c r="D12609" t="s">
        <v>277</v>
      </c>
      <c r="E12609" s="5">
        <v>45717</v>
      </c>
    </row>
    <row r="12610" spans="1:5" x14ac:dyDescent="0.25">
      <c r="A12610">
        <v>916228902</v>
      </c>
      <c r="B12610" t="s">
        <v>15</v>
      </c>
      <c r="C12610" t="s">
        <v>49</v>
      </c>
      <c r="D12610" t="s">
        <v>277</v>
      </c>
      <c r="E12610" s="5">
        <v>45717</v>
      </c>
    </row>
    <row r="12611" spans="1:5" x14ac:dyDescent="0.25">
      <c r="A12611">
        <v>918998861</v>
      </c>
      <c r="B12611" t="s">
        <v>15</v>
      </c>
      <c r="C12611" t="s">
        <v>49</v>
      </c>
      <c r="D12611" t="s">
        <v>277</v>
      </c>
      <c r="E12611" s="5">
        <v>45717</v>
      </c>
    </row>
    <row r="12612" spans="1:5" x14ac:dyDescent="0.25">
      <c r="A12612">
        <v>919178302</v>
      </c>
      <c r="B12612" t="s">
        <v>15</v>
      </c>
      <c r="C12612" t="s">
        <v>49</v>
      </c>
      <c r="D12612" t="s">
        <v>277</v>
      </c>
      <c r="E12612" s="5">
        <v>45717</v>
      </c>
    </row>
    <row r="12613" spans="1:5" x14ac:dyDescent="0.25">
      <c r="A12613">
        <v>922709009</v>
      </c>
      <c r="B12613" t="s">
        <v>15</v>
      </c>
      <c r="C12613" t="s">
        <v>49</v>
      </c>
      <c r="D12613" t="s">
        <v>277</v>
      </c>
      <c r="E12613" s="5">
        <v>45717</v>
      </c>
    </row>
    <row r="12614" spans="1:5" x14ac:dyDescent="0.25">
      <c r="A12614">
        <v>923699376</v>
      </c>
      <c r="B12614" t="s">
        <v>15</v>
      </c>
      <c r="C12614" t="s">
        <v>49</v>
      </c>
      <c r="D12614" t="s">
        <v>277</v>
      </c>
      <c r="E12614" s="5">
        <v>45717</v>
      </c>
    </row>
    <row r="12615" spans="1:5" x14ac:dyDescent="0.25">
      <c r="A12615">
        <v>924534745</v>
      </c>
      <c r="B12615" t="s">
        <v>15</v>
      </c>
      <c r="C12615" t="s">
        <v>49</v>
      </c>
      <c r="D12615" t="s">
        <v>277</v>
      </c>
      <c r="E12615" s="5">
        <v>45717</v>
      </c>
    </row>
    <row r="12616" spans="1:5" x14ac:dyDescent="0.25">
      <c r="A12616">
        <v>926097210</v>
      </c>
      <c r="B12616" t="s">
        <v>15</v>
      </c>
      <c r="C12616" t="s">
        <v>49</v>
      </c>
      <c r="D12616" t="s">
        <v>277</v>
      </c>
      <c r="E12616" s="5">
        <v>45717</v>
      </c>
    </row>
    <row r="12617" spans="1:5" x14ac:dyDescent="0.25">
      <c r="A12617">
        <v>927618893</v>
      </c>
      <c r="B12617" t="s">
        <v>15</v>
      </c>
      <c r="C12617" t="s">
        <v>49</v>
      </c>
      <c r="D12617" t="s">
        <v>277</v>
      </c>
      <c r="E12617" s="5">
        <v>45717</v>
      </c>
    </row>
    <row r="12618" spans="1:5" x14ac:dyDescent="0.25">
      <c r="A12618">
        <v>928985113</v>
      </c>
      <c r="B12618" t="s">
        <v>15</v>
      </c>
      <c r="C12618" t="s">
        <v>49</v>
      </c>
      <c r="D12618" t="s">
        <v>277</v>
      </c>
      <c r="E12618" s="5">
        <v>45717</v>
      </c>
    </row>
    <row r="12619" spans="1:5" x14ac:dyDescent="0.25">
      <c r="A12619">
        <v>929328698</v>
      </c>
      <c r="B12619" t="s">
        <v>15</v>
      </c>
      <c r="C12619" t="s">
        <v>49</v>
      </c>
      <c r="D12619" t="s">
        <v>277</v>
      </c>
      <c r="E12619" s="5">
        <v>45717</v>
      </c>
    </row>
    <row r="12620" spans="1:5" x14ac:dyDescent="0.25">
      <c r="A12620">
        <v>935195152</v>
      </c>
      <c r="B12620" t="s">
        <v>15</v>
      </c>
      <c r="C12620" t="s">
        <v>49</v>
      </c>
      <c r="D12620" t="s">
        <v>277</v>
      </c>
      <c r="E12620" s="5">
        <v>45717</v>
      </c>
    </row>
    <row r="12621" spans="1:5" x14ac:dyDescent="0.25">
      <c r="A12621">
        <v>997544161</v>
      </c>
      <c r="B12621" t="s">
        <v>15</v>
      </c>
      <c r="C12621" t="s">
        <v>49</v>
      </c>
      <c r="D12621" t="s">
        <v>277</v>
      </c>
      <c r="E12621" s="5">
        <v>45717</v>
      </c>
    </row>
    <row r="12622" spans="1:5" x14ac:dyDescent="0.25">
      <c r="A12622">
        <v>911830744</v>
      </c>
      <c r="B12622" t="s">
        <v>16</v>
      </c>
      <c r="C12622" t="s">
        <v>49</v>
      </c>
      <c r="D12622" t="s">
        <v>277</v>
      </c>
      <c r="E12622" s="5">
        <v>45717</v>
      </c>
    </row>
    <row r="12623" spans="1:5" x14ac:dyDescent="0.25">
      <c r="A12623">
        <v>915232264</v>
      </c>
      <c r="B12623" t="s">
        <v>16</v>
      </c>
      <c r="C12623" t="s">
        <v>49</v>
      </c>
      <c r="D12623" t="s">
        <v>277</v>
      </c>
      <c r="E12623" s="5">
        <v>45717</v>
      </c>
    </row>
    <row r="12624" spans="1:5" x14ac:dyDescent="0.25">
      <c r="A12624">
        <v>916461208</v>
      </c>
      <c r="B12624" t="s">
        <v>16</v>
      </c>
      <c r="C12624" t="s">
        <v>49</v>
      </c>
      <c r="D12624" t="s">
        <v>277</v>
      </c>
      <c r="E12624" s="5">
        <v>45717</v>
      </c>
    </row>
    <row r="12625" spans="1:5" x14ac:dyDescent="0.25">
      <c r="A12625">
        <v>916462913</v>
      </c>
      <c r="B12625" t="s">
        <v>16</v>
      </c>
      <c r="C12625" t="s">
        <v>49</v>
      </c>
      <c r="D12625" t="s">
        <v>277</v>
      </c>
      <c r="E12625" s="5">
        <v>45717</v>
      </c>
    </row>
    <row r="12626" spans="1:5" x14ac:dyDescent="0.25">
      <c r="A12626">
        <v>919864028</v>
      </c>
      <c r="B12626" t="s">
        <v>16</v>
      </c>
      <c r="C12626" t="s">
        <v>49</v>
      </c>
      <c r="D12626" t="s">
        <v>277</v>
      </c>
      <c r="E12626" s="5">
        <v>45717</v>
      </c>
    </row>
    <row r="12627" spans="1:5" x14ac:dyDescent="0.25">
      <c r="A12627">
        <v>921755562</v>
      </c>
      <c r="B12627" t="s">
        <v>16</v>
      </c>
      <c r="C12627" t="s">
        <v>49</v>
      </c>
      <c r="D12627" t="s">
        <v>277</v>
      </c>
      <c r="E12627" s="5">
        <v>45717</v>
      </c>
    </row>
    <row r="12628" spans="1:5" x14ac:dyDescent="0.25">
      <c r="A12628">
        <v>924384344</v>
      </c>
      <c r="B12628" t="s">
        <v>16</v>
      </c>
      <c r="C12628" t="s">
        <v>49</v>
      </c>
      <c r="D12628" t="s">
        <v>277</v>
      </c>
      <c r="E12628" s="5">
        <v>45717</v>
      </c>
    </row>
    <row r="12629" spans="1:5" x14ac:dyDescent="0.25">
      <c r="A12629">
        <v>924561785</v>
      </c>
      <c r="B12629" t="s">
        <v>16</v>
      </c>
      <c r="C12629" t="s">
        <v>49</v>
      </c>
      <c r="D12629" t="s">
        <v>277</v>
      </c>
      <c r="E12629" s="5">
        <v>45717</v>
      </c>
    </row>
    <row r="12630" spans="1:5" x14ac:dyDescent="0.25">
      <c r="A12630">
        <v>925370010</v>
      </c>
      <c r="B12630" t="s">
        <v>16</v>
      </c>
      <c r="C12630" t="s">
        <v>49</v>
      </c>
      <c r="D12630" t="s">
        <v>277</v>
      </c>
      <c r="E12630" s="5">
        <v>45717</v>
      </c>
    </row>
    <row r="12631" spans="1:5" x14ac:dyDescent="0.25">
      <c r="A12631">
        <v>928622991</v>
      </c>
      <c r="B12631" t="s">
        <v>16</v>
      </c>
      <c r="C12631" t="s">
        <v>49</v>
      </c>
      <c r="D12631" t="s">
        <v>277</v>
      </c>
      <c r="E12631" s="5">
        <v>45717</v>
      </c>
    </row>
    <row r="12632" spans="1:5" x14ac:dyDescent="0.25">
      <c r="A12632">
        <v>928781089</v>
      </c>
      <c r="B12632" t="s">
        <v>16</v>
      </c>
      <c r="C12632" t="s">
        <v>49</v>
      </c>
      <c r="D12632" t="s">
        <v>277</v>
      </c>
      <c r="E12632" s="5">
        <v>45717</v>
      </c>
    </row>
    <row r="12633" spans="1:5" x14ac:dyDescent="0.25">
      <c r="A12633">
        <v>929466942</v>
      </c>
      <c r="B12633" t="s">
        <v>16</v>
      </c>
      <c r="C12633" t="s">
        <v>49</v>
      </c>
      <c r="D12633" t="s">
        <v>277</v>
      </c>
      <c r="E12633" s="5">
        <v>45717</v>
      </c>
    </row>
    <row r="12634" spans="1:5" x14ac:dyDescent="0.25">
      <c r="A12634">
        <v>930277908</v>
      </c>
      <c r="B12634" t="s">
        <v>16</v>
      </c>
      <c r="C12634" t="s">
        <v>49</v>
      </c>
      <c r="D12634" t="s">
        <v>277</v>
      </c>
      <c r="E12634" s="5">
        <v>45717</v>
      </c>
    </row>
    <row r="12635" spans="1:5" x14ac:dyDescent="0.25">
      <c r="A12635">
        <v>930710342</v>
      </c>
      <c r="B12635" t="s">
        <v>16</v>
      </c>
      <c r="C12635" t="s">
        <v>49</v>
      </c>
      <c r="D12635" t="s">
        <v>277</v>
      </c>
      <c r="E12635" s="5">
        <v>45717</v>
      </c>
    </row>
    <row r="12636" spans="1:5" x14ac:dyDescent="0.25">
      <c r="A12636">
        <v>931393812</v>
      </c>
      <c r="B12636" t="s">
        <v>16</v>
      </c>
      <c r="C12636" t="s">
        <v>49</v>
      </c>
      <c r="D12636" t="s">
        <v>277</v>
      </c>
      <c r="E12636" s="5">
        <v>45717</v>
      </c>
    </row>
    <row r="12637" spans="1:5" x14ac:dyDescent="0.25">
      <c r="A12637">
        <v>931594656</v>
      </c>
      <c r="B12637" t="s">
        <v>16</v>
      </c>
      <c r="C12637" t="s">
        <v>49</v>
      </c>
      <c r="D12637" t="s">
        <v>277</v>
      </c>
      <c r="E12637" s="5">
        <v>45717</v>
      </c>
    </row>
    <row r="12638" spans="1:5" x14ac:dyDescent="0.25">
      <c r="A12638">
        <v>931762133</v>
      </c>
      <c r="B12638" t="s">
        <v>16</v>
      </c>
      <c r="C12638" t="s">
        <v>49</v>
      </c>
      <c r="D12638" t="s">
        <v>277</v>
      </c>
      <c r="E12638" s="5">
        <v>45717</v>
      </c>
    </row>
    <row r="12639" spans="1:5" x14ac:dyDescent="0.25">
      <c r="A12639">
        <v>932130076</v>
      </c>
      <c r="B12639" t="s">
        <v>16</v>
      </c>
      <c r="C12639" t="s">
        <v>49</v>
      </c>
      <c r="D12639" t="s">
        <v>277</v>
      </c>
      <c r="E12639" s="5">
        <v>45717</v>
      </c>
    </row>
    <row r="12640" spans="1:5" x14ac:dyDescent="0.25">
      <c r="A12640">
        <v>933991466</v>
      </c>
      <c r="B12640" t="s">
        <v>16</v>
      </c>
      <c r="C12640" t="s">
        <v>49</v>
      </c>
      <c r="D12640" t="s">
        <v>277</v>
      </c>
      <c r="E12640" s="5">
        <v>45717</v>
      </c>
    </row>
    <row r="12641" spans="1:5" x14ac:dyDescent="0.25">
      <c r="A12641">
        <v>934105672</v>
      </c>
      <c r="B12641" t="s">
        <v>16</v>
      </c>
      <c r="C12641" t="s">
        <v>49</v>
      </c>
      <c r="D12641" t="s">
        <v>277</v>
      </c>
      <c r="E12641" s="5">
        <v>45717</v>
      </c>
    </row>
    <row r="12642" spans="1:5" x14ac:dyDescent="0.25">
      <c r="A12642">
        <v>946478547</v>
      </c>
      <c r="B12642" t="s">
        <v>16</v>
      </c>
      <c r="C12642" t="s">
        <v>49</v>
      </c>
      <c r="D12642" t="s">
        <v>277</v>
      </c>
      <c r="E12642" s="5">
        <v>45717</v>
      </c>
    </row>
    <row r="12643" spans="1:5" x14ac:dyDescent="0.25">
      <c r="A12643">
        <v>970044809</v>
      </c>
      <c r="B12643" t="s">
        <v>16</v>
      </c>
      <c r="C12643" t="s">
        <v>49</v>
      </c>
      <c r="D12643" t="s">
        <v>277</v>
      </c>
      <c r="E12643" s="5">
        <v>45717</v>
      </c>
    </row>
    <row r="12644" spans="1:5" x14ac:dyDescent="0.25">
      <c r="A12644">
        <v>970979816</v>
      </c>
      <c r="B12644" t="s">
        <v>16</v>
      </c>
      <c r="C12644" t="s">
        <v>49</v>
      </c>
      <c r="D12644" t="s">
        <v>277</v>
      </c>
      <c r="E12644" s="5">
        <v>45717</v>
      </c>
    </row>
    <row r="12645" spans="1:5" x14ac:dyDescent="0.25">
      <c r="A12645">
        <v>981628616</v>
      </c>
      <c r="B12645" t="s">
        <v>16</v>
      </c>
      <c r="C12645" t="s">
        <v>49</v>
      </c>
      <c r="D12645" t="s">
        <v>277</v>
      </c>
      <c r="E12645" s="5">
        <v>45717</v>
      </c>
    </row>
    <row r="12646" spans="1:5" x14ac:dyDescent="0.25">
      <c r="A12646">
        <v>984703732</v>
      </c>
      <c r="B12646" t="s">
        <v>16</v>
      </c>
      <c r="C12646" t="s">
        <v>49</v>
      </c>
      <c r="D12646" t="s">
        <v>277</v>
      </c>
      <c r="E12646" s="5">
        <v>45717</v>
      </c>
    </row>
    <row r="12647" spans="1:5" x14ac:dyDescent="0.25">
      <c r="A12647">
        <v>997341473</v>
      </c>
      <c r="B12647" t="s">
        <v>16</v>
      </c>
      <c r="C12647" t="s">
        <v>49</v>
      </c>
      <c r="D12647" t="s">
        <v>277</v>
      </c>
      <c r="E12647" s="5">
        <v>45717</v>
      </c>
    </row>
    <row r="12648" spans="1:5" x14ac:dyDescent="0.25">
      <c r="A12648">
        <v>998065313</v>
      </c>
      <c r="B12648" t="s">
        <v>16</v>
      </c>
      <c r="C12648" t="s">
        <v>49</v>
      </c>
      <c r="D12648" t="s">
        <v>277</v>
      </c>
      <c r="E12648" s="5">
        <v>45717</v>
      </c>
    </row>
    <row r="12649" spans="1:5" x14ac:dyDescent="0.25">
      <c r="A12649">
        <v>811815772</v>
      </c>
      <c r="B12649" t="s">
        <v>17</v>
      </c>
      <c r="C12649" t="s">
        <v>49</v>
      </c>
      <c r="D12649" t="s">
        <v>277</v>
      </c>
      <c r="E12649" s="5">
        <v>45717</v>
      </c>
    </row>
    <row r="12650" spans="1:5" x14ac:dyDescent="0.25">
      <c r="A12650">
        <v>983935494</v>
      </c>
      <c r="B12650" t="s">
        <v>17</v>
      </c>
      <c r="C12650" t="s">
        <v>49</v>
      </c>
      <c r="D12650" t="s">
        <v>277</v>
      </c>
      <c r="E12650" s="5">
        <v>45717</v>
      </c>
    </row>
    <row r="12651" spans="1:5" x14ac:dyDescent="0.25">
      <c r="A12651">
        <v>995022605</v>
      </c>
      <c r="B12651" t="s">
        <v>17</v>
      </c>
      <c r="C12651" t="s">
        <v>49</v>
      </c>
      <c r="D12651" t="s">
        <v>277</v>
      </c>
      <c r="E12651" s="5">
        <v>45717</v>
      </c>
    </row>
    <row r="12652" spans="1:5" x14ac:dyDescent="0.25">
      <c r="A12652">
        <v>996884848</v>
      </c>
      <c r="B12652" t="s">
        <v>17</v>
      </c>
      <c r="C12652" t="s">
        <v>49</v>
      </c>
      <c r="D12652" t="s">
        <v>277</v>
      </c>
      <c r="E12652" s="5">
        <v>45717</v>
      </c>
    </row>
    <row r="12653" spans="1:5" x14ac:dyDescent="0.25">
      <c r="A12653">
        <v>833786482</v>
      </c>
      <c r="B12653" t="s">
        <v>18</v>
      </c>
      <c r="C12653" t="s">
        <v>49</v>
      </c>
      <c r="D12653" t="s">
        <v>277</v>
      </c>
      <c r="E12653" s="5">
        <v>45717</v>
      </c>
    </row>
    <row r="12654" spans="1:5" x14ac:dyDescent="0.25">
      <c r="A12654">
        <v>932606100</v>
      </c>
      <c r="B12654" t="s">
        <v>18</v>
      </c>
      <c r="C12654" t="s">
        <v>49</v>
      </c>
      <c r="D12654" t="s">
        <v>277</v>
      </c>
      <c r="E12654" s="5">
        <v>45717</v>
      </c>
    </row>
    <row r="12655" spans="1:5" x14ac:dyDescent="0.25">
      <c r="A12655">
        <v>932845334</v>
      </c>
      <c r="B12655" t="s">
        <v>18</v>
      </c>
      <c r="C12655" t="s">
        <v>49</v>
      </c>
      <c r="D12655" t="s">
        <v>277</v>
      </c>
      <c r="E12655" s="5">
        <v>45717</v>
      </c>
    </row>
    <row r="12656" spans="1:5" x14ac:dyDescent="0.25">
      <c r="A12656">
        <v>933040739</v>
      </c>
      <c r="B12656" t="s">
        <v>18</v>
      </c>
      <c r="C12656" t="s">
        <v>49</v>
      </c>
      <c r="D12656" t="s">
        <v>277</v>
      </c>
      <c r="E12656" s="5">
        <v>45717</v>
      </c>
    </row>
    <row r="12657" spans="1:5" x14ac:dyDescent="0.25">
      <c r="A12657">
        <v>933110001</v>
      </c>
      <c r="B12657" t="s">
        <v>18</v>
      </c>
      <c r="C12657" t="s">
        <v>49</v>
      </c>
      <c r="D12657" t="s">
        <v>277</v>
      </c>
      <c r="E12657" s="5">
        <v>45717</v>
      </c>
    </row>
    <row r="12658" spans="1:5" x14ac:dyDescent="0.25">
      <c r="A12658">
        <v>933369501</v>
      </c>
      <c r="B12658" t="s">
        <v>18</v>
      </c>
      <c r="C12658" t="s">
        <v>49</v>
      </c>
      <c r="D12658" t="s">
        <v>277</v>
      </c>
      <c r="E12658" s="5">
        <v>45717</v>
      </c>
    </row>
    <row r="12659" spans="1:5" x14ac:dyDescent="0.25">
      <c r="A12659">
        <v>933495396</v>
      </c>
      <c r="B12659" t="s">
        <v>18</v>
      </c>
      <c r="C12659" t="s">
        <v>49</v>
      </c>
      <c r="D12659" t="s">
        <v>277</v>
      </c>
      <c r="E12659" s="5">
        <v>45717</v>
      </c>
    </row>
    <row r="12660" spans="1:5" x14ac:dyDescent="0.25">
      <c r="A12660">
        <v>933495515</v>
      </c>
      <c r="B12660" t="s">
        <v>18</v>
      </c>
      <c r="C12660" t="s">
        <v>49</v>
      </c>
      <c r="D12660" t="s">
        <v>277</v>
      </c>
      <c r="E12660" s="5">
        <v>45717</v>
      </c>
    </row>
    <row r="12661" spans="1:5" x14ac:dyDescent="0.25">
      <c r="A12661">
        <v>933495892</v>
      </c>
      <c r="B12661" t="s">
        <v>18</v>
      </c>
      <c r="C12661" t="s">
        <v>49</v>
      </c>
      <c r="D12661" t="s">
        <v>277</v>
      </c>
      <c r="E12661" s="5">
        <v>45717</v>
      </c>
    </row>
    <row r="12662" spans="1:5" x14ac:dyDescent="0.25">
      <c r="A12662">
        <v>933530671</v>
      </c>
      <c r="B12662" t="s">
        <v>18</v>
      </c>
      <c r="C12662" t="s">
        <v>49</v>
      </c>
      <c r="D12662" t="s">
        <v>277</v>
      </c>
      <c r="E12662" s="5">
        <v>45717</v>
      </c>
    </row>
    <row r="12663" spans="1:5" x14ac:dyDescent="0.25">
      <c r="A12663">
        <v>933534308</v>
      </c>
      <c r="B12663" t="s">
        <v>18</v>
      </c>
      <c r="C12663" t="s">
        <v>49</v>
      </c>
      <c r="D12663" t="s">
        <v>277</v>
      </c>
      <c r="E12663" s="5">
        <v>45717</v>
      </c>
    </row>
    <row r="12664" spans="1:5" x14ac:dyDescent="0.25">
      <c r="A12664">
        <v>933534626</v>
      </c>
      <c r="B12664" t="s">
        <v>18</v>
      </c>
      <c r="C12664" t="s">
        <v>49</v>
      </c>
      <c r="D12664" t="s">
        <v>277</v>
      </c>
      <c r="E12664" s="5">
        <v>45717</v>
      </c>
    </row>
    <row r="12665" spans="1:5" x14ac:dyDescent="0.25">
      <c r="A12665">
        <v>933535703</v>
      </c>
      <c r="B12665" t="s">
        <v>18</v>
      </c>
      <c r="C12665" t="s">
        <v>49</v>
      </c>
      <c r="D12665" t="s">
        <v>277</v>
      </c>
      <c r="E12665" s="5">
        <v>45717</v>
      </c>
    </row>
    <row r="12666" spans="1:5" x14ac:dyDescent="0.25">
      <c r="A12666">
        <v>933536351</v>
      </c>
      <c r="B12666" t="s">
        <v>18</v>
      </c>
      <c r="C12666" t="s">
        <v>49</v>
      </c>
      <c r="D12666" t="s">
        <v>277</v>
      </c>
      <c r="E12666" s="5">
        <v>45717</v>
      </c>
    </row>
    <row r="12667" spans="1:5" x14ac:dyDescent="0.25">
      <c r="A12667">
        <v>933536807</v>
      </c>
      <c r="B12667" t="s">
        <v>18</v>
      </c>
      <c r="C12667" t="s">
        <v>49</v>
      </c>
      <c r="D12667" t="s">
        <v>277</v>
      </c>
      <c r="E12667" s="5">
        <v>45717</v>
      </c>
    </row>
    <row r="12668" spans="1:5" x14ac:dyDescent="0.25">
      <c r="A12668">
        <v>933571866</v>
      </c>
      <c r="B12668" t="s">
        <v>18</v>
      </c>
      <c r="C12668" t="s">
        <v>49</v>
      </c>
      <c r="D12668" t="s">
        <v>277</v>
      </c>
      <c r="E12668" s="5">
        <v>45717</v>
      </c>
    </row>
    <row r="12669" spans="1:5" x14ac:dyDescent="0.25">
      <c r="A12669">
        <v>933625427</v>
      </c>
      <c r="B12669" t="s">
        <v>18</v>
      </c>
      <c r="C12669" t="s">
        <v>49</v>
      </c>
      <c r="D12669" t="s">
        <v>277</v>
      </c>
      <c r="E12669" s="5">
        <v>45717</v>
      </c>
    </row>
    <row r="12670" spans="1:5" x14ac:dyDescent="0.25">
      <c r="A12670">
        <v>933687562</v>
      </c>
      <c r="B12670" t="s">
        <v>18</v>
      </c>
      <c r="C12670" t="s">
        <v>49</v>
      </c>
      <c r="D12670" t="s">
        <v>277</v>
      </c>
      <c r="E12670" s="5">
        <v>45717</v>
      </c>
    </row>
    <row r="12671" spans="1:5" x14ac:dyDescent="0.25">
      <c r="A12671">
        <v>977184266</v>
      </c>
      <c r="B12671" t="s">
        <v>55</v>
      </c>
      <c r="C12671" t="s">
        <v>49</v>
      </c>
      <c r="D12671" t="s">
        <v>277</v>
      </c>
      <c r="E12671" s="5">
        <v>45717</v>
      </c>
    </row>
    <row r="12672" spans="1:5" x14ac:dyDescent="0.25">
      <c r="A12672">
        <v>822630162</v>
      </c>
      <c r="B12672" t="s">
        <v>15</v>
      </c>
      <c r="C12672" t="s">
        <v>30</v>
      </c>
      <c r="D12672" t="s">
        <v>278</v>
      </c>
      <c r="E12672" s="5">
        <v>45717</v>
      </c>
    </row>
    <row r="12673" spans="1:5" x14ac:dyDescent="0.25">
      <c r="A12673">
        <v>954047067</v>
      </c>
      <c r="B12673" t="s">
        <v>16</v>
      </c>
      <c r="C12673" t="s">
        <v>30</v>
      </c>
      <c r="D12673" t="s">
        <v>278</v>
      </c>
      <c r="E12673" s="5">
        <v>45717</v>
      </c>
    </row>
    <row r="12674" spans="1:5" x14ac:dyDescent="0.25">
      <c r="A12674">
        <v>985431132</v>
      </c>
      <c r="B12674" t="s">
        <v>16</v>
      </c>
      <c r="C12674" t="s">
        <v>47</v>
      </c>
      <c r="D12674" t="s">
        <v>279</v>
      </c>
      <c r="E12674" s="5">
        <v>45717</v>
      </c>
    </row>
    <row r="12675" spans="1:5" x14ac:dyDescent="0.25">
      <c r="A12675">
        <v>999136958</v>
      </c>
      <c r="B12675" t="s">
        <v>16</v>
      </c>
      <c r="C12675" t="s">
        <v>47</v>
      </c>
      <c r="D12675" t="s">
        <v>279</v>
      </c>
      <c r="E12675" s="5">
        <v>45717</v>
      </c>
    </row>
    <row r="12676" spans="1:5" x14ac:dyDescent="0.25">
      <c r="A12676">
        <v>914347483</v>
      </c>
      <c r="B12676" t="s">
        <v>15</v>
      </c>
      <c r="C12676" t="s">
        <v>23</v>
      </c>
      <c r="D12676" t="s">
        <v>280</v>
      </c>
      <c r="E12676" s="5">
        <v>45717</v>
      </c>
    </row>
    <row r="12677" spans="1:5" x14ac:dyDescent="0.25">
      <c r="A12677">
        <v>964681503</v>
      </c>
      <c r="B12677" t="s">
        <v>15</v>
      </c>
      <c r="C12677" t="s">
        <v>23</v>
      </c>
      <c r="D12677" t="s">
        <v>280</v>
      </c>
      <c r="E12677" s="5">
        <v>45717</v>
      </c>
    </row>
    <row r="12678" spans="1:5" x14ac:dyDescent="0.25">
      <c r="A12678">
        <v>929325397</v>
      </c>
      <c r="B12678" t="s">
        <v>16</v>
      </c>
      <c r="C12678" t="s">
        <v>23</v>
      </c>
      <c r="D12678" t="s">
        <v>280</v>
      </c>
      <c r="E12678" s="5">
        <v>45717</v>
      </c>
    </row>
    <row r="12679" spans="1:5" x14ac:dyDescent="0.25">
      <c r="A12679">
        <v>969755572</v>
      </c>
      <c r="B12679" t="s">
        <v>16</v>
      </c>
      <c r="C12679" t="s">
        <v>23</v>
      </c>
      <c r="D12679" t="s">
        <v>280</v>
      </c>
      <c r="E12679" s="5">
        <v>45717</v>
      </c>
    </row>
    <row r="12680" spans="1:5" x14ac:dyDescent="0.25">
      <c r="A12680">
        <v>915291562</v>
      </c>
      <c r="B12680" t="s">
        <v>16</v>
      </c>
      <c r="C12680" t="s">
        <v>38</v>
      </c>
      <c r="D12680" t="s">
        <v>281</v>
      </c>
      <c r="E12680" s="5">
        <v>45717</v>
      </c>
    </row>
    <row r="12681" spans="1:5" x14ac:dyDescent="0.25">
      <c r="A12681">
        <v>921206704</v>
      </c>
      <c r="B12681" t="s">
        <v>16</v>
      </c>
      <c r="C12681" t="s">
        <v>38</v>
      </c>
      <c r="D12681" t="s">
        <v>281</v>
      </c>
      <c r="E12681" s="5">
        <v>45717</v>
      </c>
    </row>
    <row r="12682" spans="1:5" x14ac:dyDescent="0.25">
      <c r="A12682">
        <v>931846485</v>
      </c>
      <c r="B12682" t="s">
        <v>16</v>
      </c>
      <c r="C12682" t="s">
        <v>38</v>
      </c>
      <c r="D12682" t="s">
        <v>281</v>
      </c>
      <c r="E12682" s="5">
        <v>45717</v>
      </c>
    </row>
    <row r="12683" spans="1:5" x14ac:dyDescent="0.25">
      <c r="A12683">
        <v>986144978</v>
      </c>
      <c r="B12683" t="s">
        <v>16</v>
      </c>
      <c r="C12683" t="s">
        <v>38</v>
      </c>
      <c r="D12683" t="s">
        <v>281</v>
      </c>
      <c r="E12683" s="5">
        <v>45717</v>
      </c>
    </row>
    <row r="12684" spans="1:5" x14ac:dyDescent="0.25">
      <c r="A12684">
        <v>970994548</v>
      </c>
      <c r="B12684" t="s">
        <v>16</v>
      </c>
      <c r="C12684" t="s">
        <v>101</v>
      </c>
      <c r="D12684" t="s">
        <v>282</v>
      </c>
      <c r="E12684" s="5">
        <v>45717</v>
      </c>
    </row>
    <row r="12685" spans="1:5" x14ac:dyDescent="0.25">
      <c r="A12685">
        <v>987603496</v>
      </c>
      <c r="B12685" t="s">
        <v>16</v>
      </c>
      <c r="C12685" t="s">
        <v>101</v>
      </c>
      <c r="D12685" t="s">
        <v>282</v>
      </c>
      <c r="E12685" s="5">
        <v>45717</v>
      </c>
    </row>
    <row r="12686" spans="1:5" x14ac:dyDescent="0.25">
      <c r="A12686">
        <v>819417962</v>
      </c>
      <c r="B12686" t="s">
        <v>15</v>
      </c>
      <c r="C12686" t="s">
        <v>25</v>
      </c>
      <c r="D12686" t="s">
        <v>283</v>
      </c>
      <c r="E12686" s="5">
        <v>45717</v>
      </c>
    </row>
    <row r="12687" spans="1:5" x14ac:dyDescent="0.25">
      <c r="A12687">
        <v>930781878</v>
      </c>
      <c r="B12687" t="s">
        <v>15</v>
      </c>
      <c r="C12687" t="s">
        <v>25</v>
      </c>
      <c r="D12687" t="s">
        <v>283</v>
      </c>
      <c r="E12687" s="5">
        <v>45717</v>
      </c>
    </row>
    <row r="12688" spans="1:5" x14ac:dyDescent="0.25">
      <c r="A12688">
        <v>932917823</v>
      </c>
      <c r="B12688" t="s">
        <v>15</v>
      </c>
      <c r="C12688" t="s">
        <v>25</v>
      </c>
      <c r="D12688" t="s">
        <v>283</v>
      </c>
      <c r="E12688" s="5">
        <v>45717</v>
      </c>
    </row>
    <row r="12689" spans="1:5" x14ac:dyDescent="0.25">
      <c r="A12689">
        <v>833685082</v>
      </c>
      <c r="B12689" t="s">
        <v>16</v>
      </c>
      <c r="C12689" t="s">
        <v>25</v>
      </c>
      <c r="D12689" t="s">
        <v>283</v>
      </c>
      <c r="E12689" s="5">
        <v>45717</v>
      </c>
    </row>
    <row r="12690" spans="1:5" x14ac:dyDescent="0.25">
      <c r="A12690">
        <v>869287822</v>
      </c>
      <c r="B12690" t="s">
        <v>16</v>
      </c>
      <c r="C12690" t="s">
        <v>25</v>
      </c>
      <c r="D12690" t="s">
        <v>283</v>
      </c>
      <c r="E12690" s="5">
        <v>45717</v>
      </c>
    </row>
    <row r="12691" spans="1:5" x14ac:dyDescent="0.25">
      <c r="A12691">
        <v>923331883</v>
      </c>
      <c r="B12691" t="s">
        <v>16</v>
      </c>
      <c r="C12691" t="s">
        <v>25</v>
      </c>
      <c r="D12691" t="s">
        <v>283</v>
      </c>
      <c r="E12691" s="5">
        <v>45717</v>
      </c>
    </row>
    <row r="12692" spans="1:5" x14ac:dyDescent="0.25">
      <c r="A12692">
        <v>929122380</v>
      </c>
      <c r="B12692" t="s">
        <v>16</v>
      </c>
      <c r="C12692" t="s">
        <v>25</v>
      </c>
      <c r="D12692" t="s">
        <v>283</v>
      </c>
      <c r="E12692" s="5">
        <v>45717</v>
      </c>
    </row>
    <row r="12693" spans="1:5" x14ac:dyDescent="0.25">
      <c r="A12693">
        <v>930490733</v>
      </c>
      <c r="B12693" t="s">
        <v>16</v>
      </c>
      <c r="C12693" t="s">
        <v>25</v>
      </c>
      <c r="D12693" t="s">
        <v>283</v>
      </c>
      <c r="E12693" s="5">
        <v>45717</v>
      </c>
    </row>
    <row r="12694" spans="1:5" x14ac:dyDescent="0.25">
      <c r="A12694">
        <v>928546772</v>
      </c>
      <c r="B12694" t="s">
        <v>17</v>
      </c>
      <c r="C12694" t="s">
        <v>25</v>
      </c>
      <c r="D12694" t="s">
        <v>283</v>
      </c>
      <c r="E12694" s="5">
        <v>45717</v>
      </c>
    </row>
    <row r="12695" spans="1:5" x14ac:dyDescent="0.25">
      <c r="A12695">
        <v>969243059</v>
      </c>
      <c r="B12695" t="s">
        <v>16</v>
      </c>
      <c r="C12695" t="s">
        <v>59</v>
      </c>
      <c r="D12695" t="s">
        <v>284</v>
      </c>
      <c r="E12695" s="5">
        <v>45717</v>
      </c>
    </row>
    <row r="12696" spans="1:5" x14ac:dyDescent="0.25">
      <c r="A12696">
        <v>922037590</v>
      </c>
      <c r="B12696" t="s">
        <v>17</v>
      </c>
      <c r="C12696" t="s">
        <v>59</v>
      </c>
      <c r="D12696" t="s">
        <v>284</v>
      </c>
      <c r="E12696" s="5">
        <v>45717</v>
      </c>
    </row>
    <row r="12697" spans="1:5" x14ac:dyDescent="0.25">
      <c r="A12697">
        <v>825835342</v>
      </c>
      <c r="B12697" t="s">
        <v>15</v>
      </c>
      <c r="C12697" t="s">
        <v>59</v>
      </c>
      <c r="D12697" t="s">
        <v>285</v>
      </c>
      <c r="E12697" s="5">
        <v>45717</v>
      </c>
    </row>
    <row r="12698" spans="1:5" x14ac:dyDescent="0.25">
      <c r="A12698">
        <v>829787962</v>
      </c>
      <c r="B12698" t="s">
        <v>15</v>
      </c>
      <c r="C12698" t="s">
        <v>59</v>
      </c>
      <c r="D12698" t="s">
        <v>285</v>
      </c>
      <c r="E12698" s="5">
        <v>45717</v>
      </c>
    </row>
    <row r="12699" spans="1:5" x14ac:dyDescent="0.25">
      <c r="A12699">
        <v>922289611</v>
      </c>
      <c r="B12699" t="s">
        <v>15</v>
      </c>
      <c r="C12699" t="s">
        <v>59</v>
      </c>
      <c r="D12699" t="s">
        <v>285</v>
      </c>
      <c r="E12699" s="5">
        <v>45717</v>
      </c>
    </row>
    <row r="12700" spans="1:5" x14ac:dyDescent="0.25">
      <c r="A12700">
        <v>925803693</v>
      </c>
      <c r="B12700" t="s">
        <v>15</v>
      </c>
      <c r="C12700" t="s">
        <v>59</v>
      </c>
      <c r="D12700" t="s">
        <v>285</v>
      </c>
      <c r="E12700" s="5">
        <v>45717</v>
      </c>
    </row>
    <row r="12701" spans="1:5" x14ac:dyDescent="0.25">
      <c r="A12701">
        <v>927088215</v>
      </c>
      <c r="B12701" t="s">
        <v>15</v>
      </c>
      <c r="C12701" t="s">
        <v>59</v>
      </c>
      <c r="D12701" t="s">
        <v>285</v>
      </c>
      <c r="E12701" s="5">
        <v>45717</v>
      </c>
    </row>
    <row r="12702" spans="1:5" x14ac:dyDescent="0.25">
      <c r="A12702">
        <v>930318884</v>
      </c>
      <c r="B12702" t="s">
        <v>15</v>
      </c>
      <c r="C12702" t="s">
        <v>59</v>
      </c>
      <c r="D12702" t="s">
        <v>285</v>
      </c>
      <c r="E12702" s="5">
        <v>45717</v>
      </c>
    </row>
    <row r="12703" spans="1:5" x14ac:dyDescent="0.25">
      <c r="A12703">
        <v>931135031</v>
      </c>
      <c r="B12703" t="s">
        <v>15</v>
      </c>
      <c r="C12703" t="s">
        <v>59</v>
      </c>
      <c r="D12703" t="s">
        <v>285</v>
      </c>
      <c r="E12703" s="5">
        <v>45717</v>
      </c>
    </row>
    <row r="12704" spans="1:5" x14ac:dyDescent="0.25">
      <c r="A12704">
        <v>994898701</v>
      </c>
      <c r="B12704" t="s">
        <v>15</v>
      </c>
      <c r="C12704" t="s">
        <v>59</v>
      </c>
      <c r="D12704" t="s">
        <v>285</v>
      </c>
      <c r="E12704" s="5">
        <v>45717</v>
      </c>
    </row>
    <row r="12705" spans="1:5" x14ac:dyDescent="0.25">
      <c r="A12705">
        <v>999288049</v>
      </c>
      <c r="B12705" t="s">
        <v>15</v>
      </c>
      <c r="C12705" t="s">
        <v>59</v>
      </c>
      <c r="D12705" t="s">
        <v>285</v>
      </c>
      <c r="E12705" s="5">
        <v>45717</v>
      </c>
    </row>
    <row r="12706" spans="1:5" x14ac:dyDescent="0.25">
      <c r="A12706">
        <v>990009309</v>
      </c>
      <c r="B12706" t="s">
        <v>27</v>
      </c>
      <c r="C12706" t="s">
        <v>59</v>
      </c>
      <c r="D12706" t="s">
        <v>285</v>
      </c>
      <c r="E12706" s="5">
        <v>45717</v>
      </c>
    </row>
    <row r="12707" spans="1:5" x14ac:dyDescent="0.25">
      <c r="A12707">
        <v>831838922</v>
      </c>
      <c r="B12707" t="s">
        <v>16</v>
      </c>
      <c r="C12707" t="s">
        <v>59</v>
      </c>
      <c r="D12707" t="s">
        <v>285</v>
      </c>
      <c r="E12707" s="5">
        <v>45717</v>
      </c>
    </row>
    <row r="12708" spans="1:5" x14ac:dyDescent="0.25">
      <c r="A12708">
        <v>915232124</v>
      </c>
      <c r="B12708" t="s">
        <v>16</v>
      </c>
      <c r="C12708" t="s">
        <v>59</v>
      </c>
      <c r="D12708" t="s">
        <v>285</v>
      </c>
      <c r="E12708" s="5">
        <v>45717</v>
      </c>
    </row>
    <row r="12709" spans="1:5" x14ac:dyDescent="0.25">
      <c r="A12709">
        <v>921033486</v>
      </c>
      <c r="B12709" t="s">
        <v>16</v>
      </c>
      <c r="C12709" t="s">
        <v>59</v>
      </c>
      <c r="D12709" t="s">
        <v>285</v>
      </c>
      <c r="E12709" s="5">
        <v>45717</v>
      </c>
    </row>
    <row r="12710" spans="1:5" x14ac:dyDescent="0.25">
      <c r="A12710">
        <v>927352311</v>
      </c>
      <c r="B12710" t="s">
        <v>16</v>
      </c>
      <c r="C12710" t="s">
        <v>59</v>
      </c>
      <c r="D12710" t="s">
        <v>285</v>
      </c>
      <c r="E12710" s="5">
        <v>45717</v>
      </c>
    </row>
    <row r="12711" spans="1:5" x14ac:dyDescent="0.25">
      <c r="A12711">
        <v>928539733</v>
      </c>
      <c r="B12711" t="s">
        <v>16</v>
      </c>
      <c r="C12711" t="s">
        <v>59</v>
      </c>
      <c r="D12711" t="s">
        <v>285</v>
      </c>
      <c r="E12711" s="5">
        <v>45717</v>
      </c>
    </row>
    <row r="12712" spans="1:5" x14ac:dyDescent="0.25">
      <c r="A12712">
        <v>929076788</v>
      </c>
      <c r="B12712" t="s">
        <v>16</v>
      </c>
      <c r="C12712" t="s">
        <v>59</v>
      </c>
      <c r="D12712" t="s">
        <v>285</v>
      </c>
      <c r="E12712" s="5">
        <v>45717</v>
      </c>
    </row>
    <row r="12713" spans="1:5" x14ac:dyDescent="0.25">
      <c r="A12713">
        <v>934886860</v>
      </c>
      <c r="B12713" t="s">
        <v>16</v>
      </c>
      <c r="C12713" t="s">
        <v>59</v>
      </c>
      <c r="D12713" t="s">
        <v>285</v>
      </c>
      <c r="E12713" s="5">
        <v>45717</v>
      </c>
    </row>
    <row r="12714" spans="1:5" x14ac:dyDescent="0.25">
      <c r="A12714">
        <v>935165474</v>
      </c>
      <c r="B12714" t="s">
        <v>16</v>
      </c>
      <c r="C12714" t="s">
        <v>59</v>
      </c>
      <c r="D12714" t="s">
        <v>285</v>
      </c>
      <c r="E12714" s="5">
        <v>45717</v>
      </c>
    </row>
    <row r="12715" spans="1:5" x14ac:dyDescent="0.25">
      <c r="A12715">
        <v>969081954</v>
      </c>
      <c r="B12715" t="s">
        <v>16</v>
      </c>
      <c r="C12715" t="s">
        <v>59</v>
      </c>
      <c r="D12715" t="s">
        <v>285</v>
      </c>
      <c r="E12715" s="5">
        <v>45717</v>
      </c>
    </row>
    <row r="12716" spans="1:5" x14ac:dyDescent="0.25">
      <c r="A12716">
        <v>969209799</v>
      </c>
      <c r="B12716" t="s">
        <v>16</v>
      </c>
      <c r="C12716" t="s">
        <v>59</v>
      </c>
      <c r="D12716" t="s">
        <v>285</v>
      </c>
      <c r="E12716" s="5">
        <v>45717</v>
      </c>
    </row>
    <row r="12717" spans="1:5" x14ac:dyDescent="0.25">
      <c r="A12717">
        <v>969809052</v>
      </c>
      <c r="B12717" t="s">
        <v>16</v>
      </c>
      <c r="C12717" t="s">
        <v>59</v>
      </c>
      <c r="D12717" t="s">
        <v>285</v>
      </c>
      <c r="E12717" s="5">
        <v>45717</v>
      </c>
    </row>
    <row r="12718" spans="1:5" x14ac:dyDescent="0.25">
      <c r="A12718">
        <v>920987311</v>
      </c>
      <c r="B12718" t="s">
        <v>17</v>
      </c>
      <c r="C12718" t="s">
        <v>59</v>
      </c>
      <c r="D12718" t="s">
        <v>285</v>
      </c>
      <c r="E12718" s="5">
        <v>45717</v>
      </c>
    </row>
    <row r="12719" spans="1:5" x14ac:dyDescent="0.25">
      <c r="A12719">
        <v>929486226</v>
      </c>
      <c r="B12719" t="s">
        <v>17</v>
      </c>
      <c r="C12719" t="s">
        <v>59</v>
      </c>
      <c r="D12719" t="s">
        <v>285</v>
      </c>
      <c r="E12719" s="5">
        <v>45717</v>
      </c>
    </row>
    <row r="12720" spans="1:5" x14ac:dyDescent="0.25">
      <c r="A12720">
        <v>933268438</v>
      </c>
      <c r="B12720" t="s">
        <v>18</v>
      </c>
      <c r="C12720" t="s">
        <v>59</v>
      </c>
      <c r="D12720" t="s">
        <v>285</v>
      </c>
      <c r="E12720" s="5">
        <v>45717</v>
      </c>
    </row>
    <row r="12721" spans="1:5" x14ac:dyDescent="0.25">
      <c r="A12721">
        <v>933268454</v>
      </c>
      <c r="B12721" t="s">
        <v>18</v>
      </c>
      <c r="C12721" t="s">
        <v>59</v>
      </c>
      <c r="D12721" t="s">
        <v>285</v>
      </c>
      <c r="E12721" s="5">
        <v>45717</v>
      </c>
    </row>
    <row r="12722" spans="1:5" x14ac:dyDescent="0.25">
      <c r="A12722">
        <v>961829208</v>
      </c>
      <c r="B12722" t="s">
        <v>16</v>
      </c>
      <c r="C12722" t="s">
        <v>13</v>
      </c>
      <c r="D12722" t="s">
        <v>287</v>
      </c>
      <c r="E12722" s="5">
        <v>45717</v>
      </c>
    </row>
    <row r="12723" spans="1:5" x14ac:dyDescent="0.25">
      <c r="A12723">
        <v>981483995</v>
      </c>
      <c r="B12723" t="s">
        <v>16</v>
      </c>
      <c r="C12723" t="s">
        <v>13</v>
      </c>
      <c r="D12723" t="s">
        <v>287</v>
      </c>
      <c r="E12723" s="5">
        <v>45717</v>
      </c>
    </row>
    <row r="12724" spans="1:5" x14ac:dyDescent="0.25">
      <c r="A12724">
        <v>933720209</v>
      </c>
      <c r="B12724" t="s">
        <v>17</v>
      </c>
      <c r="C12724" t="s">
        <v>13</v>
      </c>
      <c r="D12724" t="s">
        <v>287</v>
      </c>
      <c r="E12724" s="5">
        <v>45717</v>
      </c>
    </row>
    <row r="12725" spans="1:5" x14ac:dyDescent="0.25">
      <c r="A12725">
        <v>993175919</v>
      </c>
      <c r="B12725" t="s">
        <v>17</v>
      </c>
      <c r="C12725" t="s">
        <v>13</v>
      </c>
      <c r="D12725" t="s">
        <v>287</v>
      </c>
      <c r="E12725" s="5">
        <v>45717</v>
      </c>
    </row>
    <row r="12726" spans="1:5" x14ac:dyDescent="0.25">
      <c r="A12726">
        <v>933611523</v>
      </c>
      <c r="B12726" t="s">
        <v>18</v>
      </c>
      <c r="C12726" t="s">
        <v>13</v>
      </c>
      <c r="D12726" t="s">
        <v>287</v>
      </c>
      <c r="E12726" s="5">
        <v>45717</v>
      </c>
    </row>
    <row r="12727" spans="1:5" x14ac:dyDescent="0.25">
      <c r="A12727">
        <v>933701670</v>
      </c>
      <c r="B12727" t="s">
        <v>18</v>
      </c>
      <c r="C12727" t="s">
        <v>13</v>
      </c>
      <c r="D12727" t="s">
        <v>287</v>
      </c>
      <c r="E12727" s="5">
        <v>45717</v>
      </c>
    </row>
    <row r="12728" spans="1:5" x14ac:dyDescent="0.25">
      <c r="A12728">
        <v>924792582</v>
      </c>
      <c r="B12728" t="s">
        <v>15</v>
      </c>
      <c r="C12728" t="s">
        <v>25</v>
      </c>
      <c r="D12728" t="s">
        <v>288</v>
      </c>
      <c r="E12728" s="5">
        <v>45717</v>
      </c>
    </row>
    <row r="12729" spans="1:5" x14ac:dyDescent="0.25">
      <c r="A12729">
        <v>924731621</v>
      </c>
      <c r="B12729" t="s">
        <v>16</v>
      </c>
      <c r="C12729" t="s">
        <v>25</v>
      </c>
      <c r="D12729" t="s">
        <v>288</v>
      </c>
      <c r="E12729" s="5">
        <v>45717</v>
      </c>
    </row>
    <row r="12730" spans="1:5" x14ac:dyDescent="0.25">
      <c r="A12730">
        <v>931208349</v>
      </c>
      <c r="B12730" t="s">
        <v>16</v>
      </c>
      <c r="C12730" t="s">
        <v>25</v>
      </c>
      <c r="D12730" t="s">
        <v>288</v>
      </c>
      <c r="E12730" s="5">
        <v>45717</v>
      </c>
    </row>
    <row r="12731" spans="1:5" x14ac:dyDescent="0.25">
      <c r="A12731">
        <v>933552489</v>
      </c>
      <c r="B12731" t="s">
        <v>16</v>
      </c>
      <c r="C12731" t="s">
        <v>25</v>
      </c>
      <c r="D12731" t="s">
        <v>288</v>
      </c>
      <c r="E12731" s="5">
        <v>45717</v>
      </c>
    </row>
    <row r="12732" spans="1:5" x14ac:dyDescent="0.25">
      <c r="A12732">
        <v>990275084</v>
      </c>
      <c r="B12732" t="s">
        <v>16</v>
      </c>
      <c r="C12732" t="s">
        <v>25</v>
      </c>
      <c r="D12732" t="s">
        <v>288</v>
      </c>
      <c r="E12732" s="5">
        <v>45717</v>
      </c>
    </row>
    <row r="12733" spans="1:5" x14ac:dyDescent="0.25">
      <c r="A12733">
        <v>997252527</v>
      </c>
      <c r="B12733" t="s">
        <v>16</v>
      </c>
      <c r="C12733" t="s">
        <v>25</v>
      </c>
      <c r="D12733" t="s">
        <v>288</v>
      </c>
      <c r="E12733" s="5">
        <v>45717</v>
      </c>
    </row>
    <row r="12734" spans="1:5" x14ac:dyDescent="0.25">
      <c r="A12734">
        <v>921693176</v>
      </c>
      <c r="B12734" t="s">
        <v>15</v>
      </c>
      <c r="C12734" t="s">
        <v>23</v>
      </c>
      <c r="D12734" t="s">
        <v>289</v>
      </c>
      <c r="E12734" s="5">
        <v>45717</v>
      </c>
    </row>
    <row r="12735" spans="1:5" x14ac:dyDescent="0.25">
      <c r="A12735">
        <v>975329151</v>
      </c>
      <c r="B12735" t="s">
        <v>15</v>
      </c>
      <c r="C12735" t="s">
        <v>23</v>
      </c>
      <c r="D12735" t="s">
        <v>289</v>
      </c>
      <c r="E12735" s="5">
        <v>45717</v>
      </c>
    </row>
    <row r="12736" spans="1:5" x14ac:dyDescent="0.25">
      <c r="A12736">
        <v>998030072</v>
      </c>
      <c r="B12736" t="s">
        <v>15</v>
      </c>
      <c r="C12736" t="s">
        <v>23</v>
      </c>
      <c r="D12736" t="s">
        <v>289</v>
      </c>
      <c r="E12736" s="5">
        <v>45717</v>
      </c>
    </row>
    <row r="12737" spans="1:5" x14ac:dyDescent="0.25">
      <c r="A12737">
        <v>982613515</v>
      </c>
      <c r="B12737" t="s">
        <v>27</v>
      </c>
      <c r="C12737" t="s">
        <v>23</v>
      </c>
      <c r="D12737" t="s">
        <v>289</v>
      </c>
      <c r="E12737" s="5">
        <v>45717</v>
      </c>
    </row>
    <row r="12738" spans="1:5" x14ac:dyDescent="0.25">
      <c r="A12738">
        <v>812032682</v>
      </c>
      <c r="B12738" t="s">
        <v>16</v>
      </c>
      <c r="C12738" t="s">
        <v>23</v>
      </c>
      <c r="D12738" t="s">
        <v>289</v>
      </c>
      <c r="E12738" s="5">
        <v>45717</v>
      </c>
    </row>
    <row r="12739" spans="1:5" x14ac:dyDescent="0.25">
      <c r="A12739">
        <v>869243612</v>
      </c>
      <c r="B12739" t="s">
        <v>16</v>
      </c>
      <c r="C12739" t="s">
        <v>23</v>
      </c>
      <c r="D12739" t="s">
        <v>289</v>
      </c>
      <c r="E12739" s="5">
        <v>45717</v>
      </c>
    </row>
    <row r="12740" spans="1:5" x14ac:dyDescent="0.25">
      <c r="A12740">
        <v>879918022</v>
      </c>
      <c r="B12740" t="s">
        <v>16</v>
      </c>
      <c r="C12740" t="s">
        <v>23</v>
      </c>
      <c r="D12740" t="s">
        <v>289</v>
      </c>
      <c r="E12740" s="5">
        <v>45717</v>
      </c>
    </row>
    <row r="12741" spans="1:5" x14ac:dyDescent="0.25">
      <c r="A12741">
        <v>912577619</v>
      </c>
      <c r="B12741" t="s">
        <v>16</v>
      </c>
      <c r="C12741" t="s">
        <v>23</v>
      </c>
      <c r="D12741" t="s">
        <v>289</v>
      </c>
      <c r="E12741" s="5">
        <v>45717</v>
      </c>
    </row>
    <row r="12742" spans="1:5" x14ac:dyDescent="0.25">
      <c r="A12742">
        <v>918581405</v>
      </c>
      <c r="B12742" t="s">
        <v>16</v>
      </c>
      <c r="C12742" t="s">
        <v>23</v>
      </c>
      <c r="D12742" t="s">
        <v>289</v>
      </c>
      <c r="E12742" s="5">
        <v>45717</v>
      </c>
    </row>
    <row r="12743" spans="1:5" x14ac:dyDescent="0.25">
      <c r="A12743">
        <v>970320520</v>
      </c>
      <c r="B12743" t="s">
        <v>16</v>
      </c>
      <c r="C12743" t="s">
        <v>23</v>
      </c>
      <c r="D12743" t="s">
        <v>289</v>
      </c>
      <c r="E12743" s="5">
        <v>45717</v>
      </c>
    </row>
    <row r="12744" spans="1:5" x14ac:dyDescent="0.25">
      <c r="A12744">
        <v>992407700</v>
      </c>
      <c r="B12744" t="s">
        <v>16</v>
      </c>
      <c r="C12744" t="s">
        <v>23</v>
      </c>
      <c r="D12744" t="s">
        <v>289</v>
      </c>
      <c r="E12744" s="5">
        <v>45717</v>
      </c>
    </row>
    <row r="12745" spans="1:5" x14ac:dyDescent="0.25">
      <c r="A12745">
        <v>932888610</v>
      </c>
      <c r="B12745" t="s">
        <v>18</v>
      </c>
      <c r="C12745" t="s">
        <v>23</v>
      </c>
      <c r="D12745" t="s">
        <v>289</v>
      </c>
      <c r="E12745" s="5">
        <v>45717</v>
      </c>
    </row>
    <row r="12746" spans="1:5" x14ac:dyDescent="0.25">
      <c r="A12746">
        <v>933477843</v>
      </c>
      <c r="B12746" t="s">
        <v>18</v>
      </c>
      <c r="C12746" t="s">
        <v>23</v>
      </c>
      <c r="D12746" t="s">
        <v>289</v>
      </c>
      <c r="E12746" s="5">
        <v>45717</v>
      </c>
    </row>
    <row r="12747" spans="1:5" x14ac:dyDescent="0.25">
      <c r="A12747">
        <v>933695700</v>
      </c>
      <c r="B12747" t="s">
        <v>18</v>
      </c>
      <c r="C12747" t="s">
        <v>23</v>
      </c>
      <c r="D12747" t="s">
        <v>289</v>
      </c>
      <c r="E12747" s="5">
        <v>45717</v>
      </c>
    </row>
    <row r="12748" spans="1:5" x14ac:dyDescent="0.25">
      <c r="A12748">
        <v>826875852</v>
      </c>
      <c r="B12748" t="s">
        <v>15</v>
      </c>
      <c r="C12748" t="s">
        <v>59</v>
      </c>
      <c r="D12748" t="s">
        <v>290</v>
      </c>
      <c r="E12748" s="5">
        <v>45717</v>
      </c>
    </row>
    <row r="12749" spans="1:5" x14ac:dyDescent="0.25">
      <c r="A12749">
        <v>828107992</v>
      </c>
      <c r="B12749" t="s">
        <v>15</v>
      </c>
      <c r="C12749" t="s">
        <v>59</v>
      </c>
      <c r="D12749" t="s">
        <v>290</v>
      </c>
      <c r="E12749" s="5">
        <v>45717</v>
      </c>
    </row>
    <row r="12750" spans="1:5" x14ac:dyDescent="0.25">
      <c r="A12750">
        <v>832726982</v>
      </c>
      <c r="B12750" t="s">
        <v>15</v>
      </c>
      <c r="C12750" t="s">
        <v>59</v>
      </c>
      <c r="D12750" t="s">
        <v>290</v>
      </c>
      <c r="E12750" s="5">
        <v>45717</v>
      </c>
    </row>
    <row r="12751" spans="1:5" x14ac:dyDescent="0.25">
      <c r="A12751">
        <v>915041833</v>
      </c>
      <c r="B12751" t="s">
        <v>15</v>
      </c>
      <c r="C12751" t="s">
        <v>59</v>
      </c>
      <c r="D12751" t="s">
        <v>290</v>
      </c>
      <c r="E12751" s="5">
        <v>45717</v>
      </c>
    </row>
    <row r="12752" spans="1:5" x14ac:dyDescent="0.25">
      <c r="A12752">
        <v>915247105</v>
      </c>
      <c r="B12752" t="s">
        <v>15</v>
      </c>
      <c r="C12752" t="s">
        <v>59</v>
      </c>
      <c r="D12752" t="s">
        <v>290</v>
      </c>
      <c r="E12752" s="5">
        <v>45717</v>
      </c>
    </row>
    <row r="12753" spans="1:5" x14ac:dyDescent="0.25">
      <c r="A12753">
        <v>915490425</v>
      </c>
      <c r="B12753" t="s">
        <v>15</v>
      </c>
      <c r="C12753" t="s">
        <v>59</v>
      </c>
      <c r="D12753" t="s">
        <v>290</v>
      </c>
      <c r="E12753" s="5">
        <v>45717</v>
      </c>
    </row>
    <row r="12754" spans="1:5" x14ac:dyDescent="0.25">
      <c r="A12754">
        <v>916762437</v>
      </c>
      <c r="B12754" t="s">
        <v>15</v>
      </c>
      <c r="C12754" t="s">
        <v>59</v>
      </c>
      <c r="D12754" t="s">
        <v>290</v>
      </c>
      <c r="E12754" s="5">
        <v>45717</v>
      </c>
    </row>
    <row r="12755" spans="1:5" x14ac:dyDescent="0.25">
      <c r="A12755">
        <v>916990308</v>
      </c>
      <c r="B12755" t="s">
        <v>15</v>
      </c>
      <c r="C12755" t="s">
        <v>59</v>
      </c>
      <c r="D12755" t="s">
        <v>290</v>
      </c>
      <c r="E12755" s="5">
        <v>45717</v>
      </c>
    </row>
    <row r="12756" spans="1:5" x14ac:dyDescent="0.25">
      <c r="A12756">
        <v>918425012</v>
      </c>
      <c r="B12756" t="s">
        <v>15</v>
      </c>
      <c r="C12756" t="s">
        <v>59</v>
      </c>
      <c r="D12756" t="s">
        <v>290</v>
      </c>
      <c r="E12756" s="5">
        <v>45717</v>
      </c>
    </row>
    <row r="12757" spans="1:5" x14ac:dyDescent="0.25">
      <c r="A12757">
        <v>924421649</v>
      </c>
      <c r="B12757" t="s">
        <v>15</v>
      </c>
      <c r="C12757" t="s">
        <v>59</v>
      </c>
      <c r="D12757" t="s">
        <v>290</v>
      </c>
      <c r="E12757" s="5">
        <v>45717</v>
      </c>
    </row>
    <row r="12758" spans="1:5" x14ac:dyDescent="0.25">
      <c r="A12758">
        <v>924859717</v>
      </c>
      <c r="B12758" t="s">
        <v>15</v>
      </c>
      <c r="C12758" t="s">
        <v>59</v>
      </c>
      <c r="D12758" t="s">
        <v>290</v>
      </c>
      <c r="E12758" s="5">
        <v>45717</v>
      </c>
    </row>
    <row r="12759" spans="1:5" x14ac:dyDescent="0.25">
      <c r="A12759">
        <v>926307576</v>
      </c>
      <c r="B12759" t="s">
        <v>15</v>
      </c>
      <c r="C12759" t="s">
        <v>59</v>
      </c>
      <c r="D12759" t="s">
        <v>290</v>
      </c>
      <c r="E12759" s="5">
        <v>45717</v>
      </c>
    </row>
    <row r="12760" spans="1:5" x14ac:dyDescent="0.25">
      <c r="A12760">
        <v>926417630</v>
      </c>
      <c r="B12760" t="s">
        <v>15</v>
      </c>
      <c r="C12760" t="s">
        <v>59</v>
      </c>
      <c r="D12760" t="s">
        <v>290</v>
      </c>
      <c r="E12760" s="5">
        <v>45717</v>
      </c>
    </row>
    <row r="12761" spans="1:5" x14ac:dyDescent="0.25">
      <c r="A12761">
        <v>928419924</v>
      </c>
      <c r="B12761" t="s">
        <v>15</v>
      </c>
      <c r="C12761" t="s">
        <v>59</v>
      </c>
      <c r="D12761" t="s">
        <v>290</v>
      </c>
      <c r="E12761" s="5">
        <v>45717</v>
      </c>
    </row>
    <row r="12762" spans="1:5" x14ac:dyDescent="0.25">
      <c r="A12762">
        <v>928651339</v>
      </c>
      <c r="B12762" t="s">
        <v>15</v>
      </c>
      <c r="C12762" t="s">
        <v>59</v>
      </c>
      <c r="D12762" t="s">
        <v>290</v>
      </c>
      <c r="E12762" s="5">
        <v>45717</v>
      </c>
    </row>
    <row r="12763" spans="1:5" x14ac:dyDescent="0.25">
      <c r="A12763">
        <v>928651517</v>
      </c>
      <c r="B12763" t="s">
        <v>15</v>
      </c>
      <c r="C12763" t="s">
        <v>59</v>
      </c>
      <c r="D12763" t="s">
        <v>290</v>
      </c>
      <c r="E12763" s="5">
        <v>45717</v>
      </c>
    </row>
    <row r="12764" spans="1:5" x14ac:dyDescent="0.25">
      <c r="A12764">
        <v>928827666</v>
      </c>
      <c r="B12764" t="s">
        <v>15</v>
      </c>
      <c r="C12764" t="s">
        <v>59</v>
      </c>
      <c r="D12764" t="s">
        <v>290</v>
      </c>
      <c r="E12764" s="5">
        <v>45717</v>
      </c>
    </row>
    <row r="12765" spans="1:5" x14ac:dyDescent="0.25">
      <c r="A12765">
        <v>929624564</v>
      </c>
      <c r="B12765" t="s">
        <v>15</v>
      </c>
      <c r="C12765" t="s">
        <v>59</v>
      </c>
      <c r="D12765" t="s">
        <v>290</v>
      </c>
      <c r="E12765" s="5">
        <v>45717</v>
      </c>
    </row>
    <row r="12766" spans="1:5" x14ac:dyDescent="0.25">
      <c r="A12766">
        <v>931042114</v>
      </c>
      <c r="B12766" t="s">
        <v>15</v>
      </c>
      <c r="C12766" t="s">
        <v>59</v>
      </c>
      <c r="D12766" t="s">
        <v>290</v>
      </c>
      <c r="E12766" s="5">
        <v>45717</v>
      </c>
    </row>
    <row r="12767" spans="1:5" x14ac:dyDescent="0.25">
      <c r="A12767">
        <v>931883410</v>
      </c>
      <c r="B12767" t="s">
        <v>15</v>
      </c>
      <c r="C12767" t="s">
        <v>59</v>
      </c>
      <c r="D12767" t="s">
        <v>290</v>
      </c>
      <c r="E12767" s="5">
        <v>45717</v>
      </c>
    </row>
    <row r="12768" spans="1:5" x14ac:dyDescent="0.25">
      <c r="A12768">
        <v>932024128</v>
      </c>
      <c r="B12768" t="s">
        <v>15</v>
      </c>
      <c r="C12768" t="s">
        <v>59</v>
      </c>
      <c r="D12768" t="s">
        <v>290</v>
      </c>
      <c r="E12768" s="5">
        <v>45717</v>
      </c>
    </row>
    <row r="12769" spans="1:5" x14ac:dyDescent="0.25">
      <c r="A12769">
        <v>932926695</v>
      </c>
      <c r="B12769" t="s">
        <v>15</v>
      </c>
      <c r="C12769" t="s">
        <v>59</v>
      </c>
      <c r="D12769" t="s">
        <v>290</v>
      </c>
      <c r="E12769" s="5">
        <v>45717</v>
      </c>
    </row>
    <row r="12770" spans="1:5" x14ac:dyDescent="0.25">
      <c r="A12770">
        <v>933410897</v>
      </c>
      <c r="B12770" t="s">
        <v>15</v>
      </c>
      <c r="C12770" t="s">
        <v>59</v>
      </c>
      <c r="D12770" t="s">
        <v>290</v>
      </c>
      <c r="E12770" s="5">
        <v>45717</v>
      </c>
    </row>
    <row r="12771" spans="1:5" x14ac:dyDescent="0.25">
      <c r="A12771">
        <v>933826414</v>
      </c>
      <c r="B12771" t="s">
        <v>15</v>
      </c>
      <c r="C12771" t="s">
        <v>59</v>
      </c>
      <c r="D12771" t="s">
        <v>290</v>
      </c>
      <c r="E12771" s="5">
        <v>45717</v>
      </c>
    </row>
    <row r="12772" spans="1:5" x14ac:dyDescent="0.25">
      <c r="A12772">
        <v>933826775</v>
      </c>
      <c r="B12772" t="s">
        <v>15</v>
      </c>
      <c r="C12772" t="s">
        <v>59</v>
      </c>
      <c r="D12772" t="s">
        <v>290</v>
      </c>
      <c r="E12772" s="5">
        <v>45717</v>
      </c>
    </row>
    <row r="12773" spans="1:5" x14ac:dyDescent="0.25">
      <c r="A12773">
        <v>933849961</v>
      </c>
      <c r="B12773" t="s">
        <v>15</v>
      </c>
      <c r="C12773" t="s">
        <v>59</v>
      </c>
      <c r="D12773" t="s">
        <v>290</v>
      </c>
      <c r="E12773" s="5">
        <v>45717</v>
      </c>
    </row>
    <row r="12774" spans="1:5" x14ac:dyDescent="0.25">
      <c r="A12774">
        <v>933886921</v>
      </c>
      <c r="B12774" t="s">
        <v>15</v>
      </c>
      <c r="C12774" t="s">
        <v>59</v>
      </c>
      <c r="D12774" t="s">
        <v>290</v>
      </c>
      <c r="E12774" s="5">
        <v>45717</v>
      </c>
    </row>
    <row r="12775" spans="1:5" x14ac:dyDescent="0.25">
      <c r="A12775">
        <v>934077245</v>
      </c>
      <c r="B12775" t="s">
        <v>15</v>
      </c>
      <c r="C12775" t="s">
        <v>59</v>
      </c>
      <c r="D12775" t="s">
        <v>290</v>
      </c>
      <c r="E12775" s="5">
        <v>45717</v>
      </c>
    </row>
    <row r="12776" spans="1:5" x14ac:dyDescent="0.25">
      <c r="A12776">
        <v>934097939</v>
      </c>
      <c r="B12776" t="s">
        <v>15</v>
      </c>
      <c r="C12776" t="s">
        <v>59</v>
      </c>
      <c r="D12776" t="s">
        <v>290</v>
      </c>
      <c r="E12776" s="5">
        <v>45717</v>
      </c>
    </row>
    <row r="12777" spans="1:5" x14ac:dyDescent="0.25">
      <c r="A12777">
        <v>976126475</v>
      </c>
      <c r="B12777" t="s">
        <v>15</v>
      </c>
      <c r="C12777" t="s">
        <v>59</v>
      </c>
      <c r="D12777" t="s">
        <v>290</v>
      </c>
      <c r="E12777" s="5">
        <v>45717</v>
      </c>
    </row>
    <row r="12778" spans="1:5" x14ac:dyDescent="0.25">
      <c r="A12778">
        <v>983671071</v>
      </c>
      <c r="B12778" t="s">
        <v>15</v>
      </c>
      <c r="C12778" t="s">
        <v>59</v>
      </c>
      <c r="D12778" t="s">
        <v>290</v>
      </c>
      <c r="E12778" s="5">
        <v>45717</v>
      </c>
    </row>
    <row r="12779" spans="1:5" x14ac:dyDescent="0.25">
      <c r="A12779">
        <v>989211226</v>
      </c>
      <c r="B12779" t="s">
        <v>15</v>
      </c>
      <c r="C12779" t="s">
        <v>59</v>
      </c>
      <c r="D12779" t="s">
        <v>290</v>
      </c>
      <c r="E12779" s="5">
        <v>45717</v>
      </c>
    </row>
    <row r="12780" spans="1:5" x14ac:dyDescent="0.25">
      <c r="A12780">
        <v>991497269</v>
      </c>
      <c r="B12780" t="s">
        <v>15</v>
      </c>
      <c r="C12780" t="s">
        <v>59</v>
      </c>
      <c r="D12780" t="s">
        <v>290</v>
      </c>
      <c r="E12780" s="5">
        <v>45717</v>
      </c>
    </row>
    <row r="12781" spans="1:5" x14ac:dyDescent="0.25">
      <c r="A12781">
        <v>992097213</v>
      </c>
      <c r="B12781" t="s">
        <v>15</v>
      </c>
      <c r="C12781" t="s">
        <v>59</v>
      </c>
      <c r="D12781" t="s">
        <v>290</v>
      </c>
      <c r="E12781" s="5">
        <v>45717</v>
      </c>
    </row>
    <row r="12782" spans="1:5" x14ac:dyDescent="0.25">
      <c r="A12782">
        <v>970558551</v>
      </c>
      <c r="B12782" t="s">
        <v>166</v>
      </c>
      <c r="C12782" t="s">
        <v>59</v>
      </c>
      <c r="D12782" t="s">
        <v>290</v>
      </c>
      <c r="E12782" s="5">
        <v>45717</v>
      </c>
    </row>
    <row r="12783" spans="1:5" x14ac:dyDescent="0.25">
      <c r="A12783">
        <v>925532665</v>
      </c>
      <c r="B12783" t="s">
        <v>27</v>
      </c>
      <c r="C12783" t="s">
        <v>59</v>
      </c>
      <c r="D12783" t="s">
        <v>290</v>
      </c>
      <c r="E12783" s="5">
        <v>45717</v>
      </c>
    </row>
    <row r="12784" spans="1:5" x14ac:dyDescent="0.25">
      <c r="A12784">
        <v>988223506</v>
      </c>
      <c r="B12784" t="s">
        <v>27</v>
      </c>
      <c r="C12784" t="s">
        <v>59</v>
      </c>
      <c r="D12784" t="s">
        <v>290</v>
      </c>
      <c r="E12784" s="5">
        <v>45717</v>
      </c>
    </row>
    <row r="12785" spans="1:5" x14ac:dyDescent="0.25">
      <c r="A12785">
        <v>829629712</v>
      </c>
      <c r="B12785" t="s">
        <v>16</v>
      </c>
      <c r="C12785" t="s">
        <v>59</v>
      </c>
      <c r="D12785" t="s">
        <v>290</v>
      </c>
      <c r="E12785" s="5">
        <v>45717</v>
      </c>
    </row>
    <row r="12786" spans="1:5" x14ac:dyDescent="0.25">
      <c r="A12786">
        <v>830913092</v>
      </c>
      <c r="B12786" t="s">
        <v>16</v>
      </c>
      <c r="C12786" t="s">
        <v>59</v>
      </c>
      <c r="D12786" t="s">
        <v>290</v>
      </c>
      <c r="E12786" s="5">
        <v>45717</v>
      </c>
    </row>
    <row r="12787" spans="1:5" x14ac:dyDescent="0.25">
      <c r="A12787">
        <v>854816012</v>
      </c>
      <c r="B12787" t="s">
        <v>16</v>
      </c>
      <c r="C12787" t="s">
        <v>59</v>
      </c>
      <c r="D12787" t="s">
        <v>290</v>
      </c>
      <c r="E12787" s="5">
        <v>45717</v>
      </c>
    </row>
    <row r="12788" spans="1:5" x14ac:dyDescent="0.25">
      <c r="A12788">
        <v>881859572</v>
      </c>
      <c r="B12788" t="s">
        <v>16</v>
      </c>
      <c r="C12788" t="s">
        <v>59</v>
      </c>
      <c r="D12788" t="s">
        <v>290</v>
      </c>
      <c r="E12788" s="5">
        <v>45717</v>
      </c>
    </row>
    <row r="12789" spans="1:5" x14ac:dyDescent="0.25">
      <c r="A12789">
        <v>911895765</v>
      </c>
      <c r="B12789" t="s">
        <v>16</v>
      </c>
      <c r="C12789" t="s">
        <v>59</v>
      </c>
      <c r="D12789" t="s">
        <v>290</v>
      </c>
      <c r="E12789" s="5">
        <v>45717</v>
      </c>
    </row>
    <row r="12790" spans="1:5" x14ac:dyDescent="0.25">
      <c r="A12790">
        <v>914044014</v>
      </c>
      <c r="B12790" t="s">
        <v>16</v>
      </c>
      <c r="C12790" t="s">
        <v>59</v>
      </c>
      <c r="D12790" t="s">
        <v>290</v>
      </c>
      <c r="E12790" s="5">
        <v>45717</v>
      </c>
    </row>
    <row r="12791" spans="1:5" x14ac:dyDescent="0.25">
      <c r="A12791">
        <v>915868835</v>
      </c>
      <c r="B12791" t="s">
        <v>16</v>
      </c>
      <c r="C12791" t="s">
        <v>59</v>
      </c>
      <c r="D12791" t="s">
        <v>290</v>
      </c>
      <c r="E12791" s="5">
        <v>45717</v>
      </c>
    </row>
    <row r="12792" spans="1:5" x14ac:dyDescent="0.25">
      <c r="A12792">
        <v>917002762</v>
      </c>
      <c r="B12792" t="s">
        <v>16</v>
      </c>
      <c r="C12792" t="s">
        <v>59</v>
      </c>
      <c r="D12792" t="s">
        <v>290</v>
      </c>
      <c r="E12792" s="5">
        <v>45717</v>
      </c>
    </row>
    <row r="12793" spans="1:5" x14ac:dyDescent="0.25">
      <c r="A12793">
        <v>917284105</v>
      </c>
      <c r="B12793" t="s">
        <v>16</v>
      </c>
      <c r="C12793" t="s">
        <v>59</v>
      </c>
      <c r="D12793" t="s">
        <v>290</v>
      </c>
      <c r="E12793" s="5">
        <v>45717</v>
      </c>
    </row>
    <row r="12794" spans="1:5" x14ac:dyDescent="0.25">
      <c r="A12794">
        <v>918115293</v>
      </c>
      <c r="B12794" t="s">
        <v>16</v>
      </c>
      <c r="C12794" t="s">
        <v>59</v>
      </c>
      <c r="D12794" t="s">
        <v>290</v>
      </c>
      <c r="E12794" s="5">
        <v>45717</v>
      </c>
    </row>
    <row r="12795" spans="1:5" x14ac:dyDescent="0.25">
      <c r="A12795">
        <v>919501626</v>
      </c>
      <c r="B12795" t="s">
        <v>16</v>
      </c>
      <c r="C12795" t="s">
        <v>59</v>
      </c>
      <c r="D12795" t="s">
        <v>290</v>
      </c>
      <c r="E12795" s="5">
        <v>45717</v>
      </c>
    </row>
    <row r="12796" spans="1:5" x14ac:dyDescent="0.25">
      <c r="A12796">
        <v>919528575</v>
      </c>
      <c r="B12796" t="s">
        <v>16</v>
      </c>
      <c r="C12796" t="s">
        <v>59</v>
      </c>
      <c r="D12796" t="s">
        <v>290</v>
      </c>
      <c r="E12796" s="5">
        <v>45717</v>
      </c>
    </row>
    <row r="12797" spans="1:5" x14ac:dyDescent="0.25">
      <c r="A12797">
        <v>920122205</v>
      </c>
      <c r="B12797" t="s">
        <v>16</v>
      </c>
      <c r="C12797" t="s">
        <v>59</v>
      </c>
      <c r="D12797" t="s">
        <v>290</v>
      </c>
      <c r="E12797" s="5">
        <v>45717</v>
      </c>
    </row>
    <row r="12798" spans="1:5" x14ac:dyDescent="0.25">
      <c r="A12798">
        <v>922788650</v>
      </c>
      <c r="B12798" t="s">
        <v>16</v>
      </c>
      <c r="C12798" t="s">
        <v>59</v>
      </c>
      <c r="D12798" t="s">
        <v>290</v>
      </c>
      <c r="E12798" s="5">
        <v>45717</v>
      </c>
    </row>
    <row r="12799" spans="1:5" x14ac:dyDescent="0.25">
      <c r="A12799">
        <v>925079510</v>
      </c>
      <c r="B12799" t="s">
        <v>16</v>
      </c>
      <c r="C12799" t="s">
        <v>59</v>
      </c>
      <c r="D12799" t="s">
        <v>290</v>
      </c>
      <c r="E12799" s="5">
        <v>45717</v>
      </c>
    </row>
    <row r="12800" spans="1:5" x14ac:dyDescent="0.25">
      <c r="A12800">
        <v>926575333</v>
      </c>
      <c r="B12800" t="s">
        <v>16</v>
      </c>
      <c r="C12800" t="s">
        <v>59</v>
      </c>
      <c r="D12800" t="s">
        <v>290</v>
      </c>
      <c r="E12800" s="5">
        <v>45717</v>
      </c>
    </row>
    <row r="12801" spans="1:5" x14ac:dyDescent="0.25">
      <c r="A12801">
        <v>926760262</v>
      </c>
      <c r="B12801" t="s">
        <v>16</v>
      </c>
      <c r="C12801" t="s">
        <v>59</v>
      </c>
      <c r="D12801" t="s">
        <v>290</v>
      </c>
      <c r="E12801" s="5">
        <v>45717</v>
      </c>
    </row>
    <row r="12802" spans="1:5" x14ac:dyDescent="0.25">
      <c r="A12802">
        <v>927105527</v>
      </c>
      <c r="B12802" t="s">
        <v>16</v>
      </c>
      <c r="C12802" t="s">
        <v>59</v>
      </c>
      <c r="D12802" t="s">
        <v>290</v>
      </c>
      <c r="E12802" s="5">
        <v>45717</v>
      </c>
    </row>
    <row r="12803" spans="1:5" x14ac:dyDescent="0.25">
      <c r="A12803">
        <v>927327236</v>
      </c>
      <c r="B12803" t="s">
        <v>16</v>
      </c>
      <c r="C12803" t="s">
        <v>59</v>
      </c>
      <c r="D12803" t="s">
        <v>290</v>
      </c>
      <c r="E12803" s="5">
        <v>45717</v>
      </c>
    </row>
    <row r="12804" spans="1:5" x14ac:dyDescent="0.25">
      <c r="A12804">
        <v>927811944</v>
      </c>
      <c r="B12804" t="s">
        <v>16</v>
      </c>
      <c r="C12804" t="s">
        <v>59</v>
      </c>
      <c r="D12804" t="s">
        <v>290</v>
      </c>
      <c r="E12804" s="5">
        <v>45717</v>
      </c>
    </row>
    <row r="12805" spans="1:5" x14ac:dyDescent="0.25">
      <c r="A12805">
        <v>928425657</v>
      </c>
      <c r="B12805" t="s">
        <v>16</v>
      </c>
      <c r="C12805" t="s">
        <v>59</v>
      </c>
      <c r="D12805" t="s">
        <v>290</v>
      </c>
      <c r="E12805" s="5">
        <v>45717</v>
      </c>
    </row>
    <row r="12806" spans="1:5" x14ac:dyDescent="0.25">
      <c r="A12806">
        <v>928503968</v>
      </c>
      <c r="B12806" t="s">
        <v>16</v>
      </c>
      <c r="C12806" t="s">
        <v>59</v>
      </c>
      <c r="D12806" t="s">
        <v>290</v>
      </c>
      <c r="E12806" s="5">
        <v>45717</v>
      </c>
    </row>
    <row r="12807" spans="1:5" x14ac:dyDescent="0.25">
      <c r="A12807">
        <v>928932354</v>
      </c>
      <c r="B12807" t="s">
        <v>16</v>
      </c>
      <c r="C12807" t="s">
        <v>59</v>
      </c>
      <c r="D12807" t="s">
        <v>290</v>
      </c>
      <c r="E12807" s="5">
        <v>45717</v>
      </c>
    </row>
    <row r="12808" spans="1:5" x14ac:dyDescent="0.25">
      <c r="A12808">
        <v>929569431</v>
      </c>
      <c r="B12808" t="s">
        <v>16</v>
      </c>
      <c r="C12808" t="s">
        <v>59</v>
      </c>
      <c r="D12808" t="s">
        <v>290</v>
      </c>
      <c r="E12808" s="5">
        <v>45717</v>
      </c>
    </row>
    <row r="12809" spans="1:5" x14ac:dyDescent="0.25">
      <c r="A12809">
        <v>930339121</v>
      </c>
      <c r="B12809" t="s">
        <v>16</v>
      </c>
      <c r="C12809" t="s">
        <v>59</v>
      </c>
      <c r="D12809" t="s">
        <v>290</v>
      </c>
      <c r="E12809" s="5">
        <v>45717</v>
      </c>
    </row>
    <row r="12810" spans="1:5" x14ac:dyDescent="0.25">
      <c r="A12810">
        <v>930755583</v>
      </c>
      <c r="B12810" t="s">
        <v>16</v>
      </c>
      <c r="C12810" t="s">
        <v>59</v>
      </c>
      <c r="D12810" t="s">
        <v>290</v>
      </c>
      <c r="E12810" s="5">
        <v>45717</v>
      </c>
    </row>
    <row r="12811" spans="1:5" x14ac:dyDescent="0.25">
      <c r="A12811">
        <v>930758485</v>
      </c>
      <c r="B12811" t="s">
        <v>16</v>
      </c>
      <c r="C12811" t="s">
        <v>59</v>
      </c>
      <c r="D12811" t="s">
        <v>290</v>
      </c>
      <c r="E12811" s="5">
        <v>45717</v>
      </c>
    </row>
    <row r="12812" spans="1:5" x14ac:dyDescent="0.25">
      <c r="A12812">
        <v>930813915</v>
      </c>
      <c r="B12812" t="s">
        <v>16</v>
      </c>
      <c r="C12812" t="s">
        <v>59</v>
      </c>
      <c r="D12812" t="s">
        <v>290</v>
      </c>
      <c r="E12812" s="5">
        <v>45717</v>
      </c>
    </row>
    <row r="12813" spans="1:5" x14ac:dyDescent="0.25">
      <c r="A12813">
        <v>930917796</v>
      </c>
      <c r="B12813" t="s">
        <v>16</v>
      </c>
      <c r="C12813" t="s">
        <v>59</v>
      </c>
      <c r="D12813" t="s">
        <v>290</v>
      </c>
      <c r="E12813" s="5">
        <v>45717</v>
      </c>
    </row>
    <row r="12814" spans="1:5" x14ac:dyDescent="0.25">
      <c r="A12814">
        <v>931866060</v>
      </c>
      <c r="B12814" t="s">
        <v>16</v>
      </c>
      <c r="C12814" t="s">
        <v>59</v>
      </c>
      <c r="D12814" t="s">
        <v>290</v>
      </c>
      <c r="E12814" s="5">
        <v>45717</v>
      </c>
    </row>
    <row r="12815" spans="1:5" x14ac:dyDescent="0.25">
      <c r="A12815">
        <v>931901680</v>
      </c>
      <c r="B12815" t="s">
        <v>16</v>
      </c>
      <c r="C12815" t="s">
        <v>59</v>
      </c>
      <c r="D12815" t="s">
        <v>290</v>
      </c>
      <c r="E12815" s="5">
        <v>45717</v>
      </c>
    </row>
    <row r="12816" spans="1:5" x14ac:dyDescent="0.25">
      <c r="A12816">
        <v>932121387</v>
      </c>
      <c r="B12816" t="s">
        <v>16</v>
      </c>
      <c r="C12816" t="s">
        <v>59</v>
      </c>
      <c r="D12816" t="s">
        <v>290</v>
      </c>
      <c r="E12816" s="5">
        <v>45717</v>
      </c>
    </row>
    <row r="12817" spans="1:5" x14ac:dyDescent="0.25">
      <c r="A12817">
        <v>932202514</v>
      </c>
      <c r="B12817" t="s">
        <v>16</v>
      </c>
      <c r="C12817" t="s">
        <v>59</v>
      </c>
      <c r="D12817" t="s">
        <v>290</v>
      </c>
      <c r="E12817" s="5">
        <v>45717</v>
      </c>
    </row>
    <row r="12818" spans="1:5" x14ac:dyDescent="0.25">
      <c r="A12818">
        <v>932393557</v>
      </c>
      <c r="B12818" t="s">
        <v>16</v>
      </c>
      <c r="C12818" t="s">
        <v>59</v>
      </c>
      <c r="D12818" t="s">
        <v>290</v>
      </c>
      <c r="E12818" s="5">
        <v>45717</v>
      </c>
    </row>
    <row r="12819" spans="1:5" x14ac:dyDescent="0.25">
      <c r="A12819">
        <v>932750198</v>
      </c>
      <c r="B12819" t="s">
        <v>16</v>
      </c>
      <c r="C12819" t="s">
        <v>59</v>
      </c>
      <c r="D12819" t="s">
        <v>290</v>
      </c>
      <c r="E12819" s="5">
        <v>45717</v>
      </c>
    </row>
    <row r="12820" spans="1:5" x14ac:dyDescent="0.25">
      <c r="A12820">
        <v>932756854</v>
      </c>
      <c r="B12820" t="s">
        <v>16</v>
      </c>
      <c r="C12820" t="s">
        <v>59</v>
      </c>
      <c r="D12820" t="s">
        <v>290</v>
      </c>
      <c r="E12820" s="5">
        <v>45717</v>
      </c>
    </row>
    <row r="12821" spans="1:5" x14ac:dyDescent="0.25">
      <c r="A12821">
        <v>932835665</v>
      </c>
      <c r="B12821" t="s">
        <v>16</v>
      </c>
      <c r="C12821" t="s">
        <v>59</v>
      </c>
      <c r="D12821" t="s">
        <v>290</v>
      </c>
      <c r="E12821" s="5">
        <v>45717</v>
      </c>
    </row>
    <row r="12822" spans="1:5" x14ac:dyDescent="0.25">
      <c r="A12822">
        <v>933159299</v>
      </c>
      <c r="B12822" t="s">
        <v>16</v>
      </c>
      <c r="C12822" t="s">
        <v>59</v>
      </c>
      <c r="D12822" t="s">
        <v>290</v>
      </c>
      <c r="E12822" s="5">
        <v>45717</v>
      </c>
    </row>
    <row r="12823" spans="1:5" x14ac:dyDescent="0.25">
      <c r="A12823">
        <v>933629236</v>
      </c>
      <c r="B12823" t="s">
        <v>16</v>
      </c>
      <c r="C12823" t="s">
        <v>59</v>
      </c>
      <c r="D12823" t="s">
        <v>290</v>
      </c>
      <c r="E12823" s="5">
        <v>45717</v>
      </c>
    </row>
    <row r="12824" spans="1:5" x14ac:dyDescent="0.25">
      <c r="A12824">
        <v>933810399</v>
      </c>
      <c r="B12824" t="s">
        <v>16</v>
      </c>
      <c r="C12824" t="s">
        <v>59</v>
      </c>
      <c r="D12824" t="s">
        <v>290</v>
      </c>
      <c r="E12824" s="5">
        <v>45717</v>
      </c>
    </row>
    <row r="12825" spans="1:5" x14ac:dyDescent="0.25">
      <c r="A12825">
        <v>933839591</v>
      </c>
      <c r="B12825" t="s">
        <v>16</v>
      </c>
      <c r="C12825" t="s">
        <v>59</v>
      </c>
      <c r="D12825" t="s">
        <v>290</v>
      </c>
      <c r="E12825" s="5">
        <v>45717</v>
      </c>
    </row>
    <row r="12826" spans="1:5" x14ac:dyDescent="0.25">
      <c r="A12826">
        <v>933886255</v>
      </c>
      <c r="B12826" t="s">
        <v>16</v>
      </c>
      <c r="C12826" t="s">
        <v>59</v>
      </c>
      <c r="D12826" t="s">
        <v>290</v>
      </c>
      <c r="E12826" s="5">
        <v>45717</v>
      </c>
    </row>
    <row r="12827" spans="1:5" x14ac:dyDescent="0.25">
      <c r="A12827">
        <v>934236009</v>
      </c>
      <c r="B12827" t="s">
        <v>16</v>
      </c>
      <c r="C12827" t="s">
        <v>59</v>
      </c>
      <c r="D12827" t="s">
        <v>290</v>
      </c>
      <c r="E12827" s="5">
        <v>45717</v>
      </c>
    </row>
    <row r="12828" spans="1:5" x14ac:dyDescent="0.25">
      <c r="A12828">
        <v>934466047</v>
      </c>
      <c r="B12828" t="s">
        <v>16</v>
      </c>
      <c r="C12828" t="s">
        <v>59</v>
      </c>
      <c r="D12828" t="s">
        <v>290</v>
      </c>
      <c r="E12828" s="5">
        <v>45717</v>
      </c>
    </row>
    <row r="12829" spans="1:5" x14ac:dyDescent="0.25">
      <c r="A12829">
        <v>934786408</v>
      </c>
      <c r="B12829" t="s">
        <v>16</v>
      </c>
      <c r="C12829" t="s">
        <v>59</v>
      </c>
      <c r="D12829" t="s">
        <v>290</v>
      </c>
      <c r="E12829" s="5">
        <v>45717</v>
      </c>
    </row>
    <row r="12830" spans="1:5" x14ac:dyDescent="0.25">
      <c r="A12830">
        <v>935118425</v>
      </c>
      <c r="B12830" t="s">
        <v>16</v>
      </c>
      <c r="C12830" t="s">
        <v>59</v>
      </c>
      <c r="D12830" t="s">
        <v>290</v>
      </c>
      <c r="E12830" s="5">
        <v>45717</v>
      </c>
    </row>
    <row r="12831" spans="1:5" x14ac:dyDescent="0.25">
      <c r="A12831">
        <v>953938456</v>
      </c>
      <c r="B12831" t="s">
        <v>16</v>
      </c>
      <c r="C12831" t="s">
        <v>59</v>
      </c>
      <c r="D12831" t="s">
        <v>290</v>
      </c>
      <c r="E12831" s="5">
        <v>45717</v>
      </c>
    </row>
    <row r="12832" spans="1:5" x14ac:dyDescent="0.25">
      <c r="A12832">
        <v>969813734</v>
      </c>
      <c r="B12832" t="s">
        <v>16</v>
      </c>
      <c r="C12832" t="s">
        <v>59</v>
      </c>
      <c r="D12832" t="s">
        <v>290</v>
      </c>
      <c r="E12832" s="5">
        <v>45717</v>
      </c>
    </row>
    <row r="12833" spans="1:5" x14ac:dyDescent="0.25">
      <c r="A12833">
        <v>970230718</v>
      </c>
      <c r="B12833" t="s">
        <v>16</v>
      </c>
      <c r="C12833" t="s">
        <v>59</v>
      </c>
      <c r="D12833" t="s">
        <v>290</v>
      </c>
      <c r="E12833" s="5">
        <v>45717</v>
      </c>
    </row>
    <row r="12834" spans="1:5" x14ac:dyDescent="0.25">
      <c r="A12834">
        <v>970398430</v>
      </c>
      <c r="B12834" t="s">
        <v>16</v>
      </c>
      <c r="C12834" t="s">
        <v>59</v>
      </c>
      <c r="D12834" t="s">
        <v>290</v>
      </c>
      <c r="E12834" s="5">
        <v>45717</v>
      </c>
    </row>
    <row r="12835" spans="1:5" x14ac:dyDescent="0.25">
      <c r="A12835">
        <v>971455640</v>
      </c>
      <c r="B12835" t="s">
        <v>16</v>
      </c>
      <c r="C12835" t="s">
        <v>59</v>
      </c>
      <c r="D12835" t="s">
        <v>290</v>
      </c>
      <c r="E12835" s="5">
        <v>45717</v>
      </c>
    </row>
    <row r="12836" spans="1:5" x14ac:dyDescent="0.25">
      <c r="A12836">
        <v>974362775</v>
      </c>
      <c r="B12836" t="s">
        <v>16</v>
      </c>
      <c r="C12836" t="s">
        <v>59</v>
      </c>
      <c r="D12836" t="s">
        <v>290</v>
      </c>
      <c r="E12836" s="5">
        <v>45717</v>
      </c>
    </row>
    <row r="12837" spans="1:5" x14ac:dyDescent="0.25">
      <c r="A12837">
        <v>982704715</v>
      </c>
      <c r="B12837" t="s">
        <v>16</v>
      </c>
      <c r="C12837" t="s">
        <v>59</v>
      </c>
      <c r="D12837" t="s">
        <v>290</v>
      </c>
      <c r="E12837" s="5">
        <v>45717</v>
      </c>
    </row>
    <row r="12838" spans="1:5" x14ac:dyDescent="0.25">
      <c r="A12838">
        <v>983606202</v>
      </c>
      <c r="B12838" t="s">
        <v>16</v>
      </c>
      <c r="C12838" t="s">
        <v>59</v>
      </c>
      <c r="D12838" t="s">
        <v>290</v>
      </c>
      <c r="E12838" s="5">
        <v>45717</v>
      </c>
    </row>
    <row r="12839" spans="1:5" x14ac:dyDescent="0.25">
      <c r="A12839">
        <v>983988083</v>
      </c>
      <c r="B12839" t="s">
        <v>16</v>
      </c>
      <c r="C12839" t="s">
        <v>59</v>
      </c>
      <c r="D12839" t="s">
        <v>290</v>
      </c>
      <c r="E12839" s="5">
        <v>45717</v>
      </c>
    </row>
    <row r="12840" spans="1:5" x14ac:dyDescent="0.25">
      <c r="A12840">
        <v>986699643</v>
      </c>
      <c r="B12840" t="s">
        <v>16</v>
      </c>
      <c r="C12840" t="s">
        <v>59</v>
      </c>
      <c r="D12840" t="s">
        <v>290</v>
      </c>
      <c r="E12840" s="5">
        <v>45717</v>
      </c>
    </row>
    <row r="12841" spans="1:5" x14ac:dyDescent="0.25">
      <c r="A12841">
        <v>997242882</v>
      </c>
      <c r="B12841" t="s">
        <v>16</v>
      </c>
      <c r="C12841" t="s">
        <v>59</v>
      </c>
      <c r="D12841" t="s">
        <v>290</v>
      </c>
      <c r="E12841" s="5">
        <v>45717</v>
      </c>
    </row>
    <row r="12842" spans="1:5" x14ac:dyDescent="0.25">
      <c r="A12842">
        <v>998668719</v>
      </c>
      <c r="B12842" t="s">
        <v>54</v>
      </c>
      <c r="C12842" t="s">
        <v>59</v>
      </c>
      <c r="D12842" t="s">
        <v>290</v>
      </c>
      <c r="E12842" s="5">
        <v>45717</v>
      </c>
    </row>
    <row r="12843" spans="1:5" x14ac:dyDescent="0.25">
      <c r="A12843">
        <v>921483252</v>
      </c>
      <c r="B12843" t="s">
        <v>17</v>
      </c>
      <c r="C12843" t="s">
        <v>59</v>
      </c>
      <c r="D12843" t="s">
        <v>290</v>
      </c>
      <c r="E12843" s="5">
        <v>45717</v>
      </c>
    </row>
    <row r="12844" spans="1:5" x14ac:dyDescent="0.25">
      <c r="A12844">
        <v>921833334</v>
      </c>
      <c r="B12844" t="s">
        <v>17</v>
      </c>
      <c r="C12844" t="s">
        <v>59</v>
      </c>
      <c r="D12844" t="s">
        <v>290</v>
      </c>
      <c r="E12844" s="5">
        <v>45717</v>
      </c>
    </row>
    <row r="12845" spans="1:5" x14ac:dyDescent="0.25">
      <c r="A12845">
        <v>924707046</v>
      </c>
      <c r="B12845" t="s">
        <v>17</v>
      </c>
      <c r="C12845" t="s">
        <v>59</v>
      </c>
      <c r="D12845" t="s">
        <v>290</v>
      </c>
      <c r="E12845" s="5">
        <v>45717</v>
      </c>
    </row>
    <row r="12846" spans="1:5" x14ac:dyDescent="0.25">
      <c r="A12846">
        <v>928833437</v>
      </c>
      <c r="B12846" t="s">
        <v>17</v>
      </c>
      <c r="C12846" t="s">
        <v>59</v>
      </c>
      <c r="D12846" t="s">
        <v>290</v>
      </c>
      <c r="E12846" s="5">
        <v>45717</v>
      </c>
    </row>
    <row r="12847" spans="1:5" x14ac:dyDescent="0.25">
      <c r="A12847">
        <v>928891992</v>
      </c>
      <c r="B12847" t="s">
        <v>17</v>
      </c>
      <c r="C12847" t="s">
        <v>59</v>
      </c>
      <c r="D12847" t="s">
        <v>290</v>
      </c>
      <c r="E12847" s="5">
        <v>45717</v>
      </c>
    </row>
    <row r="12848" spans="1:5" x14ac:dyDescent="0.25">
      <c r="A12848">
        <v>929528174</v>
      </c>
      <c r="B12848" t="s">
        <v>17</v>
      </c>
      <c r="C12848" t="s">
        <v>59</v>
      </c>
      <c r="D12848" t="s">
        <v>290</v>
      </c>
      <c r="E12848" s="5">
        <v>45717</v>
      </c>
    </row>
    <row r="12849" spans="1:5" x14ac:dyDescent="0.25">
      <c r="A12849">
        <v>929862899</v>
      </c>
      <c r="B12849" t="s">
        <v>17</v>
      </c>
      <c r="C12849" t="s">
        <v>59</v>
      </c>
      <c r="D12849" t="s">
        <v>290</v>
      </c>
      <c r="E12849" s="5">
        <v>45717</v>
      </c>
    </row>
    <row r="12850" spans="1:5" x14ac:dyDescent="0.25">
      <c r="A12850">
        <v>929868358</v>
      </c>
      <c r="B12850" t="s">
        <v>17</v>
      </c>
      <c r="C12850" t="s">
        <v>59</v>
      </c>
      <c r="D12850" t="s">
        <v>290</v>
      </c>
      <c r="E12850" s="5">
        <v>45717</v>
      </c>
    </row>
    <row r="12851" spans="1:5" x14ac:dyDescent="0.25">
      <c r="A12851">
        <v>931713701</v>
      </c>
      <c r="B12851" t="s">
        <v>17</v>
      </c>
      <c r="C12851" t="s">
        <v>59</v>
      </c>
      <c r="D12851" t="s">
        <v>290</v>
      </c>
      <c r="E12851" s="5">
        <v>45717</v>
      </c>
    </row>
    <row r="12852" spans="1:5" x14ac:dyDescent="0.25">
      <c r="A12852">
        <v>932377748</v>
      </c>
      <c r="B12852" t="s">
        <v>17</v>
      </c>
      <c r="C12852" t="s">
        <v>59</v>
      </c>
      <c r="D12852" t="s">
        <v>290</v>
      </c>
      <c r="E12852" s="5">
        <v>45717</v>
      </c>
    </row>
    <row r="12853" spans="1:5" x14ac:dyDescent="0.25">
      <c r="A12853">
        <v>993766437</v>
      </c>
      <c r="B12853" t="s">
        <v>17</v>
      </c>
      <c r="C12853" t="s">
        <v>59</v>
      </c>
      <c r="D12853" t="s">
        <v>290</v>
      </c>
      <c r="E12853" s="5">
        <v>45717</v>
      </c>
    </row>
    <row r="12854" spans="1:5" x14ac:dyDescent="0.25">
      <c r="A12854">
        <v>994802569</v>
      </c>
      <c r="B12854" t="s">
        <v>17</v>
      </c>
      <c r="C12854" t="s">
        <v>59</v>
      </c>
      <c r="D12854" t="s">
        <v>290</v>
      </c>
      <c r="E12854" s="5">
        <v>45717</v>
      </c>
    </row>
    <row r="12855" spans="1:5" x14ac:dyDescent="0.25">
      <c r="A12855">
        <v>995233185</v>
      </c>
      <c r="B12855" t="s">
        <v>17</v>
      </c>
      <c r="C12855" t="s">
        <v>59</v>
      </c>
      <c r="D12855" t="s">
        <v>290</v>
      </c>
      <c r="E12855" s="5">
        <v>45717</v>
      </c>
    </row>
    <row r="12856" spans="1:5" x14ac:dyDescent="0.25">
      <c r="A12856">
        <v>931667858</v>
      </c>
      <c r="B12856" t="s">
        <v>18</v>
      </c>
      <c r="C12856" t="s">
        <v>59</v>
      </c>
      <c r="D12856" t="s">
        <v>290</v>
      </c>
      <c r="E12856" s="5">
        <v>45717</v>
      </c>
    </row>
    <row r="12857" spans="1:5" x14ac:dyDescent="0.25">
      <c r="A12857">
        <v>931879707</v>
      </c>
      <c r="B12857" t="s">
        <v>18</v>
      </c>
      <c r="C12857" t="s">
        <v>59</v>
      </c>
      <c r="D12857" t="s">
        <v>290</v>
      </c>
      <c r="E12857" s="5">
        <v>45717</v>
      </c>
    </row>
    <row r="12858" spans="1:5" x14ac:dyDescent="0.25">
      <c r="A12858">
        <v>933028224</v>
      </c>
      <c r="B12858" t="s">
        <v>18</v>
      </c>
      <c r="C12858" t="s">
        <v>59</v>
      </c>
      <c r="D12858" t="s">
        <v>290</v>
      </c>
      <c r="E12858" s="5">
        <v>45717</v>
      </c>
    </row>
    <row r="12859" spans="1:5" x14ac:dyDescent="0.25">
      <c r="A12859">
        <v>933268373</v>
      </c>
      <c r="B12859" t="s">
        <v>18</v>
      </c>
      <c r="C12859" t="s">
        <v>59</v>
      </c>
      <c r="D12859" t="s">
        <v>290</v>
      </c>
      <c r="E12859" s="5">
        <v>45717</v>
      </c>
    </row>
    <row r="12860" spans="1:5" x14ac:dyDescent="0.25">
      <c r="A12860">
        <v>933222853</v>
      </c>
      <c r="B12860" t="s">
        <v>10</v>
      </c>
      <c r="C12860" t="s">
        <v>59</v>
      </c>
      <c r="D12860" t="s">
        <v>290</v>
      </c>
      <c r="E12860" s="5">
        <v>45717</v>
      </c>
    </row>
    <row r="12861" spans="1:5" x14ac:dyDescent="0.25">
      <c r="A12861">
        <v>817638392</v>
      </c>
      <c r="B12861" t="s">
        <v>16</v>
      </c>
      <c r="C12861" t="s">
        <v>13</v>
      </c>
      <c r="D12861" t="s">
        <v>292</v>
      </c>
      <c r="E12861" s="5">
        <v>45717</v>
      </c>
    </row>
    <row r="12862" spans="1:5" x14ac:dyDescent="0.25">
      <c r="A12862">
        <v>969403595</v>
      </c>
      <c r="B12862" t="s">
        <v>16</v>
      </c>
      <c r="C12862" t="s">
        <v>13</v>
      </c>
      <c r="D12862" t="s">
        <v>292</v>
      </c>
      <c r="E12862" s="5">
        <v>45717</v>
      </c>
    </row>
    <row r="12863" spans="1:5" x14ac:dyDescent="0.25">
      <c r="A12863">
        <v>981491068</v>
      </c>
      <c r="B12863" t="s">
        <v>16</v>
      </c>
      <c r="C12863" t="s">
        <v>13</v>
      </c>
      <c r="D12863" t="s">
        <v>292</v>
      </c>
      <c r="E12863" s="5">
        <v>45717</v>
      </c>
    </row>
    <row r="12864" spans="1:5" x14ac:dyDescent="0.25">
      <c r="A12864">
        <v>921053487</v>
      </c>
      <c r="B12864" t="s">
        <v>17</v>
      </c>
      <c r="C12864" t="s">
        <v>13</v>
      </c>
      <c r="D12864" t="s">
        <v>292</v>
      </c>
      <c r="E12864" s="5">
        <v>45717</v>
      </c>
    </row>
    <row r="12865" spans="1:5" x14ac:dyDescent="0.25">
      <c r="A12865">
        <v>993816140</v>
      </c>
      <c r="B12865" t="s">
        <v>17</v>
      </c>
      <c r="C12865" t="s">
        <v>13</v>
      </c>
      <c r="D12865" t="s">
        <v>292</v>
      </c>
      <c r="E12865" s="5">
        <v>45717</v>
      </c>
    </row>
    <row r="12866" spans="1:5" x14ac:dyDescent="0.25">
      <c r="A12866">
        <v>986505636</v>
      </c>
      <c r="B12866" t="s">
        <v>15</v>
      </c>
      <c r="C12866" t="s">
        <v>101</v>
      </c>
      <c r="D12866" t="s">
        <v>293</v>
      </c>
      <c r="E12866" s="5">
        <v>45717</v>
      </c>
    </row>
    <row r="12867" spans="1:5" x14ac:dyDescent="0.25">
      <c r="A12867">
        <v>998537401</v>
      </c>
      <c r="B12867" t="s">
        <v>15</v>
      </c>
      <c r="C12867" t="s">
        <v>101</v>
      </c>
      <c r="D12867" t="s">
        <v>293</v>
      </c>
      <c r="E12867" s="5">
        <v>45717</v>
      </c>
    </row>
    <row r="12868" spans="1:5" x14ac:dyDescent="0.25">
      <c r="A12868">
        <v>918272542</v>
      </c>
      <c r="B12868" t="s">
        <v>27</v>
      </c>
      <c r="C12868" t="s">
        <v>101</v>
      </c>
      <c r="D12868" t="s">
        <v>293</v>
      </c>
      <c r="E12868" s="5">
        <v>45717</v>
      </c>
    </row>
    <row r="12869" spans="1:5" x14ac:dyDescent="0.25">
      <c r="A12869">
        <v>832333042</v>
      </c>
      <c r="B12869" t="s">
        <v>16</v>
      </c>
      <c r="C12869" t="s">
        <v>101</v>
      </c>
      <c r="D12869" t="s">
        <v>293</v>
      </c>
      <c r="E12869" s="5">
        <v>45717</v>
      </c>
    </row>
    <row r="12870" spans="1:5" x14ac:dyDescent="0.25">
      <c r="A12870">
        <v>969433362</v>
      </c>
      <c r="B12870" t="s">
        <v>16</v>
      </c>
      <c r="C12870" t="s">
        <v>101</v>
      </c>
      <c r="D12870" t="s">
        <v>293</v>
      </c>
      <c r="E12870" s="5">
        <v>45717</v>
      </c>
    </row>
    <row r="12871" spans="1:5" x14ac:dyDescent="0.25">
      <c r="A12871">
        <v>933501701</v>
      </c>
      <c r="B12871" t="s">
        <v>18</v>
      </c>
      <c r="C12871" t="s">
        <v>101</v>
      </c>
      <c r="D12871" t="s">
        <v>293</v>
      </c>
      <c r="E12871" s="5">
        <v>45717</v>
      </c>
    </row>
    <row r="12872" spans="1:5" x14ac:dyDescent="0.25">
      <c r="A12872">
        <v>933501787</v>
      </c>
      <c r="B12872" t="s">
        <v>18</v>
      </c>
      <c r="C12872" t="s">
        <v>101</v>
      </c>
      <c r="D12872" t="s">
        <v>293</v>
      </c>
      <c r="E12872" s="5">
        <v>45717</v>
      </c>
    </row>
    <row r="12873" spans="1:5" x14ac:dyDescent="0.25">
      <c r="A12873">
        <v>927214938</v>
      </c>
      <c r="B12873" t="s">
        <v>15</v>
      </c>
      <c r="C12873" t="s">
        <v>101</v>
      </c>
      <c r="D12873" t="s">
        <v>294</v>
      </c>
      <c r="E12873" s="5">
        <v>45717</v>
      </c>
    </row>
    <row r="12874" spans="1:5" x14ac:dyDescent="0.25">
      <c r="A12874">
        <v>930085103</v>
      </c>
      <c r="B12874" t="s">
        <v>15</v>
      </c>
      <c r="C12874" t="s">
        <v>101</v>
      </c>
      <c r="D12874" t="s">
        <v>294</v>
      </c>
      <c r="E12874" s="5">
        <v>45717</v>
      </c>
    </row>
    <row r="12875" spans="1:5" x14ac:dyDescent="0.25">
      <c r="A12875">
        <v>934070372</v>
      </c>
      <c r="B12875" t="s">
        <v>15</v>
      </c>
      <c r="C12875" t="s">
        <v>101</v>
      </c>
      <c r="D12875" t="s">
        <v>294</v>
      </c>
      <c r="E12875" s="5">
        <v>45717</v>
      </c>
    </row>
    <row r="12876" spans="1:5" x14ac:dyDescent="0.25">
      <c r="A12876">
        <v>812593072</v>
      </c>
      <c r="B12876" t="s">
        <v>16</v>
      </c>
      <c r="C12876" t="s">
        <v>101</v>
      </c>
      <c r="D12876" t="s">
        <v>294</v>
      </c>
      <c r="E12876" s="5">
        <v>45717</v>
      </c>
    </row>
    <row r="12877" spans="1:5" x14ac:dyDescent="0.25">
      <c r="A12877">
        <v>921145543</v>
      </c>
      <c r="B12877" t="s">
        <v>16</v>
      </c>
      <c r="C12877" t="s">
        <v>101</v>
      </c>
      <c r="D12877" t="s">
        <v>294</v>
      </c>
      <c r="E12877" s="5">
        <v>45717</v>
      </c>
    </row>
    <row r="12878" spans="1:5" x14ac:dyDescent="0.25">
      <c r="A12878">
        <v>923969330</v>
      </c>
      <c r="B12878" t="s">
        <v>16</v>
      </c>
      <c r="C12878" t="s">
        <v>101</v>
      </c>
      <c r="D12878" t="s">
        <v>294</v>
      </c>
      <c r="E12878" s="5">
        <v>45717</v>
      </c>
    </row>
    <row r="12879" spans="1:5" x14ac:dyDescent="0.25">
      <c r="A12879">
        <v>933273733</v>
      </c>
      <c r="B12879" t="s">
        <v>16</v>
      </c>
      <c r="C12879" t="s">
        <v>101</v>
      </c>
      <c r="D12879" t="s">
        <v>294</v>
      </c>
      <c r="E12879" s="5">
        <v>45717</v>
      </c>
    </row>
    <row r="12880" spans="1:5" x14ac:dyDescent="0.25">
      <c r="A12880">
        <v>933614867</v>
      </c>
      <c r="B12880" t="s">
        <v>16</v>
      </c>
      <c r="C12880" t="s">
        <v>101</v>
      </c>
      <c r="D12880" t="s">
        <v>294</v>
      </c>
      <c r="E12880" s="5">
        <v>45717</v>
      </c>
    </row>
    <row r="12881" spans="1:5" x14ac:dyDescent="0.25">
      <c r="A12881">
        <v>925771732</v>
      </c>
      <c r="B12881" t="s">
        <v>17</v>
      </c>
      <c r="C12881" t="s">
        <v>101</v>
      </c>
      <c r="D12881" t="s">
        <v>294</v>
      </c>
      <c r="E12881" s="5">
        <v>45717</v>
      </c>
    </row>
    <row r="12882" spans="1:5" x14ac:dyDescent="0.25">
      <c r="A12882">
        <v>933639363</v>
      </c>
      <c r="B12882" t="s">
        <v>18</v>
      </c>
      <c r="C12882" t="s">
        <v>101</v>
      </c>
      <c r="D12882" t="s">
        <v>294</v>
      </c>
      <c r="E12882" s="5">
        <v>45717</v>
      </c>
    </row>
    <row r="12883" spans="1:5" x14ac:dyDescent="0.25">
      <c r="A12883">
        <v>916625286</v>
      </c>
      <c r="B12883" t="s">
        <v>15</v>
      </c>
      <c r="C12883" t="s">
        <v>23</v>
      </c>
      <c r="D12883" t="s">
        <v>295</v>
      </c>
      <c r="E12883" s="5">
        <v>45717</v>
      </c>
    </row>
    <row r="12884" spans="1:5" x14ac:dyDescent="0.25">
      <c r="A12884">
        <v>922989621</v>
      </c>
      <c r="B12884" t="s">
        <v>16</v>
      </c>
      <c r="C12884" t="s">
        <v>23</v>
      </c>
      <c r="D12884" t="s">
        <v>295</v>
      </c>
      <c r="E12884" s="5">
        <v>45717</v>
      </c>
    </row>
    <row r="12885" spans="1:5" x14ac:dyDescent="0.25">
      <c r="A12885">
        <v>928249638</v>
      </c>
      <c r="B12885" t="s">
        <v>16</v>
      </c>
      <c r="C12885" t="s">
        <v>23</v>
      </c>
      <c r="D12885" t="s">
        <v>295</v>
      </c>
      <c r="E12885" s="5">
        <v>45717</v>
      </c>
    </row>
    <row r="12886" spans="1:5" x14ac:dyDescent="0.25">
      <c r="A12886">
        <v>933992861</v>
      </c>
      <c r="B12886" t="s">
        <v>16</v>
      </c>
      <c r="C12886" t="s">
        <v>23</v>
      </c>
      <c r="D12886" t="s">
        <v>295</v>
      </c>
      <c r="E12886" s="5">
        <v>45717</v>
      </c>
    </row>
    <row r="12887" spans="1:5" x14ac:dyDescent="0.25">
      <c r="A12887">
        <v>999230466</v>
      </c>
      <c r="B12887" t="s">
        <v>17</v>
      </c>
      <c r="C12887" t="s">
        <v>23</v>
      </c>
      <c r="D12887" t="s">
        <v>295</v>
      </c>
      <c r="E12887" s="5">
        <v>45717</v>
      </c>
    </row>
    <row r="12888" spans="1:5" x14ac:dyDescent="0.25">
      <c r="A12888">
        <v>927729040</v>
      </c>
      <c r="B12888" t="s">
        <v>15</v>
      </c>
      <c r="C12888" t="s">
        <v>25</v>
      </c>
      <c r="D12888" t="s">
        <v>296</v>
      </c>
      <c r="E12888" s="5">
        <v>45717</v>
      </c>
    </row>
    <row r="12889" spans="1:5" x14ac:dyDescent="0.25">
      <c r="A12889">
        <v>928746429</v>
      </c>
      <c r="B12889" t="s">
        <v>15</v>
      </c>
      <c r="C12889" t="s">
        <v>25</v>
      </c>
      <c r="D12889" t="s">
        <v>296</v>
      </c>
      <c r="E12889" s="5">
        <v>45717</v>
      </c>
    </row>
    <row r="12890" spans="1:5" x14ac:dyDescent="0.25">
      <c r="A12890">
        <v>929702115</v>
      </c>
      <c r="B12890" t="s">
        <v>15</v>
      </c>
      <c r="C12890" t="s">
        <v>25</v>
      </c>
      <c r="D12890" t="s">
        <v>296</v>
      </c>
      <c r="E12890" s="5">
        <v>45717</v>
      </c>
    </row>
    <row r="12891" spans="1:5" x14ac:dyDescent="0.25">
      <c r="A12891">
        <v>982169402</v>
      </c>
      <c r="B12891" t="s">
        <v>15</v>
      </c>
      <c r="C12891" t="s">
        <v>25</v>
      </c>
      <c r="D12891" t="s">
        <v>296</v>
      </c>
      <c r="E12891" s="5">
        <v>45717</v>
      </c>
    </row>
    <row r="12892" spans="1:5" x14ac:dyDescent="0.25">
      <c r="A12892">
        <v>823364032</v>
      </c>
      <c r="B12892" t="s">
        <v>16</v>
      </c>
      <c r="C12892" t="s">
        <v>25</v>
      </c>
      <c r="D12892" t="s">
        <v>296</v>
      </c>
      <c r="E12892" s="5">
        <v>45717</v>
      </c>
    </row>
    <row r="12893" spans="1:5" x14ac:dyDescent="0.25">
      <c r="A12893">
        <v>917853495</v>
      </c>
      <c r="B12893" t="s">
        <v>16</v>
      </c>
      <c r="C12893" t="s">
        <v>25</v>
      </c>
      <c r="D12893" t="s">
        <v>296</v>
      </c>
      <c r="E12893" s="5">
        <v>45717</v>
      </c>
    </row>
    <row r="12894" spans="1:5" x14ac:dyDescent="0.25">
      <c r="A12894">
        <v>923935649</v>
      </c>
      <c r="B12894" t="s">
        <v>16</v>
      </c>
      <c r="C12894" t="s">
        <v>25</v>
      </c>
      <c r="D12894" t="s">
        <v>296</v>
      </c>
      <c r="E12894" s="5">
        <v>45717</v>
      </c>
    </row>
    <row r="12895" spans="1:5" x14ac:dyDescent="0.25">
      <c r="A12895">
        <v>927960133</v>
      </c>
      <c r="B12895" t="s">
        <v>16</v>
      </c>
      <c r="C12895" t="s">
        <v>25</v>
      </c>
      <c r="D12895" t="s">
        <v>296</v>
      </c>
      <c r="E12895" s="5">
        <v>45717</v>
      </c>
    </row>
    <row r="12896" spans="1:5" x14ac:dyDescent="0.25">
      <c r="A12896">
        <v>928892301</v>
      </c>
      <c r="B12896" t="s">
        <v>16</v>
      </c>
      <c r="C12896" t="s">
        <v>25</v>
      </c>
      <c r="D12896" t="s">
        <v>296</v>
      </c>
      <c r="E12896" s="5">
        <v>45717</v>
      </c>
    </row>
    <row r="12897" spans="1:5" x14ac:dyDescent="0.25">
      <c r="A12897">
        <v>997108205</v>
      </c>
      <c r="B12897" t="s">
        <v>16</v>
      </c>
      <c r="C12897" t="s">
        <v>25</v>
      </c>
      <c r="D12897" t="s">
        <v>296</v>
      </c>
      <c r="E12897" s="5">
        <v>45717</v>
      </c>
    </row>
    <row r="12898" spans="1:5" x14ac:dyDescent="0.25">
      <c r="A12898">
        <v>917886687</v>
      </c>
      <c r="B12898" t="s">
        <v>17</v>
      </c>
      <c r="C12898" t="s">
        <v>25</v>
      </c>
      <c r="D12898" t="s">
        <v>296</v>
      </c>
      <c r="E12898" s="5">
        <v>45717</v>
      </c>
    </row>
    <row r="12899" spans="1:5" x14ac:dyDescent="0.25">
      <c r="A12899">
        <v>929028198</v>
      </c>
      <c r="B12899" t="s">
        <v>17</v>
      </c>
      <c r="C12899" t="s">
        <v>25</v>
      </c>
      <c r="D12899" t="s">
        <v>296</v>
      </c>
      <c r="E12899" s="5">
        <v>45717</v>
      </c>
    </row>
    <row r="12900" spans="1:5" x14ac:dyDescent="0.25">
      <c r="A12900">
        <v>928779297</v>
      </c>
      <c r="B12900" t="s">
        <v>15</v>
      </c>
      <c r="C12900" t="s">
        <v>47</v>
      </c>
      <c r="D12900" t="s">
        <v>297</v>
      </c>
      <c r="E12900" s="5">
        <v>45717</v>
      </c>
    </row>
    <row r="12901" spans="1:5" x14ac:dyDescent="0.25">
      <c r="A12901">
        <v>829289512</v>
      </c>
      <c r="B12901" t="s">
        <v>15</v>
      </c>
      <c r="C12901" t="s">
        <v>59</v>
      </c>
      <c r="D12901" t="s">
        <v>298</v>
      </c>
      <c r="E12901" s="5">
        <v>45717</v>
      </c>
    </row>
    <row r="12902" spans="1:5" x14ac:dyDescent="0.25">
      <c r="A12902">
        <v>926038648</v>
      </c>
      <c r="B12902" t="s">
        <v>15</v>
      </c>
      <c r="C12902" t="s">
        <v>59</v>
      </c>
      <c r="D12902" t="s">
        <v>298</v>
      </c>
      <c r="E12902" s="5">
        <v>45717</v>
      </c>
    </row>
    <row r="12903" spans="1:5" x14ac:dyDescent="0.25">
      <c r="A12903">
        <v>965360719</v>
      </c>
      <c r="B12903" t="s">
        <v>15</v>
      </c>
      <c r="C12903" t="s">
        <v>59</v>
      </c>
      <c r="D12903" t="s">
        <v>298</v>
      </c>
      <c r="E12903" s="5">
        <v>45717</v>
      </c>
    </row>
    <row r="12904" spans="1:5" x14ac:dyDescent="0.25">
      <c r="A12904">
        <v>984669127</v>
      </c>
      <c r="B12904" t="s">
        <v>15</v>
      </c>
      <c r="C12904" t="s">
        <v>59</v>
      </c>
      <c r="D12904" t="s">
        <v>298</v>
      </c>
      <c r="E12904" s="5">
        <v>45717</v>
      </c>
    </row>
    <row r="12905" spans="1:5" x14ac:dyDescent="0.25">
      <c r="A12905">
        <v>997947193</v>
      </c>
      <c r="B12905" t="s">
        <v>15</v>
      </c>
      <c r="C12905" t="s">
        <v>59</v>
      </c>
      <c r="D12905" t="s">
        <v>298</v>
      </c>
      <c r="E12905" s="5">
        <v>45717</v>
      </c>
    </row>
    <row r="12906" spans="1:5" x14ac:dyDescent="0.25">
      <c r="A12906">
        <v>920537006</v>
      </c>
      <c r="B12906" t="s">
        <v>27</v>
      </c>
      <c r="C12906" t="s">
        <v>59</v>
      </c>
      <c r="D12906" t="s">
        <v>298</v>
      </c>
      <c r="E12906" s="5">
        <v>45717</v>
      </c>
    </row>
    <row r="12907" spans="1:5" x14ac:dyDescent="0.25">
      <c r="A12907">
        <v>911636328</v>
      </c>
      <c r="B12907" t="s">
        <v>16</v>
      </c>
      <c r="C12907" t="s">
        <v>59</v>
      </c>
      <c r="D12907" t="s">
        <v>298</v>
      </c>
      <c r="E12907" s="5">
        <v>45717</v>
      </c>
    </row>
    <row r="12908" spans="1:5" x14ac:dyDescent="0.25">
      <c r="A12908">
        <v>927236591</v>
      </c>
      <c r="B12908" t="s">
        <v>16</v>
      </c>
      <c r="C12908" t="s">
        <v>59</v>
      </c>
      <c r="D12908" t="s">
        <v>298</v>
      </c>
      <c r="E12908" s="5">
        <v>45717</v>
      </c>
    </row>
    <row r="12909" spans="1:5" x14ac:dyDescent="0.25">
      <c r="A12909">
        <v>977377714</v>
      </c>
      <c r="B12909" t="s">
        <v>16</v>
      </c>
      <c r="C12909" t="s">
        <v>59</v>
      </c>
      <c r="D12909" t="s">
        <v>298</v>
      </c>
      <c r="E12909" s="5">
        <v>45717</v>
      </c>
    </row>
    <row r="12910" spans="1:5" x14ac:dyDescent="0.25">
      <c r="A12910">
        <v>930718238</v>
      </c>
      <c r="B12910" t="s">
        <v>15</v>
      </c>
      <c r="C12910" t="s">
        <v>38</v>
      </c>
      <c r="D12910" t="s">
        <v>299</v>
      </c>
      <c r="E12910" s="5">
        <v>45717</v>
      </c>
    </row>
    <row r="12911" spans="1:5" x14ac:dyDescent="0.25">
      <c r="A12911">
        <v>919734981</v>
      </c>
      <c r="B12911" t="s">
        <v>16</v>
      </c>
      <c r="C12911" t="s">
        <v>38</v>
      </c>
      <c r="D12911" t="s">
        <v>299</v>
      </c>
      <c r="E12911" s="5">
        <v>45717</v>
      </c>
    </row>
    <row r="12912" spans="1:5" x14ac:dyDescent="0.25">
      <c r="A12912">
        <v>933734285</v>
      </c>
      <c r="B12912" t="s">
        <v>18</v>
      </c>
      <c r="C12912" t="s">
        <v>38</v>
      </c>
      <c r="D12912" t="s">
        <v>299</v>
      </c>
      <c r="E12912" s="5">
        <v>45717</v>
      </c>
    </row>
    <row r="12913" spans="1:5" x14ac:dyDescent="0.25">
      <c r="A12913">
        <v>914286832</v>
      </c>
      <c r="B12913" t="s">
        <v>15</v>
      </c>
      <c r="C12913" t="s">
        <v>25</v>
      </c>
      <c r="D12913" t="s">
        <v>300</v>
      </c>
      <c r="E12913" s="5">
        <v>45717</v>
      </c>
    </row>
    <row r="12914" spans="1:5" x14ac:dyDescent="0.25">
      <c r="A12914">
        <v>929426479</v>
      </c>
      <c r="B12914" t="s">
        <v>15</v>
      </c>
      <c r="C12914" t="s">
        <v>25</v>
      </c>
      <c r="D12914" t="s">
        <v>300</v>
      </c>
      <c r="E12914" s="5">
        <v>45717</v>
      </c>
    </row>
    <row r="12915" spans="1:5" x14ac:dyDescent="0.25">
      <c r="A12915">
        <v>933909697</v>
      </c>
      <c r="B12915" t="s">
        <v>16</v>
      </c>
      <c r="C12915" t="s">
        <v>25</v>
      </c>
      <c r="D12915" t="s">
        <v>300</v>
      </c>
      <c r="E12915" s="5">
        <v>45717</v>
      </c>
    </row>
    <row r="12916" spans="1:5" x14ac:dyDescent="0.25">
      <c r="A12916">
        <v>952969471</v>
      </c>
      <c r="B12916" t="s">
        <v>16</v>
      </c>
      <c r="C12916" t="s">
        <v>25</v>
      </c>
      <c r="D12916" t="s">
        <v>300</v>
      </c>
      <c r="E12916" s="5">
        <v>45717</v>
      </c>
    </row>
    <row r="12917" spans="1:5" x14ac:dyDescent="0.25">
      <c r="A12917">
        <v>976085612</v>
      </c>
      <c r="B12917" t="s">
        <v>16</v>
      </c>
      <c r="C12917" t="s">
        <v>25</v>
      </c>
      <c r="D12917" t="s">
        <v>300</v>
      </c>
      <c r="E12917" s="5">
        <v>45717</v>
      </c>
    </row>
    <row r="12918" spans="1:5" x14ac:dyDescent="0.25">
      <c r="A12918">
        <v>933688976</v>
      </c>
      <c r="B12918" t="s">
        <v>18</v>
      </c>
      <c r="C12918" t="s">
        <v>25</v>
      </c>
      <c r="D12918" t="s">
        <v>300</v>
      </c>
      <c r="E12918" s="5">
        <v>45717</v>
      </c>
    </row>
    <row r="12919" spans="1:5" x14ac:dyDescent="0.25">
      <c r="A12919">
        <v>930983403</v>
      </c>
      <c r="B12919" t="s">
        <v>15</v>
      </c>
      <c r="C12919" t="s">
        <v>38</v>
      </c>
      <c r="D12919" t="s">
        <v>301</v>
      </c>
      <c r="E12919" s="5">
        <v>45717</v>
      </c>
    </row>
    <row r="12920" spans="1:5" x14ac:dyDescent="0.25">
      <c r="A12920">
        <v>940566932</v>
      </c>
      <c r="B12920" t="s">
        <v>15</v>
      </c>
      <c r="C12920" t="s">
        <v>38</v>
      </c>
      <c r="D12920" t="s">
        <v>301</v>
      </c>
      <c r="E12920" s="5">
        <v>45717</v>
      </c>
    </row>
    <row r="12921" spans="1:5" x14ac:dyDescent="0.25">
      <c r="A12921">
        <v>918467378</v>
      </c>
      <c r="B12921" t="s">
        <v>16</v>
      </c>
      <c r="C12921" t="s">
        <v>38</v>
      </c>
      <c r="D12921" t="s">
        <v>301</v>
      </c>
      <c r="E12921" s="5">
        <v>45717</v>
      </c>
    </row>
    <row r="12922" spans="1:5" x14ac:dyDescent="0.25">
      <c r="A12922">
        <v>924408294</v>
      </c>
      <c r="B12922" t="s">
        <v>16</v>
      </c>
      <c r="C12922" t="s">
        <v>38</v>
      </c>
      <c r="D12922" t="s">
        <v>301</v>
      </c>
      <c r="E12922" s="5">
        <v>45717</v>
      </c>
    </row>
    <row r="12923" spans="1:5" x14ac:dyDescent="0.25">
      <c r="A12923">
        <v>932945711</v>
      </c>
      <c r="B12923" t="s">
        <v>16</v>
      </c>
      <c r="C12923" t="s">
        <v>38</v>
      </c>
      <c r="D12923" t="s">
        <v>301</v>
      </c>
      <c r="E12923" s="5">
        <v>45717</v>
      </c>
    </row>
    <row r="12924" spans="1:5" x14ac:dyDescent="0.25">
      <c r="A12924">
        <v>833669702</v>
      </c>
      <c r="B12924" t="s">
        <v>18</v>
      </c>
      <c r="C12924" t="s">
        <v>38</v>
      </c>
      <c r="D12924" t="s">
        <v>301</v>
      </c>
      <c r="E12924" s="5">
        <v>45717</v>
      </c>
    </row>
    <row r="12925" spans="1:5" x14ac:dyDescent="0.25">
      <c r="A12925">
        <v>933622584</v>
      </c>
      <c r="B12925" t="s">
        <v>18</v>
      </c>
      <c r="C12925" t="s">
        <v>38</v>
      </c>
      <c r="D12925" t="s">
        <v>301</v>
      </c>
      <c r="E12925" s="5">
        <v>45717</v>
      </c>
    </row>
    <row r="12926" spans="1:5" x14ac:dyDescent="0.25">
      <c r="A12926">
        <v>894225092</v>
      </c>
      <c r="B12926" t="s">
        <v>10</v>
      </c>
      <c r="C12926" t="s">
        <v>38</v>
      </c>
      <c r="D12926" t="s">
        <v>301</v>
      </c>
      <c r="E12926" s="5">
        <v>45717</v>
      </c>
    </row>
    <row r="12927" spans="1:5" x14ac:dyDescent="0.25">
      <c r="A12927">
        <v>889529342</v>
      </c>
      <c r="B12927" t="s">
        <v>16</v>
      </c>
      <c r="C12927" t="s">
        <v>38</v>
      </c>
      <c r="D12927" t="s">
        <v>303</v>
      </c>
      <c r="E12927" s="5">
        <v>45717</v>
      </c>
    </row>
    <row r="12928" spans="1:5" x14ac:dyDescent="0.25">
      <c r="A12928">
        <v>922894620</v>
      </c>
      <c r="B12928" t="s">
        <v>16</v>
      </c>
      <c r="C12928" t="s">
        <v>38</v>
      </c>
      <c r="D12928" t="s">
        <v>303</v>
      </c>
      <c r="E12928" s="5">
        <v>45717</v>
      </c>
    </row>
    <row r="12929" spans="1:5" x14ac:dyDescent="0.25">
      <c r="A12929">
        <v>996966682</v>
      </c>
      <c r="B12929" t="s">
        <v>16</v>
      </c>
      <c r="C12929" t="s">
        <v>38</v>
      </c>
      <c r="D12929" t="s">
        <v>303</v>
      </c>
      <c r="E12929" s="5">
        <v>45717</v>
      </c>
    </row>
    <row r="12930" spans="1:5" x14ac:dyDescent="0.25">
      <c r="A12930">
        <v>987533285</v>
      </c>
      <c r="B12930" t="s">
        <v>17</v>
      </c>
      <c r="C12930" t="s">
        <v>38</v>
      </c>
      <c r="D12930" t="s">
        <v>303</v>
      </c>
      <c r="E12930" s="5">
        <v>45717</v>
      </c>
    </row>
    <row r="12931" spans="1:5" x14ac:dyDescent="0.25">
      <c r="A12931">
        <v>992350490</v>
      </c>
      <c r="B12931" t="s">
        <v>17</v>
      </c>
      <c r="C12931" t="s">
        <v>38</v>
      </c>
      <c r="D12931" t="s">
        <v>303</v>
      </c>
      <c r="E12931" s="5">
        <v>45717</v>
      </c>
    </row>
    <row r="12932" spans="1:5" x14ac:dyDescent="0.25">
      <c r="A12932">
        <v>993864919</v>
      </c>
      <c r="B12932" t="s">
        <v>17</v>
      </c>
      <c r="C12932" t="s">
        <v>38</v>
      </c>
      <c r="D12932" t="s">
        <v>303</v>
      </c>
      <c r="E12932" s="5">
        <v>45717</v>
      </c>
    </row>
    <row r="12933" spans="1:5" x14ac:dyDescent="0.25">
      <c r="A12933">
        <v>828051512</v>
      </c>
      <c r="B12933" t="s">
        <v>15</v>
      </c>
      <c r="C12933" t="s">
        <v>25</v>
      </c>
      <c r="D12933" t="s">
        <v>304</v>
      </c>
      <c r="E12933" s="5">
        <v>45717</v>
      </c>
    </row>
    <row r="12934" spans="1:5" x14ac:dyDescent="0.25">
      <c r="A12934">
        <v>914424070</v>
      </c>
      <c r="B12934" t="s">
        <v>15</v>
      </c>
      <c r="C12934" t="s">
        <v>25</v>
      </c>
      <c r="D12934" t="s">
        <v>304</v>
      </c>
      <c r="E12934" s="5">
        <v>45717</v>
      </c>
    </row>
    <row r="12935" spans="1:5" x14ac:dyDescent="0.25">
      <c r="A12935">
        <v>926434780</v>
      </c>
      <c r="B12935" t="s">
        <v>15</v>
      </c>
      <c r="C12935" t="s">
        <v>25</v>
      </c>
      <c r="D12935" t="s">
        <v>304</v>
      </c>
      <c r="E12935" s="5">
        <v>45717</v>
      </c>
    </row>
    <row r="12936" spans="1:5" x14ac:dyDescent="0.25">
      <c r="A12936">
        <v>927704552</v>
      </c>
      <c r="B12936" t="s">
        <v>15</v>
      </c>
      <c r="C12936" t="s">
        <v>25</v>
      </c>
      <c r="D12936" t="s">
        <v>304</v>
      </c>
      <c r="E12936" s="5">
        <v>45717</v>
      </c>
    </row>
    <row r="12937" spans="1:5" x14ac:dyDescent="0.25">
      <c r="A12937">
        <v>927704579</v>
      </c>
      <c r="B12937" t="s">
        <v>15</v>
      </c>
      <c r="C12937" t="s">
        <v>25</v>
      </c>
      <c r="D12937" t="s">
        <v>304</v>
      </c>
      <c r="E12937" s="5">
        <v>45717</v>
      </c>
    </row>
    <row r="12938" spans="1:5" x14ac:dyDescent="0.25">
      <c r="A12938">
        <v>930043907</v>
      </c>
      <c r="B12938" t="s">
        <v>15</v>
      </c>
      <c r="C12938" t="s">
        <v>25</v>
      </c>
      <c r="D12938" t="s">
        <v>304</v>
      </c>
      <c r="E12938" s="5">
        <v>45717</v>
      </c>
    </row>
    <row r="12939" spans="1:5" x14ac:dyDescent="0.25">
      <c r="A12939">
        <v>933150674</v>
      </c>
      <c r="B12939" t="s">
        <v>15</v>
      </c>
      <c r="C12939" t="s">
        <v>25</v>
      </c>
      <c r="D12939" t="s">
        <v>304</v>
      </c>
      <c r="E12939" s="5">
        <v>45717</v>
      </c>
    </row>
    <row r="12940" spans="1:5" x14ac:dyDescent="0.25">
      <c r="A12940">
        <v>987598247</v>
      </c>
      <c r="B12940" t="s">
        <v>166</v>
      </c>
      <c r="C12940" t="s">
        <v>25</v>
      </c>
      <c r="D12940" t="s">
        <v>304</v>
      </c>
      <c r="E12940" s="5">
        <v>45717</v>
      </c>
    </row>
    <row r="12941" spans="1:5" x14ac:dyDescent="0.25">
      <c r="A12941">
        <v>916151233</v>
      </c>
      <c r="B12941" t="s">
        <v>16</v>
      </c>
      <c r="C12941" t="s">
        <v>25</v>
      </c>
      <c r="D12941" t="s">
        <v>304</v>
      </c>
      <c r="E12941" s="5">
        <v>45717</v>
      </c>
    </row>
    <row r="12942" spans="1:5" x14ac:dyDescent="0.25">
      <c r="A12942">
        <v>920276547</v>
      </c>
      <c r="B12942" t="s">
        <v>16</v>
      </c>
      <c r="C12942" t="s">
        <v>25</v>
      </c>
      <c r="D12942" t="s">
        <v>304</v>
      </c>
      <c r="E12942" s="5">
        <v>45717</v>
      </c>
    </row>
    <row r="12943" spans="1:5" x14ac:dyDescent="0.25">
      <c r="A12943">
        <v>925762504</v>
      </c>
      <c r="B12943" t="s">
        <v>16</v>
      </c>
      <c r="C12943" t="s">
        <v>25</v>
      </c>
      <c r="D12943" t="s">
        <v>304</v>
      </c>
      <c r="E12943" s="5">
        <v>45717</v>
      </c>
    </row>
    <row r="12944" spans="1:5" x14ac:dyDescent="0.25">
      <c r="A12944">
        <v>930758264</v>
      </c>
      <c r="B12944" t="s">
        <v>16</v>
      </c>
      <c r="C12944" t="s">
        <v>25</v>
      </c>
      <c r="D12944" t="s">
        <v>304</v>
      </c>
      <c r="E12944" s="5">
        <v>45717</v>
      </c>
    </row>
    <row r="12945" spans="1:5" x14ac:dyDescent="0.25">
      <c r="A12945">
        <v>931156659</v>
      </c>
      <c r="B12945" t="s">
        <v>16</v>
      </c>
      <c r="C12945" t="s">
        <v>25</v>
      </c>
      <c r="D12945" t="s">
        <v>304</v>
      </c>
      <c r="E12945" s="5">
        <v>45717</v>
      </c>
    </row>
    <row r="12946" spans="1:5" x14ac:dyDescent="0.25">
      <c r="A12946">
        <v>932395797</v>
      </c>
      <c r="B12946" t="s">
        <v>16</v>
      </c>
      <c r="C12946" t="s">
        <v>25</v>
      </c>
      <c r="D12946" t="s">
        <v>304</v>
      </c>
      <c r="E12946" s="5">
        <v>45717</v>
      </c>
    </row>
    <row r="12947" spans="1:5" x14ac:dyDescent="0.25">
      <c r="A12947">
        <v>932892499</v>
      </c>
      <c r="B12947" t="s">
        <v>16</v>
      </c>
      <c r="C12947" t="s">
        <v>25</v>
      </c>
      <c r="D12947" t="s">
        <v>304</v>
      </c>
      <c r="E12947" s="5">
        <v>45717</v>
      </c>
    </row>
    <row r="12948" spans="1:5" x14ac:dyDescent="0.25">
      <c r="A12948">
        <v>969586584</v>
      </c>
      <c r="B12948" t="s">
        <v>16</v>
      </c>
      <c r="C12948" t="s">
        <v>25</v>
      </c>
      <c r="D12948" t="s">
        <v>304</v>
      </c>
      <c r="E12948" s="5">
        <v>45717</v>
      </c>
    </row>
    <row r="12949" spans="1:5" x14ac:dyDescent="0.25">
      <c r="A12949">
        <v>969589052</v>
      </c>
      <c r="B12949" t="s">
        <v>16</v>
      </c>
      <c r="C12949" t="s">
        <v>25</v>
      </c>
      <c r="D12949" t="s">
        <v>304</v>
      </c>
      <c r="E12949" s="5">
        <v>45717</v>
      </c>
    </row>
    <row r="12950" spans="1:5" x14ac:dyDescent="0.25">
      <c r="A12950">
        <v>918871764</v>
      </c>
      <c r="B12950" t="s">
        <v>17</v>
      </c>
      <c r="C12950" t="s">
        <v>25</v>
      </c>
      <c r="D12950" t="s">
        <v>304</v>
      </c>
      <c r="E12950" s="5">
        <v>45717</v>
      </c>
    </row>
    <row r="12951" spans="1:5" x14ac:dyDescent="0.25">
      <c r="A12951">
        <v>997402278</v>
      </c>
      <c r="B12951" t="s">
        <v>17</v>
      </c>
      <c r="C12951" t="s">
        <v>25</v>
      </c>
      <c r="D12951" t="s">
        <v>304</v>
      </c>
      <c r="E12951" s="5">
        <v>45717</v>
      </c>
    </row>
    <row r="12952" spans="1:5" x14ac:dyDescent="0.25">
      <c r="A12952">
        <v>919326042</v>
      </c>
      <c r="B12952" t="s">
        <v>15</v>
      </c>
      <c r="C12952" t="s">
        <v>38</v>
      </c>
      <c r="D12952" t="s">
        <v>306</v>
      </c>
      <c r="E12952" s="5">
        <v>45717</v>
      </c>
    </row>
    <row r="12953" spans="1:5" x14ac:dyDescent="0.25">
      <c r="A12953">
        <v>922399158</v>
      </c>
      <c r="B12953" t="s">
        <v>16</v>
      </c>
      <c r="C12953" t="s">
        <v>38</v>
      </c>
      <c r="D12953" t="s">
        <v>306</v>
      </c>
      <c r="E12953" s="5">
        <v>45717</v>
      </c>
    </row>
    <row r="12954" spans="1:5" x14ac:dyDescent="0.25">
      <c r="A12954">
        <v>927505533</v>
      </c>
      <c r="B12954" t="s">
        <v>16</v>
      </c>
      <c r="C12954" t="s">
        <v>38</v>
      </c>
      <c r="D12954" t="s">
        <v>306</v>
      </c>
      <c r="E12954" s="5">
        <v>45717</v>
      </c>
    </row>
    <row r="12955" spans="1:5" x14ac:dyDescent="0.25">
      <c r="A12955">
        <v>928175421</v>
      </c>
      <c r="B12955" t="s">
        <v>16</v>
      </c>
      <c r="C12955" t="s">
        <v>38</v>
      </c>
      <c r="D12955" t="s">
        <v>306</v>
      </c>
      <c r="E12955" s="5">
        <v>45717</v>
      </c>
    </row>
    <row r="12956" spans="1:5" x14ac:dyDescent="0.25">
      <c r="A12956">
        <v>933531775</v>
      </c>
      <c r="B12956" t="s">
        <v>16</v>
      </c>
      <c r="C12956" t="s">
        <v>38</v>
      </c>
      <c r="D12956" t="s">
        <v>306</v>
      </c>
      <c r="E12956" s="5">
        <v>45717</v>
      </c>
    </row>
    <row r="12957" spans="1:5" x14ac:dyDescent="0.25">
      <c r="A12957">
        <v>981075773</v>
      </c>
      <c r="B12957" t="s">
        <v>16</v>
      </c>
      <c r="C12957" t="s">
        <v>38</v>
      </c>
      <c r="D12957" t="s">
        <v>306</v>
      </c>
      <c r="E12957" s="5">
        <v>45717</v>
      </c>
    </row>
    <row r="12958" spans="1:5" x14ac:dyDescent="0.25">
      <c r="A12958">
        <v>931728482</v>
      </c>
      <c r="B12958" t="s">
        <v>18</v>
      </c>
      <c r="C12958" t="s">
        <v>38</v>
      </c>
      <c r="D12958" t="s">
        <v>306</v>
      </c>
      <c r="E12958" s="5">
        <v>45717</v>
      </c>
    </row>
    <row r="12959" spans="1:5" x14ac:dyDescent="0.25">
      <c r="A12959">
        <v>933194744</v>
      </c>
      <c r="B12959" t="s">
        <v>18</v>
      </c>
      <c r="C12959" t="s">
        <v>38</v>
      </c>
      <c r="D12959" t="s">
        <v>306</v>
      </c>
      <c r="E12959" s="5">
        <v>45717</v>
      </c>
    </row>
    <row r="12960" spans="1:5" x14ac:dyDescent="0.25">
      <c r="A12960">
        <v>933194892</v>
      </c>
      <c r="B12960" t="s">
        <v>18</v>
      </c>
      <c r="C12960" t="s">
        <v>38</v>
      </c>
      <c r="D12960" t="s">
        <v>306</v>
      </c>
      <c r="E12960" s="5">
        <v>45717</v>
      </c>
    </row>
    <row r="12961" spans="1:5" x14ac:dyDescent="0.25">
      <c r="A12961">
        <v>962962815</v>
      </c>
      <c r="B12961" t="s">
        <v>28</v>
      </c>
      <c r="C12961" t="s">
        <v>38</v>
      </c>
      <c r="D12961" t="s">
        <v>306</v>
      </c>
      <c r="E12961" s="5">
        <v>45717</v>
      </c>
    </row>
    <row r="12962" spans="1:5" x14ac:dyDescent="0.25">
      <c r="A12962">
        <v>920256325</v>
      </c>
      <c r="B12962" t="s">
        <v>15</v>
      </c>
      <c r="C12962" t="s">
        <v>25</v>
      </c>
      <c r="D12962" t="s">
        <v>309</v>
      </c>
      <c r="E12962" s="5">
        <v>45717</v>
      </c>
    </row>
    <row r="12963" spans="1:5" x14ac:dyDescent="0.25">
      <c r="A12963">
        <v>989841181</v>
      </c>
      <c r="B12963" t="s">
        <v>27</v>
      </c>
      <c r="C12963" t="s">
        <v>25</v>
      </c>
      <c r="D12963" t="s">
        <v>309</v>
      </c>
      <c r="E12963" s="5">
        <v>45717</v>
      </c>
    </row>
    <row r="12964" spans="1:5" x14ac:dyDescent="0.25">
      <c r="A12964">
        <v>916502753</v>
      </c>
      <c r="B12964" t="s">
        <v>16</v>
      </c>
      <c r="C12964" t="s">
        <v>25</v>
      </c>
      <c r="D12964" t="s">
        <v>309</v>
      </c>
      <c r="E12964" s="5">
        <v>45717</v>
      </c>
    </row>
    <row r="12965" spans="1:5" x14ac:dyDescent="0.25">
      <c r="A12965">
        <v>930325090</v>
      </c>
      <c r="B12965" t="s">
        <v>16</v>
      </c>
      <c r="C12965" t="s">
        <v>25</v>
      </c>
      <c r="D12965" t="s">
        <v>309</v>
      </c>
      <c r="E12965" s="5">
        <v>45717</v>
      </c>
    </row>
    <row r="12966" spans="1:5" x14ac:dyDescent="0.25">
      <c r="A12966">
        <v>930657476</v>
      </c>
      <c r="B12966" t="s">
        <v>16</v>
      </c>
      <c r="C12966" t="s">
        <v>25</v>
      </c>
      <c r="D12966" t="s">
        <v>309</v>
      </c>
      <c r="E12966" s="5">
        <v>45717</v>
      </c>
    </row>
    <row r="12967" spans="1:5" x14ac:dyDescent="0.25">
      <c r="A12967">
        <v>932009641</v>
      </c>
      <c r="B12967" t="s">
        <v>18</v>
      </c>
      <c r="C12967" t="s">
        <v>25</v>
      </c>
      <c r="D12967" t="s">
        <v>309</v>
      </c>
      <c r="E12967" s="5">
        <v>45717</v>
      </c>
    </row>
    <row r="12968" spans="1:5" x14ac:dyDescent="0.25">
      <c r="A12968">
        <v>886520972</v>
      </c>
      <c r="B12968" t="s">
        <v>15</v>
      </c>
      <c r="C12968" t="s">
        <v>38</v>
      </c>
      <c r="D12968" t="s">
        <v>389</v>
      </c>
      <c r="E12968" s="5">
        <v>45717</v>
      </c>
    </row>
    <row r="12969" spans="1:5" x14ac:dyDescent="0.25">
      <c r="A12969">
        <v>914884985</v>
      </c>
      <c r="B12969" t="s">
        <v>15</v>
      </c>
      <c r="C12969" t="s">
        <v>38</v>
      </c>
      <c r="D12969" t="s">
        <v>389</v>
      </c>
      <c r="E12969" s="5">
        <v>45717</v>
      </c>
    </row>
    <row r="12970" spans="1:5" x14ac:dyDescent="0.25">
      <c r="A12970">
        <v>922944954</v>
      </c>
      <c r="B12970" t="s">
        <v>15</v>
      </c>
      <c r="C12970" t="s">
        <v>38</v>
      </c>
      <c r="D12970" t="s">
        <v>389</v>
      </c>
      <c r="E12970" s="5">
        <v>45717</v>
      </c>
    </row>
    <row r="12971" spans="1:5" x14ac:dyDescent="0.25">
      <c r="A12971">
        <v>969232103</v>
      </c>
      <c r="B12971" t="s">
        <v>16</v>
      </c>
      <c r="C12971" t="s">
        <v>38</v>
      </c>
      <c r="D12971" t="s">
        <v>389</v>
      </c>
      <c r="E12971" s="5">
        <v>45717</v>
      </c>
    </row>
    <row r="12972" spans="1:5" x14ac:dyDescent="0.25">
      <c r="A12972">
        <v>934991486</v>
      </c>
      <c r="B12972" t="s">
        <v>16</v>
      </c>
      <c r="C12972" t="s">
        <v>13</v>
      </c>
      <c r="D12972" t="s">
        <v>390</v>
      </c>
      <c r="E12972" s="5">
        <v>45717</v>
      </c>
    </row>
    <row r="12973" spans="1:5" x14ac:dyDescent="0.25">
      <c r="A12973">
        <v>918797602</v>
      </c>
      <c r="B12973" t="s">
        <v>17</v>
      </c>
      <c r="C12973" t="s">
        <v>13</v>
      </c>
      <c r="D12973" t="s">
        <v>390</v>
      </c>
      <c r="E12973" s="5">
        <v>45717</v>
      </c>
    </row>
    <row r="12974" spans="1:5" x14ac:dyDescent="0.25">
      <c r="A12974">
        <v>933616940</v>
      </c>
      <c r="B12974" t="s">
        <v>18</v>
      </c>
      <c r="C12974" t="s">
        <v>13</v>
      </c>
      <c r="D12974" t="s">
        <v>390</v>
      </c>
      <c r="E12974" s="5">
        <v>45717</v>
      </c>
    </row>
    <row r="12975" spans="1:5" x14ac:dyDescent="0.25">
      <c r="A12975">
        <v>930877298</v>
      </c>
      <c r="B12975" t="s">
        <v>16</v>
      </c>
      <c r="C12975" t="s">
        <v>23</v>
      </c>
      <c r="D12975" t="s">
        <v>310</v>
      </c>
      <c r="E12975" s="5">
        <v>45717</v>
      </c>
    </row>
    <row r="12976" spans="1:5" x14ac:dyDescent="0.25">
      <c r="A12976">
        <v>969487845</v>
      </c>
      <c r="B12976" t="s">
        <v>16</v>
      </c>
      <c r="C12976" t="s">
        <v>23</v>
      </c>
      <c r="D12976" t="s">
        <v>310</v>
      </c>
      <c r="E12976" s="5">
        <v>45717</v>
      </c>
    </row>
    <row r="12977" spans="1:5" x14ac:dyDescent="0.25">
      <c r="A12977">
        <v>970036679</v>
      </c>
      <c r="B12977" t="s">
        <v>16</v>
      </c>
      <c r="C12977" t="s">
        <v>23</v>
      </c>
      <c r="D12977" t="s">
        <v>310</v>
      </c>
      <c r="E12977" s="5">
        <v>45717</v>
      </c>
    </row>
    <row r="12978" spans="1:5" x14ac:dyDescent="0.25">
      <c r="A12978">
        <v>988742376</v>
      </c>
      <c r="B12978" t="s">
        <v>16</v>
      </c>
      <c r="C12978" t="s">
        <v>23</v>
      </c>
      <c r="D12978" t="s">
        <v>310</v>
      </c>
      <c r="E12978" s="5">
        <v>45717</v>
      </c>
    </row>
    <row r="12979" spans="1:5" x14ac:dyDescent="0.25">
      <c r="A12979">
        <v>933707172</v>
      </c>
      <c r="B12979" t="s">
        <v>18</v>
      </c>
      <c r="C12979" t="s">
        <v>23</v>
      </c>
      <c r="D12979" t="s">
        <v>310</v>
      </c>
      <c r="E12979" s="5">
        <v>45717</v>
      </c>
    </row>
    <row r="12980" spans="1:5" x14ac:dyDescent="0.25">
      <c r="A12980">
        <v>970382682</v>
      </c>
      <c r="B12980" t="s">
        <v>16</v>
      </c>
      <c r="C12980" t="s">
        <v>23</v>
      </c>
      <c r="D12980" t="s">
        <v>311</v>
      </c>
      <c r="E12980" s="5">
        <v>45717</v>
      </c>
    </row>
    <row r="12981" spans="1:5" x14ac:dyDescent="0.25">
      <c r="A12981">
        <v>922130515</v>
      </c>
      <c r="B12981" t="s">
        <v>16</v>
      </c>
      <c r="C12981" t="s">
        <v>23</v>
      </c>
      <c r="D12981" t="s">
        <v>312</v>
      </c>
      <c r="E12981" s="5">
        <v>45717</v>
      </c>
    </row>
    <row r="12982" spans="1:5" x14ac:dyDescent="0.25">
      <c r="A12982">
        <v>931216015</v>
      </c>
      <c r="B12982" t="s">
        <v>16</v>
      </c>
      <c r="C12982" t="s">
        <v>23</v>
      </c>
      <c r="D12982" t="s">
        <v>312</v>
      </c>
      <c r="E12982" s="5">
        <v>45717</v>
      </c>
    </row>
    <row r="12983" spans="1:5" x14ac:dyDescent="0.25">
      <c r="A12983">
        <v>969251809</v>
      </c>
      <c r="B12983" t="s">
        <v>16</v>
      </c>
      <c r="C12983" t="s">
        <v>23</v>
      </c>
      <c r="D12983" t="s">
        <v>312</v>
      </c>
      <c r="E12983" s="5">
        <v>45717</v>
      </c>
    </row>
    <row r="12984" spans="1:5" x14ac:dyDescent="0.25">
      <c r="A12984">
        <v>915864392</v>
      </c>
      <c r="B12984" t="s">
        <v>17</v>
      </c>
      <c r="C12984" t="s">
        <v>23</v>
      </c>
      <c r="D12984" t="s">
        <v>312</v>
      </c>
      <c r="E12984" s="5">
        <v>45717</v>
      </c>
    </row>
    <row r="12985" spans="1:5" x14ac:dyDescent="0.25">
      <c r="A12985">
        <v>920794076</v>
      </c>
      <c r="B12985" t="s">
        <v>15</v>
      </c>
      <c r="C12985" t="s">
        <v>23</v>
      </c>
      <c r="D12985" t="s">
        <v>313</v>
      </c>
      <c r="E12985" s="5">
        <v>45717</v>
      </c>
    </row>
    <row r="12986" spans="1:5" x14ac:dyDescent="0.25">
      <c r="A12986">
        <v>922364079</v>
      </c>
      <c r="B12986" t="s">
        <v>15</v>
      </c>
      <c r="C12986" t="s">
        <v>23</v>
      </c>
      <c r="D12986" t="s">
        <v>313</v>
      </c>
      <c r="E12986" s="5">
        <v>45717</v>
      </c>
    </row>
    <row r="12987" spans="1:5" x14ac:dyDescent="0.25">
      <c r="A12987">
        <v>890503292</v>
      </c>
      <c r="B12987" t="s">
        <v>16</v>
      </c>
      <c r="C12987" t="s">
        <v>23</v>
      </c>
      <c r="D12987" t="s">
        <v>313</v>
      </c>
      <c r="E12987" s="5">
        <v>45717</v>
      </c>
    </row>
    <row r="12988" spans="1:5" x14ac:dyDescent="0.25">
      <c r="A12988">
        <v>924862289</v>
      </c>
      <c r="B12988" t="s">
        <v>16</v>
      </c>
      <c r="C12988" t="s">
        <v>23</v>
      </c>
      <c r="D12988" t="s">
        <v>313</v>
      </c>
      <c r="E12988" s="5">
        <v>45717</v>
      </c>
    </row>
    <row r="12989" spans="1:5" x14ac:dyDescent="0.25">
      <c r="A12989">
        <v>969893258</v>
      </c>
      <c r="B12989" t="s">
        <v>16</v>
      </c>
      <c r="C12989" t="s">
        <v>23</v>
      </c>
      <c r="D12989" t="s">
        <v>313</v>
      </c>
      <c r="E12989" s="5">
        <v>45717</v>
      </c>
    </row>
    <row r="12990" spans="1:5" x14ac:dyDescent="0.25">
      <c r="A12990">
        <v>986025901</v>
      </c>
      <c r="B12990" t="s">
        <v>16</v>
      </c>
      <c r="C12990" t="s">
        <v>23</v>
      </c>
      <c r="D12990" t="s">
        <v>313</v>
      </c>
      <c r="E12990" s="5">
        <v>45717</v>
      </c>
    </row>
    <row r="12991" spans="1:5" x14ac:dyDescent="0.25">
      <c r="A12991">
        <v>983141714</v>
      </c>
      <c r="B12991" t="s">
        <v>17</v>
      </c>
      <c r="C12991" t="s">
        <v>23</v>
      </c>
      <c r="D12991" t="s">
        <v>313</v>
      </c>
      <c r="E12991" s="5">
        <v>45717</v>
      </c>
    </row>
    <row r="12992" spans="1:5" x14ac:dyDescent="0.25">
      <c r="A12992">
        <v>920940579</v>
      </c>
      <c r="B12992" t="s">
        <v>15</v>
      </c>
      <c r="C12992" t="s">
        <v>20</v>
      </c>
      <c r="D12992" t="s">
        <v>314</v>
      </c>
      <c r="E12992" s="5">
        <v>45717</v>
      </c>
    </row>
    <row r="12993" spans="1:5" x14ac:dyDescent="0.25">
      <c r="A12993">
        <v>990797404</v>
      </c>
      <c r="B12993" t="s">
        <v>15</v>
      </c>
      <c r="C12993" t="s">
        <v>20</v>
      </c>
      <c r="D12993" t="s">
        <v>314</v>
      </c>
      <c r="E12993" s="5">
        <v>45717</v>
      </c>
    </row>
    <row r="12994" spans="1:5" x14ac:dyDescent="0.25">
      <c r="A12994">
        <v>915495850</v>
      </c>
      <c r="B12994" t="s">
        <v>16</v>
      </c>
      <c r="C12994" t="s">
        <v>20</v>
      </c>
      <c r="D12994" t="s">
        <v>314</v>
      </c>
      <c r="E12994" s="5">
        <v>45717</v>
      </c>
    </row>
    <row r="12995" spans="1:5" x14ac:dyDescent="0.25">
      <c r="A12995">
        <v>921214588</v>
      </c>
      <c r="B12995" t="s">
        <v>16</v>
      </c>
      <c r="C12995" t="s">
        <v>20</v>
      </c>
      <c r="D12995" t="s">
        <v>314</v>
      </c>
      <c r="E12995" s="5">
        <v>45717</v>
      </c>
    </row>
    <row r="12996" spans="1:5" x14ac:dyDescent="0.25">
      <c r="A12996">
        <v>924695277</v>
      </c>
      <c r="B12996" t="s">
        <v>16</v>
      </c>
      <c r="C12996" t="s">
        <v>20</v>
      </c>
      <c r="D12996" t="s">
        <v>314</v>
      </c>
      <c r="E12996" s="5">
        <v>45717</v>
      </c>
    </row>
    <row r="12997" spans="1:5" x14ac:dyDescent="0.25">
      <c r="A12997">
        <v>930003042</v>
      </c>
      <c r="B12997" t="s">
        <v>16</v>
      </c>
      <c r="C12997" t="s">
        <v>20</v>
      </c>
      <c r="D12997" t="s">
        <v>314</v>
      </c>
      <c r="E12997" s="5">
        <v>45717</v>
      </c>
    </row>
    <row r="12998" spans="1:5" x14ac:dyDescent="0.25">
      <c r="A12998">
        <v>932420015</v>
      </c>
      <c r="B12998" t="s">
        <v>16</v>
      </c>
      <c r="C12998" t="s">
        <v>20</v>
      </c>
      <c r="D12998" t="s">
        <v>314</v>
      </c>
      <c r="E12998" s="5">
        <v>45717</v>
      </c>
    </row>
    <row r="12999" spans="1:5" x14ac:dyDescent="0.25">
      <c r="A12999">
        <v>932788225</v>
      </c>
      <c r="B12999" t="s">
        <v>16</v>
      </c>
      <c r="C12999" t="s">
        <v>20</v>
      </c>
      <c r="D12999" t="s">
        <v>314</v>
      </c>
      <c r="E12999" s="5">
        <v>45717</v>
      </c>
    </row>
    <row r="13000" spans="1:5" x14ac:dyDescent="0.25">
      <c r="A13000">
        <v>975877280</v>
      </c>
      <c r="B13000" t="s">
        <v>16</v>
      </c>
      <c r="C13000" t="s">
        <v>20</v>
      </c>
      <c r="D13000" t="s">
        <v>314</v>
      </c>
      <c r="E13000" s="5">
        <v>45717</v>
      </c>
    </row>
    <row r="13001" spans="1:5" x14ac:dyDescent="0.25">
      <c r="A13001">
        <v>979731817</v>
      </c>
      <c r="B13001" t="s">
        <v>16</v>
      </c>
      <c r="C13001" t="s">
        <v>20</v>
      </c>
      <c r="D13001" t="s">
        <v>314</v>
      </c>
      <c r="E13001" s="5">
        <v>45717</v>
      </c>
    </row>
    <row r="13002" spans="1:5" x14ac:dyDescent="0.25">
      <c r="A13002">
        <v>933480984</v>
      </c>
      <c r="B13002" t="s">
        <v>18</v>
      </c>
      <c r="C13002" t="s">
        <v>20</v>
      </c>
      <c r="D13002" t="s">
        <v>314</v>
      </c>
      <c r="E13002" s="5">
        <v>45717</v>
      </c>
    </row>
    <row r="13003" spans="1:5" x14ac:dyDescent="0.25">
      <c r="A13003">
        <v>933481476</v>
      </c>
      <c r="B13003" t="s">
        <v>18</v>
      </c>
      <c r="C13003" t="s">
        <v>20</v>
      </c>
      <c r="D13003" t="s">
        <v>314</v>
      </c>
      <c r="E13003" s="5">
        <v>45717</v>
      </c>
    </row>
    <row r="13004" spans="1:5" x14ac:dyDescent="0.25">
      <c r="A13004">
        <v>933481514</v>
      </c>
      <c r="B13004" t="s">
        <v>18</v>
      </c>
      <c r="C13004" t="s">
        <v>20</v>
      </c>
      <c r="D13004" t="s">
        <v>314</v>
      </c>
      <c r="E13004" s="5">
        <v>45717</v>
      </c>
    </row>
    <row r="13005" spans="1:5" x14ac:dyDescent="0.25">
      <c r="A13005">
        <v>918985247</v>
      </c>
      <c r="B13005" t="s">
        <v>15</v>
      </c>
      <c r="C13005" t="s">
        <v>13</v>
      </c>
      <c r="D13005" t="s">
        <v>315</v>
      </c>
      <c r="E13005" s="5">
        <v>45717</v>
      </c>
    </row>
    <row r="13006" spans="1:5" x14ac:dyDescent="0.25">
      <c r="A13006">
        <v>933015890</v>
      </c>
      <c r="B13006" t="s">
        <v>18</v>
      </c>
      <c r="C13006" t="s">
        <v>13</v>
      </c>
      <c r="D13006" t="s">
        <v>315</v>
      </c>
      <c r="E13006" s="5">
        <v>45717</v>
      </c>
    </row>
    <row r="13007" spans="1:5" x14ac:dyDescent="0.25">
      <c r="A13007">
        <v>833923862</v>
      </c>
      <c r="B13007" t="s">
        <v>16</v>
      </c>
      <c r="C13007" t="s">
        <v>47</v>
      </c>
      <c r="D13007" t="s">
        <v>316</v>
      </c>
      <c r="E13007" s="5">
        <v>45717</v>
      </c>
    </row>
    <row r="13008" spans="1:5" x14ac:dyDescent="0.25">
      <c r="A13008">
        <v>935021642</v>
      </c>
      <c r="B13008" t="s">
        <v>16</v>
      </c>
      <c r="C13008" t="s">
        <v>47</v>
      </c>
      <c r="D13008" t="s">
        <v>316</v>
      </c>
      <c r="E13008" s="5">
        <v>45717</v>
      </c>
    </row>
    <row r="13009" spans="1:5" x14ac:dyDescent="0.25">
      <c r="A13009">
        <v>933515249</v>
      </c>
      <c r="B13009" t="s">
        <v>18</v>
      </c>
      <c r="C13009" t="s">
        <v>47</v>
      </c>
      <c r="D13009" t="s">
        <v>316</v>
      </c>
      <c r="E13009" s="5">
        <v>45717</v>
      </c>
    </row>
    <row r="13010" spans="1:5" x14ac:dyDescent="0.25">
      <c r="A13010">
        <v>929641051</v>
      </c>
      <c r="B13010" t="s">
        <v>15</v>
      </c>
      <c r="C13010" t="s">
        <v>20</v>
      </c>
      <c r="D13010" t="s">
        <v>317</v>
      </c>
      <c r="E13010" s="5">
        <v>45717</v>
      </c>
    </row>
    <row r="13011" spans="1:5" x14ac:dyDescent="0.25">
      <c r="A13011">
        <v>991801081</v>
      </c>
      <c r="B13011" t="s">
        <v>15</v>
      </c>
      <c r="C13011" t="s">
        <v>20</v>
      </c>
      <c r="D13011" t="s">
        <v>317</v>
      </c>
      <c r="E13011" s="5">
        <v>45717</v>
      </c>
    </row>
    <row r="13012" spans="1:5" x14ac:dyDescent="0.25">
      <c r="A13012">
        <v>933196569</v>
      </c>
      <c r="B13012" t="s">
        <v>16</v>
      </c>
      <c r="C13012" t="s">
        <v>20</v>
      </c>
      <c r="D13012" t="s">
        <v>317</v>
      </c>
      <c r="E13012" s="5">
        <v>45717</v>
      </c>
    </row>
    <row r="13013" spans="1:5" x14ac:dyDescent="0.25">
      <c r="A13013">
        <v>893374442</v>
      </c>
      <c r="B13013" t="s">
        <v>17</v>
      </c>
      <c r="C13013" t="s">
        <v>20</v>
      </c>
      <c r="D13013" t="s">
        <v>317</v>
      </c>
      <c r="E13013" s="5">
        <v>45717</v>
      </c>
    </row>
    <row r="13014" spans="1:5" x14ac:dyDescent="0.25">
      <c r="A13014">
        <v>931775278</v>
      </c>
      <c r="B13014" t="s">
        <v>17</v>
      </c>
      <c r="C13014" t="s">
        <v>20</v>
      </c>
      <c r="D13014" t="s">
        <v>317</v>
      </c>
      <c r="E13014" s="5">
        <v>45717</v>
      </c>
    </row>
    <row r="13015" spans="1:5" x14ac:dyDescent="0.25">
      <c r="A13015">
        <v>930070831</v>
      </c>
      <c r="B13015" t="s">
        <v>15</v>
      </c>
      <c r="C13015" t="s">
        <v>59</v>
      </c>
      <c r="D13015" t="s">
        <v>318</v>
      </c>
      <c r="E13015" s="5">
        <v>45717</v>
      </c>
    </row>
    <row r="13016" spans="1:5" x14ac:dyDescent="0.25">
      <c r="A13016">
        <v>983834310</v>
      </c>
      <c r="B13016" t="s">
        <v>15</v>
      </c>
      <c r="C13016" t="s">
        <v>59</v>
      </c>
      <c r="D13016" t="s">
        <v>318</v>
      </c>
      <c r="E13016" s="5">
        <v>45717</v>
      </c>
    </row>
    <row r="13017" spans="1:5" x14ac:dyDescent="0.25">
      <c r="A13017">
        <v>826695102</v>
      </c>
      <c r="B13017" t="s">
        <v>16</v>
      </c>
      <c r="C13017" t="s">
        <v>59</v>
      </c>
      <c r="D13017" t="s">
        <v>318</v>
      </c>
      <c r="E13017" s="5">
        <v>45717</v>
      </c>
    </row>
    <row r="13018" spans="1:5" x14ac:dyDescent="0.25">
      <c r="A13018">
        <v>928081192</v>
      </c>
      <c r="B13018" t="s">
        <v>16</v>
      </c>
      <c r="C13018" t="s">
        <v>59</v>
      </c>
      <c r="D13018" t="s">
        <v>318</v>
      </c>
      <c r="E13018" s="5">
        <v>45717</v>
      </c>
    </row>
    <row r="13019" spans="1:5" x14ac:dyDescent="0.25">
      <c r="A13019">
        <v>929352858</v>
      </c>
      <c r="B13019" t="s">
        <v>16</v>
      </c>
      <c r="C13019" t="s">
        <v>59</v>
      </c>
      <c r="D13019" t="s">
        <v>318</v>
      </c>
      <c r="E13019" s="5">
        <v>45717</v>
      </c>
    </row>
    <row r="13020" spans="1:5" x14ac:dyDescent="0.25">
      <c r="A13020">
        <v>929463749</v>
      </c>
      <c r="B13020" t="s">
        <v>16</v>
      </c>
      <c r="C13020" t="s">
        <v>59</v>
      </c>
      <c r="D13020" t="s">
        <v>318</v>
      </c>
      <c r="E13020" s="5">
        <v>45717</v>
      </c>
    </row>
    <row r="13021" spans="1:5" x14ac:dyDescent="0.25">
      <c r="A13021">
        <v>931169203</v>
      </c>
      <c r="B13021" t="s">
        <v>16</v>
      </c>
      <c r="C13021" t="s">
        <v>59</v>
      </c>
      <c r="D13021" t="s">
        <v>318</v>
      </c>
      <c r="E13021" s="5">
        <v>45717</v>
      </c>
    </row>
    <row r="13022" spans="1:5" x14ac:dyDescent="0.25">
      <c r="A13022">
        <v>934591801</v>
      </c>
      <c r="B13022" t="s">
        <v>16</v>
      </c>
      <c r="C13022" t="s">
        <v>59</v>
      </c>
      <c r="D13022" t="s">
        <v>318</v>
      </c>
      <c r="E13022" s="5">
        <v>45717</v>
      </c>
    </row>
    <row r="13023" spans="1:5" x14ac:dyDescent="0.25">
      <c r="A13023">
        <v>988906700</v>
      </c>
      <c r="B13023" t="s">
        <v>16</v>
      </c>
      <c r="C13023" t="s">
        <v>59</v>
      </c>
      <c r="D13023" t="s">
        <v>318</v>
      </c>
      <c r="E13023" s="5">
        <v>45717</v>
      </c>
    </row>
    <row r="13024" spans="1:5" x14ac:dyDescent="0.25">
      <c r="A13024">
        <v>924956941</v>
      </c>
      <c r="B13024" t="s">
        <v>16</v>
      </c>
      <c r="C13024" t="s">
        <v>38</v>
      </c>
      <c r="D13024" t="s">
        <v>319</v>
      </c>
      <c r="E13024" s="5">
        <v>45717</v>
      </c>
    </row>
    <row r="13025" spans="1:5" x14ac:dyDescent="0.25">
      <c r="A13025">
        <v>931591673</v>
      </c>
      <c r="B13025" t="s">
        <v>16</v>
      </c>
      <c r="C13025" t="s">
        <v>38</v>
      </c>
      <c r="D13025" t="s">
        <v>319</v>
      </c>
      <c r="E13025" s="5">
        <v>45717</v>
      </c>
    </row>
    <row r="13026" spans="1:5" x14ac:dyDescent="0.25">
      <c r="A13026">
        <v>920841414</v>
      </c>
      <c r="B13026" t="s">
        <v>15</v>
      </c>
      <c r="C13026" t="s">
        <v>49</v>
      </c>
      <c r="D13026" t="s">
        <v>320</v>
      </c>
      <c r="E13026" s="5">
        <v>45717</v>
      </c>
    </row>
    <row r="13027" spans="1:5" x14ac:dyDescent="0.25">
      <c r="A13027">
        <v>891266782</v>
      </c>
      <c r="B13027" t="s">
        <v>16</v>
      </c>
      <c r="C13027" t="s">
        <v>49</v>
      </c>
      <c r="D13027" t="s">
        <v>320</v>
      </c>
      <c r="E13027" s="5">
        <v>45717</v>
      </c>
    </row>
    <row r="13028" spans="1:5" x14ac:dyDescent="0.25">
      <c r="A13028">
        <v>986899421</v>
      </c>
      <c r="B13028" t="s">
        <v>16</v>
      </c>
      <c r="C13028" t="s">
        <v>49</v>
      </c>
      <c r="D13028" t="s">
        <v>320</v>
      </c>
      <c r="E13028" s="5">
        <v>45717</v>
      </c>
    </row>
    <row r="13029" spans="1:5" x14ac:dyDescent="0.25">
      <c r="A13029">
        <v>933286339</v>
      </c>
      <c r="B13029" t="s">
        <v>18</v>
      </c>
      <c r="C13029" t="s">
        <v>49</v>
      </c>
      <c r="D13029" t="s">
        <v>320</v>
      </c>
      <c r="E13029" s="5">
        <v>45717</v>
      </c>
    </row>
    <row r="13030" spans="1:5" x14ac:dyDescent="0.25">
      <c r="A13030">
        <v>921892624</v>
      </c>
      <c r="B13030" t="s">
        <v>17</v>
      </c>
      <c r="C13030" t="s">
        <v>47</v>
      </c>
      <c r="D13030" t="s">
        <v>321</v>
      </c>
      <c r="E13030" s="5">
        <v>45717</v>
      </c>
    </row>
    <row r="13031" spans="1:5" x14ac:dyDescent="0.25">
      <c r="A13031">
        <v>931711121</v>
      </c>
      <c r="B13031" t="s">
        <v>18</v>
      </c>
      <c r="C13031" t="s">
        <v>47</v>
      </c>
      <c r="D13031" t="s">
        <v>321</v>
      </c>
      <c r="E13031" s="5">
        <v>45717</v>
      </c>
    </row>
    <row r="13032" spans="1:5" x14ac:dyDescent="0.25">
      <c r="A13032">
        <v>916765096</v>
      </c>
      <c r="B13032" t="s">
        <v>16</v>
      </c>
      <c r="C13032" t="s">
        <v>49</v>
      </c>
      <c r="D13032" t="s">
        <v>322</v>
      </c>
      <c r="E13032" s="5">
        <v>45717</v>
      </c>
    </row>
    <row r="13033" spans="1:5" x14ac:dyDescent="0.25">
      <c r="A13033">
        <v>925410721</v>
      </c>
      <c r="B13033" t="s">
        <v>16</v>
      </c>
      <c r="C13033" t="s">
        <v>49</v>
      </c>
      <c r="D13033" t="s">
        <v>322</v>
      </c>
      <c r="E13033" s="5">
        <v>45717</v>
      </c>
    </row>
    <row r="13034" spans="1:5" x14ac:dyDescent="0.25">
      <c r="A13034">
        <v>979699328</v>
      </c>
      <c r="B13034" t="s">
        <v>16</v>
      </c>
      <c r="C13034" t="s">
        <v>23</v>
      </c>
      <c r="D13034" t="s">
        <v>323</v>
      </c>
      <c r="E13034" s="5">
        <v>45717</v>
      </c>
    </row>
    <row r="13035" spans="1:5" x14ac:dyDescent="0.25">
      <c r="A13035">
        <v>979872461</v>
      </c>
      <c r="B13035" t="s">
        <v>19</v>
      </c>
      <c r="C13035" t="s">
        <v>47</v>
      </c>
      <c r="D13035" t="s">
        <v>324</v>
      </c>
      <c r="E13035" s="5">
        <v>45717</v>
      </c>
    </row>
    <row r="13036" spans="1:5" x14ac:dyDescent="0.25">
      <c r="A13036">
        <v>915068936</v>
      </c>
      <c r="B13036" t="s">
        <v>15</v>
      </c>
      <c r="C13036" t="s">
        <v>47</v>
      </c>
      <c r="D13036" t="s">
        <v>324</v>
      </c>
      <c r="E13036" s="5">
        <v>45717</v>
      </c>
    </row>
    <row r="13037" spans="1:5" x14ac:dyDescent="0.25">
      <c r="A13037">
        <v>919205164</v>
      </c>
      <c r="B13037" t="s">
        <v>15</v>
      </c>
      <c r="C13037" t="s">
        <v>47</v>
      </c>
      <c r="D13037" t="s">
        <v>324</v>
      </c>
      <c r="E13037" s="5">
        <v>45717</v>
      </c>
    </row>
    <row r="13038" spans="1:5" x14ac:dyDescent="0.25">
      <c r="A13038">
        <v>920420737</v>
      </c>
      <c r="B13038" t="s">
        <v>15</v>
      </c>
      <c r="C13038" t="s">
        <v>47</v>
      </c>
      <c r="D13038" t="s">
        <v>324</v>
      </c>
      <c r="E13038" s="5">
        <v>45717</v>
      </c>
    </row>
    <row r="13039" spans="1:5" x14ac:dyDescent="0.25">
      <c r="A13039">
        <v>922610150</v>
      </c>
      <c r="B13039" t="s">
        <v>15</v>
      </c>
      <c r="C13039" t="s">
        <v>47</v>
      </c>
      <c r="D13039" t="s">
        <v>324</v>
      </c>
      <c r="E13039" s="5">
        <v>45717</v>
      </c>
    </row>
    <row r="13040" spans="1:5" x14ac:dyDescent="0.25">
      <c r="A13040">
        <v>922809100</v>
      </c>
      <c r="B13040" t="s">
        <v>15</v>
      </c>
      <c r="C13040" t="s">
        <v>47</v>
      </c>
      <c r="D13040" t="s">
        <v>324</v>
      </c>
      <c r="E13040" s="5">
        <v>45717</v>
      </c>
    </row>
    <row r="13041" spans="1:5" x14ac:dyDescent="0.25">
      <c r="A13041">
        <v>923817646</v>
      </c>
      <c r="B13041" t="s">
        <v>15</v>
      </c>
      <c r="C13041" t="s">
        <v>47</v>
      </c>
      <c r="D13041" t="s">
        <v>324</v>
      </c>
      <c r="E13041" s="5">
        <v>45717</v>
      </c>
    </row>
    <row r="13042" spans="1:5" x14ac:dyDescent="0.25">
      <c r="A13042">
        <v>925884510</v>
      </c>
      <c r="B13042" t="s">
        <v>15</v>
      </c>
      <c r="C13042" t="s">
        <v>47</v>
      </c>
      <c r="D13042" t="s">
        <v>324</v>
      </c>
      <c r="E13042" s="5">
        <v>45717</v>
      </c>
    </row>
    <row r="13043" spans="1:5" x14ac:dyDescent="0.25">
      <c r="A13043">
        <v>926850733</v>
      </c>
      <c r="B13043" t="s">
        <v>15</v>
      </c>
      <c r="C13043" t="s">
        <v>47</v>
      </c>
      <c r="D13043" t="s">
        <v>324</v>
      </c>
      <c r="E13043" s="5">
        <v>45717</v>
      </c>
    </row>
    <row r="13044" spans="1:5" x14ac:dyDescent="0.25">
      <c r="A13044">
        <v>927611341</v>
      </c>
      <c r="B13044" t="s">
        <v>15</v>
      </c>
      <c r="C13044" t="s">
        <v>47</v>
      </c>
      <c r="D13044" t="s">
        <v>324</v>
      </c>
      <c r="E13044" s="5">
        <v>45717</v>
      </c>
    </row>
    <row r="13045" spans="1:5" x14ac:dyDescent="0.25">
      <c r="A13045">
        <v>929493478</v>
      </c>
      <c r="B13045" t="s">
        <v>15</v>
      </c>
      <c r="C13045" t="s">
        <v>47</v>
      </c>
      <c r="D13045" t="s">
        <v>324</v>
      </c>
      <c r="E13045" s="5">
        <v>45717</v>
      </c>
    </row>
    <row r="13046" spans="1:5" x14ac:dyDescent="0.25">
      <c r="A13046">
        <v>930077240</v>
      </c>
      <c r="B13046" t="s">
        <v>15</v>
      </c>
      <c r="C13046" t="s">
        <v>47</v>
      </c>
      <c r="D13046" t="s">
        <v>324</v>
      </c>
      <c r="E13046" s="5">
        <v>45717</v>
      </c>
    </row>
    <row r="13047" spans="1:5" x14ac:dyDescent="0.25">
      <c r="A13047">
        <v>930317586</v>
      </c>
      <c r="B13047" t="s">
        <v>15</v>
      </c>
      <c r="C13047" t="s">
        <v>47</v>
      </c>
      <c r="D13047" t="s">
        <v>324</v>
      </c>
      <c r="E13047" s="5">
        <v>45717</v>
      </c>
    </row>
    <row r="13048" spans="1:5" x14ac:dyDescent="0.25">
      <c r="A13048">
        <v>934456084</v>
      </c>
      <c r="B13048" t="s">
        <v>15</v>
      </c>
      <c r="C13048" t="s">
        <v>47</v>
      </c>
      <c r="D13048" t="s">
        <v>324</v>
      </c>
      <c r="E13048" s="5">
        <v>45717</v>
      </c>
    </row>
    <row r="13049" spans="1:5" x14ac:dyDescent="0.25">
      <c r="A13049">
        <v>961262399</v>
      </c>
      <c r="B13049" t="s">
        <v>15</v>
      </c>
      <c r="C13049" t="s">
        <v>47</v>
      </c>
      <c r="D13049" t="s">
        <v>324</v>
      </c>
      <c r="E13049" s="5">
        <v>45717</v>
      </c>
    </row>
    <row r="13050" spans="1:5" x14ac:dyDescent="0.25">
      <c r="A13050">
        <v>968383604</v>
      </c>
      <c r="B13050" t="s">
        <v>15</v>
      </c>
      <c r="C13050" t="s">
        <v>47</v>
      </c>
      <c r="D13050" t="s">
        <v>324</v>
      </c>
      <c r="E13050" s="5">
        <v>45717</v>
      </c>
    </row>
    <row r="13051" spans="1:5" x14ac:dyDescent="0.25">
      <c r="A13051">
        <v>979484496</v>
      </c>
      <c r="B13051" t="s">
        <v>15</v>
      </c>
      <c r="C13051" t="s">
        <v>47</v>
      </c>
      <c r="D13051" t="s">
        <v>324</v>
      </c>
      <c r="E13051" s="5">
        <v>45717</v>
      </c>
    </row>
    <row r="13052" spans="1:5" x14ac:dyDescent="0.25">
      <c r="A13052">
        <v>983616046</v>
      </c>
      <c r="B13052" t="s">
        <v>15</v>
      </c>
      <c r="C13052" t="s">
        <v>47</v>
      </c>
      <c r="D13052" t="s">
        <v>324</v>
      </c>
      <c r="E13052" s="5">
        <v>45717</v>
      </c>
    </row>
    <row r="13053" spans="1:5" x14ac:dyDescent="0.25">
      <c r="A13053">
        <v>826826622</v>
      </c>
      <c r="B13053" t="s">
        <v>16</v>
      </c>
      <c r="C13053" t="s">
        <v>47</v>
      </c>
      <c r="D13053" t="s">
        <v>324</v>
      </c>
      <c r="E13053" s="5">
        <v>45717</v>
      </c>
    </row>
    <row r="13054" spans="1:5" x14ac:dyDescent="0.25">
      <c r="A13054">
        <v>832181412</v>
      </c>
      <c r="B13054" t="s">
        <v>16</v>
      </c>
      <c r="C13054" t="s">
        <v>47</v>
      </c>
      <c r="D13054" t="s">
        <v>324</v>
      </c>
      <c r="E13054" s="5">
        <v>45717</v>
      </c>
    </row>
    <row r="13055" spans="1:5" x14ac:dyDescent="0.25">
      <c r="A13055">
        <v>834436132</v>
      </c>
      <c r="B13055" t="s">
        <v>16</v>
      </c>
      <c r="C13055" t="s">
        <v>47</v>
      </c>
      <c r="D13055" t="s">
        <v>324</v>
      </c>
      <c r="E13055" s="5">
        <v>45717</v>
      </c>
    </row>
    <row r="13056" spans="1:5" x14ac:dyDescent="0.25">
      <c r="A13056">
        <v>915559433</v>
      </c>
      <c r="B13056" t="s">
        <v>16</v>
      </c>
      <c r="C13056" t="s">
        <v>47</v>
      </c>
      <c r="D13056" t="s">
        <v>324</v>
      </c>
      <c r="E13056" s="5">
        <v>45717</v>
      </c>
    </row>
    <row r="13057" spans="1:5" x14ac:dyDescent="0.25">
      <c r="A13057">
        <v>916941242</v>
      </c>
      <c r="B13057" t="s">
        <v>16</v>
      </c>
      <c r="C13057" t="s">
        <v>47</v>
      </c>
      <c r="D13057" t="s">
        <v>324</v>
      </c>
      <c r="E13057" s="5">
        <v>45717</v>
      </c>
    </row>
    <row r="13058" spans="1:5" x14ac:dyDescent="0.25">
      <c r="A13058">
        <v>917661111</v>
      </c>
      <c r="B13058" t="s">
        <v>16</v>
      </c>
      <c r="C13058" t="s">
        <v>47</v>
      </c>
      <c r="D13058" t="s">
        <v>324</v>
      </c>
      <c r="E13058" s="5">
        <v>45717</v>
      </c>
    </row>
    <row r="13059" spans="1:5" x14ac:dyDescent="0.25">
      <c r="A13059">
        <v>921235755</v>
      </c>
      <c r="B13059" t="s">
        <v>16</v>
      </c>
      <c r="C13059" t="s">
        <v>47</v>
      </c>
      <c r="D13059" t="s">
        <v>324</v>
      </c>
      <c r="E13059" s="5">
        <v>45717</v>
      </c>
    </row>
    <row r="13060" spans="1:5" x14ac:dyDescent="0.25">
      <c r="A13060">
        <v>924023929</v>
      </c>
      <c r="B13060" t="s">
        <v>16</v>
      </c>
      <c r="C13060" t="s">
        <v>47</v>
      </c>
      <c r="D13060" t="s">
        <v>324</v>
      </c>
      <c r="E13060" s="5">
        <v>45717</v>
      </c>
    </row>
    <row r="13061" spans="1:5" x14ac:dyDescent="0.25">
      <c r="A13061">
        <v>928253538</v>
      </c>
      <c r="B13061" t="s">
        <v>16</v>
      </c>
      <c r="C13061" t="s">
        <v>47</v>
      </c>
      <c r="D13061" t="s">
        <v>324</v>
      </c>
      <c r="E13061" s="5">
        <v>45717</v>
      </c>
    </row>
    <row r="13062" spans="1:5" x14ac:dyDescent="0.25">
      <c r="A13062">
        <v>928697126</v>
      </c>
      <c r="B13062" t="s">
        <v>16</v>
      </c>
      <c r="C13062" t="s">
        <v>47</v>
      </c>
      <c r="D13062" t="s">
        <v>324</v>
      </c>
      <c r="E13062" s="5">
        <v>45717</v>
      </c>
    </row>
    <row r="13063" spans="1:5" x14ac:dyDescent="0.25">
      <c r="A13063">
        <v>928799085</v>
      </c>
      <c r="B13063" t="s">
        <v>16</v>
      </c>
      <c r="C13063" t="s">
        <v>47</v>
      </c>
      <c r="D13063" t="s">
        <v>324</v>
      </c>
      <c r="E13063" s="5">
        <v>45717</v>
      </c>
    </row>
    <row r="13064" spans="1:5" x14ac:dyDescent="0.25">
      <c r="A13064">
        <v>928988805</v>
      </c>
      <c r="B13064" t="s">
        <v>16</v>
      </c>
      <c r="C13064" t="s">
        <v>47</v>
      </c>
      <c r="D13064" t="s">
        <v>324</v>
      </c>
      <c r="E13064" s="5">
        <v>45717</v>
      </c>
    </row>
    <row r="13065" spans="1:5" x14ac:dyDescent="0.25">
      <c r="A13065">
        <v>929352807</v>
      </c>
      <c r="B13065" t="s">
        <v>16</v>
      </c>
      <c r="C13065" t="s">
        <v>47</v>
      </c>
      <c r="D13065" t="s">
        <v>324</v>
      </c>
      <c r="E13065" s="5">
        <v>45717</v>
      </c>
    </row>
    <row r="13066" spans="1:5" x14ac:dyDescent="0.25">
      <c r="A13066">
        <v>929425766</v>
      </c>
      <c r="B13066" t="s">
        <v>16</v>
      </c>
      <c r="C13066" t="s">
        <v>47</v>
      </c>
      <c r="D13066" t="s">
        <v>324</v>
      </c>
      <c r="E13066" s="5">
        <v>45717</v>
      </c>
    </row>
    <row r="13067" spans="1:5" x14ac:dyDescent="0.25">
      <c r="A13067">
        <v>929469607</v>
      </c>
      <c r="B13067" t="s">
        <v>16</v>
      </c>
      <c r="C13067" t="s">
        <v>47</v>
      </c>
      <c r="D13067" t="s">
        <v>324</v>
      </c>
      <c r="E13067" s="5">
        <v>45717</v>
      </c>
    </row>
    <row r="13068" spans="1:5" x14ac:dyDescent="0.25">
      <c r="A13068">
        <v>930968781</v>
      </c>
      <c r="B13068" t="s">
        <v>16</v>
      </c>
      <c r="C13068" t="s">
        <v>47</v>
      </c>
      <c r="D13068" t="s">
        <v>324</v>
      </c>
      <c r="E13068" s="5">
        <v>45717</v>
      </c>
    </row>
    <row r="13069" spans="1:5" x14ac:dyDescent="0.25">
      <c r="A13069">
        <v>931322389</v>
      </c>
      <c r="B13069" t="s">
        <v>16</v>
      </c>
      <c r="C13069" t="s">
        <v>47</v>
      </c>
      <c r="D13069" t="s">
        <v>324</v>
      </c>
      <c r="E13069" s="5">
        <v>45717</v>
      </c>
    </row>
    <row r="13070" spans="1:5" x14ac:dyDescent="0.25">
      <c r="A13070">
        <v>931735438</v>
      </c>
      <c r="B13070" t="s">
        <v>16</v>
      </c>
      <c r="C13070" t="s">
        <v>47</v>
      </c>
      <c r="D13070" t="s">
        <v>324</v>
      </c>
      <c r="E13070" s="5">
        <v>45717</v>
      </c>
    </row>
    <row r="13071" spans="1:5" x14ac:dyDescent="0.25">
      <c r="A13071">
        <v>931744089</v>
      </c>
      <c r="B13071" t="s">
        <v>16</v>
      </c>
      <c r="C13071" t="s">
        <v>47</v>
      </c>
      <c r="D13071" t="s">
        <v>324</v>
      </c>
      <c r="E13071" s="5">
        <v>45717</v>
      </c>
    </row>
    <row r="13072" spans="1:5" x14ac:dyDescent="0.25">
      <c r="A13072">
        <v>931779869</v>
      </c>
      <c r="B13072" t="s">
        <v>16</v>
      </c>
      <c r="C13072" t="s">
        <v>47</v>
      </c>
      <c r="D13072" t="s">
        <v>324</v>
      </c>
      <c r="E13072" s="5">
        <v>45717</v>
      </c>
    </row>
    <row r="13073" spans="1:5" x14ac:dyDescent="0.25">
      <c r="A13073">
        <v>932002183</v>
      </c>
      <c r="B13073" t="s">
        <v>16</v>
      </c>
      <c r="C13073" t="s">
        <v>47</v>
      </c>
      <c r="D13073" t="s">
        <v>324</v>
      </c>
      <c r="E13073" s="5">
        <v>45717</v>
      </c>
    </row>
    <row r="13074" spans="1:5" x14ac:dyDescent="0.25">
      <c r="A13074">
        <v>932158604</v>
      </c>
      <c r="B13074" t="s">
        <v>16</v>
      </c>
      <c r="C13074" t="s">
        <v>47</v>
      </c>
      <c r="D13074" t="s">
        <v>324</v>
      </c>
      <c r="E13074" s="5">
        <v>45717</v>
      </c>
    </row>
    <row r="13075" spans="1:5" x14ac:dyDescent="0.25">
      <c r="A13075">
        <v>932597047</v>
      </c>
      <c r="B13075" t="s">
        <v>16</v>
      </c>
      <c r="C13075" t="s">
        <v>47</v>
      </c>
      <c r="D13075" t="s">
        <v>324</v>
      </c>
      <c r="E13075" s="5">
        <v>45717</v>
      </c>
    </row>
    <row r="13076" spans="1:5" x14ac:dyDescent="0.25">
      <c r="A13076">
        <v>933158225</v>
      </c>
      <c r="B13076" t="s">
        <v>16</v>
      </c>
      <c r="C13076" t="s">
        <v>47</v>
      </c>
      <c r="D13076" t="s">
        <v>324</v>
      </c>
      <c r="E13076" s="5">
        <v>45717</v>
      </c>
    </row>
    <row r="13077" spans="1:5" x14ac:dyDescent="0.25">
      <c r="A13077">
        <v>933326063</v>
      </c>
      <c r="B13077" t="s">
        <v>16</v>
      </c>
      <c r="C13077" t="s">
        <v>47</v>
      </c>
      <c r="D13077" t="s">
        <v>324</v>
      </c>
      <c r="E13077" s="5">
        <v>45717</v>
      </c>
    </row>
    <row r="13078" spans="1:5" x14ac:dyDescent="0.25">
      <c r="A13078">
        <v>933396584</v>
      </c>
      <c r="B13078" t="s">
        <v>16</v>
      </c>
      <c r="C13078" t="s">
        <v>47</v>
      </c>
      <c r="D13078" t="s">
        <v>324</v>
      </c>
      <c r="E13078" s="5">
        <v>45717</v>
      </c>
    </row>
    <row r="13079" spans="1:5" x14ac:dyDescent="0.25">
      <c r="A13079">
        <v>934090993</v>
      </c>
      <c r="B13079" t="s">
        <v>16</v>
      </c>
      <c r="C13079" t="s">
        <v>47</v>
      </c>
      <c r="D13079" t="s">
        <v>324</v>
      </c>
      <c r="E13079" s="5">
        <v>45717</v>
      </c>
    </row>
    <row r="13080" spans="1:5" x14ac:dyDescent="0.25">
      <c r="A13080">
        <v>934223748</v>
      </c>
      <c r="B13080" t="s">
        <v>16</v>
      </c>
      <c r="C13080" t="s">
        <v>47</v>
      </c>
      <c r="D13080" t="s">
        <v>324</v>
      </c>
      <c r="E13080" s="5">
        <v>45717</v>
      </c>
    </row>
    <row r="13081" spans="1:5" x14ac:dyDescent="0.25">
      <c r="A13081">
        <v>935039533</v>
      </c>
      <c r="B13081" t="s">
        <v>16</v>
      </c>
      <c r="C13081" t="s">
        <v>47</v>
      </c>
      <c r="D13081" t="s">
        <v>324</v>
      </c>
      <c r="E13081" s="5">
        <v>45717</v>
      </c>
    </row>
    <row r="13082" spans="1:5" x14ac:dyDescent="0.25">
      <c r="A13082">
        <v>935184223</v>
      </c>
      <c r="B13082" t="s">
        <v>16</v>
      </c>
      <c r="C13082" t="s">
        <v>47</v>
      </c>
      <c r="D13082" t="s">
        <v>324</v>
      </c>
      <c r="E13082" s="5">
        <v>45717</v>
      </c>
    </row>
    <row r="13083" spans="1:5" x14ac:dyDescent="0.25">
      <c r="A13083">
        <v>954565653</v>
      </c>
      <c r="B13083" t="s">
        <v>16</v>
      </c>
      <c r="C13083" t="s">
        <v>47</v>
      </c>
      <c r="D13083" t="s">
        <v>324</v>
      </c>
      <c r="E13083" s="5">
        <v>45717</v>
      </c>
    </row>
    <row r="13084" spans="1:5" x14ac:dyDescent="0.25">
      <c r="A13084">
        <v>969718340</v>
      </c>
      <c r="B13084" t="s">
        <v>16</v>
      </c>
      <c r="C13084" t="s">
        <v>47</v>
      </c>
      <c r="D13084" t="s">
        <v>324</v>
      </c>
      <c r="E13084" s="5">
        <v>45717</v>
      </c>
    </row>
    <row r="13085" spans="1:5" x14ac:dyDescent="0.25">
      <c r="A13085">
        <v>970282882</v>
      </c>
      <c r="B13085" t="s">
        <v>16</v>
      </c>
      <c r="C13085" t="s">
        <v>47</v>
      </c>
      <c r="D13085" t="s">
        <v>324</v>
      </c>
      <c r="E13085" s="5">
        <v>45717</v>
      </c>
    </row>
    <row r="13086" spans="1:5" x14ac:dyDescent="0.25">
      <c r="A13086">
        <v>974682001</v>
      </c>
      <c r="B13086" t="s">
        <v>16</v>
      </c>
      <c r="C13086" t="s">
        <v>47</v>
      </c>
      <c r="D13086" t="s">
        <v>324</v>
      </c>
      <c r="E13086" s="5">
        <v>45717</v>
      </c>
    </row>
    <row r="13087" spans="1:5" x14ac:dyDescent="0.25">
      <c r="A13087">
        <v>979901100</v>
      </c>
      <c r="B13087" t="s">
        <v>16</v>
      </c>
      <c r="C13087" t="s">
        <v>47</v>
      </c>
      <c r="D13087" t="s">
        <v>324</v>
      </c>
      <c r="E13087" s="5">
        <v>45717</v>
      </c>
    </row>
    <row r="13088" spans="1:5" x14ac:dyDescent="0.25">
      <c r="A13088">
        <v>984198248</v>
      </c>
      <c r="B13088" t="s">
        <v>16</v>
      </c>
      <c r="C13088" t="s">
        <v>47</v>
      </c>
      <c r="D13088" t="s">
        <v>324</v>
      </c>
      <c r="E13088" s="5">
        <v>45717</v>
      </c>
    </row>
    <row r="13089" spans="1:5" x14ac:dyDescent="0.25">
      <c r="A13089">
        <v>918766804</v>
      </c>
      <c r="B13089" t="s">
        <v>17</v>
      </c>
      <c r="C13089" t="s">
        <v>47</v>
      </c>
      <c r="D13089" t="s">
        <v>324</v>
      </c>
      <c r="E13089" s="5">
        <v>45717</v>
      </c>
    </row>
    <row r="13090" spans="1:5" x14ac:dyDescent="0.25">
      <c r="A13090">
        <v>921253532</v>
      </c>
      <c r="B13090" t="s">
        <v>17</v>
      </c>
      <c r="C13090" t="s">
        <v>47</v>
      </c>
      <c r="D13090" t="s">
        <v>324</v>
      </c>
      <c r="E13090" s="5">
        <v>45717</v>
      </c>
    </row>
    <row r="13091" spans="1:5" x14ac:dyDescent="0.25">
      <c r="A13091">
        <v>923677232</v>
      </c>
      <c r="B13091" t="s">
        <v>17</v>
      </c>
      <c r="C13091" t="s">
        <v>47</v>
      </c>
      <c r="D13091" t="s">
        <v>324</v>
      </c>
      <c r="E13091" s="5">
        <v>45717</v>
      </c>
    </row>
    <row r="13092" spans="1:5" x14ac:dyDescent="0.25">
      <c r="A13092">
        <v>833722662</v>
      </c>
      <c r="B13092" t="s">
        <v>18</v>
      </c>
      <c r="C13092" t="s">
        <v>47</v>
      </c>
      <c r="D13092" t="s">
        <v>324</v>
      </c>
      <c r="E13092" s="5">
        <v>45717</v>
      </c>
    </row>
    <row r="13093" spans="1:5" x14ac:dyDescent="0.25">
      <c r="A13093">
        <v>932981866</v>
      </c>
      <c r="B13093" t="s">
        <v>18</v>
      </c>
      <c r="C13093" t="s">
        <v>47</v>
      </c>
      <c r="D13093" t="s">
        <v>324</v>
      </c>
      <c r="E13093" s="5">
        <v>45717</v>
      </c>
    </row>
    <row r="13094" spans="1:5" x14ac:dyDescent="0.25">
      <c r="A13094">
        <v>933468089</v>
      </c>
      <c r="B13094" t="s">
        <v>18</v>
      </c>
      <c r="C13094" t="s">
        <v>47</v>
      </c>
      <c r="D13094" t="s">
        <v>324</v>
      </c>
      <c r="E13094" s="5">
        <v>45717</v>
      </c>
    </row>
    <row r="13095" spans="1:5" x14ac:dyDescent="0.25">
      <c r="A13095">
        <v>933723046</v>
      </c>
      <c r="B13095" t="s">
        <v>18</v>
      </c>
      <c r="C13095" t="s">
        <v>47</v>
      </c>
      <c r="D13095" t="s">
        <v>324</v>
      </c>
      <c r="E13095" s="5">
        <v>45717</v>
      </c>
    </row>
    <row r="13096" spans="1:5" x14ac:dyDescent="0.25">
      <c r="A13096">
        <v>974685841</v>
      </c>
      <c r="B13096" t="s">
        <v>10</v>
      </c>
      <c r="C13096" t="s">
        <v>47</v>
      </c>
      <c r="D13096" t="s">
        <v>324</v>
      </c>
      <c r="E13096" s="5">
        <v>45717</v>
      </c>
    </row>
    <row r="13097" spans="1:5" x14ac:dyDescent="0.25">
      <c r="A13097">
        <v>931196766</v>
      </c>
      <c r="B13097" t="s">
        <v>19</v>
      </c>
      <c r="C13097" t="s">
        <v>101</v>
      </c>
      <c r="D13097" t="s">
        <v>326</v>
      </c>
      <c r="E13097" s="5">
        <v>45717</v>
      </c>
    </row>
    <row r="13098" spans="1:5" x14ac:dyDescent="0.25">
      <c r="A13098">
        <v>993393762</v>
      </c>
      <c r="B13098" t="s">
        <v>19</v>
      </c>
      <c r="C13098" t="s">
        <v>101</v>
      </c>
      <c r="D13098" t="s">
        <v>326</v>
      </c>
      <c r="E13098" s="5">
        <v>45717</v>
      </c>
    </row>
    <row r="13099" spans="1:5" x14ac:dyDescent="0.25">
      <c r="A13099">
        <v>825626662</v>
      </c>
      <c r="B13099" t="s">
        <v>15</v>
      </c>
      <c r="C13099" t="s">
        <v>101</v>
      </c>
      <c r="D13099" t="s">
        <v>326</v>
      </c>
      <c r="E13099" s="5">
        <v>45717</v>
      </c>
    </row>
    <row r="13100" spans="1:5" x14ac:dyDescent="0.25">
      <c r="A13100">
        <v>895897582</v>
      </c>
      <c r="B13100" t="s">
        <v>15</v>
      </c>
      <c r="C13100" t="s">
        <v>101</v>
      </c>
      <c r="D13100" t="s">
        <v>326</v>
      </c>
      <c r="E13100" s="5">
        <v>45717</v>
      </c>
    </row>
    <row r="13101" spans="1:5" x14ac:dyDescent="0.25">
      <c r="A13101">
        <v>911997177</v>
      </c>
      <c r="B13101" t="s">
        <v>15</v>
      </c>
      <c r="C13101" t="s">
        <v>101</v>
      </c>
      <c r="D13101" t="s">
        <v>326</v>
      </c>
      <c r="E13101" s="5">
        <v>45717</v>
      </c>
    </row>
    <row r="13102" spans="1:5" x14ac:dyDescent="0.25">
      <c r="A13102">
        <v>912822001</v>
      </c>
      <c r="B13102" t="s">
        <v>15</v>
      </c>
      <c r="C13102" t="s">
        <v>101</v>
      </c>
      <c r="D13102" t="s">
        <v>326</v>
      </c>
      <c r="E13102" s="5">
        <v>45717</v>
      </c>
    </row>
    <row r="13103" spans="1:5" x14ac:dyDescent="0.25">
      <c r="A13103">
        <v>913353161</v>
      </c>
      <c r="B13103" t="s">
        <v>15</v>
      </c>
      <c r="C13103" t="s">
        <v>101</v>
      </c>
      <c r="D13103" t="s">
        <v>326</v>
      </c>
      <c r="E13103" s="5">
        <v>45717</v>
      </c>
    </row>
    <row r="13104" spans="1:5" x14ac:dyDescent="0.25">
      <c r="A13104">
        <v>915547796</v>
      </c>
      <c r="B13104" t="s">
        <v>15</v>
      </c>
      <c r="C13104" t="s">
        <v>101</v>
      </c>
      <c r="D13104" t="s">
        <v>326</v>
      </c>
      <c r="E13104" s="5">
        <v>45717</v>
      </c>
    </row>
    <row r="13105" spans="1:5" x14ac:dyDescent="0.25">
      <c r="A13105">
        <v>918665714</v>
      </c>
      <c r="B13105" t="s">
        <v>15</v>
      </c>
      <c r="C13105" t="s">
        <v>101</v>
      </c>
      <c r="D13105" t="s">
        <v>326</v>
      </c>
      <c r="E13105" s="5">
        <v>45717</v>
      </c>
    </row>
    <row r="13106" spans="1:5" x14ac:dyDescent="0.25">
      <c r="A13106">
        <v>918712364</v>
      </c>
      <c r="B13106" t="s">
        <v>15</v>
      </c>
      <c r="C13106" t="s">
        <v>101</v>
      </c>
      <c r="D13106" t="s">
        <v>326</v>
      </c>
      <c r="E13106" s="5">
        <v>45717</v>
      </c>
    </row>
    <row r="13107" spans="1:5" x14ac:dyDescent="0.25">
      <c r="A13107">
        <v>918788662</v>
      </c>
      <c r="B13107" t="s">
        <v>15</v>
      </c>
      <c r="C13107" t="s">
        <v>101</v>
      </c>
      <c r="D13107" t="s">
        <v>326</v>
      </c>
      <c r="E13107" s="5">
        <v>45717</v>
      </c>
    </row>
    <row r="13108" spans="1:5" x14ac:dyDescent="0.25">
      <c r="A13108">
        <v>919525371</v>
      </c>
      <c r="B13108" t="s">
        <v>15</v>
      </c>
      <c r="C13108" t="s">
        <v>101</v>
      </c>
      <c r="D13108" t="s">
        <v>326</v>
      </c>
      <c r="E13108" s="5">
        <v>45717</v>
      </c>
    </row>
    <row r="13109" spans="1:5" x14ac:dyDescent="0.25">
      <c r="A13109">
        <v>922675775</v>
      </c>
      <c r="B13109" t="s">
        <v>15</v>
      </c>
      <c r="C13109" t="s">
        <v>101</v>
      </c>
      <c r="D13109" t="s">
        <v>326</v>
      </c>
      <c r="E13109" s="5">
        <v>45717</v>
      </c>
    </row>
    <row r="13110" spans="1:5" x14ac:dyDescent="0.25">
      <c r="A13110">
        <v>922789819</v>
      </c>
      <c r="B13110" t="s">
        <v>15</v>
      </c>
      <c r="C13110" t="s">
        <v>101</v>
      </c>
      <c r="D13110" t="s">
        <v>326</v>
      </c>
      <c r="E13110" s="5">
        <v>45717</v>
      </c>
    </row>
    <row r="13111" spans="1:5" x14ac:dyDescent="0.25">
      <c r="A13111">
        <v>923119876</v>
      </c>
      <c r="B13111" t="s">
        <v>15</v>
      </c>
      <c r="C13111" t="s">
        <v>101</v>
      </c>
      <c r="D13111" t="s">
        <v>326</v>
      </c>
      <c r="E13111" s="5">
        <v>45717</v>
      </c>
    </row>
    <row r="13112" spans="1:5" x14ac:dyDescent="0.25">
      <c r="A13112">
        <v>924577347</v>
      </c>
      <c r="B13112" t="s">
        <v>15</v>
      </c>
      <c r="C13112" t="s">
        <v>101</v>
      </c>
      <c r="D13112" t="s">
        <v>326</v>
      </c>
      <c r="E13112" s="5">
        <v>45717</v>
      </c>
    </row>
    <row r="13113" spans="1:5" x14ac:dyDescent="0.25">
      <c r="A13113">
        <v>925902934</v>
      </c>
      <c r="B13113" t="s">
        <v>15</v>
      </c>
      <c r="C13113" t="s">
        <v>101</v>
      </c>
      <c r="D13113" t="s">
        <v>326</v>
      </c>
      <c r="E13113" s="5">
        <v>45717</v>
      </c>
    </row>
    <row r="13114" spans="1:5" x14ac:dyDescent="0.25">
      <c r="A13114">
        <v>926407473</v>
      </c>
      <c r="B13114" t="s">
        <v>15</v>
      </c>
      <c r="C13114" t="s">
        <v>101</v>
      </c>
      <c r="D13114" t="s">
        <v>326</v>
      </c>
      <c r="E13114" s="5">
        <v>45717</v>
      </c>
    </row>
    <row r="13115" spans="1:5" x14ac:dyDescent="0.25">
      <c r="A13115">
        <v>926960520</v>
      </c>
      <c r="B13115" t="s">
        <v>15</v>
      </c>
      <c r="C13115" t="s">
        <v>101</v>
      </c>
      <c r="D13115" t="s">
        <v>326</v>
      </c>
      <c r="E13115" s="5">
        <v>45717</v>
      </c>
    </row>
    <row r="13116" spans="1:5" x14ac:dyDescent="0.25">
      <c r="A13116">
        <v>927892502</v>
      </c>
      <c r="B13116" t="s">
        <v>15</v>
      </c>
      <c r="C13116" t="s">
        <v>101</v>
      </c>
      <c r="D13116" t="s">
        <v>326</v>
      </c>
      <c r="E13116" s="5">
        <v>45717</v>
      </c>
    </row>
    <row r="13117" spans="1:5" x14ac:dyDescent="0.25">
      <c r="A13117">
        <v>927956853</v>
      </c>
      <c r="B13117" t="s">
        <v>15</v>
      </c>
      <c r="C13117" t="s">
        <v>101</v>
      </c>
      <c r="D13117" t="s">
        <v>326</v>
      </c>
      <c r="E13117" s="5">
        <v>45717</v>
      </c>
    </row>
    <row r="13118" spans="1:5" x14ac:dyDescent="0.25">
      <c r="A13118">
        <v>928109291</v>
      </c>
      <c r="B13118" t="s">
        <v>15</v>
      </c>
      <c r="C13118" t="s">
        <v>101</v>
      </c>
      <c r="D13118" t="s">
        <v>326</v>
      </c>
      <c r="E13118" s="5">
        <v>45717</v>
      </c>
    </row>
    <row r="13119" spans="1:5" x14ac:dyDescent="0.25">
      <c r="A13119">
        <v>928634175</v>
      </c>
      <c r="B13119" t="s">
        <v>15</v>
      </c>
      <c r="C13119" t="s">
        <v>101</v>
      </c>
      <c r="D13119" t="s">
        <v>326</v>
      </c>
      <c r="E13119" s="5">
        <v>45717</v>
      </c>
    </row>
    <row r="13120" spans="1:5" x14ac:dyDescent="0.25">
      <c r="A13120">
        <v>929028678</v>
      </c>
      <c r="B13120" t="s">
        <v>15</v>
      </c>
      <c r="C13120" t="s">
        <v>101</v>
      </c>
      <c r="D13120" t="s">
        <v>326</v>
      </c>
      <c r="E13120" s="5">
        <v>45717</v>
      </c>
    </row>
    <row r="13121" spans="1:5" x14ac:dyDescent="0.25">
      <c r="A13121">
        <v>929034872</v>
      </c>
      <c r="B13121" t="s">
        <v>15</v>
      </c>
      <c r="C13121" t="s">
        <v>101</v>
      </c>
      <c r="D13121" t="s">
        <v>326</v>
      </c>
      <c r="E13121" s="5">
        <v>45717</v>
      </c>
    </row>
    <row r="13122" spans="1:5" x14ac:dyDescent="0.25">
      <c r="A13122">
        <v>930477788</v>
      </c>
      <c r="B13122" t="s">
        <v>15</v>
      </c>
      <c r="C13122" t="s">
        <v>101</v>
      </c>
      <c r="D13122" t="s">
        <v>326</v>
      </c>
      <c r="E13122" s="5">
        <v>45717</v>
      </c>
    </row>
    <row r="13123" spans="1:5" x14ac:dyDescent="0.25">
      <c r="A13123">
        <v>930718483</v>
      </c>
      <c r="B13123" t="s">
        <v>15</v>
      </c>
      <c r="C13123" t="s">
        <v>101</v>
      </c>
      <c r="D13123" t="s">
        <v>326</v>
      </c>
      <c r="E13123" s="5">
        <v>45717</v>
      </c>
    </row>
    <row r="13124" spans="1:5" x14ac:dyDescent="0.25">
      <c r="A13124">
        <v>951047562</v>
      </c>
      <c r="B13124" t="s">
        <v>15</v>
      </c>
      <c r="C13124" t="s">
        <v>101</v>
      </c>
      <c r="D13124" t="s">
        <v>326</v>
      </c>
      <c r="E13124" s="5">
        <v>45717</v>
      </c>
    </row>
    <row r="13125" spans="1:5" x14ac:dyDescent="0.25">
      <c r="A13125">
        <v>964243301</v>
      </c>
      <c r="B13125" t="s">
        <v>15</v>
      </c>
      <c r="C13125" t="s">
        <v>101</v>
      </c>
      <c r="D13125" t="s">
        <v>326</v>
      </c>
      <c r="E13125" s="5">
        <v>45717</v>
      </c>
    </row>
    <row r="13126" spans="1:5" x14ac:dyDescent="0.25">
      <c r="A13126">
        <v>971052147</v>
      </c>
      <c r="B13126" t="s">
        <v>15</v>
      </c>
      <c r="C13126" t="s">
        <v>101</v>
      </c>
      <c r="D13126" t="s">
        <v>326</v>
      </c>
      <c r="E13126" s="5">
        <v>45717</v>
      </c>
    </row>
    <row r="13127" spans="1:5" x14ac:dyDescent="0.25">
      <c r="A13127">
        <v>976960823</v>
      </c>
      <c r="B13127" t="s">
        <v>15</v>
      </c>
      <c r="C13127" t="s">
        <v>101</v>
      </c>
      <c r="D13127" t="s">
        <v>326</v>
      </c>
      <c r="E13127" s="5">
        <v>45717</v>
      </c>
    </row>
    <row r="13128" spans="1:5" x14ac:dyDescent="0.25">
      <c r="A13128">
        <v>978679617</v>
      </c>
      <c r="B13128" t="s">
        <v>15</v>
      </c>
      <c r="C13128" t="s">
        <v>101</v>
      </c>
      <c r="D13128" t="s">
        <v>326</v>
      </c>
      <c r="E13128" s="5">
        <v>45717</v>
      </c>
    </row>
    <row r="13129" spans="1:5" x14ac:dyDescent="0.25">
      <c r="A13129">
        <v>979600585</v>
      </c>
      <c r="B13129" t="s">
        <v>15</v>
      </c>
      <c r="C13129" t="s">
        <v>101</v>
      </c>
      <c r="D13129" t="s">
        <v>326</v>
      </c>
      <c r="E13129" s="5">
        <v>45717</v>
      </c>
    </row>
    <row r="13130" spans="1:5" x14ac:dyDescent="0.25">
      <c r="A13130">
        <v>984626037</v>
      </c>
      <c r="B13130" t="s">
        <v>15</v>
      </c>
      <c r="C13130" t="s">
        <v>101</v>
      </c>
      <c r="D13130" t="s">
        <v>326</v>
      </c>
      <c r="E13130" s="5">
        <v>45717</v>
      </c>
    </row>
    <row r="13131" spans="1:5" x14ac:dyDescent="0.25">
      <c r="A13131">
        <v>987438312</v>
      </c>
      <c r="B13131" t="s">
        <v>15</v>
      </c>
      <c r="C13131" t="s">
        <v>101</v>
      </c>
      <c r="D13131" t="s">
        <v>326</v>
      </c>
      <c r="E13131" s="5">
        <v>45717</v>
      </c>
    </row>
    <row r="13132" spans="1:5" x14ac:dyDescent="0.25">
      <c r="A13132">
        <v>989011499</v>
      </c>
      <c r="B13132" t="s">
        <v>15</v>
      </c>
      <c r="C13132" t="s">
        <v>101</v>
      </c>
      <c r="D13132" t="s">
        <v>326</v>
      </c>
      <c r="E13132" s="5">
        <v>45717</v>
      </c>
    </row>
    <row r="13133" spans="1:5" x14ac:dyDescent="0.25">
      <c r="A13133">
        <v>990440611</v>
      </c>
      <c r="B13133" t="s">
        <v>15</v>
      </c>
      <c r="C13133" t="s">
        <v>101</v>
      </c>
      <c r="D13133" t="s">
        <v>326</v>
      </c>
      <c r="E13133" s="5">
        <v>45717</v>
      </c>
    </row>
    <row r="13134" spans="1:5" x14ac:dyDescent="0.25">
      <c r="A13134">
        <v>993503274</v>
      </c>
      <c r="B13134" t="s">
        <v>15</v>
      </c>
      <c r="C13134" t="s">
        <v>101</v>
      </c>
      <c r="D13134" t="s">
        <v>326</v>
      </c>
      <c r="E13134" s="5">
        <v>45717</v>
      </c>
    </row>
    <row r="13135" spans="1:5" x14ac:dyDescent="0.25">
      <c r="A13135">
        <v>996350762</v>
      </c>
      <c r="B13135" t="s">
        <v>15</v>
      </c>
      <c r="C13135" t="s">
        <v>101</v>
      </c>
      <c r="D13135" t="s">
        <v>326</v>
      </c>
      <c r="E13135" s="5">
        <v>45717</v>
      </c>
    </row>
    <row r="13136" spans="1:5" x14ac:dyDescent="0.25">
      <c r="A13136">
        <v>998080525</v>
      </c>
      <c r="B13136" t="s">
        <v>15</v>
      </c>
      <c r="C13136" t="s">
        <v>101</v>
      </c>
      <c r="D13136" t="s">
        <v>326</v>
      </c>
      <c r="E13136" s="5">
        <v>45717</v>
      </c>
    </row>
    <row r="13137" spans="1:5" x14ac:dyDescent="0.25">
      <c r="A13137">
        <v>998724333</v>
      </c>
      <c r="B13137" t="s">
        <v>15</v>
      </c>
      <c r="C13137" t="s">
        <v>101</v>
      </c>
      <c r="D13137" t="s">
        <v>326</v>
      </c>
      <c r="E13137" s="5">
        <v>45717</v>
      </c>
    </row>
    <row r="13138" spans="1:5" x14ac:dyDescent="0.25">
      <c r="A13138">
        <v>998863376</v>
      </c>
      <c r="B13138" t="s">
        <v>15</v>
      </c>
      <c r="C13138" t="s">
        <v>101</v>
      </c>
      <c r="D13138" t="s">
        <v>326</v>
      </c>
      <c r="E13138" s="5">
        <v>45717</v>
      </c>
    </row>
    <row r="13139" spans="1:5" x14ac:dyDescent="0.25">
      <c r="A13139">
        <v>998938953</v>
      </c>
      <c r="B13139" t="s">
        <v>15</v>
      </c>
      <c r="C13139" t="s">
        <v>101</v>
      </c>
      <c r="D13139" t="s">
        <v>326</v>
      </c>
      <c r="E13139" s="5">
        <v>45717</v>
      </c>
    </row>
    <row r="13140" spans="1:5" x14ac:dyDescent="0.25">
      <c r="A13140">
        <v>984571224</v>
      </c>
      <c r="B13140" t="s">
        <v>291</v>
      </c>
      <c r="C13140" t="s">
        <v>101</v>
      </c>
      <c r="D13140" t="s">
        <v>326</v>
      </c>
      <c r="E13140" s="5">
        <v>45717</v>
      </c>
    </row>
    <row r="13141" spans="1:5" x14ac:dyDescent="0.25">
      <c r="A13141">
        <v>984633653</v>
      </c>
      <c r="B13141" t="s">
        <v>27</v>
      </c>
      <c r="C13141" t="s">
        <v>101</v>
      </c>
      <c r="D13141" t="s">
        <v>326</v>
      </c>
      <c r="E13141" s="5">
        <v>45717</v>
      </c>
    </row>
    <row r="13142" spans="1:5" x14ac:dyDescent="0.25">
      <c r="A13142">
        <v>821990882</v>
      </c>
      <c r="B13142" t="s">
        <v>16</v>
      </c>
      <c r="C13142" t="s">
        <v>101</v>
      </c>
      <c r="D13142" t="s">
        <v>326</v>
      </c>
      <c r="E13142" s="5">
        <v>45717</v>
      </c>
    </row>
    <row r="13143" spans="1:5" x14ac:dyDescent="0.25">
      <c r="A13143">
        <v>825177892</v>
      </c>
      <c r="B13143" t="s">
        <v>16</v>
      </c>
      <c r="C13143" t="s">
        <v>101</v>
      </c>
      <c r="D13143" t="s">
        <v>326</v>
      </c>
      <c r="E13143" s="5">
        <v>45717</v>
      </c>
    </row>
    <row r="13144" spans="1:5" x14ac:dyDescent="0.25">
      <c r="A13144">
        <v>831563222</v>
      </c>
      <c r="B13144" t="s">
        <v>16</v>
      </c>
      <c r="C13144" t="s">
        <v>101</v>
      </c>
      <c r="D13144" t="s">
        <v>326</v>
      </c>
      <c r="E13144" s="5">
        <v>45717</v>
      </c>
    </row>
    <row r="13145" spans="1:5" x14ac:dyDescent="0.25">
      <c r="A13145">
        <v>834490102</v>
      </c>
      <c r="B13145" t="s">
        <v>16</v>
      </c>
      <c r="C13145" t="s">
        <v>101</v>
      </c>
      <c r="D13145" t="s">
        <v>326</v>
      </c>
      <c r="E13145" s="5">
        <v>45717</v>
      </c>
    </row>
    <row r="13146" spans="1:5" x14ac:dyDescent="0.25">
      <c r="A13146">
        <v>883775422</v>
      </c>
      <c r="B13146" t="s">
        <v>16</v>
      </c>
      <c r="C13146" t="s">
        <v>101</v>
      </c>
      <c r="D13146" t="s">
        <v>326</v>
      </c>
      <c r="E13146" s="5">
        <v>45717</v>
      </c>
    </row>
    <row r="13147" spans="1:5" x14ac:dyDescent="0.25">
      <c r="A13147">
        <v>914344247</v>
      </c>
      <c r="B13147" t="s">
        <v>16</v>
      </c>
      <c r="C13147" t="s">
        <v>101</v>
      </c>
      <c r="D13147" t="s">
        <v>326</v>
      </c>
      <c r="E13147" s="5">
        <v>45717</v>
      </c>
    </row>
    <row r="13148" spans="1:5" x14ac:dyDescent="0.25">
      <c r="A13148">
        <v>914405866</v>
      </c>
      <c r="B13148" t="s">
        <v>16</v>
      </c>
      <c r="C13148" t="s">
        <v>101</v>
      </c>
      <c r="D13148" t="s">
        <v>326</v>
      </c>
      <c r="E13148" s="5">
        <v>45717</v>
      </c>
    </row>
    <row r="13149" spans="1:5" x14ac:dyDescent="0.25">
      <c r="A13149">
        <v>915087647</v>
      </c>
      <c r="B13149" t="s">
        <v>16</v>
      </c>
      <c r="C13149" t="s">
        <v>101</v>
      </c>
      <c r="D13149" t="s">
        <v>326</v>
      </c>
      <c r="E13149" s="5">
        <v>45717</v>
      </c>
    </row>
    <row r="13150" spans="1:5" x14ac:dyDescent="0.25">
      <c r="A13150">
        <v>916283113</v>
      </c>
      <c r="B13150" t="s">
        <v>16</v>
      </c>
      <c r="C13150" t="s">
        <v>101</v>
      </c>
      <c r="D13150" t="s">
        <v>326</v>
      </c>
      <c r="E13150" s="5">
        <v>45717</v>
      </c>
    </row>
    <row r="13151" spans="1:5" x14ac:dyDescent="0.25">
      <c r="A13151">
        <v>917428492</v>
      </c>
      <c r="B13151" t="s">
        <v>16</v>
      </c>
      <c r="C13151" t="s">
        <v>101</v>
      </c>
      <c r="D13151" t="s">
        <v>326</v>
      </c>
      <c r="E13151" s="5">
        <v>45717</v>
      </c>
    </row>
    <row r="13152" spans="1:5" x14ac:dyDescent="0.25">
      <c r="A13152">
        <v>918454187</v>
      </c>
      <c r="B13152" t="s">
        <v>16</v>
      </c>
      <c r="C13152" t="s">
        <v>101</v>
      </c>
      <c r="D13152" t="s">
        <v>326</v>
      </c>
      <c r="E13152" s="5">
        <v>45717</v>
      </c>
    </row>
    <row r="13153" spans="1:5" x14ac:dyDescent="0.25">
      <c r="A13153">
        <v>918962107</v>
      </c>
      <c r="B13153" t="s">
        <v>16</v>
      </c>
      <c r="C13153" t="s">
        <v>101</v>
      </c>
      <c r="D13153" t="s">
        <v>326</v>
      </c>
      <c r="E13153" s="5">
        <v>45717</v>
      </c>
    </row>
    <row r="13154" spans="1:5" x14ac:dyDescent="0.25">
      <c r="A13154">
        <v>920993648</v>
      </c>
      <c r="B13154" t="s">
        <v>16</v>
      </c>
      <c r="C13154" t="s">
        <v>101</v>
      </c>
      <c r="D13154" t="s">
        <v>326</v>
      </c>
      <c r="E13154" s="5">
        <v>45717</v>
      </c>
    </row>
    <row r="13155" spans="1:5" x14ac:dyDescent="0.25">
      <c r="A13155">
        <v>921035586</v>
      </c>
      <c r="B13155" t="s">
        <v>16</v>
      </c>
      <c r="C13155" t="s">
        <v>101</v>
      </c>
      <c r="D13155" t="s">
        <v>326</v>
      </c>
      <c r="E13155" s="5">
        <v>45717</v>
      </c>
    </row>
    <row r="13156" spans="1:5" x14ac:dyDescent="0.25">
      <c r="A13156">
        <v>921428073</v>
      </c>
      <c r="B13156" t="s">
        <v>16</v>
      </c>
      <c r="C13156" t="s">
        <v>101</v>
      </c>
      <c r="D13156" t="s">
        <v>326</v>
      </c>
      <c r="E13156" s="5">
        <v>45717</v>
      </c>
    </row>
    <row r="13157" spans="1:5" x14ac:dyDescent="0.25">
      <c r="A13157">
        <v>921458606</v>
      </c>
      <c r="B13157" t="s">
        <v>16</v>
      </c>
      <c r="C13157" t="s">
        <v>101</v>
      </c>
      <c r="D13157" t="s">
        <v>326</v>
      </c>
      <c r="E13157" s="5">
        <v>45717</v>
      </c>
    </row>
    <row r="13158" spans="1:5" x14ac:dyDescent="0.25">
      <c r="A13158">
        <v>921746466</v>
      </c>
      <c r="B13158" t="s">
        <v>16</v>
      </c>
      <c r="C13158" t="s">
        <v>101</v>
      </c>
      <c r="D13158" t="s">
        <v>326</v>
      </c>
      <c r="E13158" s="5">
        <v>45717</v>
      </c>
    </row>
    <row r="13159" spans="1:5" x14ac:dyDescent="0.25">
      <c r="A13159">
        <v>922576122</v>
      </c>
      <c r="B13159" t="s">
        <v>16</v>
      </c>
      <c r="C13159" t="s">
        <v>101</v>
      </c>
      <c r="D13159" t="s">
        <v>326</v>
      </c>
      <c r="E13159" s="5">
        <v>45717</v>
      </c>
    </row>
    <row r="13160" spans="1:5" x14ac:dyDescent="0.25">
      <c r="A13160">
        <v>923129758</v>
      </c>
      <c r="B13160" t="s">
        <v>16</v>
      </c>
      <c r="C13160" t="s">
        <v>101</v>
      </c>
      <c r="D13160" t="s">
        <v>326</v>
      </c>
      <c r="E13160" s="5">
        <v>45717</v>
      </c>
    </row>
    <row r="13161" spans="1:5" x14ac:dyDescent="0.25">
      <c r="A13161">
        <v>923252940</v>
      </c>
      <c r="B13161" t="s">
        <v>16</v>
      </c>
      <c r="C13161" t="s">
        <v>101</v>
      </c>
      <c r="D13161" t="s">
        <v>326</v>
      </c>
      <c r="E13161" s="5">
        <v>45717</v>
      </c>
    </row>
    <row r="13162" spans="1:5" x14ac:dyDescent="0.25">
      <c r="A13162">
        <v>923692991</v>
      </c>
      <c r="B13162" t="s">
        <v>16</v>
      </c>
      <c r="C13162" t="s">
        <v>101</v>
      </c>
      <c r="D13162" t="s">
        <v>326</v>
      </c>
      <c r="E13162" s="5">
        <v>45717</v>
      </c>
    </row>
    <row r="13163" spans="1:5" x14ac:dyDescent="0.25">
      <c r="A13163">
        <v>924432039</v>
      </c>
      <c r="B13163" t="s">
        <v>16</v>
      </c>
      <c r="C13163" t="s">
        <v>101</v>
      </c>
      <c r="D13163" t="s">
        <v>326</v>
      </c>
      <c r="E13163" s="5">
        <v>45717</v>
      </c>
    </row>
    <row r="13164" spans="1:5" x14ac:dyDescent="0.25">
      <c r="A13164">
        <v>925396214</v>
      </c>
      <c r="B13164" t="s">
        <v>16</v>
      </c>
      <c r="C13164" t="s">
        <v>101</v>
      </c>
      <c r="D13164" t="s">
        <v>326</v>
      </c>
      <c r="E13164" s="5">
        <v>45717</v>
      </c>
    </row>
    <row r="13165" spans="1:5" x14ac:dyDescent="0.25">
      <c r="A13165">
        <v>925412058</v>
      </c>
      <c r="B13165" t="s">
        <v>16</v>
      </c>
      <c r="C13165" t="s">
        <v>101</v>
      </c>
      <c r="D13165" t="s">
        <v>326</v>
      </c>
      <c r="E13165" s="5">
        <v>45717</v>
      </c>
    </row>
    <row r="13166" spans="1:5" x14ac:dyDescent="0.25">
      <c r="A13166">
        <v>925857173</v>
      </c>
      <c r="B13166" t="s">
        <v>16</v>
      </c>
      <c r="C13166" t="s">
        <v>101</v>
      </c>
      <c r="D13166" t="s">
        <v>326</v>
      </c>
      <c r="E13166" s="5">
        <v>45717</v>
      </c>
    </row>
    <row r="13167" spans="1:5" x14ac:dyDescent="0.25">
      <c r="A13167">
        <v>925873101</v>
      </c>
      <c r="B13167" t="s">
        <v>16</v>
      </c>
      <c r="C13167" t="s">
        <v>101</v>
      </c>
      <c r="D13167" t="s">
        <v>326</v>
      </c>
      <c r="E13167" s="5">
        <v>45717</v>
      </c>
    </row>
    <row r="13168" spans="1:5" x14ac:dyDescent="0.25">
      <c r="A13168">
        <v>926555278</v>
      </c>
      <c r="B13168" t="s">
        <v>16</v>
      </c>
      <c r="C13168" t="s">
        <v>101</v>
      </c>
      <c r="D13168" t="s">
        <v>326</v>
      </c>
      <c r="E13168" s="5">
        <v>45717</v>
      </c>
    </row>
    <row r="13169" spans="1:5" x14ac:dyDescent="0.25">
      <c r="A13169">
        <v>926928392</v>
      </c>
      <c r="B13169" t="s">
        <v>16</v>
      </c>
      <c r="C13169" t="s">
        <v>101</v>
      </c>
      <c r="D13169" t="s">
        <v>326</v>
      </c>
      <c r="E13169" s="5">
        <v>45717</v>
      </c>
    </row>
    <row r="13170" spans="1:5" x14ac:dyDescent="0.25">
      <c r="A13170">
        <v>927245094</v>
      </c>
      <c r="B13170" t="s">
        <v>16</v>
      </c>
      <c r="C13170" t="s">
        <v>101</v>
      </c>
      <c r="D13170" t="s">
        <v>326</v>
      </c>
      <c r="E13170" s="5">
        <v>45717</v>
      </c>
    </row>
    <row r="13171" spans="1:5" x14ac:dyDescent="0.25">
      <c r="A13171">
        <v>928031004</v>
      </c>
      <c r="B13171" t="s">
        <v>16</v>
      </c>
      <c r="C13171" t="s">
        <v>101</v>
      </c>
      <c r="D13171" t="s">
        <v>326</v>
      </c>
      <c r="E13171" s="5">
        <v>45717</v>
      </c>
    </row>
    <row r="13172" spans="1:5" x14ac:dyDescent="0.25">
      <c r="A13172">
        <v>928086828</v>
      </c>
      <c r="B13172" t="s">
        <v>16</v>
      </c>
      <c r="C13172" t="s">
        <v>101</v>
      </c>
      <c r="D13172" t="s">
        <v>326</v>
      </c>
      <c r="E13172" s="5">
        <v>45717</v>
      </c>
    </row>
    <row r="13173" spans="1:5" x14ac:dyDescent="0.25">
      <c r="A13173">
        <v>928182169</v>
      </c>
      <c r="B13173" t="s">
        <v>16</v>
      </c>
      <c r="C13173" t="s">
        <v>101</v>
      </c>
      <c r="D13173" t="s">
        <v>326</v>
      </c>
      <c r="E13173" s="5">
        <v>45717</v>
      </c>
    </row>
    <row r="13174" spans="1:5" x14ac:dyDescent="0.25">
      <c r="A13174">
        <v>928303330</v>
      </c>
      <c r="B13174" t="s">
        <v>16</v>
      </c>
      <c r="C13174" t="s">
        <v>101</v>
      </c>
      <c r="D13174" t="s">
        <v>326</v>
      </c>
      <c r="E13174" s="5">
        <v>45717</v>
      </c>
    </row>
    <row r="13175" spans="1:5" x14ac:dyDescent="0.25">
      <c r="A13175">
        <v>928912612</v>
      </c>
      <c r="B13175" t="s">
        <v>16</v>
      </c>
      <c r="C13175" t="s">
        <v>101</v>
      </c>
      <c r="D13175" t="s">
        <v>326</v>
      </c>
      <c r="E13175" s="5">
        <v>45717</v>
      </c>
    </row>
    <row r="13176" spans="1:5" x14ac:dyDescent="0.25">
      <c r="A13176">
        <v>929303687</v>
      </c>
      <c r="B13176" t="s">
        <v>16</v>
      </c>
      <c r="C13176" t="s">
        <v>101</v>
      </c>
      <c r="D13176" t="s">
        <v>326</v>
      </c>
      <c r="E13176" s="5">
        <v>45717</v>
      </c>
    </row>
    <row r="13177" spans="1:5" x14ac:dyDescent="0.25">
      <c r="A13177">
        <v>929360400</v>
      </c>
      <c r="B13177" t="s">
        <v>16</v>
      </c>
      <c r="C13177" t="s">
        <v>101</v>
      </c>
      <c r="D13177" t="s">
        <v>326</v>
      </c>
      <c r="E13177" s="5">
        <v>45717</v>
      </c>
    </row>
    <row r="13178" spans="1:5" x14ac:dyDescent="0.25">
      <c r="A13178">
        <v>929422767</v>
      </c>
      <c r="B13178" t="s">
        <v>16</v>
      </c>
      <c r="C13178" t="s">
        <v>101</v>
      </c>
      <c r="D13178" t="s">
        <v>326</v>
      </c>
      <c r="E13178" s="5">
        <v>45717</v>
      </c>
    </row>
    <row r="13179" spans="1:5" x14ac:dyDescent="0.25">
      <c r="A13179">
        <v>929752813</v>
      </c>
      <c r="B13179" t="s">
        <v>16</v>
      </c>
      <c r="C13179" t="s">
        <v>101</v>
      </c>
      <c r="D13179" t="s">
        <v>326</v>
      </c>
      <c r="E13179" s="5">
        <v>45717</v>
      </c>
    </row>
    <row r="13180" spans="1:5" x14ac:dyDescent="0.25">
      <c r="A13180">
        <v>929754298</v>
      </c>
      <c r="B13180" t="s">
        <v>16</v>
      </c>
      <c r="C13180" t="s">
        <v>101</v>
      </c>
      <c r="D13180" t="s">
        <v>326</v>
      </c>
      <c r="E13180" s="5">
        <v>45717</v>
      </c>
    </row>
    <row r="13181" spans="1:5" x14ac:dyDescent="0.25">
      <c r="A13181">
        <v>930062189</v>
      </c>
      <c r="B13181" t="s">
        <v>16</v>
      </c>
      <c r="C13181" t="s">
        <v>101</v>
      </c>
      <c r="D13181" t="s">
        <v>326</v>
      </c>
      <c r="E13181" s="5">
        <v>45717</v>
      </c>
    </row>
    <row r="13182" spans="1:5" x14ac:dyDescent="0.25">
      <c r="A13182">
        <v>930346721</v>
      </c>
      <c r="B13182" t="s">
        <v>16</v>
      </c>
      <c r="C13182" t="s">
        <v>101</v>
      </c>
      <c r="D13182" t="s">
        <v>326</v>
      </c>
      <c r="E13182" s="5">
        <v>45717</v>
      </c>
    </row>
    <row r="13183" spans="1:5" x14ac:dyDescent="0.25">
      <c r="A13183">
        <v>930529869</v>
      </c>
      <c r="B13183" t="s">
        <v>16</v>
      </c>
      <c r="C13183" t="s">
        <v>101</v>
      </c>
      <c r="D13183" t="s">
        <v>326</v>
      </c>
      <c r="E13183" s="5">
        <v>45717</v>
      </c>
    </row>
    <row r="13184" spans="1:5" x14ac:dyDescent="0.25">
      <c r="A13184">
        <v>930825905</v>
      </c>
      <c r="B13184" t="s">
        <v>16</v>
      </c>
      <c r="C13184" t="s">
        <v>101</v>
      </c>
      <c r="D13184" t="s">
        <v>326</v>
      </c>
      <c r="E13184" s="5">
        <v>45717</v>
      </c>
    </row>
    <row r="13185" spans="1:5" x14ac:dyDescent="0.25">
      <c r="A13185">
        <v>930985805</v>
      </c>
      <c r="B13185" t="s">
        <v>16</v>
      </c>
      <c r="C13185" t="s">
        <v>101</v>
      </c>
      <c r="D13185" t="s">
        <v>326</v>
      </c>
      <c r="E13185" s="5">
        <v>45717</v>
      </c>
    </row>
    <row r="13186" spans="1:5" x14ac:dyDescent="0.25">
      <c r="A13186">
        <v>931111094</v>
      </c>
      <c r="B13186" t="s">
        <v>16</v>
      </c>
      <c r="C13186" t="s">
        <v>101</v>
      </c>
      <c r="D13186" t="s">
        <v>326</v>
      </c>
      <c r="E13186" s="5">
        <v>45717</v>
      </c>
    </row>
    <row r="13187" spans="1:5" x14ac:dyDescent="0.25">
      <c r="A13187">
        <v>931140876</v>
      </c>
      <c r="B13187" t="s">
        <v>16</v>
      </c>
      <c r="C13187" t="s">
        <v>101</v>
      </c>
      <c r="D13187" t="s">
        <v>326</v>
      </c>
      <c r="E13187" s="5">
        <v>45717</v>
      </c>
    </row>
    <row r="13188" spans="1:5" x14ac:dyDescent="0.25">
      <c r="A13188">
        <v>931436899</v>
      </c>
      <c r="B13188" t="s">
        <v>16</v>
      </c>
      <c r="C13188" t="s">
        <v>101</v>
      </c>
      <c r="D13188" t="s">
        <v>326</v>
      </c>
      <c r="E13188" s="5">
        <v>45717</v>
      </c>
    </row>
    <row r="13189" spans="1:5" x14ac:dyDescent="0.25">
      <c r="A13189">
        <v>932059061</v>
      </c>
      <c r="B13189" t="s">
        <v>16</v>
      </c>
      <c r="C13189" t="s">
        <v>101</v>
      </c>
      <c r="D13189" t="s">
        <v>326</v>
      </c>
      <c r="E13189" s="5">
        <v>45717</v>
      </c>
    </row>
    <row r="13190" spans="1:5" x14ac:dyDescent="0.25">
      <c r="A13190">
        <v>932084791</v>
      </c>
      <c r="B13190" t="s">
        <v>16</v>
      </c>
      <c r="C13190" t="s">
        <v>101</v>
      </c>
      <c r="D13190" t="s">
        <v>326</v>
      </c>
      <c r="E13190" s="5">
        <v>45717</v>
      </c>
    </row>
    <row r="13191" spans="1:5" x14ac:dyDescent="0.25">
      <c r="A13191">
        <v>932520842</v>
      </c>
      <c r="B13191" t="s">
        <v>16</v>
      </c>
      <c r="C13191" t="s">
        <v>101</v>
      </c>
      <c r="D13191" t="s">
        <v>326</v>
      </c>
      <c r="E13191" s="5">
        <v>45717</v>
      </c>
    </row>
    <row r="13192" spans="1:5" x14ac:dyDescent="0.25">
      <c r="A13192">
        <v>932740125</v>
      </c>
      <c r="B13192" t="s">
        <v>16</v>
      </c>
      <c r="C13192" t="s">
        <v>101</v>
      </c>
      <c r="D13192" t="s">
        <v>326</v>
      </c>
      <c r="E13192" s="5">
        <v>45717</v>
      </c>
    </row>
    <row r="13193" spans="1:5" x14ac:dyDescent="0.25">
      <c r="A13193">
        <v>932979470</v>
      </c>
      <c r="B13193" t="s">
        <v>16</v>
      </c>
      <c r="C13193" t="s">
        <v>101</v>
      </c>
      <c r="D13193" t="s">
        <v>326</v>
      </c>
      <c r="E13193" s="5">
        <v>45717</v>
      </c>
    </row>
    <row r="13194" spans="1:5" x14ac:dyDescent="0.25">
      <c r="A13194">
        <v>933107949</v>
      </c>
      <c r="B13194" t="s">
        <v>16</v>
      </c>
      <c r="C13194" t="s">
        <v>101</v>
      </c>
      <c r="D13194" t="s">
        <v>326</v>
      </c>
      <c r="E13194" s="5">
        <v>45717</v>
      </c>
    </row>
    <row r="13195" spans="1:5" x14ac:dyDescent="0.25">
      <c r="A13195">
        <v>933729044</v>
      </c>
      <c r="B13195" t="s">
        <v>16</v>
      </c>
      <c r="C13195" t="s">
        <v>101</v>
      </c>
      <c r="D13195" t="s">
        <v>326</v>
      </c>
      <c r="E13195" s="5">
        <v>45717</v>
      </c>
    </row>
    <row r="13196" spans="1:5" x14ac:dyDescent="0.25">
      <c r="A13196">
        <v>933808963</v>
      </c>
      <c r="B13196" t="s">
        <v>16</v>
      </c>
      <c r="C13196" t="s">
        <v>101</v>
      </c>
      <c r="D13196" t="s">
        <v>326</v>
      </c>
      <c r="E13196" s="5">
        <v>45717</v>
      </c>
    </row>
    <row r="13197" spans="1:5" x14ac:dyDescent="0.25">
      <c r="A13197">
        <v>934080483</v>
      </c>
      <c r="B13197" t="s">
        <v>16</v>
      </c>
      <c r="C13197" t="s">
        <v>101</v>
      </c>
      <c r="D13197" t="s">
        <v>326</v>
      </c>
      <c r="E13197" s="5">
        <v>45717</v>
      </c>
    </row>
    <row r="13198" spans="1:5" x14ac:dyDescent="0.25">
      <c r="A13198">
        <v>934255453</v>
      </c>
      <c r="B13198" t="s">
        <v>16</v>
      </c>
      <c r="C13198" t="s">
        <v>101</v>
      </c>
      <c r="D13198" t="s">
        <v>326</v>
      </c>
      <c r="E13198" s="5">
        <v>45717</v>
      </c>
    </row>
    <row r="13199" spans="1:5" x14ac:dyDescent="0.25">
      <c r="A13199">
        <v>934277562</v>
      </c>
      <c r="B13199" t="s">
        <v>16</v>
      </c>
      <c r="C13199" t="s">
        <v>101</v>
      </c>
      <c r="D13199" t="s">
        <v>326</v>
      </c>
      <c r="E13199" s="5">
        <v>45717</v>
      </c>
    </row>
    <row r="13200" spans="1:5" x14ac:dyDescent="0.25">
      <c r="A13200">
        <v>934404157</v>
      </c>
      <c r="B13200" t="s">
        <v>16</v>
      </c>
      <c r="C13200" t="s">
        <v>101</v>
      </c>
      <c r="D13200" t="s">
        <v>326</v>
      </c>
      <c r="E13200" s="5">
        <v>45717</v>
      </c>
    </row>
    <row r="13201" spans="1:5" x14ac:dyDescent="0.25">
      <c r="A13201">
        <v>934441389</v>
      </c>
      <c r="B13201" t="s">
        <v>16</v>
      </c>
      <c r="C13201" t="s">
        <v>101</v>
      </c>
      <c r="D13201" t="s">
        <v>326</v>
      </c>
      <c r="E13201" s="5">
        <v>45717</v>
      </c>
    </row>
    <row r="13202" spans="1:5" x14ac:dyDescent="0.25">
      <c r="A13202">
        <v>934742095</v>
      </c>
      <c r="B13202" t="s">
        <v>16</v>
      </c>
      <c r="C13202" t="s">
        <v>101</v>
      </c>
      <c r="D13202" t="s">
        <v>326</v>
      </c>
      <c r="E13202" s="5">
        <v>45717</v>
      </c>
    </row>
    <row r="13203" spans="1:5" x14ac:dyDescent="0.25">
      <c r="A13203">
        <v>934796136</v>
      </c>
      <c r="B13203" t="s">
        <v>16</v>
      </c>
      <c r="C13203" t="s">
        <v>101</v>
      </c>
      <c r="D13203" t="s">
        <v>326</v>
      </c>
      <c r="E13203" s="5">
        <v>45717</v>
      </c>
    </row>
    <row r="13204" spans="1:5" x14ac:dyDescent="0.25">
      <c r="A13204">
        <v>934798120</v>
      </c>
      <c r="B13204" t="s">
        <v>16</v>
      </c>
      <c r="C13204" t="s">
        <v>101</v>
      </c>
      <c r="D13204" t="s">
        <v>326</v>
      </c>
      <c r="E13204" s="5">
        <v>45717</v>
      </c>
    </row>
    <row r="13205" spans="1:5" x14ac:dyDescent="0.25">
      <c r="A13205">
        <v>934943899</v>
      </c>
      <c r="B13205" t="s">
        <v>16</v>
      </c>
      <c r="C13205" t="s">
        <v>101</v>
      </c>
      <c r="D13205" t="s">
        <v>326</v>
      </c>
      <c r="E13205" s="5">
        <v>45717</v>
      </c>
    </row>
    <row r="13206" spans="1:5" x14ac:dyDescent="0.25">
      <c r="A13206">
        <v>935163803</v>
      </c>
      <c r="B13206" t="s">
        <v>16</v>
      </c>
      <c r="C13206" t="s">
        <v>101</v>
      </c>
      <c r="D13206" t="s">
        <v>326</v>
      </c>
      <c r="E13206" s="5">
        <v>45717</v>
      </c>
    </row>
    <row r="13207" spans="1:5" x14ac:dyDescent="0.25">
      <c r="A13207">
        <v>957758827</v>
      </c>
      <c r="B13207" t="s">
        <v>16</v>
      </c>
      <c r="C13207" t="s">
        <v>101</v>
      </c>
      <c r="D13207" t="s">
        <v>326</v>
      </c>
      <c r="E13207" s="5">
        <v>45717</v>
      </c>
    </row>
    <row r="13208" spans="1:5" x14ac:dyDescent="0.25">
      <c r="A13208">
        <v>970312048</v>
      </c>
      <c r="B13208" t="s">
        <v>16</v>
      </c>
      <c r="C13208" t="s">
        <v>101</v>
      </c>
      <c r="D13208" t="s">
        <v>326</v>
      </c>
      <c r="E13208" s="5">
        <v>45717</v>
      </c>
    </row>
    <row r="13209" spans="1:5" x14ac:dyDescent="0.25">
      <c r="A13209">
        <v>971377186</v>
      </c>
      <c r="B13209" t="s">
        <v>16</v>
      </c>
      <c r="C13209" t="s">
        <v>101</v>
      </c>
      <c r="D13209" t="s">
        <v>326</v>
      </c>
      <c r="E13209" s="5">
        <v>45717</v>
      </c>
    </row>
    <row r="13210" spans="1:5" x14ac:dyDescent="0.25">
      <c r="A13210">
        <v>980582604</v>
      </c>
      <c r="B13210" t="s">
        <v>16</v>
      </c>
      <c r="C13210" t="s">
        <v>101</v>
      </c>
      <c r="D13210" t="s">
        <v>326</v>
      </c>
      <c r="E13210" s="5">
        <v>45717</v>
      </c>
    </row>
    <row r="13211" spans="1:5" x14ac:dyDescent="0.25">
      <c r="A13211">
        <v>981756630</v>
      </c>
      <c r="B13211" t="s">
        <v>16</v>
      </c>
      <c r="C13211" t="s">
        <v>101</v>
      </c>
      <c r="D13211" t="s">
        <v>326</v>
      </c>
      <c r="E13211" s="5">
        <v>45717</v>
      </c>
    </row>
    <row r="13212" spans="1:5" x14ac:dyDescent="0.25">
      <c r="A13212">
        <v>984344902</v>
      </c>
      <c r="B13212" t="s">
        <v>16</v>
      </c>
      <c r="C13212" t="s">
        <v>101</v>
      </c>
      <c r="D13212" t="s">
        <v>326</v>
      </c>
      <c r="E13212" s="5">
        <v>45717</v>
      </c>
    </row>
    <row r="13213" spans="1:5" x14ac:dyDescent="0.25">
      <c r="A13213">
        <v>984389809</v>
      </c>
      <c r="B13213" t="s">
        <v>16</v>
      </c>
      <c r="C13213" t="s">
        <v>101</v>
      </c>
      <c r="D13213" t="s">
        <v>326</v>
      </c>
      <c r="E13213" s="5">
        <v>45717</v>
      </c>
    </row>
    <row r="13214" spans="1:5" x14ac:dyDescent="0.25">
      <c r="A13214">
        <v>984794525</v>
      </c>
      <c r="B13214" t="s">
        <v>16</v>
      </c>
      <c r="C13214" t="s">
        <v>101</v>
      </c>
      <c r="D13214" t="s">
        <v>326</v>
      </c>
      <c r="E13214" s="5">
        <v>45717</v>
      </c>
    </row>
    <row r="13215" spans="1:5" x14ac:dyDescent="0.25">
      <c r="A13215">
        <v>986166904</v>
      </c>
      <c r="B13215" t="s">
        <v>16</v>
      </c>
      <c r="C13215" t="s">
        <v>101</v>
      </c>
      <c r="D13215" t="s">
        <v>326</v>
      </c>
      <c r="E13215" s="5">
        <v>45717</v>
      </c>
    </row>
    <row r="13216" spans="1:5" x14ac:dyDescent="0.25">
      <c r="A13216">
        <v>987852224</v>
      </c>
      <c r="B13216" t="s">
        <v>16</v>
      </c>
      <c r="C13216" t="s">
        <v>101</v>
      </c>
      <c r="D13216" t="s">
        <v>326</v>
      </c>
      <c r="E13216" s="5">
        <v>45717</v>
      </c>
    </row>
    <row r="13217" spans="1:5" x14ac:dyDescent="0.25">
      <c r="A13217">
        <v>988712906</v>
      </c>
      <c r="B13217" t="s">
        <v>16</v>
      </c>
      <c r="C13217" t="s">
        <v>101</v>
      </c>
      <c r="D13217" t="s">
        <v>326</v>
      </c>
      <c r="E13217" s="5">
        <v>45717</v>
      </c>
    </row>
    <row r="13218" spans="1:5" x14ac:dyDescent="0.25">
      <c r="A13218">
        <v>988871842</v>
      </c>
      <c r="B13218" t="s">
        <v>16</v>
      </c>
      <c r="C13218" t="s">
        <v>101</v>
      </c>
      <c r="D13218" t="s">
        <v>326</v>
      </c>
      <c r="E13218" s="5">
        <v>45717</v>
      </c>
    </row>
    <row r="13219" spans="1:5" x14ac:dyDescent="0.25">
      <c r="A13219">
        <v>990474583</v>
      </c>
      <c r="B13219" t="s">
        <v>16</v>
      </c>
      <c r="C13219" t="s">
        <v>101</v>
      </c>
      <c r="D13219" t="s">
        <v>326</v>
      </c>
      <c r="E13219" s="5">
        <v>45717</v>
      </c>
    </row>
    <row r="13220" spans="1:5" x14ac:dyDescent="0.25">
      <c r="A13220">
        <v>993800791</v>
      </c>
      <c r="B13220" t="s">
        <v>16</v>
      </c>
      <c r="C13220" t="s">
        <v>101</v>
      </c>
      <c r="D13220" t="s">
        <v>326</v>
      </c>
      <c r="E13220" s="5">
        <v>45717</v>
      </c>
    </row>
    <row r="13221" spans="1:5" x14ac:dyDescent="0.25">
      <c r="A13221">
        <v>995015951</v>
      </c>
      <c r="B13221" t="s">
        <v>16</v>
      </c>
      <c r="C13221" t="s">
        <v>101</v>
      </c>
      <c r="D13221" t="s">
        <v>326</v>
      </c>
      <c r="E13221" s="5">
        <v>45717</v>
      </c>
    </row>
    <row r="13222" spans="1:5" x14ac:dyDescent="0.25">
      <c r="A13222">
        <v>998430119</v>
      </c>
      <c r="B13222" t="s">
        <v>16</v>
      </c>
      <c r="C13222" t="s">
        <v>101</v>
      </c>
      <c r="D13222" t="s">
        <v>326</v>
      </c>
      <c r="E13222" s="5">
        <v>45717</v>
      </c>
    </row>
    <row r="13223" spans="1:5" x14ac:dyDescent="0.25">
      <c r="A13223">
        <v>998822688</v>
      </c>
      <c r="B13223" t="s">
        <v>16</v>
      </c>
      <c r="C13223" t="s">
        <v>101</v>
      </c>
      <c r="D13223" t="s">
        <v>326</v>
      </c>
      <c r="E13223" s="5">
        <v>45717</v>
      </c>
    </row>
    <row r="13224" spans="1:5" x14ac:dyDescent="0.25">
      <c r="A13224">
        <v>999088430</v>
      </c>
      <c r="B13224" t="s">
        <v>16</v>
      </c>
      <c r="C13224" t="s">
        <v>101</v>
      </c>
      <c r="D13224" t="s">
        <v>326</v>
      </c>
      <c r="E13224" s="5">
        <v>45717</v>
      </c>
    </row>
    <row r="13225" spans="1:5" x14ac:dyDescent="0.25">
      <c r="A13225">
        <v>833068482</v>
      </c>
      <c r="B13225" t="s">
        <v>17</v>
      </c>
      <c r="C13225" t="s">
        <v>101</v>
      </c>
      <c r="D13225" t="s">
        <v>326</v>
      </c>
      <c r="E13225" s="5">
        <v>45717</v>
      </c>
    </row>
    <row r="13226" spans="1:5" x14ac:dyDescent="0.25">
      <c r="A13226">
        <v>899240952</v>
      </c>
      <c r="B13226" t="s">
        <v>17</v>
      </c>
      <c r="C13226" t="s">
        <v>101</v>
      </c>
      <c r="D13226" t="s">
        <v>326</v>
      </c>
      <c r="E13226" s="5">
        <v>45717</v>
      </c>
    </row>
    <row r="13227" spans="1:5" x14ac:dyDescent="0.25">
      <c r="A13227">
        <v>913321480</v>
      </c>
      <c r="B13227" t="s">
        <v>17</v>
      </c>
      <c r="C13227" t="s">
        <v>101</v>
      </c>
      <c r="D13227" t="s">
        <v>326</v>
      </c>
      <c r="E13227" s="5">
        <v>45717</v>
      </c>
    </row>
    <row r="13228" spans="1:5" x14ac:dyDescent="0.25">
      <c r="A13228">
        <v>918269339</v>
      </c>
      <c r="B13228" t="s">
        <v>17</v>
      </c>
      <c r="C13228" t="s">
        <v>101</v>
      </c>
      <c r="D13228" t="s">
        <v>326</v>
      </c>
      <c r="E13228" s="5">
        <v>45717</v>
      </c>
    </row>
    <row r="13229" spans="1:5" x14ac:dyDescent="0.25">
      <c r="A13229">
        <v>919899220</v>
      </c>
      <c r="B13229" t="s">
        <v>17</v>
      </c>
      <c r="C13229" t="s">
        <v>101</v>
      </c>
      <c r="D13229" t="s">
        <v>326</v>
      </c>
      <c r="E13229" s="5">
        <v>45717</v>
      </c>
    </row>
    <row r="13230" spans="1:5" x14ac:dyDescent="0.25">
      <c r="A13230">
        <v>929654854</v>
      </c>
      <c r="B13230" t="s">
        <v>17</v>
      </c>
      <c r="C13230" t="s">
        <v>101</v>
      </c>
      <c r="D13230" t="s">
        <v>326</v>
      </c>
      <c r="E13230" s="5">
        <v>45717</v>
      </c>
    </row>
    <row r="13231" spans="1:5" x14ac:dyDescent="0.25">
      <c r="A13231">
        <v>930595551</v>
      </c>
      <c r="B13231" t="s">
        <v>17</v>
      </c>
      <c r="C13231" t="s">
        <v>101</v>
      </c>
      <c r="D13231" t="s">
        <v>326</v>
      </c>
      <c r="E13231" s="5">
        <v>45717</v>
      </c>
    </row>
    <row r="13232" spans="1:5" x14ac:dyDescent="0.25">
      <c r="A13232">
        <v>932848732</v>
      </c>
      <c r="B13232" t="s">
        <v>17</v>
      </c>
      <c r="C13232" t="s">
        <v>101</v>
      </c>
      <c r="D13232" t="s">
        <v>326</v>
      </c>
      <c r="E13232" s="5">
        <v>45717</v>
      </c>
    </row>
    <row r="13233" spans="1:5" x14ac:dyDescent="0.25">
      <c r="A13233">
        <v>996039439</v>
      </c>
      <c r="B13233" t="s">
        <v>17</v>
      </c>
      <c r="C13233" t="s">
        <v>101</v>
      </c>
      <c r="D13233" t="s">
        <v>326</v>
      </c>
      <c r="E13233" s="5">
        <v>45717</v>
      </c>
    </row>
    <row r="13234" spans="1:5" x14ac:dyDescent="0.25">
      <c r="A13234">
        <v>833268082</v>
      </c>
      <c r="B13234" t="s">
        <v>18</v>
      </c>
      <c r="C13234" t="s">
        <v>101</v>
      </c>
      <c r="D13234" t="s">
        <v>326</v>
      </c>
      <c r="E13234" s="5">
        <v>45717</v>
      </c>
    </row>
    <row r="13235" spans="1:5" x14ac:dyDescent="0.25">
      <c r="A13235">
        <v>833522892</v>
      </c>
      <c r="B13235" t="s">
        <v>18</v>
      </c>
      <c r="C13235" t="s">
        <v>101</v>
      </c>
      <c r="D13235" t="s">
        <v>326</v>
      </c>
      <c r="E13235" s="5">
        <v>45717</v>
      </c>
    </row>
    <row r="13236" spans="1:5" x14ac:dyDescent="0.25">
      <c r="A13236">
        <v>833522922</v>
      </c>
      <c r="B13236" t="s">
        <v>18</v>
      </c>
      <c r="C13236" t="s">
        <v>101</v>
      </c>
      <c r="D13236" t="s">
        <v>326</v>
      </c>
      <c r="E13236" s="5">
        <v>45717</v>
      </c>
    </row>
    <row r="13237" spans="1:5" x14ac:dyDescent="0.25">
      <c r="A13237">
        <v>833544462</v>
      </c>
      <c r="B13237" t="s">
        <v>18</v>
      </c>
      <c r="C13237" t="s">
        <v>101</v>
      </c>
      <c r="D13237" t="s">
        <v>326</v>
      </c>
      <c r="E13237" s="5">
        <v>45717</v>
      </c>
    </row>
    <row r="13238" spans="1:5" x14ac:dyDescent="0.25">
      <c r="A13238">
        <v>833624962</v>
      </c>
      <c r="B13238" t="s">
        <v>18</v>
      </c>
      <c r="C13238" t="s">
        <v>101</v>
      </c>
      <c r="D13238" t="s">
        <v>326</v>
      </c>
      <c r="E13238" s="5">
        <v>45717</v>
      </c>
    </row>
    <row r="13239" spans="1:5" x14ac:dyDescent="0.25">
      <c r="A13239">
        <v>931866834</v>
      </c>
      <c r="B13239" t="s">
        <v>18</v>
      </c>
      <c r="C13239" t="s">
        <v>101</v>
      </c>
      <c r="D13239" t="s">
        <v>326</v>
      </c>
      <c r="E13239" s="5">
        <v>45717</v>
      </c>
    </row>
    <row r="13240" spans="1:5" x14ac:dyDescent="0.25">
      <c r="A13240">
        <v>931969161</v>
      </c>
      <c r="B13240" t="s">
        <v>18</v>
      </c>
      <c r="C13240" t="s">
        <v>101</v>
      </c>
      <c r="D13240" t="s">
        <v>326</v>
      </c>
      <c r="E13240" s="5">
        <v>45717</v>
      </c>
    </row>
    <row r="13241" spans="1:5" x14ac:dyDescent="0.25">
      <c r="A13241">
        <v>932487780</v>
      </c>
      <c r="B13241" t="s">
        <v>18</v>
      </c>
      <c r="C13241" t="s">
        <v>101</v>
      </c>
      <c r="D13241" t="s">
        <v>326</v>
      </c>
      <c r="E13241" s="5">
        <v>45717</v>
      </c>
    </row>
    <row r="13242" spans="1:5" x14ac:dyDescent="0.25">
      <c r="A13242">
        <v>932498723</v>
      </c>
      <c r="B13242" t="s">
        <v>18</v>
      </c>
      <c r="C13242" t="s">
        <v>101</v>
      </c>
      <c r="D13242" t="s">
        <v>326</v>
      </c>
      <c r="E13242" s="5">
        <v>45717</v>
      </c>
    </row>
    <row r="13243" spans="1:5" x14ac:dyDescent="0.25">
      <c r="A13243">
        <v>932592142</v>
      </c>
      <c r="B13243" t="s">
        <v>18</v>
      </c>
      <c r="C13243" t="s">
        <v>101</v>
      </c>
      <c r="D13243" t="s">
        <v>326</v>
      </c>
      <c r="E13243" s="5">
        <v>45717</v>
      </c>
    </row>
    <row r="13244" spans="1:5" x14ac:dyDescent="0.25">
      <c r="A13244">
        <v>932724979</v>
      </c>
      <c r="B13244" t="s">
        <v>18</v>
      </c>
      <c r="C13244" t="s">
        <v>101</v>
      </c>
      <c r="D13244" t="s">
        <v>326</v>
      </c>
      <c r="E13244" s="5">
        <v>45717</v>
      </c>
    </row>
    <row r="13245" spans="1:5" x14ac:dyDescent="0.25">
      <c r="A13245">
        <v>932868725</v>
      </c>
      <c r="B13245" t="s">
        <v>18</v>
      </c>
      <c r="C13245" t="s">
        <v>101</v>
      </c>
      <c r="D13245" t="s">
        <v>326</v>
      </c>
      <c r="E13245" s="5">
        <v>45717</v>
      </c>
    </row>
    <row r="13246" spans="1:5" x14ac:dyDescent="0.25">
      <c r="A13246">
        <v>932916886</v>
      </c>
      <c r="B13246" t="s">
        <v>18</v>
      </c>
      <c r="C13246" t="s">
        <v>101</v>
      </c>
      <c r="D13246" t="s">
        <v>326</v>
      </c>
      <c r="E13246" s="5">
        <v>45717</v>
      </c>
    </row>
    <row r="13247" spans="1:5" x14ac:dyDescent="0.25">
      <c r="A13247">
        <v>933008134</v>
      </c>
      <c r="B13247" t="s">
        <v>18</v>
      </c>
      <c r="C13247" t="s">
        <v>101</v>
      </c>
      <c r="D13247" t="s">
        <v>326</v>
      </c>
      <c r="E13247" s="5">
        <v>45717</v>
      </c>
    </row>
    <row r="13248" spans="1:5" x14ac:dyDescent="0.25">
      <c r="A13248">
        <v>933041867</v>
      </c>
      <c r="B13248" t="s">
        <v>18</v>
      </c>
      <c r="C13248" t="s">
        <v>101</v>
      </c>
      <c r="D13248" t="s">
        <v>326</v>
      </c>
      <c r="E13248" s="5">
        <v>45717</v>
      </c>
    </row>
    <row r="13249" spans="1:5" x14ac:dyDescent="0.25">
      <c r="A13249">
        <v>933238350</v>
      </c>
      <c r="B13249" t="s">
        <v>18</v>
      </c>
      <c r="C13249" t="s">
        <v>101</v>
      </c>
      <c r="D13249" t="s">
        <v>326</v>
      </c>
      <c r="E13249" s="5">
        <v>45717</v>
      </c>
    </row>
    <row r="13250" spans="1:5" x14ac:dyDescent="0.25">
      <c r="A13250">
        <v>933305856</v>
      </c>
      <c r="B13250" t="s">
        <v>18</v>
      </c>
      <c r="C13250" t="s">
        <v>101</v>
      </c>
      <c r="D13250" t="s">
        <v>326</v>
      </c>
      <c r="E13250" s="5">
        <v>45717</v>
      </c>
    </row>
    <row r="13251" spans="1:5" x14ac:dyDescent="0.25">
      <c r="A13251">
        <v>933325393</v>
      </c>
      <c r="B13251" t="s">
        <v>18</v>
      </c>
      <c r="C13251" t="s">
        <v>101</v>
      </c>
      <c r="D13251" t="s">
        <v>326</v>
      </c>
      <c r="E13251" s="5">
        <v>45717</v>
      </c>
    </row>
    <row r="13252" spans="1:5" x14ac:dyDescent="0.25">
      <c r="A13252">
        <v>933385973</v>
      </c>
      <c r="B13252" t="s">
        <v>18</v>
      </c>
      <c r="C13252" t="s">
        <v>101</v>
      </c>
      <c r="D13252" t="s">
        <v>326</v>
      </c>
      <c r="E13252" s="5">
        <v>45717</v>
      </c>
    </row>
    <row r="13253" spans="1:5" x14ac:dyDescent="0.25">
      <c r="A13253">
        <v>933386600</v>
      </c>
      <c r="B13253" t="s">
        <v>18</v>
      </c>
      <c r="C13253" t="s">
        <v>101</v>
      </c>
      <c r="D13253" t="s">
        <v>326</v>
      </c>
      <c r="E13253" s="5">
        <v>45717</v>
      </c>
    </row>
    <row r="13254" spans="1:5" x14ac:dyDescent="0.25">
      <c r="A13254">
        <v>933475123</v>
      </c>
      <c r="B13254" t="s">
        <v>18</v>
      </c>
      <c r="C13254" t="s">
        <v>101</v>
      </c>
      <c r="D13254" t="s">
        <v>326</v>
      </c>
      <c r="E13254" s="5">
        <v>45717</v>
      </c>
    </row>
    <row r="13255" spans="1:5" x14ac:dyDescent="0.25">
      <c r="A13255">
        <v>933484416</v>
      </c>
      <c r="B13255" t="s">
        <v>18</v>
      </c>
      <c r="C13255" t="s">
        <v>101</v>
      </c>
      <c r="D13255" t="s">
        <v>326</v>
      </c>
      <c r="E13255" s="5">
        <v>45717</v>
      </c>
    </row>
    <row r="13256" spans="1:5" x14ac:dyDescent="0.25">
      <c r="A13256">
        <v>933484483</v>
      </c>
      <c r="B13256" t="s">
        <v>18</v>
      </c>
      <c r="C13256" t="s">
        <v>101</v>
      </c>
      <c r="D13256" t="s">
        <v>326</v>
      </c>
      <c r="E13256" s="5">
        <v>45717</v>
      </c>
    </row>
    <row r="13257" spans="1:5" x14ac:dyDescent="0.25">
      <c r="A13257">
        <v>933484513</v>
      </c>
      <c r="B13257" t="s">
        <v>18</v>
      </c>
      <c r="C13257" t="s">
        <v>101</v>
      </c>
      <c r="D13257" t="s">
        <v>326</v>
      </c>
      <c r="E13257" s="5">
        <v>45717</v>
      </c>
    </row>
    <row r="13258" spans="1:5" x14ac:dyDescent="0.25">
      <c r="A13258">
        <v>933493938</v>
      </c>
      <c r="B13258" t="s">
        <v>18</v>
      </c>
      <c r="C13258" t="s">
        <v>101</v>
      </c>
      <c r="D13258" t="s">
        <v>326</v>
      </c>
      <c r="E13258" s="5">
        <v>45717</v>
      </c>
    </row>
    <row r="13259" spans="1:5" x14ac:dyDescent="0.25">
      <c r="A13259">
        <v>933522148</v>
      </c>
      <c r="B13259" t="s">
        <v>18</v>
      </c>
      <c r="C13259" t="s">
        <v>101</v>
      </c>
      <c r="D13259" t="s">
        <v>326</v>
      </c>
      <c r="E13259" s="5">
        <v>45717</v>
      </c>
    </row>
    <row r="13260" spans="1:5" x14ac:dyDescent="0.25">
      <c r="A13260">
        <v>933522237</v>
      </c>
      <c r="B13260" t="s">
        <v>18</v>
      </c>
      <c r="C13260" t="s">
        <v>101</v>
      </c>
      <c r="D13260" t="s">
        <v>326</v>
      </c>
      <c r="E13260" s="5">
        <v>45717</v>
      </c>
    </row>
    <row r="13261" spans="1:5" x14ac:dyDescent="0.25">
      <c r="A13261">
        <v>933522946</v>
      </c>
      <c r="B13261" t="s">
        <v>18</v>
      </c>
      <c r="C13261" t="s">
        <v>101</v>
      </c>
      <c r="D13261" t="s">
        <v>326</v>
      </c>
      <c r="E13261" s="5">
        <v>45717</v>
      </c>
    </row>
    <row r="13262" spans="1:5" x14ac:dyDescent="0.25">
      <c r="A13262">
        <v>933522970</v>
      </c>
      <c r="B13262" t="s">
        <v>18</v>
      </c>
      <c r="C13262" t="s">
        <v>101</v>
      </c>
      <c r="D13262" t="s">
        <v>326</v>
      </c>
      <c r="E13262" s="5">
        <v>45717</v>
      </c>
    </row>
    <row r="13263" spans="1:5" x14ac:dyDescent="0.25">
      <c r="A13263">
        <v>933531996</v>
      </c>
      <c r="B13263" t="s">
        <v>18</v>
      </c>
      <c r="C13263" t="s">
        <v>101</v>
      </c>
      <c r="D13263" t="s">
        <v>326</v>
      </c>
      <c r="E13263" s="5">
        <v>45717</v>
      </c>
    </row>
    <row r="13264" spans="1:5" x14ac:dyDescent="0.25">
      <c r="A13264">
        <v>933534200</v>
      </c>
      <c r="B13264" t="s">
        <v>18</v>
      </c>
      <c r="C13264" t="s">
        <v>101</v>
      </c>
      <c r="D13264" t="s">
        <v>326</v>
      </c>
      <c r="E13264" s="5">
        <v>45717</v>
      </c>
    </row>
    <row r="13265" spans="1:5" x14ac:dyDescent="0.25">
      <c r="A13265">
        <v>933535606</v>
      </c>
      <c r="B13265" t="s">
        <v>18</v>
      </c>
      <c r="C13265" t="s">
        <v>101</v>
      </c>
      <c r="D13265" t="s">
        <v>326</v>
      </c>
      <c r="E13265" s="5">
        <v>45717</v>
      </c>
    </row>
    <row r="13266" spans="1:5" x14ac:dyDescent="0.25">
      <c r="A13266">
        <v>933535886</v>
      </c>
      <c r="B13266" t="s">
        <v>18</v>
      </c>
      <c r="C13266" t="s">
        <v>101</v>
      </c>
      <c r="D13266" t="s">
        <v>326</v>
      </c>
      <c r="E13266" s="5">
        <v>45717</v>
      </c>
    </row>
    <row r="13267" spans="1:5" x14ac:dyDescent="0.25">
      <c r="A13267">
        <v>933536319</v>
      </c>
      <c r="B13267" t="s">
        <v>18</v>
      </c>
      <c r="C13267" t="s">
        <v>101</v>
      </c>
      <c r="D13267" t="s">
        <v>326</v>
      </c>
      <c r="E13267" s="5">
        <v>45717</v>
      </c>
    </row>
    <row r="13268" spans="1:5" x14ac:dyDescent="0.25">
      <c r="A13268">
        <v>933536378</v>
      </c>
      <c r="B13268" t="s">
        <v>18</v>
      </c>
      <c r="C13268" t="s">
        <v>101</v>
      </c>
      <c r="D13268" t="s">
        <v>326</v>
      </c>
      <c r="E13268" s="5">
        <v>45717</v>
      </c>
    </row>
    <row r="13269" spans="1:5" x14ac:dyDescent="0.25">
      <c r="A13269">
        <v>933536599</v>
      </c>
      <c r="B13269" t="s">
        <v>18</v>
      </c>
      <c r="C13269" t="s">
        <v>101</v>
      </c>
      <c r="D13269" t="s">
        <v>326</v>
      </c>
      <c r="E13269" s="5">
        <v>45717</v>
      </c>
    </row>
    <row r="13270" spans="1:5" x14ac:dyDescent="0.25">
      <c r="A13270">
        <v>933543943</v>
      </c>
      <c r="B13270" t="s">
        <v>18</v>
      </c>
      <c r="C13270" t="s">
        <v>101</v>
      </c>
      <c r="D13270" t="s">
        <v>326</v>
      </c>
      <c r="E13270" s="5">
        <v>45717</v>
      </c>
    </row>
    <row r="13271" spans="1:5" x14ac:dyDescent="0.25">
      <c r="A13271">
        <v>933544435</v>
      </c>
      <c r="B13271" t="s">
        <v>18</v>
      </c>
      <c r="C13271" t="s">
        <v>101</v>
      </c>
      <c r="D13271" t="s">
        <v>326</v>
      </c>
      <c r="E13271" s="5">
        <v>45717</v>
      </c>
    </row>
    <row r="13272" spans="1:5" x14ac:dyDescent="0.25">
      <c r="A13272">
        <v>933587312</v>
      </c>
      <c r="B13272" t="s">
        <v>18</v>
      </c>
      <c r="C13272" t="s">
        <v>101</v>
      </c>
      <c r="D13272" t="s">
        <v>326</v>
      </c>
      <c r="E13272" s="5">
        <v>45717</v>
      </c>
    </row>
    <row r="13273" spans="1:5" x14ac:dyDescent="0.25">
      <c r="A13273">
        <v>933611671</v>
      </c>
      <c r="B13273" t="s">
        <v>18</v>
      </c>
      <c r="C13273" t="s">
        <v>101</v>
      </c>
      <c r="D13273" t="s">
        <v>326</v>
      </c>
      <c r="E13273" s="5">
        <v>45717</v>
      </c>
    </row>
    <row r="13274" spans="1:5" x14ac:dyDescent="0.25">
      <c r="A13274">
        <v>933642194</v>
      </c>
      <c r="B13274" t="s">
        <v>18</v>
      </c>
      <c r="C13274" t="s">
        <v>101</v>
      </c>
      <c r="D13274" t="s">
        <v>326</v>
      </c>
      <c r="E13274" s="5">
        <v>45717</v>
      </c>
    </row>
    <row r="13275" spans="1:5" x14ac:dyDescent="0.25">
      <c r="A13275">
        <v>933688550</v>
      </c>
      <c r="B13275" t="s">
        <v>18</v>
      </c>
      <c r="C13275" t="s">
        <v>101</v>
      </c>
      <c r="D13275" t="s">
        <v>326</v>
      </c>
      <c r="E13275" s="5">
        <v>45717</v>
      </c>
    </row>
    <row r="13276" spans="1:5" x14ac:dyDescent="0.25">
      <c r="A13276">
        <v>933728129</v>
      </c>
      <c r="B13276" t="s">
        <v>18</v>
      </c>
      <c r="C13276" t="s">
        <v>101</v>
      </c>
      <c r="D13276" t="s">
        <v>326</v>
      </c>
      <c r="E13276" s="5">
        <v>45717</v>
      </c>
    </row>
    <row r="13277" spans="1:5" x14ac:dyDescent="0.25">
      <c r="A13277">
        <v>918189661</v>
      </c>
      <c r="B13277" t="s">
        <v>10</v>
      </c>
      <c r="C13277" t="s">
        <v>101</v>
      </c>
      <c r="D13277" t="s">
        <v>326</v>
      </c>
      <c r="E13277" s="5">
        <v>45717</v>
      </c>
    </row>
    <row r="13278" spans="1:5" x14ac:dyDescent="0.25">
      <c r="A13278">
        <v>931371436</v>
      </c>
      <c r="B13278" t="s">
        <v>10</v>
      </c>
      <c r="C13278" t="s">
        <v>101</v>
      </c>
      <c r="D13278" t="s">
        <v>326</v>
      </c>
      <c r="E13278" s="5">
        <v>45717</v>
      </c>
    </row>
    <row r="13279" spans="1:5" x14ac:dyDescent="0.25">
      <c r="A13279">
        <v>922420882</v>
      </c>
      <c r="B13279" t="s">
        <v>43</v>
      </c>
      <c r="C13279" t="s">
        <v>101</v>
      </c>
      <c r="D13279" t="s">
        <v>326</v>
      </c>
      <c r="E13279" s="5">
        <v>45717</v>
      </c>
    </row>
    <row r="13280" spans="1:5" x14ac:dyDescent="0.25">
      <c r="A13280">
        <v>980503100</v>
      </c>
      <c r="B13280" t="s">
        <v>55</v>
      </c>
      <c r="C13280" t="s">
        <v>101</v>
      </c>
      <c r="D13280" t="s">
        <v>326</v>
      </c>
      <c r="E13280" s="5">
        <v>45717</v>
      </c>
    </row>
    <row r="13281" spans="1:5" x14ac:dyDescent="0.25">
      <c r="A13281">
        <v>996712222</v>
      </c>
      <c r="B13281" t="s">
        <v>15</v>
      </c>
      <c r="C13281" t="s">
        <v>23</v>
      </c>
      <c r="D13281" t="s">
        <v>327</v>
      </c>
      <c r="E13281" s="5">
        <v>45717</v>
      </c>
    </row>
    <row r="13282" spans="1:5" x14ac:dyDescent="0.25">
      <c r="A13282">
        <v>998588456</v>
      </c>
      <c r="B13282" t="s">
        <v>15</v>
      </c>
      <c r="C13282" t="s">
        <v>23</v>
      </c>
      <c r="D13282" t="s">
        <v>327</v>
      </c>
      <c r="E13282" s="5">
        <v>45717</v>
      </c>
    </row>
    <row r="13283" spans="1:5" x14ac:dyDescent="0.25">
      <c r="A13283">
        <v>924605006</v>
      </c>
      <c r="B13283" t="s">
        <v>16</v>
      </c>
      <c r="C13283" t="s">
        <v>23</v>
      </c>
      <c r="D13283" t="s">
        <v>327</v>
      </c>
      <c r="E13283" s="5">
        <v>45717</v>
      </c>
    </row>
    <row r="13284" spans="1:5" x14ac:dyDescent="0.25">
      <c r="A13284">
        <v>980639452</v>
      </c>
      <c r="B13284" t="s">
        <v>16</v>
      </c>
      <c r="C13284" t="s">
        <v>23</v>
      </c>
      <c r="D13284" t="s">
        <v>327</v>
      </c>
      <c r="E13284" s="5">
        <v>45717</v>
      </c>
    </row>
    <row r="13285" spans="1:5" x14ac:dyDescent="0.25">
      <c r="A13285">
        <v>932571897</v>
      </c>
      <c r="B13285" t="s">
        <v>18</v>
      </c>
      <c r="C13285" t="s">
        <v>23</v>
      </c>
      <c r="D13285" t="s">
        <v>327</v>
      </c>
      <c r="E13285" s="5">
        <v>45717</v>
      </c>
    </row>
    <row r="13286" spans="1:5" x14ac:dyDescent="0.25">
      <c r="A13286">
        <v>980487407</v>
      </c>
      <c r="B13286" t="s">
        <v>15</v>
      </c>
      <c r="C13286" t="s">
        <v>32</v>
      </c>
      <c r="D13286" t="s">
        <v>329</v>
      </c>
      <c r="E13286" s="5">
        <v>45717</v>
      </c>
    </row>
    <row r="13287" spans="1:5" x14ac:dyDescent="0.25">
      <c r="A13287">
        <v>982979064</v>
      </c>
      <c r="B13287" t="s">
        <v>15</v>
      </c>
      <c r="C13287" t="s">
        <v>32</v>
      </c>
      <c r="D13287" t="s">
        <v>329</v>
      </c>
      <c r="E13287" s="5">
        <v>45717</v>
      </c>
    </row>
    <row r="13288" spans="1:5" x14ac:dyDescent="0.25">
      <c r="A13288">
        <v>933161005</v>
      </c>
      <c r="B13288" t="s">
        <v>16</v>
      </c>
      <c r="C13288" t="s">
        <v>32</v>
      </c>
      <c r="D13288" t="s">
        <v>329</v>
      </c>
      <c r="E13288" s="5">
        <v>45717</v>
      </c>
    </row>
    <row r="13289" spans="1:5" x14ac:dyDescent="0.25">
      <c r="A13289">
        <v>933506940</v>
      </c>
      <c r="B13289" t="s">
        <v>16</v>
      </c>
      <c r="C13289" t="s">
        <v>32</v>
      </c>
      <c r="D13289" t="s">
        <v>329</v>
      </c>
      <c r="E13289" s="5">
        <v>45717</v>
      </c>
    </row>
    <row r="13290" spans="1:5" x14ac:dyDescent="0.25">
      <c r="A13290">
        <v>922249512</v>
      </c>
      <c r="B13290" t="s">
        <v>17</v>
      </c>
      <c r="C13290" t="s">
        <v>32</v>
      </c>
      <c r="D13290" t="s">
        <v>329</v>
      </c>
      <c r="E13290" s="5">
        <v>45717</v>
      </c>
    </row>
    <row r="13291" spans="1:5" x14ac:dyDescent="0.25">
      <c r="A13291">
        <v>932981238</v>
      </c>
      <c r="B13291" t="s">
        <v>18</v>
      </c>
      <c r="C13291" t="s">
        <v>32</v>
      </c>
      <c r="D13291" t="s">
        <v>329</v>
      </c>
      <c r="E13291" s="5">
        <v>45717</v>
      </c>
    </row>
    <row r="13292" spans="1:5" x14ac:dyDescent="0.25">
      <c r="A13292">
        <v>933093484</v>
      </c>
      <c r="B13292" t="s">
        <v>18</v>
      </c>
      <c r="C13292" t="s">
        <v>32</v>
      </c>
      <c r="D13292" t="s">
        <v>329</v>
      </c>
      <c r="E13292" s="5">
        <v>45717</v>
      </c>
    </row>
    <row r="13293" spans="1:5" x14ac:dyDescent="0.25">
      <c r="A13293">
        <v>933526321</v>
      </c>
      <c r="B13293" t="s">
        <v>18</v>
      </c>
      <c r="C13293" t="s">
        <v>32</v>
      </c>
      <c r="D13293" t="s">
        <v>329</v>
      </c>
      <c r="E13293" s="5">
        <v>45717</v>
      </c>
    </row>
    <row r="13294" spans="1:5" x14ac:dyDescent="0.25">
      <c r="A13294">
        <v>952936492</v>
      </c>
      <c r="B13294" t="s">
        <v>28</v>
      </c>
      <c r="C13294" t="s">
        <v>101</v>
      </c>
      <c r="D13294" t="s">
        <v>330</v>
      </c>
      <c r="E13294" s="5">
        <v>45717</v>
      </c>
    </row>
    <row r="13295" spans="1:5" x14ac:dyDescent="0.25">
      <c r="A13295">
        <v>921177941</v>
      </c>
      <c r="B13295" t="s">
        <v>16</v>
      </c>
      <c r="C13295" t="s">
        <v>23</v>
      </c>
      <c r="D13295" t="s">
        <v>331</v>
      </c>
      <c r="E13295" s="5">
        <v>45717</v>
      </c>
    </row>
    <row r="13296" spans="1:5" x14ac:dyDescent="0.25">
      <c r="A13296">
        <v>921482310</v>
      </c>
      <c r="B13296" t="s">
        <v>16</v>
      </c>
      <c r="C13296" t="s">
        <v>23</v>
      </c>
      <c r="D13296" t="s">
        <v>331</v>
      </c>
      <c r="E13296" s="5">
        <v>45717</v>
      </c>
    </row>
    <row r="13297" spans="1:5" x14ac:dyDescent="0.25">
      <c r="A13297">
        <v>927483483</v>
      </c>
      <c r="B13297" t="s">
        <v>16</v>
      </c>
      <c r="C13297" t="s">
        <v>23</v>
      </c>
      <c r="D13297" t="s">
        <v>331</v>
      </c>
      <c r="E13297" s="5">
        <v>45717</v>
      </c>
    </row>
    <row r="13298" spans="1:5" x14ac:dyDescent="0.25">
      <c r="A13298">
        <v>976261453</v>
      </c>
      <c r="B13298" t="s">
        <v>16</v>
      </c>
      <c r="C13298" t="s">
        <v>23</v>
      </c>
      <c r="D13298" t="s">
        <v>331</v>
      </c>
      <c r="E13298" s="5">
        <v>45717</v>
      </c>
    </row>
    <row r="13299" spans="1:5" x14ac:dyDescent="0.25">
      <c r="A13299">
        <v>921529856</v>
      </c>
      <c r="B13299" t="s">
        <v>17</v>
      </c>
      <c r="C13299" t="s">
        <v>23</v>
      </c>
      <c r="D13299" t="s">
        <v>331</v>
      </c>
      <c r="E13299" s="5">
        <v>45717</v>
      </c>
    </row>
    <row r="13300" spans="1:5" x14ac:dyDescent="0.25">
      <c r="A13300">
        <v>933477959</v>
      </c>
      <c r="B13300" t="s">
        <v>18</v>
      </c>
      <c r="C13300" t="s">
        <v>23</v>
      </c>
      <c r="D13300" t="s">
        <v>331</v>
      </c>
      <c r="E13300" s="5">
        <v>45717</v>
      </c>
    </row>
    <row r="13301" spans="1:5" x14ac:dyDescent="0.25">
      <c r="A13301">
        <v>913871669</v>
      </c>
      <c r="B13301" t="s">
        <v>15</v>
      </c>
      <c r="C13301" t="s">
        <v>25</v>
      </c>
      <c r="D13301" t="s">
        <v>391</v>
      </c>
      <c r="E13301" s="5">
        <v>45717</v>
      </c>
    </row>
    <row r="13302" spans="1:5" x14ac:dyDescent="0.25">
      <c r="A13302">
        <v>933504174</v>
      </c>
      <c r="B13302" t="s">
        <v>18</v>
      </c>
      <c r="C13302" t="s">
        <v>25</v>
      </c>
      <c r="D13302" t="s">
        <v>391</v>
      </c>
      <c r="E13302" s="5">
        <v>45717</v>
      </c>
    </row>
    <row r="13303" spans="1:5" x14ac:dyDescent="0.25">
      <c r="A13303">
        <v>928754510</v>
      </c>
      <c r="B13303" t="s">
        <v>15</v>
      </c>
      <c r="C13303" t="s">
        <v>59</v>
      </c>
      <c r="D13303" t="s">
        <v>332</v>
      </c>
      <c r="E13303" s="5">
        <v>45717</v>
      </c>
    </row>
    <row r="13304" spans="1:5" x14ac:dyDescent="0.25">
      <c r="A13304">
        <v>931678213</v>
      </c>
      <c r="B13304" t="s">
        <v>15</v>
      </c>
      <c r="C13304" t="s">
        <v>59</v>
      </c>
      <c r="D13304" t="s">
        <v>332</v>
      </c>
      <c r="E13304" s="5">
        <v>45717</v>
      </c>
    </row>
    <row r="13305" spans="1:5" x14ac:dyDescent="0.25">
      <c r="A13305">
        <v>927122146</v>
      </c>
      <c r="B13305" t="s">
        <v>16</v>
      </c>
      <c r="C13305" t="s">
        <v>59</v>
      </c>
      <c r="D13305" t="s">
        <v>332</v>
      </c>
      <c r="E13305" s="5">
        <v>45717</v>
      </c>
    </row>
    <row r="13306" spans="1:5" x14ac:dyDescent="0.25">
      <c r="A13306">
        <v>925678724</v>
      </c>
      <c r="B13306" t="s">
        <v>17</v>
      </c>
      <c r="C13306" t="s">
        <v>59</v>
      </c>
      <c r="D13306" t="s">
        <v>332</v>
      </c>
      <c r="E13306" s="5">
        <v>45717</v>
      </c>
    </row>
    <row r="13307" spans="1:5" x14ac:dyDescent="0.25">
      <c r="A13307">
        <v>933704963</v>
      </c>
      <c r="B13307" t="s">
        <v>18</v>
      </c>
      <c r="C13307" t="s">
        <v>59</v>
      </c>
      <c r="D13307" t="s">
        <v>332</v>
      </c>
      <c r="E13307" s="5">
        <v>45717</v>
      </c>
    </row>
    <row r="13308" spans="1:5" x14ac:dyDescent="0.25">
      <c r="A13308">
        <v>816998522</v>
      </c>
      <c r="B13308" t="s">
        <v>15</v>
      </c>
      <c r="C13308" t="s">
        <v>105</v>
      </c>
      <c r="D13308" t="s">
        <v>333</v>
      </c>
      <c r="E13308" s="5">
        <v>45717</v>
      </c>
    </row>
    <row r="13309" spans="1:5" x14ac:dyDescent="0.25">
      <c r="A13309">
        <v>912284301</v>
      </c>
      <c r="B13309" t="s">
        <v>15</v>
      </c>
      <c r="C13309" t="s">
        <v>105</v>
      </c>
      <c r="D13309" t="s">
        <v>333</v>
      </c>
      <c r="E13309" s="5">
        <v>45717</v>
      </c>
    </row>
    <row r="13310" spans="1:5" x14ac:dyDescent="0.25">
      <c r="A13310">
        <v>912721027</v>
      </c>
      <c r="B13310" t="s">
        <v>15</v>
      </c>
      <c r="C13310" t="s">
        <v>105</v>
      </c>
      <c r="D13310" t="s">
        <v>333</v>
      </c>
      <c r="E13310" s="5">
        <v>45717</v>
      </c>
    </row>
    <row r="13311" spans="1:5" x14ac:dyDescent="0.25">
      <c r="A13311">
        <v>917274967</v>
      </c>
      <c r="B13311" t="s">
        <v>15</v>
      </c>
      <c r="C13311" t="s">
        <v>105</v>
      </c>
      <c r="D13311" t="s">
        <v>333</v>
      </c>
      <c r="E13311" s="5">
        <v>45717</v>
      </c>
    </row>
    <row r="13312" spans="1:5" x14ac:dyDescent="0.25">
      <c r="A13312">
        <v>921790430</v>
      </c>
      <c r="B13312" t="s">
        <v>15</v>
      </c>
      <c r="C13312" t="s">
        <v>105</v>
      </c>
      <c r="D13312" t="s">
        <v>333</v>
      </c>
      <c r="E13312" s="5">
        <v>45717</v>
      </c>
    </row>
    <row r="13313" spans="1:5" x14ac:dyDescent="0.25">
      <c r="A13313">
        <v>922688850</v>
      </c>
      <c r="B13313" t="s">
        <v>15</v>
      </c>
      <c r="C13313" t="s">
        <v>105</v>
      </c>
      <c r="D13313" t="s">
        <v>333</v>
      </c>
      <c r="E13313" s="5">
        <v>45717</v>
      </c>
    </row>
    <row r="13314" spans="1:5" x14ac:dyDescent="0.25">
      <c r="A13314">
        <v>923553444</v>
      </c>
      <c r="B13314" t="s">
        <v>15</v>
      </c>
      <c r="C13314" t="s">
        <v>105</v>
      </c>
      <c r="D13314" t="s">
        <v>333</v>
      </c>
      <c r="E13314" s="5">
        <v>45717</v>
      </c>
    </row>
    <row r="13315" spans="1:5" x14ac:dyDescent="0.25">
      <c r="A13315">
        <v>925590177</v>
      </c>
      <c r="B13315" t="s">
        <v>15</v>
      </c>
      <c r="C13315" t="s">
        <v>105</v>
      </c>
      <c r="D13315" t="s">
        <v>333</v>
      </c>
      <c r="E13315" s="5">
        <v>45717</v>
      </c>
    </row>
    <row r="13316" spans="1:5" x14ac:dyDescent="0.25">
      <c r="A13316">
        <v>928899950</v>
      </c>
      <c r="B13316" t="s">
        <v>15</v>
      </c>
      <c r="C13316" t="s">
        <v>105</v>
      </c>
      <c r="D13316" t="s">
        <v>333</v>
      </c>
      <c r="E13316" s="5">
        <v>45717</v>
      </c>
    </row>
    <row r="13317" spans="1:5" x14ac:dyDescent="0.25">
      <c r="A13317">
        <v>968049992</v>
      </c>
      <c r="B13317" t="s">
        <v>15</v>
      </c>
      <c r="C13317" t="s">
        <v>105</v>
      </c>
      <c r="D13317" t="s">
        <v>333</v>
      </c>
      <c r="E13317" s="5">
        <v>45717</v>
      </c>
    </row>
    <row r="13318" spans="1:5" x14ac:dyDescent="0.25">
      <c r="A13318">
        <v>982309999</v>
      </c>
      <c r="B13318" t="s">
        <v>15</v>
      </c>
      <c r="C13318" t="s">
        <v>105</v>
      </c>
      <c r="D13318" t="s">
        <v>333</v>
      </c>
      <c r="E13318" s="5">
        <v>45717</v>
      </c>
    </row>
    <row r="13319" spans="1:5" x14ac:dyDescent="0.25">
      <c r="A13319">
        <v>988041890</v>
      </c>
      <c r="B13319" t="s">
        <v>15</v>
      </c>
      <c r="C13319" t="s">
        <v>105</v>
      </c>
      <c r="D13319" t="s">
        <v>333</v>
      </c>
      <c r="E13319" s="5">
        <v>45717</v>
      </c>
    </row>
    <row r="13320" spans="1:5" x14ac:dyDescent="0.25">
      <c r="A13320">
        <v>989112848</v>
      </c>
      <c r="B13320" t="s">
        <v>15</v>
      </c>
      <c r="C13320" t="s">
        <v>105</v>
      </c>
      <c r="D13320" t="s">
        <v>333</v>
      </c>
      <c r="E13320" s="5">
        <v>45717</v>
      </c>
    </row>
    <row r="13321" spans="1:5" x14ac:dyDescent="0.25">
      <c r="A13321">
        <v>995420074</v>
      </c>
      <c r="B13321" t="s">
        <v>15</v>
      </c>
      <c r="C13321" t="s">
        <v>105</v>
      </c>
      <c r="D13321" t="s">
        <v>333</v>
      </c>
      <c r="E13321" s="5">
        <v>45717</v>
      </c>
    </row>
    <row r="13322" spans="1:5" x14ac:dyDescent="0.25">
      <c r="A13322">
        <v>931345923</v>
      </c>
      <c r="B13322" t="s">
        <v>27</v>
      </c>
      <c r="C13322" t="s">
        <v>105</v>
      </c>
      <c r="D13322" t="s">
        <v>333</v>
      </c>
      <c r="E13322" s="5">
        <v>45717</v>
      </c>
    </row>
    <row r="13323" spans="1:5" x14ac:dyDescent="0.25">
      <c r="A13323">
        <v>984902875</v>
      </c>
      <c r="B13323" t="s">
        <v>27</v>
      </c>
      <c r="C13323" t="s">
        <v>105</v>
      </c>
      <c r="D13323" t="s">
        <v>333</v>
      </c>
      <c r="E13323" s="5">
        <v>45717</v>
      </c>
    </row>
    <row r="13324" spans="1:5" x14ac:dyDescent="0.25">
      <c r="A13324">
        <v>813508982</v>
      </c>
      <c r="B13324" t="s">
        <v>16</v>
      </c>
      <c r="C13324" t="s">
        <v>105</v>
      </c>
      <c r="D13324" t="s">
        <v>333</v>
      </c>
      <c r="E13324" s="5">
        <v>45717</v>
      </c>
    </row>
    <row r="13325" spans="1:5" x14ac:dyDescent="0.25">
      <c r="A13325">
        <v>827704482</v>
      </c>
      <c r="B13325" t="s">
        <v>16</v>
      </c>
      <c r="C13325" t="s">
        <v>105</v>
      </c>
      <c r="D13325" t="s">
        <v>333</v>
      </c>
      <c r="E13325" s="5">
        <v>45717</v>
      </c>
    </row>
    <row r="13326" spans="1:5" x14ac:dyDescent="0.25">
      <c r="A13326">
        <v>831764112</v>
      </c>
      <c r="B13326" t="s">
        <v>16</v>
      </c>
      <c r="C13326" t="s">
        <v>105</v>
      </c>
      <c r="D13326" t="s">
        <v>333</v>
      </c>
      <c r="E13326" s="5">
        <v>45717</v>
      </c>
    </row>
    <row r="13327" spans="1:5" x14ac:dyDescent="0.25">
      <c r="A13327">
        <v>832041912</v>
      </c>
      <c r="B13327" t="s">
        <v>16</v>
      </c>
      <c r="C13327" t="s">
        <v>105</v>
      </c>
      <c r="D13327" t="s">
        <v>333</v>
      </c>
      <c r="E13327" s="5">
        <v>45717</v>
      </c>
    </row>
    <row r="13328" spans="1:5" x14ac:dyDescent="0.25">
      <c r="A13328">
        <v>912374947</v>
      </c>
      <c r="B13328" t="s">
        <v>16</v>
      </c>
      <c r="C13328" t="s">
        <v>105</v>
      </c>
      <c r="D13328" t="s">
        <v>333</v>
      </c>
      <c r="E13328" s="5">
        <v>45717</v>
      </c>
    </row>
    <row r="13329" spans="1:5" x14ac:dyDescent="0.25">
      <c r="A13329">
        <v>920713505</v>
      </c>
      <c r="B13329" t="s">
        <v>16</v>
      </c>
      <c r="C13329" t="s">
        <v>105</v>
      </c>
      <c r="D13329" t="s">
        <v>333</v>
      </c>
      <c r="E13329" s="5">
        <v>45717</v>
      </c>
    </row>
    <row r="13330" spans="1:5" x14ac:dyDescent="0.25">
      <c r="A13330">
        <v>921473079</v>
      </c>
      <c r="B13330" t="s">
        <v>16</v>
      </c>
      <c r="C13330" t="s">
        <v>105</v>
      </c>
      <c r="D13330" t="s">
        <v>333</v>
      </c>
      <c r="E13330" s="5">
        <v>45717</v>
      </c>
    </row>
    <row r="13331" spans="1:5" x14ac:dyDescent="0.25">
      <c r="A13331">
        <v>922333432</v>
      </c>
      <c r="B13331" t="s">
        <v>16</v>
      </c>
      <c r="C13331" t="s">
        <v>105</v>
      </c>
      <c r="D13331" t="s">
        <v>333</v>
      </c>
      <c r="E13331" s="5">
        <v>45717</v>
      </c>
    </row>
    <row r="13332" spans="1:5" x14ac:dyDescent="0.25">
      <c r="A13332">
        <v>926013459</v>
      </c>
      <c r="B13332" t="s">
        <v>16</v>
      </c>
      <c r="C13332" t="s">
        <v>105</v>
      </c>
      <c r="D13332" t="s">
        <v>333</v>
      </c>
      <c r="E13332" s="5">
        <v>45717</v>
      </c>
    </row>
    <row r="13333" spans="1:5" x14ac:dyDescent="0.25">
      <c r="A13333">
        <v>927832607</v>
      </c>
      <c r="B13333" t="s">
        <v>16</v>
      </c>
      <c r="C13333" t="s">
        <v>105</v>
      </c>
      <c r="D13333" t="s">
        <v>333</v>
      </c>
      <c r="E13333" s="5">
        <v>45717</v>
      </c>
    </row>
    <row r="13334" spans="1:5" x14ac:dyDescent="0.25">
      <c r="A13334">
        <v>927919826</v>
      </c>
      <c r="B13334" t="s">
        <v>16</v>
      </c>
      <c r="C13334" t="s">
        <v>105</v>
      </c>
      <c r="D13334" t="s">
        <v>333</v>
      </c>
      <c r="E13334" s="5">
        <v>45717</v>
      </c>
    </row>
    <row r="13335" spans="1:5" x14ac:dyDescent="0.25">
      <c r="A13335">
        <v>929275985</v>
      </c>
      <c r="B13335" t="s">
        <v>16</v>
      </c>
      <c r="C13335" t="s">
        <v>105</v>
      </c>
      <c r="D13335" t="s">
        <v>333</v>
      </c>
      <c r="E13335" s="5">
        <v>45717</v>
      </c>
    </row>
    <row r="13336" spans="1:5" x14ac:dyDescent="0.25">
      <c r="A13336">
        <v>929325478</v>
      </c>
      <c r="B13336" t="s">
        <v>16</v>
      </c>
      <c r="C13336" t="s">
        <v>105</v>
      </c>
      <c r="D13336" t="s">
        <v>333</v>
      </c>
      <c r="E13336" s="5">
        <v>45717</v>
      </c>
    </row>
    <row r="13337" spans="1:5" x14ac:dyDescent="0.25">
      <c r="A13337">
        <v>929595483</v>
      </c>
      <c r="B13337" t="s">
        <v>16</v>
      </c>
      <c r="C13337" t="s">
        <v>105</v>
      </c>
      <c r="D13337" t="s">
        <v>333</v>
      </c>
      <c r="E13337" s="5">
        <v>45717</v>
      </c>
    </row>
    <row r="13338" spans="1:5" x14ac:dyDescent="0.25">
      <c r="A13338">
        <v>929667719</v>
      </c>
      <c r="B13338" t="s">
        <v>16</v>
      </c>
      <c r="C13338" t="s">
        <v>105</v>
      </c>
      <c r="D13338" t="s">
        <v>333</v>
      </c>
      <c r="E13338" s="5">
        <v>45717</v>
      </c>
    </row>
    <row r="13339" spans="1:5" x14ac:dyDescent="0.25">
      <c r="A13339">
        <v>929907159</v>
      </c>
      <c r="B13339" t="s">
        <v>16</v>
      </c>
      <c r="C13339" t="s">
        <v>105</v>
      </c>
      <c r="D13339" t="s">
        <v>333</v>
      </c>
      <c r="E13339" s="5">
        <v>45717</v>
      </c>
    </row>
    <row r="13340" spans="1:5" x14ac:dyDescent="0.25">
      <c r="A13340">
        <v>930256846</v>
      </c>
      <c r="B13340" t="s">
        <v>16</v>
      </c>
      <c r="C13340" t="s">
        <v>105</v>
      </c>
      <c r="D13340" t="s">
        <v>333</v>
      </c>
      <c r="E13340" s="5">
        <v>45717</v>
      </c>
    </row>
    <row r="13341" spans="1:5" x14ac:dyDescent="0.25">
      <c r="A13341">
        <v>930498904</v>
      </c>
      <c r="B13341" t="s">
        <v>16</v>
      </c>
      <c r="C13341" t="s">
        <v>105</v>
      </c>
      <c r="D13341" t="s">
        <v>333</v>
      </c>
      <c r="E13341" s="5">
        <v>45717</v>
      </c>
    </row>
    <row r="13342" spans="1:5" x14ac:dyDescent="0.25">
      <c r="A13342">
        <v>930807931</v>
      </c>
      <c r="B13342" t="s">
        <v>16</v>
      </c>
      <c r="C13342" t="s">
        <v>105</v>
      </c>
      <c r="D13342" t="s">
        <v>333</v>
      </c>
      <c r="E13342" s="5">
        <v>45717</v>
      </c>
    </row>
    <row r="13343" spans="1:5" x14ac:dyDescent="0.25">
      <c r="A13343">
        <v>931010336</v>
      </c>
      <c r="B13343" t="s">
        <v>16</v>
      </c>
      <c r="C13343" t="s">
        <v>105</v>
      </c>
      <c r="D13343" t="s">
        <v>333</v>
      </c>
      <c r="E13343" s="5">
        <v>45717</v>
      </c>
    </row>
    <row r="13344" spans="1:5" x14ac:dyDescent="0.25">
      <c r="A13344">
        <v>931076825</v>
      </c>
      <c r="B13344" t="s">
        <v>16</v>
      </c>
      <c r="C13344" t="s">
        <v>105</v>
      </c>
      <c r="D13344" t="s">
        <v>333</v>
      </c>
      <c r="E13344" s="5">
        <v>45717</v>
      </c>
    </row>
    <row r="13345" spans="1:5" x14ac:dyDescent="0.25">
      <c r="A13345">
        <v>931308440</v>
      </c>
      <c r="B13345" t="s">
        <v>16</v>
      </c>
      <c r="C13345" t="s">
        <v>105</v>
      </c>
      <c r="D13345" t="s">
        <v>333</v>
      </c>
      <c r="E13345" s="5">
        <v>45717</v>
      </c>
    </row>
    <row r="13346" spans="1:5" x14ac:dyDescent="0.25">
      <c r="A13346">
        <v>932059894</v>
      </c>
      <c r="B13346" t="s">
        <v>16</v>
      </c>
      <c r="C13346" t="s">
        <v>105</v>
      </c>
      <c r="D13346" t="s">
        <v>333</v>
      </c>
      <c r="E13346" s="5">
        <v>45717</v>
      </c>
    </row>
    <row r="13347" spans="1:5" x14ac:dyDescent="0.25">
      <c r="A13347">
        <v>932163888</v>
      </c>
      <c r="B13347" t="s">
        <v>16</v>
      </c>
      <c r="C13347" t="s">
        <v>105</v>
      </c>
      <c r="D13347" t="s">
        <v>333</v>
      </c>
      <c r="E13347" s="5">
        <v>45717</v>
      </c>
    </row>
    <row r="13348" spans="1:5" x14ac:dyDescent="0.25">
      <c r="A13348">
        <v>932207974</v>
      </c>
      <c r="B13348" t="s">
        <v>16</v>
      </c>
      <c r="C13348" t="s">
        <v>105</v>
      </c>
      <c r="D13348" t="s">
        <v>333</v>
      </c>
      <c r="E13348" s="5">
        <v>45717</v>
      </c>
    </row>
    <row r="13349" spans="1:5" x14ac:dyDescent="0.25">
      <c r="A13349">
        <v>932544687</v>
      </c>
      <c r="B13349" t="s">
        <v>16</v>
      </c>
      <c r="C13349" t="s">
        <v>105</v>
      </c>
      <c r="D13349" t="s">
        <v>333</v>
      </c>
      <c r="E13349" s="5">
        <v>45717</v>
      </c>
    </row>
    <row r="13350" spans="1:5" x14ac:dyDescent="0.25">
      <c r="A13350">
        <v>932597152</v>
      </c>
      <c r="B13350" t="s">
        <v>16</v>
      </c>
      <c r="C13350" t="s">
        <v>105</v>
      </c>
      <c r="D13350" t="s">
        <v>333</v>
      </c>
      <c r="E13350" s="5">
        <v>45717</v>
      </c>
    </row>
    <row r="13351" spans="1:5" x14ac:dyDescent="0.25">
      <c r="A13351">
        <v>932962799</v>
      </c>
      <c r="B13351" t="s">
        <v>16</v>
      </c>
      <c r="C13351" t="s">
        <v>105</v>
      </c>
      <c r="D13351" t="s">
        <v>333</v>
      </c>
      <c r="E13351" s="5">
        <v>45717</v>
      </c>
    </row>
    <row r="13352" spans="1:5" x14ac:dyDescent="0.25">
      <c r="A13352">
        <v>933006972</v>
      </c>
      <c r="B13352" t="s">
        <v>16</v>
      </c>
      <c r="C13352" t="s">
        <v>105</v>
      </c>
      <c r="D13352" t="s">
        <v>333</v>
      </c>
      <c r="E13352" s="5">
        <v>45717</v>
      </c>
    </row>
    <row r="13353" spans="1:5" x14ac:dyDescent="0.25">
      <c r="A13353">
        <v>933605736</v>
      </c>
      <c r="B13353" t="s">
        <v>16</v>
      </c>
      <c r="C13353" t="s">
        <v>105</v>
      </c>
      <c r="D13353" t="s">
        <v>333</v>
      </c>
      <c r="E13353" s="5">
        <v>45717</v>
      </c>
    </row>
    <row r="13354" spans="1:5" x14ac:dyDescent="0.25">
      <c r="A13354">
        <v>934056299</v>
      </c>
      <c r="B13354" t="s">
        <v>16</v>
      </c>
      <c r="C13354" t="s">
        <v>105</v>
      </c>
      <c r="D13354" t="s">
        <v>333</v>
      </c>
      <c r="E13354" s="5">
        <v>45717</v>
      </c>
    </row>
    <row r="13355" spans="1:5" x14ac:dyDescent="0.25">
      <c r="A13355">
        <v>934143167</v>
      </c>
      <c r="B13355" t="s">
        <v>16</v>
      </c>
      <c r="C13355" t="s">
        <v>105</v>
      </c>
      <c r="D13355" t="s">
        <v>333</v>
      </c>
      <c r="E13355" s="5">
        <v>45717</v>
      </c>
    </row>
    <row r="13356" spans="1:5" x14ac:dyDescent="0.25">
      <c r="A13356">
        <v>934973321</v>
      </c>
      <c r="B13356" t="s">
        <v>16</v>
      </c>
      <c r="C13356" t="s">
        <v>105</v>
      </c>
      <c r="D13356" t="s">
        <v>333</v>
      </c>
      <c r="E13356" s="5">
        <v>45717</v>
      </c>
    </row>
    <row r="13357" spans="1:5" x14ac:dyDescent="0.25">
      <c r="A13357">
        <v>969272849</v>
      </c>
      <c r="B13357" t="s">
        <v>16</v>
      </c>
      <c r="C13357" t="s">
        <v>105</v>
      </c>
      <c r="D13357" t="s">
        <v>333</v>
      </c>
      <c r="E13357" s="5">
        <v>45717</v>
      </c>
    </row>
    <row r="13358" spans="1:5" x14ac:dyDescent="0.25">
      <c r="A13358">
        <v>969562243</v>
      </c>
      <c r="B13358" t="s">
        <v>16</v>
      </c>
      <c r="C13358" t="s">
        <v>105</v>
      </c>
      <c r="D13358" t="s">
        <v>333</v>
      </c>
      <c r="E13358" s="5">
        <v>45717</v>
      </c>
    </row>
    <row r="13359" spans="1:5" x14ac:dyDescent="0.25">
      <c r="A13359">
        <v>985455473</v>
      </c>
      <c r="B13359" t="s">
        <v>16</v>
      </c>
      <c r="C13359" t="s">
        <v>105</v>
      </c>
      <c r="D13359" t="s">
        <v>333</v>
      </c>
      <c r="E13359" s="5">
        <v>45717</v>
      </c>
    </row>
    <row r="13360" spans="1:5" x14ac:dyDescent="0.25">
      <c r="A13360">
        <v>988791105</v>
      </c>
      <c r="B13360" t="s">
        <v>16</v>
      </c>
      <c r="C13360" t="s">
        <v>105</v>
      </c>
      <c r="D13360" t="s">
        <v>333</v>
      </c>
      <c r="E13360" s="5">
        <v>45717</v>
      </c>
    </row>
    <row r="13361" spans="1:5" x14ac:dyDescent="0.25">
      <c r="A13361">
        <v>996362841</v>
      </c>
      <c r="B13361" t="s">
        <v>16</v>
      </c>
      <c r="C13361" t="s">
        <v>105</v>
      </c>
      <c r="D13361" t="s">
        <v>333</v>
      </c>
      <c r="E13361" s="5">
        <v>45717</v>
      </c>
    </row>
    <row r="13362" spans="1:5" x14ac:dyDescent="0.25">
      <c r="A13362">
        <v>997952928</v>
      </c>
      <c r="B13362" t="s">
        <v>16</v>
      </c>
      <c r="C13362" t="s">
        <v>105</v>
      </c>
      <c r="D13362" t="s">
        <v>333</v>
      </c>
      <c r="E13362" s="5">
        <v>45717</v>
      </c>
    </row>
    <row r="13363" spans="1:5" x14ac:dyDescent="0.25">
      <c r="A13363">
        <v>998418682</v>
      </c>
      <c r="B13363" t="s">
        <v>16</v>
      </c>
      <c r="C13363" t="s">
        <v>105</v>
      </c>
      <c r="D13363" t="s">
        <v>333</v>
      </c>
      <c r="E13363" s="5">
        <v>45717</v>
      </c>
    </row>
    <row r="13364" spans="1:5" x14ac:dyDescent="0.25">
      <c r="A13364">
        <v>918881565</v>
      </c>
      <c r="B13364" t="s">
        <v>17</v>
      </c>
      <c r="C13364" t="s">
        <v>105</v>
      </c>
      <c r="D13364" t="s">
        <v>333</v>
      </c>
      <c r="E13364" s="5">
        <v>45717</v>
      </c>
    </row>
    <row r="13365" spans="1:5" x14ac:dyDescent="0.25">
      <c r="A13365">
        <v>933259706</v>
      </c>
      <c r="B13365" t="s">
        <v>17</v>
      </c>
      <c r="C13365" t="s">
        <v>105</v>
      </c>
      <c r="D13365" t="s">
        <v>333</v>
      </c>
      <c r="E13365" s="5">
        <v>45717</v>
      </c>
    </row>
    <row r="13366" spans="1:5" x14ac:dyDescent="0.25">
      <c r="A13366">
        <v>991112561</v>
      </c>
      <c r="B13366" t="s">
        <v>17</v>
      </c>
      <c r="C13366" t="s">
        <v>105</v>
      </c>
      <c r="D13366" t="s">
        <v>333</v>
      </c>
      <c r="E13366" s="5">
        <v>45717</v>
      </c>
    </row>
    <row r="13367" spans="1:5" x14ac:dyDescent="0.25">
      <c r="A13367">
        <v>833015672</v>
      </c>
      <c r="B13367" t="s">
        <v>18</v>
      </c>
      <c r="C13367" t="s">
        <v>105</v>
      </c>
      <c r="D13367" t="s">
        <v>333</v>
      </c>
      <c r="E13367" s="5">
        <v>45717</v>
      </c>
    </row>
    <row r="13368" spans="1:5" x14ac:dyDescent="0.25">
      <c r="A13368">
        <v>930998028</v>
      </c>
      <c r="B13368" t="s">
        <v>18</v>
      </c>
      <c r="C13368" t="s">
        <v>105</v>
      </c>
      <c r="D13368" t="s">
        <v>333</v>
      </c>
      <c r="E13368" s="5">
        <v>45717</v>
      </c>
    </row>
    <row r="13369" spans="1:5" x14ac:dyDescent="0.25">
      <c r="A13369">
        <v>932817853</v>
      </c>
      <c r="B13369" t="s">
        <v>18</v>
      </c>
      <c r="C13369" t="s">
        <v>105</v>
      </c>
      <c r="D13369" t="s">
        <v>333</v>
      </c>
      <c r="E13369" s="5">
        <v>45717</v>
      </c>
    </row>
    <row r="13370" spans="1:5" x14ac:dyDescent="0.25">
      <c r="A13370">
        <v>933328244</v>
      </c>
      <c r="B13370" t="s">
        <v>18</v>
      </c>
      <c r="C13370" t="s">
        <v>105</v>
      </c>
      <c r="D13370" t="s">
        <v>333</v>
      </c>
      <c r="E13370" s="5">
        <v>45717</v>
      </c>
    </row>
    <row r="13371" spans="1:5" x14ac:dyDescent="0.25">
      <c r="A13371">
        <v>933837106</v>
      </c>
      <c r="B13371" t="s">
        <v>18</v>
      </c>
      <c r="C13371" t="s">
        <v>105</v>
      </c>
      <c r="D13371" t="s">
        <v>333</v>
      </c>
      <c r="E13371" s="5">
        <v>45717</v>
      </c>
    </row>
    <row r="13372" spans="1:5" x14ac:dyDescent="0.25">
      <c r="A13372">
        <v>933861031</v>
      </c>
      <c r="B13372" t="s">
        <v>18</v>
      </c>
      <c r="C13372" t="s">
        <v>105</v>
      </c>
      <c r="D13372" t="s">
        <v>333</v>
      </c>
      <c r="E13372" s="5">
        <v>45717</v>
      </c>
    </row>
    <row r="13373" spans="1:5" x14ac:dyDescent="0.25">
      <c r="A13373">
        <v>979775520</v>
      </c>
      <c r="B13373" t="s">
        <v>19</v>
      </c>
      <c r="C13373" t="s">
        <v>34</v>
      </c>
      <c r="D13373" t="s">
        <v>334</v>
      </c>
      <c r="E13373" s="5">
        <v>45717</v>
      </c>
    </row>
    <row r="13374" spans="1:5" x14ac:dyDescent="0.25">
      <c r="A13374">
        <v>921884664</v>
      </c>
      <c r="B13374" t="s">
        <v>15</v>
      </c>
      <c r="C13374" t="s">
        <v>34</v>
      </c>
      <c r="D13374" t="s">
        <v>334</v>
      </c>
      <c r="E13374" s="5">
        <v>45717</v>
      </c>
    </row>
    <row r="13375" spans="1:5" x14ac:dyDescent="0.25">
      <c r="A13375">
        <v>922736812</v>
      </c>
      <c r="B13375" t="s">
        <v>15</v>
      </c>
      <c r="C13375" t="s">
        <v>34</v>
      </c>
      <c r="D13375" t="s">
        <v>334</v>
      </c>
      <c r="E13375" s="5">
        <v>45717</v>
      </c>
    </row>
    <row r="13376" spans="1:5" x14ac:dyDescent="0.25">
      <c r="A13376">
        <v>927168456</v>
      </c>
      <c r="B13376" t="s">
        <v>15</v>
      </c>
      <c r="C13376" t="s">
        <v>34</v>
      </c>
      <c r="D13376" t="s">
        <v>334</v>
      </c>
      <c r="E13376" s="5">
        <v>45717</v>
      </c>
    </row>
    <row r="13377" spans="1:5" x14ac:dyDescent="0.25">
      <c r="A13377">
        <v>927874032</v>
      </c>
      <c r="B13377" t="s">
        <v>15</v>
      </c>
      <c r="C13377" t="s">
        <v>34</v>
      </c>
      <c r="D13377" t="s">
        <v>334</v>
      </c>
      <c r="E13377" s="5">
        <v>45717</v>
      </c>
    </row>
    <row r="13378" spans="1:5" x14ac:dyDescent="0.25">
      <c r="A13378">
        <v>928849368</v>
      </c>
      <c r="B13378" t="s">
        <v>15</v>
      </c>
      <c r="C13378" t="s">
        <v>34</v>
      </c>
      <c r="D13378" t="s">
        <v>334</v>
      </c>
      <c r="E13378" s="5">
        <v>45717</v>
      </c>
    </row>
    <row r="13379" spans="1:5" x14ac:dyDescent="0.25">
      <c r="A13379">
        <v>929009053</v>
      </c>
      <c r="B13379" t="s">
        <v>15</v>
      </c>
      <c r="C13379" t="s">
        <v>34</v>
      </c>
      <c r="D13379" t="s">
        <v>334</v>
      </c>
      <c r="E13379" s="5">
        <v>45717</v>
      </c>
    </row>
    <row r="13380" spans="1:5" x14ac:dyDescent="0.25">
      <c r="A13380">
        <v>929954602</v>
      </c>
      <c r="B13380" t="s">
        <v>15</v>
      </c>
      <c r="C13380" t="s">
        <v>34</v>
      </c>
      <c r="D13380" t="s">
        <v>334</v>
      </c>
      <c r="E13380" s="5">
        <v>45717</v>
      </c>
    </row>
    <row r="13381" spans="1:5" x14ac:dyDescent="0.25">
      <c r="A13381">
        <v>930461741</v>
      </c>
      <c r="B13381" t="s">
        <v>15</v>
      </c>
      <c r="C13381" t="s">
        <v>34</v>
      </c>
      <c r="D13381" t="s">
        <v>334</v>
      </c>
      <c r="E13381" s="5">
        <v>45717</v>
      </c>
    </row>
    <row r="13382" spans="1:5" x14ac:dyDescent="0.25">
      <c r="A13382">
        <v>931914790</v>
      </c>
      <c r="B13382" t="s">
        <v>15</v>
      </c>
      <c r="C13382" t="s">
        <v>34</v>
      </c>
      <c r="D13382" t="s">
        <v>334</v>
      </c>
      <c r="E13382" s="5">
        <v>45717</v>
      </c>
    </row>
    <row r="13383" spans="1:5" x14ac:dyDescent="0.25">
      <c r="A13383">
        <v>992552999</v>
      </c>
      <c r="B13383" t="s">
        <v>15</v>
      </c>
      <c r="C13383" t="s">
        <v>34</v>
      </c>
      <c r="D13383" t="s">
        <v>334</v>
      </c>
      <c r="E13383" s="5">
        <v>45717</v>
      </c>
    </row>
    <row r="13384" spans="1:5" x14ac:dyDescent="0.25">
      <c r="A13384">
        <v>884787882</v>
      </c>
      <c r="B13384" t="s">
        <v>27</v>
      </c>
      <c r="C13384" t="s">
        <v>34</v>
      </c>
      <c r="D13384" t="s">
        <v>334</v>
      </c>
      <c r="E13384" s="5">
        <v>45717</v>
      </c>
    </row>
    <row r="13385" spans="1:5" x14ac:dyDescent="0.25">
      <c r="A13385">
        <v>821357942</v>
      </c>
      <c r="B13385" t="s">
        <v>16</v>
      </c>
      <c r="C13385" t="s">
        <v>34</v>
      </c>
      <c r="D13385" t="s">
        <v>334</v>
      </c>
      <c r="E13385" s="5">
        <v>45717</v>
      </c>
    </row>
    <row r="13386" spans="1:5" x14ac:dyDescent="0.25">
      <c r="A13386">
        <v>823345232</v>
      </c>
      <c r="B13386" t="s">
        <v>16</v>
      </c>
      <c r="C13386" t="s">
        <v>34</v>
      </c>
      <c r="D13386" t="s">
        <v>334</v>
      </c>
      <c r="E13386" s="5">
        <v>45717</v>
      </c>
    </row>
    <row r="13387" spans="1:5" x14ac:dyDescent="0.25">
      <c r="A13387">
        <v>883979192</v>
      </c>
      <c r="B13387" t="s">
        <v>16</v>
      </c>
      <c r="C13387" t="s">
        <v>34</v>
      </c>
      <c r="D13387" t="s">
        <v>334</v>
      </c>
      <c r="E13387" s="5">
        <v>45717</v>
      </c>
    </row>
    <row r="13388" spans="1:5" x14ac:dyDescent="0.25">
      <c r="A13388">
        <v>913353757</v>
      </c>
      <c r="B13388" t="s">
        <v>16</v>
      </c>
      <c r="C13388" t="s">
        <v>34</v>
      </c>
      <c r="D13388" t="s">
        <v>334</v>
      </c>
      <c r="E13388" s="5">
        <v>45717</v>
      </c>
    </row>
    <row r="13389" spans="1:5" x14ac:dyDescent="0.25">
      <c r="A13389">
        <v>913505972</v>
      </c>
      <c r="B13389" t="s">
        <v>16</v>
      </c>
      <c r="C13389" t="s">
        <v>34</v>
      </c>
      <c r="D13389" t="s">
        <v>334</v>
      </c>
      <c r="E13389" s="5">
        <v>45717</v>
      </c>
    </row>
    <row r="13390" spans="1:5" x14ac:dyDescent="0.25">
      <c r="A13390">
        <v>914422108</v>
      </c>
      <c r="B13390" t="s">
        <v>16</v>
      </c>
      <c r="C13390" t="s">
        <v>34</v>
      </c>
      <c r="D13390" t="s">
        <v>334</v>
      </c>
      <c r="E13390" s="5">
        <v>45717</v>
      </c>
    </row>
    <row r="13391" spans="1:5" x14ac:dyDescent="0.25">
      <c r="A13391">
        <v>916526393</v>
      </c>
      <c r="B13391" t="s">
        <v>16</v>
      </c>
      <c r="C13391" t="s">
        <v>34</v>
      </c>
      <c r="D13391" t="s">
        <v>334</v>
      </c>
      <c r="E13391" s="5">
        <v>45717</v>
      </c>
    </row>
    <row r="13392" spans="1:5" x14ac:dyDescent="0.25">
      <c r="A13392">
        <v>917186928</v>
      </c>
      <c r="B13392" t="s">
        <v>16</v>
      </c>
      <c r="C13392" t="s">
        <v>34</v>
      </c>
      <c r="D13392" t="s">
        <v>334</v>
      </c>
      <c r="E13392" s="5">
        <v>45717</v>
      </c>
    </row>
    <row r="13393" spans="1:5" x14ac:dyDescent="0.25">
      <c r="A13393">
        <v>921380437</v>
      </c>
      <c r="B13393" t="s">
        <v>16</v>
      </c>
      <c r="C13393" t="s">
        <v>34</v>
      </c>
      <c r="D13393" t="s">
        <v>334</v>
      </c>
      <c r="E13393" s="5">
        <v>45717</v>
      </c>
    </row>
    <row r="13394" spans="1:5" x14ac:dyDescent="0.25">
      <c r="A13394">
        <v>924790806</v>
      </c>
      <c r="B13394" t="s">
        <v>16</v>
      </c>
      <c r="C13394" t="s">
        <v>34</v>
      </c>
      <c r="D13394" t="s">
        <v>334</v>
      </c>
      <c r="E13394" s="5">
        <v>45717</v>
      </c>
    </row>
    <row r="13395" spans="1:5" x14ac:dyDescent="0.25">
      <c r="A13395">
        <v>925297712</v>
      </c>
      <c r="B13395" t="s">
        <v>16</v>
      </c>
      <c r="C13395" t="s">
        <v>34</v>
      </c>
      <c r="D13395" t="s">
        <v>334</v>
      </c>
      <c r="E13395" s="5">
        <v>45717</v>
      </c>
    </row>
    <row r="13396" spans="1:5" x14ac:dyDescent="0.25">
      <c r="A13396">
        <v>927070537</v>
      </c>
      <c r="B13396" t="s">
        <v>16</v>
      </c>
      <c r="C13396" t="s">
        <v>34</v>
      </c>
      <c r="D13396" t="s">
        <v>334</v>
      </c>
      <c r="E13396" s="5">
        <v>45717</v>
      </c>
    </row>
    <row r="13397" spans="1:5" x14ac:dyDescent="0.25">
      <c r="A13397">
        <v>928150984</v>
      </c>
      <c r="B13397" t="s">
        <v>16</v>
      </c>
      <c r="C13397" t="s">
        <v>34</v>
      </c>
      <c r="D13397" t="s">
        <v>334</v>
      </c>
      <c r="E13397" s="5">
        <v>45717</v>
      </c>
    </row>
    <row r="13398" spans="1:5" x14ac:dyDescent="0.25">
      <c r="A13398">
        <v>928176770</v>
      </c>
      <c r="B13398" t="s">
        <v>16</v>
      </c>
      <c r="C13398" t="s">
        <v>34</v>
      </c>
      <c r="D13398" t="s">
        <v>334</v>
      </c>
      <c r="E13398" s="5">
        <v>45717</v>
      </c>
    </row>
    <row r="13399" spans="1:5" x14ac:dyDescent="0.25">
      <c r="A13399">
        <v>928180964</v>
      </c>
      <c r="B13399" t="s">
        <v>16</v>
      </c>
      <c r="C13399" t="s">
        <v>34</v>
      </c>
      <c r="D13399" t="s">
        <v>334</v>
      </c>
      <c r="E13399" s="5">
        <v>45717</v>
      </c>
    </row>
    <row r="13400" spans="1:5" x14ac:dyDescent="0.25">
      <c r="A13400">
        <v>928583503</v>
      </c>
      <c r="B13400" t="s">
        <v>16</v>
      </c>
      <c r="C13400" t="s">
        <v>34</v>
      </c>
      <c r="D13400" t="s">
        <v>334</v>
      </c>
      <c r="E13400" s="5">
        <v>45717</v>
      </c>
    </row>
    <row r="13401" spans="1:5" x14ac:dyDescent="0.25">
      <c r="A13401">
        <v>928613526</v>
      </c>
      <c r="B13401" t="s">
        <v>16</v>
      </c>
      <c r="C13401" t="s">
        <v>34</v>
      </c>
      <c r="D13401" t="s">
        <v>334</v>
      </c>
      <c r="E13401" s="5">
        <v>45717</v>
      </c>
    </row>
    <row r="13402" spans="1:5" x14ac:dyDescent="0.25">
      <c r="A13402">
        <v>929219023</v>
      </c>
      <c r="B13402" t="s">
        <v>16</v>
      </c>
      <c r="C13402" t="s">
        <v>34</v>
      </c>
      <c r="D13402" t="s">
        <v>334</v>
      </c>
      <c r="E13402" s="5">
        <v>45717</v>
      </c>
    </row>
    <row r="13403" spans="1:5" x14ac:dyDescent="0.25">
      <c r="A13403">
        <v>929236084</v>
      </c>
      <c r="B13403" t="s">
        <v>16</v>
      </c>
      <c r="C13403" t="s">
        <v>34</v>
      </c>
      <c r="D13403" t="s">
        <v>334</v>
      </c>
      <c r="E13403" s="5">
        <v>45717</v>
      </c>
    </row>
    <row r="13404" spans="1:5" x14ac:dyDescent="0.25">
      <c r="A13404">
        <v>930256943</v>
      </c>
      <c r="B13404" t="s">
        <v>16</v>
      </c>
      <c r="C13404" t="s">
        <v>34</v>
      </c>
      <c r="D13404" t="s">
        <v>334</v>
      </c>
      <c r="E13404" s="5">
        <v>45717</v>
      </c>
    </row>
    <row r="13405" spans="1:5" x14ac:dyDescent="0.25">
      <c r="A13405">
        <v>930509531</v>
      </c>
      <c r="B13405" t="s">
        <v>16</v>
      </c>
      <c r="C13405" t="s">
        <v>34</v>
      </c>
      <c r="D13405" t="s">
        <v>334</v>
      </c>
      <c r="E13405" s="5">
        <v>45717</v>
      </c>
    </row>
    <row r="13406" spans="1:5" x14ac:dyDescent="0.25">
      <c r="A13406">
        <v>931405721</v>
      </c>
      <c r="B13406" t="s">
        <v>16</v>
      </c>
      <c r="C13406" t="s">
        <v>34</v>
      </c>
      <c r="D13406" t="s">
        <v>334</v>
      </c>
      <c r="E13406" s="5">
        <v>45717</v>
      </c>
    </row>
    <row r="13407" spans="1:5" x14ac:dyDescent="0.25">
      <c r="A13407">
        <v>933019675</v>
      </c>
      <c r="B13407" t="s">
        <v>16</v>
      </c>
      <c r="C13407" t="s">
        <v>34</v>
      </c>
      <c r="D13407" t="s">
        <v>334</v>
      </c>
      <c r="E13407" s="5">
        <v>45717</v>
      </c>
    </row>
    <row r="13408" spans="1:5" x14ac:dyDescent="0.25">
      <c r="A13408">
        <v>933925692</v>
      </c>
      <c r="B13408" t="s">
        <v>16</v>
      </c>
      <c r="C13408" t="s">
        <v>34</v>
      </c>
      <c r="D13408" t="s">
        <v>334</v>
      </c>
      <c r="E13408" s="5">
        <v>45717</v>
      </c>
    </row>
    <row r="13409" spans="1:5" x14ac:dyDescent="0.25">
      <c r="A13409">
        <v>934004051</v>
      </c>
      <c r="B13409" t="s">
        <v>16</v>
      </c>
      <c r="C13409" t="s">
        <v>34</v>
      </c>
      <c r="D13409" t="s">
        <v>334</v>
      </c>
      <c r="E13409" s="5">
        <v>45717</v>
      </c>
    </row>
    <row r="13410" spans="1:5" x14ac:dyDescent="0.25">
      <c r="A13410">
        <v>971269219</v>
      </c>
      <c r="B13410" t="s">
        <v>16</v>
      </c>
      <c r="C13410" t="s">
        <v>34</v>
      </c>
      <c r="D13410" t="s">
        <v>334</v>
      </c>
      <c r="E13410" s="5">
        <v>45717</v>
      </c>
    </row>
    <row r="13411" spans="1:5" x14ac:dyDescent="0.25">
      <c r="A13411">
        <v>999221289</v>
      </c>
      <c r="B13411" t="s">
        <v>16</v>
      </c>
      <c r="C13411" t="s">
        <v>34</v>
      </c>
      <c r="D13411" t="s">
        <v>334</v>
      </c>
      <c r="E13411" s="5">
        <v>45717</v>
      </c>
    </row>
    <row r="13412" spans="1:5" x14ac:dyDescent="0.25">
      <c r="A13412">
        <v>832819832</v>
      </c>
      <c r="B13412" t="s">
        <v>18</v>
      </c>
      <c r="C13412" t="s">
        <v>34</v>
      </c>
      <c r="D13412" t="s">
        <v>334</v>
      </c>
      <c r="E13412" s="5">
        <v>45717</v>
      </c>
    </row>
    <row r="13413" spans="1:5" x14ac:dyDescent="0.25">
      <c r="A13413">
        <v>929999878</v>
      </c>
      <c r="B13413" t="s">
        <v>18</v>
      </c>
      <c r="C13413" t="s">
        <v>34</v>
      </c>
      <c r="D13413" t="s">
        <v>334</v>
      </c>
      <c r="E13413" s="5">
        <v>45717</v>
      </c>
    </row>
    <row r="13414" spans="1:5" x14ac:dyDescent="0.25">
      <c r="A13414">
        <v>931689045</v>
      </c>
      <c r="B13414" t="s">
        <v>18</v>
      </c>
      <c r="C13414" t="s">
        <v>34</v>
      </c>
      <c r="D13414" t="s">
        <v>334</v>
      </c>
      <c r="E13414" s="5">
        <v>45717</v>
      </c>
    </row>
    <row r="13415" spans="1:5" x14ac:dyDescent="0.25">
      <c r="A13415">
        <v>932844699</v>
      </c>
      <c r="B13415" t="s">
        <v>18</v>
      </c>
      <c r="C13415" t="s">
        <v>34</v>
      </c>
      <c r="D13415" t="s">
        <v>334</v>
      </c>
      <c r="E13415" s="5">
        <v>45717</v>
      </c>
    </row>
    <row r="13416" spans="1:5" x14ac:dyDescent="0.25">
      <c r="A13416">
        <v>932911116</v>
      </c>
      <c r="B13416" t="s">
        <v>18</v>
      </c>
      <c r="C13416" t="s">
        <v>34</v>
      </c>
      <c r="D13416" t="s">
        <v>334</v>
      </c>
      <c r="E13416" s="5">
        <v>45717</v>
      </c>
    </row>
    <row r="13417" spans="1:5" x14ac:dyDescent="0.25">
      <c r="A13417">
        <v>933567516</v>
      </c>
      <c r="B13417" t="s">
        <v>18</v>
      </c>
      <c r="C13417" t="s">
        <v>34</v>
      </c>
      <c r="D13417" t="s">
        <v>334</v>
      </c>
      <c r="E13417" s="5">
        <v>45717</v>
      </c>
    </row>
    <row r="13418" spans="1:5" x14ac:dyDescent="0.25">
      <c r="A13418">
        <v>933854647</v>
      </c>
      <c r="B13418" t="s">
        <v>18</v>
      </c>
      <c r="C13418" t="s">
        <v>34</v>
      </c>
      <c r="D13418" t="s">
        <v>334</v>
      </c>
      <c r="E13418" s="5">
        <v>45717</v>
      </c>
    </row>
    <row r="13419" spans="1:5" x14ac:dyDescent="0.25">
      <c r="A13419">
        <v>931143115</v>
      </c>
      <c r="B13419" t="s">
        <v>10</v>
      </c>
      <c r="C13419" t="s">
        <v>34</v>
      </c>
      <c r="D13419" t="s">
        <v>334</v>
      </c>
      <c r="E13419" s="5">
        <v>45717</v>
      </c>
    </row>
    <row r="13420" spans="1:5" x14ac:dyDescent="0.25">
      <c r="A13420">
        <v>915218857</v>
      </c>
      <c r="B13420" t="s">
        <v>15</v>
      </c>
      <c r="C13420" t="s">
        <v>25</v>
      </c>
      <c r="D13420" t="s">
        <v>335</v>
      </c>
      <c r="E13420" s="5">
        <v>45717</v>
      </c>
    </row>
    <row r="13421" spans="1:5" x14ac:dyDescent="0.25">
      <c r="A13421">
        <v>999074677</v>
      </c>
      <c r="B13421" t="s">
        <v>27</v>
      </c>
      <c r="C13421" t="s">
        <v>25</v>
      </c>
      <c r="D13421" t="s">
        <v>335</v>
      </c>
      <c r="E13421" s="5">
        <v>45717</v>
      </c>
    </row>
    <row r="13422" spans="1:5" x14ac:dyDescent="0.25">
      <c r="A13422">
        <v>923955402</v>
      </c>
      <c r="B13422" t="s">
        <v>16</v>
      </c>
      <c r="C13422" t="s">
        <v>25</v>
      </c>
      <c r="D13422" t="s">
        <v>335</v>
      </c>
      <c r="E13422" s="5">
        <v>45717</v>
      </c>
    </row>
    <row r="13423" spans="1:5" x14ac:dyDescent="0.25">
      <c r="A13423">
        <v>925853836</v>
      </c>
      <c r="B13423" t="s">
        <v>16</v>
      </c>
      <c r="C13423" t="s">
        <v>25</v>
      </c>
      <c r="D13423" t="s">
        <v>335</v>
      </c>
      <c r="E13423" s="5">
        <v>45717</v>
      </c>
    </row>
    <row r="13424" spans="1:5" x14ac:dyDescent="0.25">
      <c r="A13424">
        <v>980003779</v>
      </c>
      <c r="B13424" t="s">
        <v>16</v>
      </c>
      <c r="C13424" t="s">
        <v>25</v>
      </c>
      <c r="D13424" t="s">
        <v>335</v>
      </c>
      <c r="E13424" s="5">
        <v>45717</v>
      </c>
    </row>
    <row r="13425" spans="1:5" x14ac:dyDescent="0.25">
      <c r="A13425">
        <v>997051726</v>
      </c>
      <c r="B13425" t="s">
        <v>17</v>
      </c>
      <c r="C13425" t="s">
        <v>25</v>
      </c>
      <c r="D13425" t="s">
        <v>335</v>
      </c>
      <c r="E13425" s="5">
        <v>45717</v>
      </c>
    </row>
    <row r="13426" spans="1:5" x14ac:dyDescent="0.25">
      <c r="A13426">
        <v>917615217</v>
      </c>
      <c r="B13426" t="s">
        <v>15</v>
      </c>
      <c r="C13426" t="s">
        <v>38</v>
      </c>
      <c r="D13426" t="s">
        <v>336</v>
      </c>
      <c r="E13426" s="5">
        <v>45717</v>
      </c>
    </row>
    <row r="13427" spans="1:5" x14ac:dyDescent="0.25">
      <c r="A13427">
        <v>960112369</v>
      </c>
      <c r="B13427" t="s">
        <v>15</v>
      </c>
      <c r="C13427" t="s">
        <v>38</v>
      </c>
      <c r="D13427" t="s">
        <v>336</v>
      </c>
      <c r="E13427" s="5">
        <v>45717</v>
      </c>
    </row>
    <row r="13428" spans="1:5" x14ac:dyDescent="0.25">
      <c r="A13428">
        <v>988024325</v>
      </c>
      <c r="B13428" t="s">
        <v>15</v>
      </c>
      <c r="C13428" t="s">
        <v>38</v>
      </c>
      <c r="D13428" t="s">
        <v>336</v>
      </c>
      <c r="E13428" s="5">
        <v>45717</v>
      </c>
    </row>
    <row r="13429" spans="1:5" x14ac:dyDescent="0.25">
      <c r="A13429">
        <v>932874199</v>
      </c>
      <c r="B13429" t="s">
        <v>16</v>
      </c>
      <c r="C13429" t="s">
        <v>38</v>
      </c>
      <c r="D13429" t="s">
        <v>336</v>
      </c>
      <c r="E13429" s="5">
        <v>45717</v>
      </c>
    </row>
    <row r="13430" spans="1:5" x14ac:dyDescent="0.25">
      <c r="A13430">
        <v>932946890</v>
      </c>
      <c r="B13430" t="s">
        <v>18</v>
      </c>
      <c r="C13430" t="s">
        <v>38</v>
      </c>
      <c r="D13430" t="s">
        <v>336</v>
      </c>
      <c r="E13430" s="5">
        <v>45717</v>
      </c>
    </row>
    <row r="13431" spans="1:5" x14ac:dyDescent="0.25">
      <c r="A13431">
        <v>933505030</v>
      </c>
      <c r="B13431" t="s">
        <v>18</v>
      </c>
      <c r="C13431" t="s">
        <v>38</v>
      </c>
      <c r="D13431" t="s">
        <v>336</v>
      </c>
      <c r="E13431" s="5">
        <v>45717</v>
      </c>
    </row>
    <row r="13432" spans="1:5" x14ac:dyDescent="0.25">
      <c r="A13432">
        <v>933566846</v>
      </c>
      <c r="B13432" t="s">
        <v>18</v>
      </c>
      <c r="C13432" t="s">
        <v>38</v>
      </c>
      <c r="D13432" t="s">
        <v>336</v>
      </c>
      <c r="E13432" s="5">
        <v>45717</v>
      </c>
    </row>
    <row r="13433" spans="1:5" x14ac:dyDescent="0.25">
      <c r="A13433">
        <v>933567265</v>
      </c>
      <c r="B13433" t="s">
        <v>18</v>
      </c>
      <c r="C13433" t="s">
        <v>38</v>
      </c>
      <c r="D13433" t="s">
        <v>336</v>
      </c>
      <c r="E13433" s="5">
        <v>45717</v>
      </c>
    </row>
    <row r="13434" spans="1:5" x14ac:dyDescent="0.25">
      <c r="A13434">
        <v>920824390</v>
      </c>
      <c r="B13434" t="s">
        <v>16</v>
      </c>
      <c r="C13434" t="s">
        <v>59</v>
      </c>
      <c r="D13434" t="s">
        <v>408</v>
      </c>
      <c r="E13434" s="5">
        <v>45717</v>
      </c>
    </row>
    <row r="13435" spans="1:5" x14ac:dyDescent="0.25">
      <c r="A13435">
        <v>912019578</v>
      </c>
      <c r="B13435" t="s">
        <v>16</v>
      </c>
      <c r="C13435" t="s">
        <v>20</v>
      </c>
      <c r="D13435" t="s">
        <v>339</v>
      </c>
      <c r="E13435" s="5">
        <v>45717</v>
      </c>
    </row>
    <row r="13436" spans="1:5" x14ac:dyDescent="0.25">
      <c r="A13436">
        <v>928769836</v>
      </c>
      <c r="B13436" t="s">
        <v>16</v>
      </c>
      <c r="C13436" t="s">
        <v>20</v>
      </c>
      <c r="D13436" t="s">
        <v>339</v>
      </c>
      <c r="E13436" s="5">
        <v>45717</v>
      </c>
    </row>
    <row r="13437" spans="1:5" x14ac:dyDescent="0.25">
      <c r="A13437">
        <v>915124887</v>
      </c>
      <c r="B13437" t="s">
        <v>17</v>
      </c>
      <c r="C13437" t="s">
        <v>20</v>
      </c>
      <c r="D13437" t="s">
        <v>339</v>
      </c>
      <c r="E13437" s="5">
        <v>45717</v>
      </c>
    </row>
    <row r="13438" spans="1:5" x14ac:dyDescent="0.25">
      <c r="A13438">
        <v>930096121</v>
      </c>
      <c r="B13438" t="s">
        <v>17</v>
      </c>
      <c r="C13438" t="s">
        <v>20</v>
      </c>
      <c r="D13438" t="s">
        <v>339</v>
      </c>
      <c r="E13438" s="5">
        <v>45717</v>
      </c>
    </row>
    <row r="13439" spans="1:5" x14ac:dyDescent="0.25">
      <c r="A13439">
        <v>833728342</v>
      </c>
      <c r="B13439" t="s">
        <v>15</v>
      </c>
      <c r="C13439" t="s">
        <v>25</v>
      </c>
      <c r="D13439" t="s">
        <v>340</v>
      </c>
      <c r="E13439" s="5">
        <v>45717</v>
      </c>
    </row>
    <row r="13440" spans="1:5" x14ac:dyDescent="0.25">
      <c r="A13440">
        <v>982396220</v>
      </c>
      <c r="B13440" t="s">
        <v>15</v>
      </c>
      <c r="C13440" t="s">
        <v>25</v>
      </c>
      <c r="D13440" t="s">
        <v>340</v>
      </c>
      <c r="E13440" s="5">
        <v>45717</v>
      </c>
    </row>
    <row r="13441" spans="1:5" x14ac:dyDescent="0.25">
      <c r="A13441">
        <v>927362333</v>
      </c>
      <c r="B13441" t="s">
        <v>16</v>
      </c>
      <c r="C13441" t="s">
        <v>25</v>
      </c>
      <c r="D13441" t="s">
        <v>340</v>
      </c>
      <c r="E13441" s="5">
        <v>45717</v>
      </c>
    </row>
    <row r="13442" spans="1:5" x14ac:dyDescent="0.25">
      <c r="A13442">
        <v>932962543</v>
      </c>
      <c r="B13442" t="s">
        <v>16</v>
      </c>
      <c r="C13442" t="s">
        <v>25</v>
      </c>
      <c r="D13442" t="s">
        <v>340</v>
      </c>
      <c r="E13442" s="5">
        <v>45717</v>
      </c>
    </row>
    <row r="13443" spans="1:5" x14ac:dyDescent="0.25">
      <c r="A13443">
        <v>822148662</v>
      </c>
      <c r="B13443" t="s">
        <v>15</v>
      </c>
      <c r="C13443" t="s">
        <v>32</v>
      </c>
      <c r="D13443" t="s">
        <v>392</v>
      </c>
      <c r="E13443" s="5">
        <v>45717</v>
      </c>
    </row>
    <row r="13444" spans="1:5" x14ac:dyDescent="0.25">
      <c r="A13444">
        <v>817775152</v>
      </c>
      <c r="B13444" t="s">
        <v>15</v>
      </c>
      <c r="C13444" t="s">
        <v>23</v>
      </c>
      <c r="D13444" t="s">
        <v>341</v>
      </c>
      <c r="E13444" s="5">
        <v>45717</v>
      </c>
    </row>
    <row r="13445" spans="1:5" x14ac:dyDescent="0.25">
      <c r="A13445">
        <v>967707694</v>
      </c>
      <c r="B13445" t="s">
        <v>16</v>
      </c>
      <c r="C13445" t="s">
        <v>23</v>
      </c>
      <c r="D13445" t="s">
        <v>341</v>
      </c>
      <c r="E13445" s="5">
        <v>45717</v>
      </c>
    </row>
    <row r="13446" spans="1:5" x14ac:dyDescent="0.25">
      <c r="A13446">
        <v>995951312</v>
      </c>
      <c r="B13446" t="s">
        <v>16</v>
      </c>
      <c r="C13446" t="s">
        <v>23</v>
      </c>
      <c r="D13446" t="s">
        <v>341</v>
      </c>
      <c r="E13446" s="5">
        <v>45717</v>
      </c>
    </row>
    <row r="13447" spans="1:5" x14ac:dyDescent="0.25">
      <c r="A13447">
        <v>834165902</v>
      </c>
      <c r="B13447" t="s">
        <v>16</v>
      </c>
      <c r="C13447" t="s">
        <v>38</v>
      </c>
      <c r="D13447" t="s">
        <v>342</v>
      </c>
      <c r="E13447" s="5">
        <v>45717</v>
      </c>
    </row>
    <row r="13448" spans="1:5" x14ac:dyDescent="0.25">
      <c r="A13448">
        <v>971586834</v>
      </c>
      <c r="B13448" t="s">
        <v>16</v>
      </c>
      <c r="C13448" t="s">
        <v>38</v>
      </c>
      <c r="D13448" t="s">
        <v>342</v>
      </c>
      <c r="E13448" s="5">
        <v>45717</v>
      </c>
    </row>
    <row r="13449" spans="1:5" x14ac:dyDescent="0.25">
      <c r="A13449">
        <v>923069054</v>
      </c>
      <c r="B13449" t="s">
        <v>17</v>
      </c>
      <c r="C13449" t="s">
        <v>38</v>
      </c>
      <c r="D13449" t="s">
        <v>342</v>
      </c>
      <c r="E13449" s="5">
        <v>45717</v>
      </c>
    </row>
    <row r="13450" spans="1:5" x14ac:dyDescent="0.25">
      <c r="A13450">
        <v>930736732</v>
      </c>
      <c r="B13450" t="s">
        <v>16</v>
      </c>
      <c r="C13450" t="s">
        <v>20</v>
      </c>
      <c r="D13450" t="s">
        <v>343</v>
      </c>
      <c r="E13450" s="5">
        <v>45717</v>
      </c>
    </row>
    <row r="13451" spans="1:5" x14ac:dyDescent="0.25">
      <c r="A13451">
        <v>933469670</v>
      </c>
      <c r="B13451" t="s">
        <v>15</v>
      </c>
      <c r="C13451" t="s">
        <v>13</v>
      </c>
      <c r="D13451" t="s">
        <v>344</v>
      </c>
      <c r="E13451" s="5">
        <v>45717</v>
      </c>
    </row>
    <row r="13452" spans="1:5" x14ac:dyDescent="0.25">
      <c r="A13452">
        <v>991862838</v>
      </c>
      <c r="B13452" t="s">
        <v>15</v>
      </c>
      <c r="C13452" t="s">
        <v>13</v>
      </c>
      <c r="D13452" t="s">
        <v>344</v>
      </c>
      <c r="E13452" s="5">
        <v>45717</v>
      </c>
    </row>
    <row r="13453" spans="1:5" x14ac:dyDescent="0.25">
      <c r="A13453">
        <v>914388031</v>
      </c>
      <c r="B13453" t="s">
        <v>16</v>
      </c>
      <c r="C13453" t="s">
        <v>13</v>
      </c>
      <c r="D13453" t="s">
        <v>344</v>
      </c>
      <c r="E13453" s="5">
        <v>45717</v>
      </c>
    </row>
    <row r="13454" spans="1:5" x14ac:dyDescent="0.25">
      <c r="A13454">
        <v>928464938</v>
      </c>
      <c r="B13454" t="s">
        <v>16</v>
      </c>
      <c r="C13454" t="s">
        <v>13</v>
      </c>
      <c r="D13454" t="s">
        <v>344</v>
      </c>
      <c r="E13454" s="5">
        <v>45717</v>
      </c>
    </row>
    <row r="13455" spans="1:5" x14ac:dyDescent="0.25">
      <c r="A13455">
        <v>979543662</v>
      </c>
      <c r="B13455" t="s">
        <v>16</v>
      </c>
      <c r="C13455" t="s">
        <v>13</v>
      </c>
      <c r="D13455" t="s">
        <v>344</v>
      </c>
      <c r="E13455" s="5">
        <v>45717</v>
      </c>
    </row>
    <row r="13456" spans="1:5" x14ac:dyDescent="0.25">
      <c r="A13456">
        <v>924612010</v>
      </c>
      <c r="B13456" t="s">
        <v>17</v>
      </c>
      <c r="C13456" t="s">
        <v>13</v>
      </c>
      <c r="D13456" t="s">
        <v>344</v>
      </c>
      <c r="E13456" s="5">
        <v>45717</v>
      </c>
    </row>
    <row r="13457" spans="1:5" x14ac:dyDescent="0.25">
      <c r="A13457">
        <v>933834336</v>
      </c>
      <c r="B13457" t="s">
        <v>18</v>
      </c>
      <c r="C13457" t="s">
        <v>13</v>
      </c>
      <c r="D13457" t="s">
        <v>344</v>
      </c>
      <c r="E13457" s="5">
        <v>45717</v>
      </c>
    </row>
    <row r="13458" spans="1:5" x14ac:dyDescent="0.25">
      <c r="A13458">
        <v>931918370</v>
      </c>
      <c r="B13458" t="s">
        <v>16</v>
      </c>
      <c r="C13458" t="s">
        <v>13</v>
      </c>
      <c r="D13458" t="s">
        <v>345</v>
      </c>
      <c r="E13458" s="5">
        <v>45717</v>
      </c>
    </row>
    <row r="13459" spans="1:5" x14ac:dyDescent="0.25">
      <c r="A13459">
        <v>933787478</v>
      </c>
      <c r="B13459" t="s">
        <v>18</v>
      </c>
      <c r="C13459" t="s">
        <v>13</v>
      </c>
      <c r="D13459" t="s">
        <v>345</v>
      </c>
      <c r="E13459" s="5">
        <v>45717</v>
      </c>
    </row>
    <row r="13460" spans="1:5" x14ac:dyDescent="0.25">
      <c r="A13460">
        <v>932964171</v>
      </c>
      <c r="B13460" t="s">
        <v>16</v>
      </c>
      <c r="C13460" t="s">
        <v>32</v>
      </c>
      <c r="D13460" t="s">
        <v>346</v>
      </c>
      <c r="E13460" s="5">
        <v>45717</v>
      </c>
    </row>
    <row r="13461" spans="1:5" x14ac:dyDescent="0.25">
      <c r="A13461">
        <v>921997744</v>
      </c>
      <c r="B13461" t="s">
        <v>17</v>
      </c>
      <c r="C13461" t="s">
        <v>32</v>
      </c>
      <c r="D13461" t="s">
        <v>346</v>
      </c>
      <c r="E13461" s="5">
        <v>45717</v>
      </c>
    </row>
    <row r="13462" spans="1:5" x14ac:dyDescent="0.25">
      <c r="A13462">
        <v>911569663</v>
      </c>
      <c r="B13462" t="s">
        <v>15</v>
      </c>
      <c r="C13462" t="s">
        <v>32</v>
      </c>
      <c r="D13462" t="s">
        <v>347</v>
      </c>
      <c r="E13462" s="5">
        <v>45717</v>
      </c>
    </row>
    <row r="13463" spans="1:5" x14ac:dyDescent="0.25">
      <c r="A13463">
        <v>916699301</v>
      </c>
      <c r="B13463" t="s">
        <v>15</v>
      </c>
      <c r="C13463" t="s">
        <v>32</v>
      </c>
      <c r="D13463" t="s">
        <v>347</v>
      </c>
      <c r="E13463" s="5">
        <v>45717</v>
      </c>
    </row>
    <row r="13464" spans="1:5" x14ac:dyDescent="0.25">
      <c r="A13464">
        <v>951866032</v>
      </c>
      <c r="B13464" t="s">
        <v>15</v>
      </c>
      <c r="C13464" t="s">
        <v>32</v>
      </c>
      <c r="D13464" t="s">
        <v>347</v>
      </c>
      <c r="E13464" s="5">
        <v>45717</v>
      </c>
    </row>
    <row r="13465" spans="1:5" x14ac:dyDescent="0.25">
      <c r="A13465">
        <v>918426442</v>
      </c>
      <c r="B13465" t="s">
        <v>16</v>
      </c>
      <c r="C13465" t="s">
        <v>32</v>
      </c>
      <c r="D13465" t="s">
        <v>347</v>
      </c>
      <c r="E13465" s="5">
        <v>45717</v>
      </c>
    </row>
    <row r="13466" spans="1:5" x14ac:dyDescent="0.25">
      <c r="A13466">
        <v>922777683</v>
      </c>
      <c r="B13466" t="s">
        <v>16</v>
      </c>
      <c r="C13466" t="s">
        <v>32</v>
      </c>
      <c r="D13466" t="s">
        <v>347</v>
      </c>
      <c r="E13466" s="5">
        <v>45717</v>
      </c>
    </row>
    <row r="13467" spans="1:5" x14ac:dyDescent="0.25">
      <c r="A13467">
        <v>928539997</v>
      </c>
      <c r="B13467" t="s">
        <v>16</v>
      </c>
      <c r="C13467" t="s">
        <v>32</v>
      </c>
      <c r="D13467" t="s">
        <v>347</v>
      </c>
      <c r="E13467" s="5">
        <v>45717</v>
      </c>
    </row>
    <row r="13468" spans="1:5" x14ac:dyDescent="0.25">
      <c r="A13468">
        <v>929534573</v>
      </c>
      <c r="B13468" t="s">
        <v>16</v>
      </c>
      <c r="C13468" t="s">
        <v>32</v>
      </c>
      <c r="D13468" t="s">
        <v>347</v>
      </c>
      <c r="E13468" s="5">
        <v>45717</v>
      </c>
    </row>
    <row r="13469" spans="1:5" x14ac:dyDescent="0.25">
      <c r="A13469">
        <v>930958735</v>
      </c>
      <c r="B13469" t="s">
        <v>16</v>
      </c>
      <c r="C13469" t="s">
        <v>32</v>
      </c>
      <c r="D13469" t="s">
        <v>347</v>
      </c>
      <c r="E13469" s="5">
        <v>45717</v>
      </c>
    </row>
    <row r="13470" spans="1:5" x14ac:dyDescent="0.25">
      <c r="A13470">
        <v>933842924</v>
      </c>
      <c r="B13470" t="s">
        <v>16</v>
      </c>
      <c r="C13470" t="s">
        <v>32</v>
      </c>
      <c r="D13470" t="s">
        <v>347</v>
      </c>
      <c r="E13470" s="5">
        <v>45717</v>
      </c>
    </row>
    <row r="13471" spans="1:5" x14ac:dyDescent="0.25">
      <c r="A13471">
        <v>932038161</v>
      </c>
      <c r="B13471" t="s">
        <v>18</v>
      </c>
      <c r="C13471" t="s">
        <v>32</v>
      </c>
      <c r="D13471" t="s">
        <v>347</v>
      </c>
      <c r="E13471" s="5">
        <v>45717</v>
      </c>
    </row>
    <row r="13472" spans="1:5" x14ac:dyDescent="0.25">
      <c r="A13472">
        <v>933559297</v>
      </c>
      <c r="B13472" t="s">
        <v>18</v>
      </c>
      <c r="C13472" t="s">
        <v>32</v>
      </c>
      <c r="D13472" t="s">
        <v>347</v>
      </c>
      <c r="E13472" s="5">
        <v>45717</v>
      </c>
    </row>
    <row r="13473" spans="1:5" x14ac:dyDescent="0.25">
      <c r="A13473">
        <v>933647196</v>
      </c>
      <c r="B13473" t="s">
        <v>18</v>
      </c>
      <c r="C13473" t="s">
        <v>32</v>
      </c>
      <c r="D13473" t="s">
        <v>347</v>
      </c>
      <c r="E13473" s="5">
        <v>45717</v>
      </c>
    </row>
    <row r="13474" spans="1:5" x14ac:dyDescent="0.25">
      <c r="A13474">
        <v>917429499</v>
      </c>
      <c r="B13474" t="s">
        <v>15</v>
      </c>
      <c r="C13474" t="s">
        <v>101</v>
      </c>
      <c r="D13474" t="s">
        <v>348</v>
      </c>
      <c r="E13474" s="5">
        <v>45717</v>
      </c>
    </row>
    <row r="13475" spans="1:5" x14ac:dyDescent="0.25">
      <c r="A13475">
        <v>927385678</v>
      </c>
      <c r="B13475" t="s">
        <v>15</v>
      </c>
      <c r="C13475" t="s">
        <v>101</v>
      </c>
      <c r="D13475" t="s">
        <v>348</v>
      </c>
      <c r="E13475" s="5">
        <v>45717</v>
      </c>
    </row>
    <row r="13476" spans="1:5" x14ac:dyDescent="0.25">
      <c r="A13476">
        <v>928459373</v>
      </c>
      <c r="B13476" t="s">
        <v>15</v>
      </c>
      <c r="C13476" t="s">
        <v>101</v>
      </c>
      <c r="D13476" t="s">
        <v>348</v>
      </c>
      <c r="E13476" s="5">
        <v>45717</v>
      </c>
    </row>
    <row r="13477" spans="1:5" x14ac:dyDescent="0.25">
      <c r="A13477">
        <v>821827892</v>
      </c>
      <c r="B13477" t="s">
        <v>16</v>
      </c>
      <c r="C13477" t="s">
        <v>101</v>
      </c>
      <c r="D13477" t="s">
        <v>348</v>
      </c>
      <c r="E13477" s="5">
        <v>45717</v>
      </c>
    </row>
    <row r="13478" spans="1:5" x14ac:dyDescent="0.25">
      <c r="A13478">
        <v>929787870</v>
      </c>
      <c r="B13478" t="s">
        <v>16</v>
      </c>
      <c r="C13478" t="s">
        <v>101</v>
      </c>
      <c r="D13478" t="s">
        <v>348</v>
      </c>
      <c r="E13478" s="5">
        <v>45717</v>
      </c>
    </row>
    <row r="13479" spans="1:5" x14ac:dyDescent="0.25">
      <c r="A13479">
        <v>930148180</v>
      </c>
      <c r="B13479" t="s">
        <v>16</v>
      </c>
      <c r="C13479" t="s">
        <v>101</v>
      </c>
      <c r="D13479" t="s">
        <v>348</v>
      </c>
      <c r="E13479" s="5">
        <v>45717</v>
      </c>
    </row>
    <row r="13480" spans="1:5" x14ac:dyDescent="0.25">
      <c r="A13480">
        <v>933136396</v>
      </c>
      <c r="B13480" t="s">
        <v>16</v>
      </c>
      <c r="C13480" t="s">
        <v>101</v>
      </c>
      <c r="D13480" t="s">
        <v>348</v>
      </c>
      <c r="E13480" s="5">
        <v>45717</v>
      </c>
    </row>
    <row r="13481" spans="1:5" x14ac:dyDescent="0.25">
      <c r="A13481">
        <v>976194853</v>
      </c>
      <c r="B13481" t="s">
        <v>16</v>
      </c>
      <c r="C13481" t="s">
        <v>101</v>
      </c>
      <c r="D13481" t="s">
        <v>348</v>
      </c>
      <c r="E13481" s="5">
        <v>45717</v>
      </c>
    </row>
    <row r="13482" spans="1:5" x14ac:dyDescent="0.25">
      <c r="A13482">
        <v>998851467</v>
      </c>
      <c r="B13482" t="s">
        <v>16</v>
      </c>
      <c r="C13482" t="s">
        <v>101</v>
      </c>
      <c r="D13482" t="s">
        <v>348</v>
      </c>
      <c r="E13482" s="5">
        <v>45717</v>
      </c>
    </row>
    <row r="13483" spans="1:5" x14ac:dyDescent="0.25">
      <c r="A13483">
        <v>833501852</v>
      </c>
      <c r="B13483" t="s">
        <v>18</v>
      </c>
      <c r="C13483" t="s">
        <v>101</v>
      </c>
      <c r="D13483" t="s">
        <v>348</v>
      </c>
      <c r="E13483" s="5">
        <v>45717</v>
      </c>
    </row>
    <row r="13484" spans="1:5" x14ac:dyDescent="0.25">
      <c r="A13484">
        <v>933501868</v>
      </c>
      <c r="B13484" t="s">
        <v>18</v>
      </c>
      <c r="C13484" t="s">
        <v>101</v>
      </c>
      <c r="D13484" t="s">
        <v>348</v>
      </c>
      <c r="E13484" s="5">
        <v>45717</v>
      </c>
    </row>
    <row r="13485" spans="1:5" x14ac:dyDescent="0.25">
      <c r="A13485">
        <v>933627551</v>
      </c>
      <c r="B13485" t="s">
        <v>18</v>
      </c>
      <c r="C13485" t="s">
        <v>101</v>
      </c>
      <c r="D13485" t="s">
        <v>348</v>
      </c>
      <c r="E13485" s="5">
        <v>45717</v>
      </c>
    </row>
    <row r="13486" spans="1:5" x14ac:dyDescent="0.25">
      <c r="A13486">
        <v>983852122</v>
      </c>
      <c r="B13486" t="s">
        <v>19</v>
      </c>
      <c r="C13486" t="s">
        <v>34</v>
      </c>
      <c r="D13486" t="s">
        <v>349</v>
      </c>
      <c r="E13486" s="5">
        <v>45717</v>
      </c>
    </row>
    <row r="13487" spans="1:5" x14ac:dyDescent="0.25">
      <c r="A13487">
        <v>822581382</v>
      </c>
      <c r="B13487" t="s">
        <v>15</v>
      </c>
      <c r="C13487" t="s">
        <v>34</v>
      </c>
      <c r="D13487" t="s">
        <v>349</v>
      </c>
      <c r="E13487" s="5">
        <v>45717</v>
      </c>
    </row>
    <row r="13488" spans="1:5" x14ac:dyDescent="0.25">
      <c r="A13488">
        <v>922257027</v>
      </c>
      <c r="B13488" t="s">
        <v>15</v>
      </c>
      <c r="C13488" t="s">
        <v>34</v>
      </c>
      <c r="D13488" t="s">
        <v>349</v>
      </c>
      <c r="E13488" s="5">
        <v>45717</v>
      </c>
    </row>
    <row r="13489" spans="1:5" x14ac:dyDescent="0.25">
      <c r="A13489">
        <v>924845554</v>
      </c>
      <c r="B13489" t="s">
        <v>15</v>
      </c>
      <c r="C13489" t="s">
        <v>34</v>
      </c>
      <c r="D13489" t="s">
        <v>349</v>
      </c>
      <c r="E13489" s="5">
        <v>45717</v>
      </c>
    </row>
    <row r="13490" spans="1:5" x14ac:dyDescent="0.25">
      <c r="A13490">
        <v>979555776</v>
      </c>
      <c r="B13490" t="s">
        <v>15</v>
      </c>
      <c r="C13490" t="s">
        <v>34</v>
      </c>
      <c r="D13490" t="s">
        <v>349</v>
      </c>
      <c r="E13490" s="5">
        <v>45717</v>
      </c>
    </row>
    <row r="13491" spans="1:5" x14ac:dyDescent="0.25">
      <c r="A13491">
        <v>829709252</v>
      </c>
      <c r="B13491" t="s">
        <v>16</v>
      </c>
      <c r="C13491" t="s">
        <v>34</v>
      </c>
      <c r="D13491" t="s">
        <v>349</v>
      </c>
      <c r="E13491" s="5">
        <v>45717</v>
      </c>
    </row>
    <row r="13492" spans="1:5" x14ac:dyDescent="0.25">
      <c r="A13492">
        <v>917891486</v>
      </c>
      <c r="B13492" t="s">
        <v>16</v>
      </c>
      <c r="C13492" t="s">
        <v>34</v>
      </c>
      <c r="D13492" t="s">
        <v>349</v>
      </c>
      <c r="E13492" s="5">
        <v>45717</v>
      </c>
    </row>
    <row r="13493" spans="1:5" x14ac:dyDescent="0.25">
      <c r="A13493">
        <v>924710624</v>
      </c>
      <c r="B13493" t="s">
        <v>16</v>
      </c>
      <c r="C13493" t="s">
        <v>34</v>
      </c>
      <c r="D13493" t="s">
        <v>349</v>
      </c>
      <c r="E13493" s="5">
        <v>45717</v>
      </c>
    </row>
    <row r="13494" spans="1:5" x14ac:dyDescent="0.25">
      <c r="A13494">
        <v>927678667</v>
      </c>
      <c r="B13494" t="s">
        <v>16</v>
      </c>
      <c r="C13494" t="s">
        <v>34</v>
      </c>
      <c r="D13494" t="s">
        <v>349</v>
      </c>
      <c r="E13494" s="5">
        <v>45717</v>
      </c>
    </row>
    <row r="13495" spans="1:5" x14ac:dyDescent="0.25">
      <c r="A13495">
        <v>928179206</v>
      </c>
      <c r="B13495" t="s">
        <v>16</v>
      </c>
      <c r="C13495" t="s">
        <v>34</v>
      </c>
      <c r="D13495" t="s">
        <v>349</v>
      </c>
      <c r="E13495" s="5">
        <v>45717</v>
      </c>
    </row>
    <row r="13496" spans="1:5" x14ac:dyDescent="0.25">
      <c r="A13496">
        <v>928891569</v>
      </c>
      <c r="B13496" t="s">
        <v>16</v>
      </c>
      <c r="C13496" t="s">
        <v>34</v>
      </c>
      <c r="D13496" t="s">
        <v>349</v>
      </c>
      <c r="E13496" s="5">
        <v>45717</v>
      </c>
    </row>
    <row r="13497" spans="1:5" x14ac:dyDescent="0.25">
      <c r="A13497">
        <v>932328593</v>
      </c>
      <c r="B13497" t="s">
        <v>16</v>
      </c>
      <c r="C13497" t="s">
        <v>34</v>
      </c>
      <c r="D13497" t="s">
        <v>349</v>
      </c>
      <c r="E13497" s="5">
        <v>45717</v>
      </c>
    </row>
    <row r="13498" spans="1:5" x14ac:dyDescent="0.25">
      <c r="A13498">
        <v>933688291</v>
      </c>
      <c r="B13498" t="s">
        <v>16</v>
      </c>
      <c r="C13498" t="s">
        <v>34</v>
      </c>
      <c r="D13498" t="s">
        <v>349</v>
      </c>
      <c r="E13498" s="5">
        <v>45717</v>
      </c>
    </row>
    <row r="13499" spans="1:5" x14ac:dyDescent="0.25">
      <c r="A13499">
        <v>982954541</v>
      </c>
      <c r="B13499" t="s">
        <v>16</v>
      </c>
      <c r="C13499" t="s">
        <v>34</v>
      </c>
      <c r="D13499" t="s">
        <v>349</v>
      </c>
      <c r="E13499" s="5">
        <v>45717</v>
      </c>
    </row>
    <row r="13500" spans="1:5" x14ac:dyDescent="0.25">
      <c r="A13500">
        <v>932445379</v>
      </c>
      <c r="B13500" t="s">
        <v>18</v>
      </c>
      <c r="C13500" t="s">
        <v>34</v>
      </c>
      <c r="D13500" t="s">
        <v>349</v>
      </c>
      <c r="E13500" s="5">
        <v>45717</v>
      </c>
    </row>
    <row r="13501" spans="1:5" x14ac:dyDescent="0.25">
      <c r="A13501">
        <v>932903520</v>
      </c>
      <c r="B13501" t="s">
        <v>18</v>
      </c>
      <c r="C13501" t="s">
        <v>34</v>
      </c>
      <c r="D13501" t="s">
        <v>349</v>
      </c>
      <c r="E13501" s="5">
        <v>45717</v>
      </c>
    </row>
    <row r="13502" spans="1:5" x14ac:dyDescent="0.25">
      <c r="A13502">
        <v>933271102</v>
      </c>
      <c r="B13502" t="s">
        <v>18</v>
      </c>
      <c r="C13502" t="s">
        <v>34</v>
      </c>
      <c r="D13502" t="s">
        <v>349</v>
      </c>
      <c r="E13502" s="5">
        <v>45717</v>
      </c>
    </row>
    <row r="13503" spans="1:5" x14ac:dyDescent="0.25">
      <c r="A13503">
        <v>933549380</v>
      </c>
      <c r="B13503" t="s">
        <v>18</v>
      </c>
      <c r="C13503" t="s">
        <v>34</v>
      </c>
      <c r="D13503" t="s">
        <v>349</v>
      </c>
      <c r="E13503" s="5">
        <v>45717</v>
      </c>
    </row>
    <row r="13504" spans="1:5" x14ac:dyDescent="0.25">
      <c r="A13504">
        <v>989747789</v>
      </c>
      <c r="B13504" t="s">
        <v>10</v>
      </c>
      <c r="C13504" t="s">
        <v>34</v>
      </c>
      <c r="D13504" t="s">
        <v>349</v>
      </c>
      <c r="E13504" s="5">
        <v>45717</v>
      </c>
    </row>
    <row r="13505" spans="1:5" x14ac:dyDescent="0.25">
      <c r="A13505">
        <v>992575174</v>
      </c>
      <c r="B13505" t="s">
        <v>10</v>
      </c>
      <c r="C13505" t="s">
        <v>34</v>
      </c>
      <c r="D13505" t="s">
        <v>349</v>
      </c>
      <c r="E13505" s="5">
        <v>45717</v>
      </c>
    </row>
    <row r="13506" spans="1:5" x14ac:dyDescent="0.25">
      <c r="A13506">
        <v>984199996</v>
      </c>
      <c r="B13506" t="s">
        <v>15</v>
      </c>
      <c r="C13506" t="s">
        <v>38</v>
      </c>
      <c r="D13506" t="s">
        <v>350</v>
      </c>
      <c r="E13506" s="5">
        <v>45717</v>
      </c>
    </row>
    <row r="13507" spans="1:5" x14ac:dyDescent="0.25">
      <c r="A13507">
        <v>816210542</v>
      </c>
      <c r="B13507" t="s">
        <v>16</v>
      </c>
      <c r="C13507" t="s">
        <v>38</v>
      </c>
      <c r="D13507" t="s">
        <v>350</v>
      </c>
      <c r="E13507" s="5">
        <v>45717</v>
      </c>
    </row>
    <row r="13508" spans="1:5" x14ac:dyDescent="0.25">
      <c r="A13508">
        <v>922869138</v>
      </c>
      <c r="B13508" t="s">
        <v>16</v>
      </c>
      <c r="C13508" t="s">
        <v>38</v>
      </c>
      <c r="D13508" t="s">
        <v>350</v>
      </c>
      <c r="E13508" s="5">
        <v>45717</v>
      </c>
    </row>
    <row r="13509" spans="1:5" x14ac:dyDescent="0.25">
      <c r="A13509">
        <v>969842513</v>
      </c>
      <c r="B13509" t="s">
        <v>16</v>
      </c>
      <c r="C13509" t="s">
        <v>38</v>
      </c>
      <c r="D13509" t="s">
        <v>350</v>
      </c>
      <c r="E13509" s="5">
        <v>45717</v>
      </c>
    </row>
    <row r="13510" spans="1:5" x14ac:dyDescent="0.25">
      <c r="A13510">
        <v>927409194</v>
      </c>
      <c r="B13510" t="s">
        <v>15</v>
      </c>
      <c r="C13510" t="s">
        <v>23</v>
      </c>
      <c r="D13510" t="s">
        <v>351</v>
      </c>
      <c r="E13510" s="5">
        <v>45717</v>
      </c>
    </row>
    <row r="13511" spans="1:5" x14ac:dyDescent="0.25">
      <c r="A13511">
        <v>931704486</v>
      </c>
      <c r="B13511" t="s">
        <v>16</v>
      </c>
      <c r="C13511" t="s">
        <v>23</v>
      </c>
      <c r="D13511" t="s">
        <v>351</v>
      </c>
      <c r="E13511" s="5">
        <v>45717</v>
      </c>
    </row>
    <row r="13512" spans="1:5" x14ac:dyDescent="0.25">
      <c r="A13512">
        <v>997710681</v>
      </c>
      <c r="B13512" t="s">
        <v>16</v>
      </c>
      <c r="C13512" t="s">
        <v>23</v>
      </c>
      <c r="D13512" t="s">
        <v>351</v>
      </c>
      <c r="E13512" s="5">
        <v>45717</v>
      </c>
    </row>
    <row r="13513" spans="1:5" x14ac:dyDescent="0.25">
      <c r="A13513">
        <v>932081059</v>
      </c>
      <c r="B13513" t="s">
        <v>15</v>
      </c>
      <c r="C13513" t="s">
        <v>23</v>
      </c>
      <c r="D13513" t="s">
        <v>352</v>
      </c>
      <c r="E13513" s="5">
        <v>45717</v>
      </c>
    </row>
    <row r="13514" spans="1:5" x14ac:dyDescent="0.25">
      <c r="A13514">
        <v>987112859</v>
      </c>
      <c r="B13514" t="s">
        <v>15</v>
      </c>
      <c r="C13514" t="s">
        <v>23</v>
      </c>
      <c r="D13514" t="s">
        <v>352</v>
      </c>
      <c r="E13514" s="5">
        <v>45717</v>
      </c>
    </row>
    <row r="13515" spans="1:5" x14ac:dyDescent="0.25">
      <c r="A13515">
        <v>922156581</v>
      </c>
      <c r="B13515" t="s">
        <v>16</v>
      </c>
      <c r="C13515" t="s">
        <v>23</v>
      </c>
      <c r="D13515" t="s">
        <v>352</v>
      </c>
      <c r="E13515" s="5">
        <v>45717</v>
      </c>
    </row>
    <row r="13516" spans="1:5" x14ac:dyDescent="0.25">
      <c r="A13516">
        <v>925868310</v>
      </c>
      <c r="B13516" t="s">
        <v>16</v>
      </c>
      <c r="C13516" t="s">
        <v>23</v>
      </c>
      <c r="D13516" t="s">
        <v>352</v>
      </c>
      <c r="E13516" s="5">
        <v>45717</v>
      </c>
    </row>
    <row r="13517" spans="1:5" x14ac:dyDescent="0.25">
      <c r="A13517">
        <v>926389483</v>
      </c>
      <c r="B13517" t="s">
        <v>16</v>
      </c>
      <c r="C13517" t="s">
        <v>23</v>
      </c>
      <c r="D13517" t="s">
        <v>352</v>
      </c>
      <c r="E13517" s="5">
        <v>45717</v>
      </c>
    </row>
    <row r="13518" spans="1:5" x14ac:dyDescent="0.25">
      <c r="A13518">
        <v>931744860</v>
      </c>
      <c r="B13518" t="s">
        <v>16</v>
      </c>
      <c r="C13518" t="s">
        <v>23</v>
      </c>
      <c r="D13518" t="s">
        <v>352</v>
      </c>
      <c r="E13518" s="5">
        <v>45717</v>
      </c>
    </row>
    <row r="13519" spans="1:5" x14ac:dyDescent="0.25">
      <c r="A13519">
        <v>935009758</v>
      </c>
      <c r="B13519" t="s">
        <v>16</v>
      </c>
      <c r="C13519" t="s">
        <v>23</v>
      </c>
      <c r="D13519" t="s">
        <v>352</v>
      </c>
      <c r="E13519" s="5">
        <v>45717</v>
      </c>
    </row>
    <row r="13520" spans="1:5" x14ac:dyDescent="0.25">
      <c r="A13520">
        <v>969217651</v>
      </c>
      <c r="B13520" t="s">
        <v>16</v>
      </c>
      <c r="C13520" t="s">
        <v>23</v>
      </c>
      <c r="D13520" t="s">
        <v>352</v>
      </c>
      <c r="E13520" s="5">
        <v>45717</v>
      </c>
    </row>
    <row r="13521" spans="1:5" x14ac:dyDescent="0.25">
      <c r="A13521">
        <v>984732953</v>
      </c>
      <c r="B13521" t="s">
        <v>16</v>
      </c>
      <c r="C13521" t="s">
        <v>23</v>
      </c>
      <c r="D13521" t="s">
        <v>352</v>
      </c>
      <c r="E13521" s="5">
        <v>45717</v>
      </c>
    </row>
    <row r="13522" spans="1:5" x14ac:dyDescent="0.25">
      <c r="A13522">
        <v>932022176</v>
      </c>
      <c r="B13522" t="s">
        <v>18</v>
      </c>
      <c r="C13522" t="s">
        <v>23</v>
      </c>
      <c r="D13522" t="s">
        <v>352</v>
      </c>
      <c r="E13522" s="5">
        <v>45717</v>
      </c>
    </row>
    <row r="13523" spans="1:5" x14ac:dyDescent="0.25">
      <c r="A13523">
        <v>933399648</v>
      </c>
      <c r="B13523" t="s">
        <v>18</v>
      </c>
      <c r="C13523" t="s">
        <v>23</v>
      </c>
      <c r="D13523" t="s">
        <v>352</v>
      </c>
      <c r="E13523" s="5">
        <v>45717</v>
      </c>
    </row>
    <row r="13524" spans="1:5" x14ac:dyDescent="0.25">
      <c r="A13524">
        <v>980576809</v>
      </c>
      <c r="B13524" t="s">
        <v>15</v>
      </c>
      <c r="C13524" t="s">
        <v>13</v>
      </c>
      <c r="D13524" t="s">
        <v>353</v>
      </c>
      <c r="E13524" s="5">
        <v>45717</v>
      </c>
    </row>
    <row r="13525" spans="1:5" x14ac:dyDescent="0.25">
      <c r="A13525">
        <v>927112612</v>
      </c>
      <c r="B13525" t="s">
        <v>16</v>
      </c>
      <c r="C13525" t="s">
        <v>13</v>
      </c>
      <c r="D13525" t="s">
        <v>353</v>
      </c>
      <c r="E13525" s="5">
        <v>45717</v>
      </c>
    </row>
    <row r="13526" spans="1:5" x14ac:dyDescent="0.25">
      <c r="A13526">
        <v>928898946</v>
      </c>
      <c r="B13526" t="s">
        <v>16</v>
      </c>
      <c r="C13526" t="s">
        <v>13</v>
      </c>
      <c r="D13526" t="s">
        <v>353</v>
      </c>
      <c r="E13526" s="5">
        <v>45717</v>
      </c>
    </row>
    <row r="13527" spans="1:5" x14ac:dyDescent="0.25">
      <c r="A13527">
        <v>934163834</v>
      </c>
      <c r="B13527" t="s">
        <v>16</v>
      </c>
      <c r="C13527" t="s">
        <v>13</v>
      </c>
      <c r="D13527" t="s">
        <v>353</v>
      </c>
      <c r="E13527" s="5">
        <v>45717</v>
      </c>
    </row>
    <row r="13528" spans="1:5" x14ac:dyDescent="0.25">
      <c r="A13528">
        <v>981391241</v>
      </c>
      <c r="B13528" t="s">
        <v>16</v>
      </c>
      <c r="C13528" t="s">
        <v>13</v>
      </c>
      <c r="D13528" t="s">
        <v>353</v>
      </c>
      <c r="E13528" s="5">
        <v>45717</v>
      </c>
    </row>
    <row r="13529" spans="1:5" x14ac:dyDescent="0.25">
      <c r="A13529">
        <v>916593937</v>
      </c>
      <c r="B13529" t="s">
        <v>17</v>
      </c>
      <c r="C13529" t="s">
        <v>13</v>
      </c>
      <c r="D13529" t="s">
        <v>353</v>
      </c>
      <c r="E13529" s="5">
        <v>45717</v>
      </c>
    </row>
    <row r="13530" spans="1:5" x14ac:dyDescent="0.25">
      <c r="A13530">
        <v>999338895</v>
      </c>
      <c r="B13530" t="s">
        <v>16</v>
      </c>
      <c r="C13530" t="s">
        <v>13</v>
      </c>
      <c r="D13530" t="s">
        <v>354</v>
      </c>
      <c r="E13530" s="5">
        <v>45717</v>
      </c>
    </row>
    <row r="13531" spans="1:5" x14ac:dyDescent="0.25">
      <c r="A13531">
        <v>927704668</v>
      </c>
      <c r="B13531" t="s">
        <v>15</v>
      </c>
      <c r="C13531" t="s">
        <v>25</v>
      </c>
      <c r="D13531" t="s">
        <v>393</v>
      </c>
      <c r="E13531" s="5">
        <v>45717</v>
      </c>
    </row>
    <row r="13532" spans="1:5" x14ac:dyDescent="0.25">
      <c r="A13532">
        <v>922602182</v>
      </c>
      <c r="B13532" t="s">
        <v>17</v>
      </c>
      <c r="C13532" t="s">
        <v>25</v>
      </c>
      <c r="D13532" t="s">
        <v>393</v>
      </c>
      <c r="E13532" s="5">
        <v>45717</v>
      </c>
    </row>
    <row r="13533" spans="1:5" x14ac:dyDescent="0.25">
      <c r="A13533">
        <v>977282357</v>
      </c>
      <c r="B13533" t="s">
        <v>15</v>
      </c>
      <c r="C13533" t="s">
        <v>59</v>
      </c>
      <c r="D13533" t="s">
        <v>355</v>
      </c>
      <c r="E13533" s="5">
        <v>45717</v>
      </c>
    </row>
    <row r="13534" spans="1:5" x14ac:dyDescent="0.25">
      <c r="A13534">
        <v>994942786</v>
      </c>
      <c r="B13534" t="s">
        <v>16</v>
      </c>
      <c r="C13534" t="s">
        <v>59</v>
      </c>
      <c r="D13534" t="s">
        <v>355</v>
      </c>
      <c r="E13534" s="5">
        <v>45717</v>
      </c>
    </row>
    <row r="13535" spans="1:5" x14ac:dyDescent="0.25">
      <c r="A13535">
        <v>933248488</v>
      </c>
      <c r="B13535" t="s">
        <v>18</v>
      </c>
      <c r="C13535" t="s">
        <v>59</v>
      </c>
      <c r="D13535" t="s">
        <v>355</v>
      </c>
      <c r="E13535" s="5">
        <v>45717</v>
      </c>
    </row>
    <row r="13536" spans="1:5" x14ac:dyDescent="0.25">
      <c r="A13536">
        <v>988735868</v>
      </c>
      <c r="B13536" t="s">
        <v>10</v>
      </c>
      <c r="C13536" t="s">
        <v>59</v>
      </c>
      <c r="D13536" t="s">
        <v>355</v>
      </c>
      <c r="E13536" s="5">
        <v>45717</v>
      </c>
    </row>
    <row r="13537" spans="1:5" x14ac:dyDescent="0.25">
      <c r="A13537">
        <v>830810102</v>
      </c>
      <c r="B13537" t="s">
        <v>16</v>
      </c>
      <c r="C13537" t="s">
        <v>49</v>
      </c>
      <c r="D13537" t="s">
        <v>394</v>
      </c>
      <c r="E13537" s="5">
        <v>45717</v>
      </c>
    </row>
    <row r="13538" spans="1:5" x14ac:dyDescent="0.25">
      <c r="A13538">
        <v>918470298</v>
      </c>
      <c r="B13538" t="s">
        <v>16</v>
      </c>
      <c r="C13538" t="s">
        <v>49</v>
      </c>
      <c r="D13538" t="s">
        <v>394</v>
      </c>
      <c r="E13538" s="5">
        <v>45717</v>
      </c>
    </row>
    <row r="13539" spans="1:5" x14ac:dyDescent="0.25">
      <c r="A13539">
        <v>926093797</v>
      </c>
      <c r="B13539" t="s">
        <v>16</v>
      </c>
      <c r="C13539" t="s">
        <v>49</v>
      </c>
      <c r="D13539" t="s">
        <v>394</v>
      </c>
      <c r="E13539" s="5">
        <v>45717</v>
      </c>
    </row>
    <row r="13540" spans="1:5" x14ac:dyDescent="0.25">
      <c r="A13540">
        <v>970043799</v>
      </c>
      <c r="B13540" t="s">
        <v>16</v>
      </c>
      <c r="C13540" t="s">
        <v>49</v>
      </c>
      <c r="D13540" t="s">
        <v>394</v>
      </c>
      <c r="E13540" s="5">
        <v>45717</v>
      </c>
    </row>
    <row r="13541" spans="1:5" x14ac:dyDescent="0.25">
      <c r="A13541">
        <v>928568547</v>
      </c>
      <c r="B13541" t="s">
        <v>15</v>
      </c>
      <c r="C13541" t="s">
        <v>38</v>
      </c>
      <c r="D13541" t="s">
        <v>356</v>
      </c>
      <c r="E13541" s="5">
        <v>45717</v>
      </c>
    </row>
    <row r="13542" spans="1:5" x14ac:dyDescent="0.25">
      <c r="A13542">
        <v>928138275</v>
      </c>
      <c r="B13542" t="s">
        <v>16</v>
      </c>
      <c r="C13542" t="s">
        <v>38</v>
      </c>
      <c r="D13542" t="s">
        <v>356</v>
      </c>
      <c r="E13542" s="5">
        <v>45717</v>
      </c>
    </row>
    <row r="13543" spans="1:5" x14ac:dyDescent="0.25">
      <c r="A13543">
        <v>954683389</v>
      </c>
      <c r="B13543" t="s">
        <v>16</v>
      </c>
      <c r="C13543" t="s">
        <v>38</v>
      </c>
      <c r="D13543" t="s">
        <v>356</v>
      </c>
      <c r="E13543" s="5">
        <v>45717</v>
      </c>
    </row>
    <row r="13544" spans="1:5" x14ac:dyDescent="0.25">
      <c r="A13544">
        <v>969260476</v>
      </c>
      <c r="B13544" t="s">
        <v>16</v>
      </c>
      <c r="C13544" t="s">
        <v>38</v>
      </c>
      <c r="D13544" t="s">
        <v>356</v>
      </c>
      <c r="E13544" s="5">
        <v>45717</v>
      </c>
    </row>
    <row r="13545" spans="1:5" x14ac:dyDescent="0.25">
      <c r="A13545">
        <v>922420149</v>
      </c>
      <c r="B13545" t="s">
        <v>54</v>
      </c>
      <c r="C13545" t="s">
        <v>38</v>
      </c>
      <c r="D13545" t="s">
        <v>356</v>
      </c>
      <c r="E13545" s="5">
        <v>45717</v>
      </c>
    </row>
    <row r="13546" spans="1:5" x14ac:dyDescent="0.25">
      <c r="A13546">
        <v>914099587</v>
      </c>
      <c r="B13546" t="s">
        <v>17</v>
      </c>
      <c r="C13546" t="s">
        <v>38</v>
      </c>
      <c r="D13546" t="s">
        <v>356</v>
      </c>
      <c r="E13546" s="5">
        <v>45717</v>
      </c>
    </row>
    <row r="13547" spans="1:5" x14ac:dyDescent="0.25">
      <c r="A13547">
        <v>931026097</v>
      </c>
      <c r="B13547" t="s">
        <v>17</v>
      </c>
      <c r="C13547" t="s">
        <v>38</v>
      </c>
      <c r="D13547" t="s">
        <v>356</v>
      </c>
      <c r="E13547" s="5">
        <v>45717</v>
      </c>
    </row>
    <row r="13548" spans="1:5" x14ac:dyDescent="0.25">
      <c r="A13548">
        <v>926446592</v>
      </c>
      <c r="B13548" t="s">
        <v>15</v>
      </c>
      <c r="C13548" t="s">
        <v>25</v>
      </c>
      <c r="D13548" t="s">
        <v>357</v>
      </c>
      <c r="E13548" s="5">
        <v>45717</v>
      </c>
    </row>
    <row r="13549" spans="1:5" x14ac:dyDescent="0.25">
      <c r="A13549">
        <v>927083124</v>
      </c>
      <c r="B13549" t="s">
        <v>15</v>
      </c>
      <c r="C13549" t="s">
        <v>25</v>
      </c>
      <c r="D13549" t="s">
        <v>357</v>
      </c>
      <c r="E13549" s="5">
        <v>45717</v>
      </c>
    </row>
    <row r="13550" spans="1:5" x14ac:dyDescent="0.25">
      <c r="A13550">
        <v>929396170</v>
      </c>
      <c r="B13550" t="s">
        <v>15</v>
      </c>
      <c r="C13550" t="s">
        <v>25</v>
      </c>
      <c r="D13550" t="s">
        <v>357</v>
      </c>
      <c r="E13550" s="5">
        <v>45717</v>
      </c>
    </row>
    <row r="13551" spans="1:5" x14ac:dyDescent="0.25">
      <c r="A13551">
        <v>971509120</v>
      </c>
      <c r="B13551" t="s">
        <v>15</v>
      </c>
      <c r="C13551" t="s">
        <v>25</v>
      </c>
      <c r="D13551" t="s">
        <v>357</v>
      </c>
      <c r="E13551" s="5">
        <v>45717</v>
      </c>
    </row>
    <row r="13552" spans="1:5" x14ac:dyDescent="0.25">
      <c r="A13552">
        <v>918497528</v>
      </c>
      <c r="B13552" t="s">
        <v>16</v>
      </c>
      <c r="C13552" t="s">
        <v>25</v>
      </c>
      <c r="D13552" t="s">
        <v>357</v>
      </c>
      <c r="E13552" s="5">
        <v>45717</v>
      </c>
    </row>
    <row r="13553" spans="1:5" x14ac:dyDescent="0.25">
      <c r="A13553">
        <v>927849143</v>
      </c>
      <c r="B13553" t="s">
        <v>16</v>
      </c>
      <c r="C13553" t="s">
        <v>25</v>
      </c>
      <c r="D13553" t="s">
        <v>357</v>
      </c>
      <c r="E13553" s="5">
        <v>45717</v>
      </c>
    </row>
    <row r="13554" spans="1:5" x14ac:dyDescent="0.25">
      <c r="A13554">
        <v>928717127</v>
      </c>
      <c r="B13554" t="s">
        <v>16</v>
      </c>
      <c r="C13554" t="s">
        <v>25</v>
      </c>
      <c r="D13554" t="s">
        <v>357</v>
      </c>
      <c r="E13554" s="5">
        <v>45717</v>
      </c>
    </row>
    <row r="13555" spans="1:5" x14ac:dyDescent="0.25">
      <c r="A13555">
        <v>931067559</v>
      </c>
      <c r="B13555" t="s">
        <v>16</v>
      </c>
      <c r="C13555" t="s">
        <v>25</v>
      </c>
      <c r="D13555" t="s">
        <v>357</v>
      </c>
      <c r="E13555" s="5">
        <v>45717</v>
      </c>
    </row>
    <row r="13556" spans="1:5" x14ac:dyDescent="0.25">
      <c r="A13556">
        <v>932549182</v>
      </c>
      <c r="B13556" t="s">
        <v>16</v>
      </c>
      <c r="C13556" t="s">
        <v>25</v>
      </c>
      <c r="D13556" t="s">
        <v>357</v>
      </c>
      <c r="E13556" s="5">
        <v>45717</v>
      </c>
    </row>
    <row r="13557" spans="1:5" x14ac:dyDescent="0.25">
      <c r="A13557">
        <v>934983483</v>
      </c>
      <c r="B13557" t="s">
        <v>16</v>
      </c>
      <c r="C13557" t="s">
        <v>25</v>
      </c>
      <c r="D13557" t="s">
        <v>357</v>
      </c>
      <c r="E13557" s="5">
        <v>45717</v>
      </c>
    </row>
    <row r="13558" spans="1:5" x14ac:dyDescent="0.25">
      <c r="A13558">
        <v>985046085</v>
      </c>
      <c r="B13558" t="s">
        <v>16</v>
      </c>
      <c r="C13558" t="s">
        <v>25</v>
      </c>
      <c r="D13558" t="s">
        <v>357</v>
      </c>
      <c r="E13558" s="5">
        <v>45717</v>
      </c>
    </row>
    <row r="13559" spans="1:5" x14ac:dyDescent="0.25">
      <c r="A13559">
        <v>999189989</v>
      </c>
      <c r="B13559" t="s">
        <v>16</v>
      </c>
      <c r="C13559" t="s">
        <v>25</v>
      </c>
      <c r="D13559" t="s">
        <v>357</v>
      </c>
      <c r="E13559" s="5">
        <v>45717</v>
      </c>
    </row>
    <row r="13560" spans="1:5" x14ac:dyDescent="0.25">
      <c r="A13560">
        <v>931413732</v>
      </c>
      <c r="B13560" t="s">
        <v>17</v>
      </c>
      <c r="C13560" t="s">
        <v>25</v>
      </c>
      <c r="D13560" t="s">
        <v>357</v>
      </c>
      <c r="E13560" s="5">
        <v>45717</v>
      </c>
    </row>
    <row r="13561" spans="1:5" x14ac:dyDescent="0.25">
      <c r="A13561">
        <v>976538978</v>
      </c>
      <c r="B13561" t="s">
        <v>19</v>
      </c>
      <c r="C13561" t="s">
        <v>13</v>
      </c>
      <c r="D13561" t="s">
        <v>358</v>
      </c>
      <c r="E13561" s="5">
        <v>45717</v>
      </c>
    </row>
    <row r="13562" spans="1:5" x14ac:dyDescent="0.25">
      <c r="A13562">
        <v>827610402</v>
      </c>
      <c r="B13562" t="s">
        <v>15</v>
      </c>
      <c r="C13562" t="s">
        <v>13</v>
      </c>
      <c r="D13562" t="s">
        <v>358</v>
      </c>
      <c r="E13562" s="5">
        <v>45717</v>
      </c>
    </row>
    <row r="13563" spans="1:5" x14ac:dyDescent="0.25">
      <c r="A13563">
        <v>920700349</v>
      </c>
      <c r="B13563" t="s">
        <v>15</v>
      </c>
      <c r="C13563" t="s">
        <v>13</v>
      </c>
      <c r="D13563" t="s">
        <v>358</v>
      </c>
      <c r="E13563" s="5">
        <v>45717</v>
      </c>
    </row>
    <row r="13564" spans="1:5" x14ac:dyDescent="0.25">
      <c r="A13564">
        <v>922809232</v>
      </c>
      <c r="B13564" t="s">
        <v>15</v>
      </c>
      <c r="C13564" t="s">
        <v>13</v>
      </c>
      <c r="D13564" t="s">
        <v>358</v>
      </c>
      <c r="E13564" s="5">
        <v>45717</v>
      </c>
    </row>
    <row r="13565" spans="1:5" x14ac:dyDescent="0.25">
      <c r="A13565">
        <v>914061466</v>
      </c>
      <c r="B13565" t="s">
        <v>16</v>
      </c>
      <c r="C13565" t="s">
        <v>13</v>
      </c>
      <c r="D13565" t="s">
        <v>358</v>
      </c>
      <c r="E13565" s="5">
        <v>45717</v>
      </c>
    </row>
    <row r="13566" spans="1:5" x14ac:dyDescent="0.25">
      <c r="A13566">
        <v>926906267</v>
      </c>
      <c r="B13566" t="s">
        <v>16</v>
      </c>
      <c r="C13566" t="s">
        <v>13</v>
      </c>
      <c r="D13566" t="s">
        <v>358</v>
      </c>
      <c r="E13566" s="5">
        <v>45717</v>
      </c>
    </row>
    <row r="13567" spans="1:5" x14ac:dyDescent="0.25">
      <c r="A13567">
        <v>927507064</v>
      </c>
      <c r="B13567" t="s">
        <v>16</v>
      </c>
      <c r="C13567" t="s">
        <v>13</v>
      </c>
      <c r="D13567" t="s">
        <v>358</v>
      </c>
      <c r="E13567" s="5">
        <v>45717</v>
      </c>
    </row>
    <row r="13568" spans="1:5" x14ac:dyDescent="0.25">
      <c r="A13568">
        <v>930662607</v>
      </c>
      <c r="B13568" t="s">
        <v>16</v>
      </c>
      <c r="C13568" t="s">
        <v>13</v>
      </c>
      <c r="D13568" t="s">
        <v>358</v>
      </c>
      <c r="E13568" s="5">
        <v>45717</v>
      </c>
    </row>
    <row r="13569" spans="1:5" x14ac:dyDescent="0.25">
      <c r="A13569">
        <v>931055232</v>
      </c>
      <c r="B13569" t="s">
        <v>16</v>
      </c>
      <c r="C13569" t="s">
        <v>13</v>
      </c>
      <c r="D13569" t="s">
        <v>358</v>
      </c>
      <c r="E13569" s="5">
        <v>45717</v>
      </c>
    </row>
    <row r="13570" spans="1:5" x14ac:dyDescent="0.25">
      <c r="A13570">
        <v>935101476</v>
      </c>
      <c r="B13570" t="s">
        <v>16</v>
      </c>
      <c r="C13570" t="s">
        <v>13</v>
      </c>
      <c r="D13570" t="s">
        <v>358</v>
      </c>
      <c r="E13570" s="5">
        <v>45717</v>
      </c>
    </row>
    <row r="13571" spans="1:5" x14ac:dyDescent="0.25">
      <c r="A13571">
        <v>935251958</v>
      </c>
      <c r="B13571" t="s">
        <v>16</v>
      </c>
      <c r="C13571" t="s">
        <v>13</v>
      </c>
      <c r="D13571" t="s">
        <v>358</v>
      </c>
      <c r="E13571" s="5">
        <v>45717</v>
      </c>
    </row>
    <row r="13572" spans="1:5" x14ac:dyDescent="0.25">
      <c r="A13572">
        <v>997562003</v>
      </c>
      <c r="B13572" t="s">
        <v>16</v>
      </c>
      <c r="C13572" t="s">
        <v>13</v>
      </c>
      <c r="D13572" t="s">
        <v>358</v>
      </c>
      <c r="E13572" s="5">
        <v>45717</v>
      </c>
    </row>
    <row r="13573" spans="1:5" x14ac:dyDescent="0.25">
      <c r="A13573">
        <v>993582514</v>
      </c>
      <c r="B13573" t="s">
        <v>17</v>
      </c>
      <c r="C13573" t="s">
        <v>13</v>
      </c>
      <c r="D13573" t="s">
        <v>358</v>
      </c>
      <c r="E13573" s="5">
        <v>45717</v>
      </c>
    </row>
    <row r="13574" spans="1:5" x14ac:dyDescent="0.25">
      <c r="A13574">
        <v>932242613</v>
      </c>
      <c r="B13574" t="s">
        <v>18</v>
      </c>
      <c r="C13574" t="s">
        <v>13</v>
      </c>
      <c r="D13574" t="s">
        <v>358</v>
      </c>
      <c r="E13574" s="5">
        <v>45717</v>
      </c>
    </row>
    <row r="13575" spans="1:5" x14ac:dyDescent="0.25">
      <c r="A13575">
        <v>915830897</v>
      </c>
      <c r="B13575" t="s">
        <v>16</v>
      </c>
      <c r="C13575" t="s">
        <v>23</v>
      </c>
      <c r="D13575" t="s">
        <v>359</v>
      </c>
      <c r="E13575" s="5">
        <v>45717</v>
      </c>
    </row>
    <row r="13576" spans="1:5" x14ac:dyDescent="0.25">
      <c r="A13576">
        <v>996755878</v>
      </c>
      <c r="B13576" t="s">
        <v>15</v>
      </c>
      <c r="C13576" t="s">
        <v>23</v>
      </c>
      <c r="D13576" t="s">
        <v>360</v>
      </c>
      <c r="E13576" s="5">
        <v>45717</v>
      </c>
    </row>
    <row r="13577" spans="1:5" x14ac:dyDescent="0.25">
      <c r="A13577">
        <v>935011000</v>
      </c>
      <c r="B13577" t="s">
        <v>16</v>
      </c>
      <c r="C13577" t="s">
        <v>23</v>
      </c>
      <c r="D13577" t="s">
        <v>360</v>
      </c>
      <c r="E13577" s="5">
        <v>45717</v>
      </c>
    </row>
    <row r="13578" spans="1:5" x14ac:dyDescent="0.25">
      <c r="A13578">
        <v>970032770</v>
      </c>
      <c r="B13578" t="s">
        <v>16</v>
      </c>
      <c r="C13578" t="s">
        <v>23</v>
      </c>
      <c r="D13578" t="s">
        <v>360</v>
      </c>
      <c r="E13578" s="5">
        <v>45717</v>
      </c>
    </row>
    <row r="13579" spans="1:5" x14ac:dyDescent="0.25">
      <c r="A13579">
        <v>970371281</v>
      </c>
      <c r="B13579" t="s">
        <v>16</v>
      </c>
      <c r="C13579" t="s">
        <v>23</v>
      </c>
      <c r="D13579" t="s">
        <v>360</v>
      </c>
      <c r="E13579" s="5">
        <v>45717</v>
      </c>
    </row>
    <row r="13580" spans="1:5" x14ac:dyDescent="0.25">
      <c r="A13580">
        <v>998020573</v>
      </c>
      <c r="B13580" t="s">
        <v>16</v>
      </c>
      <c r="C13580" t="s">
        <v>23</v>
      </c>
      <c r="D13580" t="s">
        <v>360</v>
      </c>
      <c r="E13580" s="5">
        <v>45717</v>
      </c>
    </row>
    <row r="13581" spans="1:5" x14ac:dyDescent="0.25">
      <c r="A13581">
        <v>920067441</v>
      </c>
      <c r="B13581" t="s">
        <v>15</v>
      </c>
      <c r="C13581" t="s">
        <v>30</v>
      </c>
      <c r="D13581" t="s">
        <v>360</v>
      </c>
      <c r="E13581" s="5">
        <v>45717</v>
      </c>
    </row>
    <row r="13582" spans="1:5" x14ac:dyDescent="0.25">
      <c r="A13582">
        <v>997735277</v>
      </c>
      <c r="B13582" t="s">
        <v>27</v>
      </c>
      <c r="C13582" t="s">
        <v>30</v>
      </c>
      <c r="D13582" t="s">
        <v>360</v>
      </c>
      <c r="E13582" s="5">
        <v>45717</v>
      </c>
    </row>
    <row r="13583" spans="1:5" x14ac:dyDescent="0.25">
      <c r="A13583">
        <v>924356928</v>
      </c>
      <c r="B13583" t="s">
        <v>16</v>
      </c>
      <c r="C13583" t="s">
        <v>30</v>
      </c>
      <c r="D13583" t="s">
        <v>360</v>
      </c>
      <c r="E13583" s="5">
        <v>45717</v>
      </c>
    </row>
    <row r="13584" spans="1:5" x14ac:dyDescent="0.25">
      <c r="A13584">
        <v>926658492</v>
      </c>
      <c r="B13584" t="s">
        <v>16</v>
      </c>
      <c r="C13584" t="s">
        <v>30</v>
      </c>
      <c r="D13584" t="s">
        <v>360</v>
      </c>
      <c r="E13584" s="5">
        <v>45717</v>
      </c>
    </row>
    <row r="13585" spans="1:5" x14ac:dyDescent="0.25">
      <c r="A13585">
        <v>928168387</v>
      </c>
      <c r="B13585" t="s">
        <v>16</v>
      </c>
      <c r="C13585" t="s">
        <v>30</v>
      </c>
      <c r="D13585" t="s">
        <v>360</v>
      </c>
      <c r="E13585" s="5">
        <v>45717</v>
      </c>
    </row>
    <row r="13586" spans="1:5" x14ac:dyDescent="0.25">
      <c r="A13586">
        <v>993839493</v>
      </c>
      <c r="B13586" t="s">
        <v>16</v>
      </c>
      <c r="C13586" t="s">
        <v>30</v>
      </c>
      <c r="D13586" t="s">
        <v>360</v>
      </c>
      <c r="E13586" s="5">
        <v>45717</v>
      </c>
    </row>
    <row r="13587" spans="1:5" x14ac:dyDescent="0.25">
      <c r="A13587">
        <v>928737780</v>
      </c>
      <c r="B13587" t="s">
        <v>54</v>
      </c>
      <c r="C13587" t="s">
        <v>30</v>
      </c>
      <c r="D13587" t="s">
        <v>360</v>
      </c>
      <c r="E13587" s="5">
        <v>45717</v>
      </c>
    </row>
    <row r="13588" spans="1:5" x14ac:dyDescent="0.25">
      <c r="A13588">
        <v>928914216</v>
      </c>
      <c r="B13588" t="s">
        <v>54</v>
      </c>
      <c r="C13588" t="s">
        <v>30</v>
      </c>
      <c r="D13588" t="s">
        <v>360</v>
      </c>
      <c r="E13588" s="5">
        <v>45717</v>
      </c>
    </row>
    <row r="13589" spans="1:5" x14ac:dyDescent="0.25">
      <c r="A13589">
        <v>930602329</v>
      </c>
      <c r="B13589" t="s">
        <v>54</v>
      </c>
      <c r="C13589" t="s">
        <v>30</v>
      </c>
      <c r="D13589" t="s">
        <v>360</v>
      </c>
      <c r="E13589" s="5">
        <v>45717</v>
      </c>
    </row>
    <row r="13590" spans="1:5" x14ac:dyDescent="0.25">
      <c r="A13590">
        <v>930603813</v>
      </c>
      <c r="B13590" t="s">
        <v>54</v>
      </c>
      <c r="C13590" t="s">
        <v>30</v>
      </c>
      <c r="D13590" t="s">
        <v>360</v>
      </c>
      <c r="E13590" s="5">
        <v>45717</v>
      </c>
    </row>
    <row r="13591" spans="1:5" x14ac:dyDescent="0.25">
      <c r="A13591">
        <v>930663867</v>
      </c>
      <c r="B13591" t="s">
        <v>54</v>
      </c>
      <c r="C13591" t="s">
        <v>30</v>
      </c>
      <c r="D13591" t="s">
        <v>360</v>
      </c>
      <c r="E13591" s="5">
        <v>45717</v>
      </c>
    </row>
    <row r="13592" spans="1:5" x14ac:dyDescent="0.25">
      <c r="A13592">
        <v>923435336</v>
      </c>
      <c r="B13592" t="s">
        <v>17</v>
      </c>
      <c r="C13592" t="s">
        <v>30</v>
      </c>
      <c r="D13592" t="s">
        <v>360</v>
      </c>
      <c r="E13592" s="5">
        <v>45717</v>
      </c>
    </row>
    <row r="13593" spans="1:5" x14ac:dyDescent="0.25">
      <c r="A13593">
        <v>933604861</v>
      </c>
      <c r="B13593" t="s">
        <v>18</v>
      </c>
      <c r="C13593" t="s">
        <v>30</v>
      </c>
      <c r="D13593" t="s">
        <v>360</v>
      </c>
      <c r="E13593" s="5">
        <v>45717</v>
      </c>
    </row>
    <row r="13594" spans="1:5" x14ac:dyDescent="0.25">
      <c r="A13594">
        <v>926827383</v>
      </c>
      <c r="B13594" t="s">
        <v>16</v>
      </c>
      <c r="C13594" t="s">
        <v>13</v>
      </c>
      <c r="D13594" t="s">
        <v>361</v>
      </c>
      <c r="E13594" s="5">
        <v>45717</v>
      </c>
    </row>
    <row r="13595" spans="1:5" x14ac:dyDescent="0.25">
      <c r="A13595">
        <v>975970396</v>
      </c>
      <c r="B13595" t="s">
        <v>16</v>
      </c>
      <c r="C13595" t="s">
        <v>13</v>
      </c>
      <c r="D13595" t="s">
        <v>361</v>
      </c>
      <c r="E13595" s="5">
        <v>45717</v>
      </c>
    </row>
    <row r="13596" spans="1:5" x14ac:dyDescent="0.25">
      <c r="A13596">
        <v>921571852</v>
      </c>
      <c r="B13596" t="s">
        <v>15</v>
      </c>
      <c r="C13596" t="s">
        <v>101</v>
      </c>
      <c r="D13596" t="s">
        <v>362</v>
      </c>
      <c r="E13596" s="5">
        <v>45717</v>
      </c>
    </row>
    <row r="13597" spans="1:5" x14ac:dyDescent="0.25">
      <c r="A13597">
        <v>979393776</v>
      </c>
      <c r="B13597" t="s">
        <v>15</v>
      </c>
      <c r="C13597" t="s">
        <v>101</v>
      </c>
      <c r="D13597" t="s">
        <v>362</v>
      </c>
      <c r="E13597" s="5">
        <v>45717</v>
      </c>
    </row>
    <row r="13598" spans="1:5" x14ac:dyDescent="0.25">
      <c r="A13598">
        <v>985086613</v>
      </c>
      <c r="B13598" t="s">
        <v>15</v>
      </c>
      <c r="C13598" t="s">
        <v>101</v>
      </c>
      <c r="D13598" t="s">
        <v>362</v>
      </c>
      <c r="E13598" s="5">
        <v>45717</v>
      </c>
    </row>
    <row r="13599" spans="1:5" x14ac:dyDescent="0.25">
      <c r="A13599">
        <v>923791027</v>
      </c>
      <c r="B13599" t="s">
        <v>16</v>
      </c>
      <c r="C13599" t="s">
        <v>101</v>
      </c>
      <c r="D13599" t="s">
        <v>362</v>
      </c>
      <c r="E13599" s="5">
        <v>45717</v>
      </c>
    </row>
    <row r="13600" spans="1:5" x14ac:dyDescent="0.25">
      <c r="A13600">
        <v>931783599</v>
      </c>
      <c r="B13600" t="s">
        <v>16</v>
      </c>
      <c r="C13600" t="s">
        <v>101</v>
      </c>
      <c r="D13600" t="s">
        <v>362</v>
      </c>
      <c r="E13600" s="5">
        <v>45717</v>
      </c>
    </row>
    <row r="13601" spans="1:5" x14ac:dyDescent="0.25">
      <c r="A13601">
        <v>933282511</v>
      </c>
      <c r="B13601" t="s">
        <v>16</v>
      </c>
      <c r="C13601" t="s">
        <v>101</v>
      </c>
      <c r="D13601" t="s">
        <v>362</v>
      </c>
      <c r="E13601" s="5">
        <v>45717</v>
      </c>
    </row>
    <row r="13602" spans="1:5" x14ac:dyDescent="0.25">
      <c r="A13602">
        <v>969525119</v>
      </c>
      <c r="B13602" t="s">
        <v>16</v>
      </c>
      <c r="C13602" t="s">
        <v>101</v>
      </c>
      <c r="D13602" t="s">
        <v>362</v>
      </c>
      <c r="E13602" s="5">
        <v>45717</v>
      </c>
    </row>
    <row r="13603" spans="1:5" x14ac:dyDescent="0.25">
      <c r="A13603">
        <v>931361805</v>
      </c>
      <c r="B13603" t="s">
        <v>18</v>
      </c>
      <c r="C13603" t="s">
        <v>101</v>
      </c>
      <c r="D13603" t="s">
        <v>362</v>
      </c>
      <c r="E13603" s="5">
        <v>45717</v>
      </c>
    </row>
    <row r="13604" spans="1:5" x14ac:dyDescent="0.25">
      <c r="A13604">
        <v>933487547</v>
      </c>
      <c r="B13604" t="s">
        <v>18</v>
      </c>
      <c r="C13604" t="s">
        <v>101</v>
      </c>
      <c r="D13604" t="s">
        <v>362</v>
      </c>
      <c r="E13604" s="5">
        <v>45717</v>
      </c>
    </row>
    <row r="13605" spans="1:5" x14ac:dyDescent="0.25">
      <c r="A13605">
        <v>933679500</v>
      </c>
      <c r="B13605" t="s">
        <v>18</v>
      </c>
      <c r="C13605" t="s">
        <v>101</v>
      </c>
      <c r="D13605" t="s">
        <v>362</v>
      </c>
      <c r="E13605" s="5">
        <v>45717</v>
      </c>
    </row>
    <row r="13606" spans="1:5" x14ac:dyDescent="0.25">
      <c r="A13606">
        <v>927520028</v>
      </c>
      <c r="B13606" t="s">
        <v>15</v>
      </c>
      <c r="C13606" t="s">
        <v>38</v>
      </c>
      <c r="D13606" t="s">
        <v>363</v>
      </c>
      <c r="E13606" s="5">
        <v>45717</v>
      </c>
    </row>
    <row r="13607" spans="1:5" x14ac:dyDescent="0.25">
      <c r="A13607">
        <v>829668572</v>
      </c>
      <c r="B13607" t="s">
        <v>16</v>
      </c>
      <c r="C13607" t="s">
        <v>38</v>
      </c>
      <c r="D13607" t="s">
        <v>363</v>
      </c>
      <c r="E13607" s="5">
        <v>45717</v>
      </c>
    </row>
    <row r="13608" spans="1:5" x14ac:dyDescent="0.25">
      <c r="A13608">
        <v>922219125</v>
      </c>
      <c r="B13608" t="s">
        <v>16</v>
      </c>
      <c r="C13608" t="s">
        <v>38</v>
      </c>
      <c r="D13608" t="s">
        <v>363</v>
      </c>
      <c r="E13608" s="5">
        <v>45717</v>
      </c>
    </row>
    <row r="13609" spans="1:5" x14ac:dyDescent="0.25">
      <c r="A13609">
        <v>983158455</v>
      </c>
      <c r="B13609" t="s">
        <v>16</v>
      </c>
      <c r="C13609" t="s">
        <v>38</v>
      </c>
      <c r="D13609" t="s">
        <v>363</v>
      </c>
      <c r="E13609" s="5">
        <v>45717</v>
      </c>
    </row>
    <row r="13610" spans="1:5" x14ac:dyDescent="0.25">
      <c r="A13610">
        <v>998630606</v>
      </c>
      <c r="B13610" t="s">
        <v>16</v>
      </c>
      <c r="C13610" t="s">
        <v>38</v>
      </c>
      <c r="D13610" t="s">
        <v>363</v>
      </c>
      <c r="E13610" s="5">
        <v>45717</v>
      </c>
    </row>
    <row r="13611" spans="1:5" x14ac:dyDescent="0.25">
      <c r="A13611">
        <v>830303332</v>
      </c>
      <c r="B13611" t="s">
        <v>15</v>
      </c>
      <c r="C13611" t="s">
        <v>23</v>
      </c>
      <c r="D13611" t="s">
        <v>364</v>
      </c>
      <c r="E13611" s="5">
        <v>45717</v>
      </c>
    </row>
    <row r="13612" spans="1:5" x14ac:dyDescent="0.25">
      <c r="A13612">
        <v>922069379</v>
      </c>
      <c r="B13612" t="s">
        <v>15</v>
      </c>
      <c r="C13612" t="s">
        <v>23</v>
      </c>
      <c r="D13612" t="s">
        <v>364</v>
      </c>
      <c r="E13612" s="5">
        <v>45717</v>
      </c>
    </row>
    <row r="13613" spans="1:5" x14ac:dyDescent="0.25">
      <c r="A13613">
        <v>924925469</v>
      </c>
      <c r="B13613" t="s">
        <v>15</v>
      </c>
      <c r="C13613" t="s">
        <v>23</v>
      </c>
      <c r="D13613" t="s">
        <v>364</v>
      </c>
      <c r="E13613" s="5">
        <v>45717</v>
      </c>
    </row>
    <row r="13614" spans="1:5" x14ac:dyDescent="0.25">
      <c r="A13614">
        <v>816210062</v>
      </c>
      <c r="B13614" t="s">
        <v>16</v>
      </c>
      <c r="C13614" t="s">
        <v>23</v>
      </c>
      <c r="D13614" t="s">
        <v>364</v>
      </c>
      <c r="E13614" s="5">
        <v>45717</v>
      </c>
    </row>
    <row r="13615" spans="1:5" x14ac:dyDescent="0.25">
      <c r="A13615">
        <v>823991452</v>
      </c>
      <c r="B13615" t="s">
        <v>16</v>
      </c>
      <c r="C13615" t="s">
        <v>23</v>
      </c>
      <c r="D13615" t="s">
        <v>364</v>
      </c>
      <c r="E13615" s="5">
        <v>45717</v>
      </c>
    </row>
    <row r="13616" spans="1:5" x14ac:dyDescent="0.25">
      <c r="A13616">
        <v>919628766</v>
      </c>
      <c r="B13616" t="s">
        <v>16</v>
      </c>
      <c r="C13616" t="s">
        <v>23</v>
      </c>
      <c r="D13616" t="s">
        <v>364</v>
      </c>
      <c r="E13616" s="5">
        <v>45717</v>
      </c>
    </row>
    <row r="13617" spans="1:5" x14ac:dyDescent="0.25">
      <c r="A13617">
        <v>922596409</v>
      </c>
      <c r="B13617" t="s">
        <v>16</v>
      </c>
      <c r="C13617" t="s">
        <v>23</v>
      </c>
      <c r="D13617" t="s">
        <v>364</v>
      </c>
      <c r="E13617" s="5">
        <v>45717</v>
      </c>
    </row>
    <row r="13618" spans="1:5" x14ac:dyDescent="0.25">
      <c r="A13618">
        <v>930700096</v>
      </c>
      <c r="B13618" t="s">
        <v>16</v>
      </c>
      <c r="C13618" t="s">
        <v>23</v>
      </c>
      <c r="D13618" t="s">
        <v>364</v>
      </c>
      <c r="E13618" s="5">
        <v>45717</v>
      </c>
    </row>
    <row r="13619" spans="1:5" x14ac:dyDescent="0.25">
      <c r="A13619">
        <v>933115755</v>
      </c>
      <c r="B13619" t="s">
        <v>16</v>
      </c>
      <c r="C13619" t="s">
        <v>23</v>
      </c>
      <c r="D13619" t="s">
        <v>364</v>
      </c>
      <c r="E13619" s="5">
        <v>45717</v>
      </c>
    </row>
    <row r="13620" spans="1:5" x14ac:dyDescent="0.25">
      <c r="A13620">
        <v>966285591</v>
      </c>
      <c r="B13620" t="s">
        <v>16</v>
      </c>
      <c r="C13620" t="s">
        <v>23</v>
      </c>
      <c r="D13620" t="s">
        <v>364</v>
      </c>
      <c r="E13620" s="5">
        <v>45717</v>
      </c>
    </row>
    <row r="13621" spans="1:5" x14ac:dyDescent="0.25">
      <c r="A13621">
        <v>969496038</v>
      </c>
      <c r="B13621" t="s">
        <v>16</v>
      </c>
      <c r="C13621" t="s">
        <v>23</v>
      </c>
      <c r="D13621" t="s">
        <v>364</v>
      </c>
      <c r="E13621" s="5">
        <v>45717</v>
      </c>
    </row>
    <row r="13622" spans="1:5" x14ac:dyDescent="0.25">
      <c r="A13622">
        <v>971188499</v>
      </c>
      <c r="B13622" t="s">
        <v>16</v>
      </c>
      <c r="C13622" t="s">
        <v>23</v>
      </c>
      <c r="D13622" t="s">
        <v>364</v>
      </c>
      <c r="E13622" s="5">
        <v>45717</v>
      </c>
    </row>
    <row r="13623" spans="1:5" x14ac:dyDescent="0.25">
      <c r="A13623">
        <v>985823200</v>
      </c>
      <c r="B13623" t="s">
        <v>16</v>
      </c>
      <c r="C13623" t="s">
        <v>23</v>
      </c>
      <c r="D13623" t="s">
        <v>364</v>
      </c>
      <c r="E13623" s="5">
        <v>45717</v>
      </c>
    </row>
    <row r="13624" spans="1:5" x14ac:dyDescent="0.25">
      <c r="A13624">
        <v>999132936</v>
      </c>
      <c r="B13624" t="s">
        <v>16</v>
      </c>
      <c r="C13624" t="s">
        <v>23</v>
      </c>
      <c r="D13624" t="s">
        <v>364</v>
      </c>
      <c r="E13624" s="5">
        <v>45717</v>
      </c>
    </row>
    <row r="13625" spans="1:5" x14ac:dyDescent="0.25">
      <c r="A13625">
        <v>992591145</v>
      </c>
      <c r="B13625" t="s">
        <v>17</v>
      </c>
      <c r="C13625" t="s">
        <v>23</v>
      </c>
      <c r="D13625" t="s">
        <v>364</v>
      </c>
      <c r="E13625" s="5">
        <v>45717</v>
      </c>
    </row>
    <row r="13626" spans="1:5" x14ac:dyDescent="0.25">
      <c r="A13626">
        <v>833559192</v>
      </c>
      <c r="B13626" t="s">
        <v>18</v>
      </c>
      <c r="C13626" t="s">
        <v>23</v>
      </c>
      <c r="D13626" t="s">
        <v>364</v>
      </c>
      <c r="E13626" s="5">
        <v>45717</v>
      </c>
    </row>
    <row r="13627" spans="1:5" x14ac:dyDescent="0.25">
      <c r="A13627">
        <v>929987756</v>
      </c>
      <c r="B13627" t="s">
        <v>18</v>
      </c>
      <c r="C13627" t="s">
        <v>23</v>
      </c>
      <c r="D13627" t="s">
        <v>364</v>
      </c>
      <c r="E13627" s="5">
        <v>45717</v>
      </c>
    </row>
    <row r="13628" spans="1:5" x14ac:dyDescent="0.25">
      <c r="A13628">
        <v>931331817</v>
      </c>
      <c r="B13628" t="s">
        <v>18</v>
      </c>
      <c r="C13628" t="s">
        <v>23</v>
      </c>
      <c r="D13628" t="s">
        <v>364</v>
      </c>
      <c r="E13628" s="5">
        <v>45717</v>
      </c>
    </row>
    <row r="13629" spans="1:5" x14ac:dyDescent="0.25">
      <c r="A13629">
        <v>933566188</v>
      </c>
      <c r="B13629" t="s">
        <v>18</v>
      </c>
      <c r="C13629" t="s">
        <v>23</v>
      </c>
      <c r="D13629" t="s">
        <v>364</v>
      </c>
      <c r="E13629" s="5">
        <v>45717</v>
      </c>
    </row>
    <row r="13630" spans="1:5" x14ac:dyDescent="0.25">
      <c r="A13630">
        <v>933683621</v>
      </c>
      <c r="B13630" t="s">
        <v>18</v>
      </c>
      <c r="C13630" t="s">
        <v>23</v>
      </c>
      <c r="D13630" t="s">
        <v>364</v>
      </c>
      <c r="E13630" s="5">
        <v>45717</v>
      </c>
    </row>
    <row r="13631" spans="1:5" x14ac:dyDescent="0.25">
      <c r="A13631">
        <v>920532926</v>
      </c>
      <c r="B13631" t="s">
        <v>15</v>
      </c>
      <c r="C13631" t="s">
        <v>73</v>
      </c>
      <c r="D13631" t="s">
        <v>365</v>
      </c>
      <c r="E13631" s="5">
        <v>45717</v>
      </c>
    </row>
    <row r="13632" spans="1:5" x14ac:dyDescent="0.25">
      <c r="A13632">
        <v>932376725</v>
      </c>
      <c r="B13632" t="s">
        <v>15</v>
      </c>
      <c r="C13632" t="s">
        <v>73</v>
      </c>
      <c r="D13632" t="s">
        <v>365</v>
      </c>
      <c r="E13632" s="5">
        <v>45717</v>
      </c>
    </row>
    <row r="13633" spans="1:5" x14ac:dyDescent="0.25">
      <c r="A13633">
        <v>978707165</v>
      </c>
      <c r="B13633" t="s">
        <v>27</v>
      </c>
      <c r="C13633" t="s">
        <v>73</v>
      </c>
      <c r="D13633" t="s">
        <v>365</v>
      </c>
      <c r="E13633" s="5">
        <v>45717</v>
      </c>
    </row>
    <row r="13634" spans="1:5" x14ac:dyDescent="0.25">
      <c r="A13634">
        <v>982483034</v>
      </c>
      <c r="B13634" t="s">
        <v>27</v>
      </c>
      <c r="C13634" t="s">
        <v>73</v>
      </c>
      <c r="D13634" t="s">
        <v>365</v>
      </c>
      <c r="E13634" s="5">
        <v>45717</v>
      </c>
    </row>
    <row r="13635" spans="1:5" x14ac:dyDescent="0.25">
      <c r="A13635">
        <v>922781192</v>
      </c>
      <c r="B13635" t="s">
        <v>16</v>
      </c>
      <c r="C13635" t="s">
        <v>73</v>
      </c>
      <c r="D13635" t="s">
        <v>365</v>
      </c>
      <c r="E13635" s="5">
        <v>45717</v>
      </c>
    </row>
    <row r="13636" spans="1:5" x14ac:dyDescent="0.25">
      <c r="A13636">
        <v>925432253</v>
      </c>
      <c r="B13636" t="s">
        <v>16</v>
      </c>
      <c r="C13636" t="s">
        <v>73</v>
      </c>
      <c r="D13636" t="s">
        <v>365</v>
      </c>
      <c r="E13636" s="5">
        <v>45717</v>
      </c>
    </row>
    <row r="13637" spans="1:5" x14ac:dyDescent="0.25">
      <c r="A13637">
        <v>926851322</v>
      </c>
      <c r="B13637" t="s">
        <v>16</v>
      </c>
      <c r="C13637" t="s">
        <v>73</v>
      </c>
      <c r="D13637" t="s">
        <v>365</v>
      </c>
      <c r="E13637" s="5">
        <v>45717</v>
      </c>
    </row>
    <row r="13638" spans="1:5" x14ac:dyDescent="0.25">
      <c r="A13638">
        <v>928991229</v>
      </c>
      <c r="B13638" t="s">
        <v>16</v>
      </c>
      <c r="C13638" t="s">
        <v>73</v>
      </c>
      <c r="D13638" t="s">
        <v>365</v>
      </c>
      <c r="E13638" s="5">
        <v>45717</v>
      </c>
    </row>
    <row r="13639" spans="1:5" x14ac:dyDescent="0.25">
      <c r="A13639">
        <v>932547120</v>
      </c>
      <c r="B13639" t="s">
        <v>16</v>
      </c>
      <c r="C13639" t="s">
        <v>73</v>
      </c>
      <c r="D13639" t="s">
        <v>365</v>
      </c>
      <c r="E13639" s="5">
        <v>45717</v>
      </c>
    </row>
    <row r="13640" spans="1:5" x14ac:dyDescent="0.25">
      <c r="A13640">
        <v>934944089</v>
      </c>
      <c r="B13640" t="s">
        <v>16</v>
      </c>
      <c r="C13640" t="s">
        <v>73</v>
      </c>
      <c r="D13640" t="s">
        <v>365</v>
      </c>
      <c r="E13640" s="5">
        <v>45717</v>
      </c>
    </row>
    <row r="13641" spans="1:5" x14ac:dyDescent="0.25">
      <c r="A13641">
        <v>912630137</v>
      </c>
      <c r="B13641" t="s">
        <v>17</v>
      </c>
      <c r="C13641" t="s">
        <v>73</v>
      </c>
      <c r="D13641" t="s">
        <v>365</v>
      </c>
      <c r="E13641" s="5">
        <v>45717</v>
      </c>
    </row>
    <row r="13642" spans="1:5" x14ac:dyDescent="0.25">
      <c r="A13642">
        <v>921971931</v>
      </c>
      <c r="B13642" t="s">
        <v>17</v>
      </c>
      <c r="C13642" t="s">
        <v>73</v>
      </c>
      <c r="D13642" t="s">
        <v>365</v>
      </c>
      <c r="E13642" s="5">
        <v>45717</v>
      </c>
    </row>
    <row r="13643" spans="1:5" x14ac:dyDescent="0.25">
      <c r="A13643">
        <v>933367029</v>
      </c>
      <c r="B13643" t="s">
        <v>18</v>
      </c>
      <c r="C13643" t="s">
        <v>73</v>
      </c>
      <c r="D13643" t="s">
        <v>365</v>
      </c>
      <c r="E13643" s="5">
        <v>45717</v>
      </c>
    </row>
    <row r="13644" spans="1:5" x14ac:dyDescent="0.25">
      <c r="A13644">
        <v>827048402</v>
      </c>
      <c r="B13644" t="s">
        <v>15</v>
      </c>
      <c r="C13644" t="s">
        <v>25</v>
      </c>
      <c r="D13644" t="s">
        <v>367</v>
      </c>
      <c r="E13644" s="5">
        <v>45717</v>
      </c>
    </row>
    <row r="13645" spans="1:5" x14ac:dyDescent="0.25">
      <c r="A13645">
        <v>897921162</v>
      </c>
      <c r="B13645" t="s">
        <v>15</v>
      </c>
      <c r="C13645" t="s">
        <v>25</v>
      </c>
      <c r="D13645" t="s">
        <v>367</v>
      </c>
      <c r="E13645" s="5">
        <v>45717</v>
      </c>
    </row>
    <row r="13646" spans="1:5" x14ac:dyDescent="0.25">
      <c r="A13646">
        <v>922168857</v>
      </c>
      <c r="B13646" t="s">
        <v>15</v>
      </c>
      <c r="C13646" t="s">
        <v>25</v>
      </c>
      <c r="D13646" t="s">
        <v>367</v>
      </c>
      <c r="E13646" s="5">
        <v>45717</v>
      </c>
    </row>
    <row r="13647" spans="1:5" x14ac:dyDescent="0.25">
      <c r="A13647">
        <v>925787167</v>
      </c>
      <c r="B13647" t="s">
        <v>15</v>
      </c>
      <c r="C13647" t="s">
        <v>25</v>
      </c>
      <c r="D13647" t="s">
        <v>367</v>
      </c>
      <c r="E13647" s="5">
        <v>45717</v>
      </c>
    </row>
    <row r="13648" spans="1:5" x14ac:dyDescent="0.25">
      <c r="A13648">
        <v>926684817</v>
      </c>
      <c r="B13648" t="s">
        <v>15</v>
      </c>
      <c r="C13648" t="s">
        <v>25</v>
      </c>
      <c r="D13648" t="s">
        <v>367</v>
      </c>
      <c r="E13648" s="5">
        <v>45717</v>
      </c>
    </row>
    <row r="13649" spans="1:5" x14ac:dyDescent="0.25">
      <c r="A13649">
        <v>928187438</v>
      </c>
      <c r="B13649" t="s">
        <v>15</v>
      </c>
      <c r="C13649" t="s">
        <v>25</v>
      </c>
      <c r="D13649" t="s">
        <v>367</v>
      </c>
      <c r="E13649" s="5">
        <v>45717</v>
      </c>
    </row>
    <row r="13650" spans="1:5" x14ac:dyDescent="0.25">
      <c r="A13650">
        <v>928595854</v>
      </c>
      <c r="B13650" t="s">
        <v>15</v>
      </c>
      <c r="C13650" t="s">
        <v>25</v>
      </c>
      <c r="D13650" t="s">
        <v>367</v>
      </c>
      <c r="E13650" s="5">
        <v>45717</v>
      </c>
    </row>
    <row r="13651" spans="1:5" x14ac:dyDescent="0.25">
      <c r="A13651">
        <v>932557738</v>
      </c>
      <c r="B13651" t="s">
        <v>15</v>
      </c>
      <c r="C13651" t="s">
        <v>25</v>
      </c>
      <c r="D13651" t="s">
        <v>367</v>
      </c>
      <c r="E13651" s="5">
        <v>45717</v>
      </c>
    </row>
    <row r="13652" spans="1:5" x14ac:dyDescent="0.25">
      <c r="A13652">
        <v>933133001</v>
      </c>
      <c r="B13652" t="s">
        <v>15</v>
      </c>
      <c r="C13652" t="s">
        <v>25</v>
      </c>
      <c r="D13652" t="s">
        <v>367</v>
      </c>
      <c r="E13652" s="5">
        <v>45717</v>
      </c>
    </row>
    <row r="13653" spans="1:5" x14ac:dyDescent="0.25">
      <c r="A13653">
        <v>988277657</v>
      </c>
      <c r="B13653" t="s">
        <v>15</v>
      </c>
      <c r="C13653" t="s">
        <v>25</v>
      </c>
      <c r="D13653" t="s">
        <v>367</v>
      </c>
      <c r="E13653" s="5">
        <v>45717</v>
      </c>
    </row>
    <row r="13654" spans="1:5" x14ac:dyDescent="0.25">
      <c r="A13654">
        <v>832862002</v>
      </c>
      <c r="B13654" t="s">
        <v>16</v>
      </c>
      <c r="C13654" t="s">
        <v>25</v>
      </c>
      <c r="D13654" t="s">
        <v>367</v>
      </c>
      <c r="E13654" s="5">
        <v>45717</v>
      </c>
    </row>
    <row r="13655" spans="1:5" x14ac:dyDescent="0.25">
      <c r="A13655">
        <v>833065092</v>
      </c>
      <c r="B13655" t="s">
        <v>16</v>
      </c>
      <c r="C13655" t="s">
        <v>25</v>
      </c>
      <c r="D13655" t="s">
        <v>367</v>
      </c>
      <c r="E13655" s="5">
        <v>45717</v>
      </c>
    </row>
    <row r="13656" spans="1:5" x14ac:dyDescent="0.25">
      <c r="A13656">
        <v>913948165</v>
      </c>
      <c r="B13656" t="s">
        <v>16</v>
      </c>
      <c r="C13656" t="s">
        <v>25</v>
      </c>
      <c r="D13656" t="s">
        <v>367</v>
      </c>
      <c r="E13656" s="5">
        <v>45717</v>
      </c>
    </row>
    <row r="13657" spans="1:5" x14ac:dyDescent="0.25">
      <c r="A13657">
        <v>923852182</v>
      </c>
      <c r="B13657" t="s">
        <v>16</v>
      </c>
      <c r="C13657" t="s">
        <v>25</v>
      </c>
      <c r="D13657" t="s">
        <v>367</v>
      </c>
      <c r="E13657" s="5">
        <v>45717</v>
      </c>
    </row>
    <row r="13658" spans="1:5" x14ac:dyDescent="0.25">
      <c r="A13658">
        <v>925820628</v>
      </c>
      <c r="B13658" t="s">
        <v>16</v>
      </c>
      <c r="C13658" t="s">
        <v>25</v>
      </c>
      <c r="D13658" t="s">
        <v>367</v>
      </c>
      <c r="E13658" s="5">
        <v>45717</v>
      </c>
    </row>
    <row r="13659" spans="1:5" x14ac:dyDescent="0.25">
      <c r="A13659">
        <v>926719157</v>
      </c>
      <c r="B13659" t="s">
        <v>16</v>
      </c>
      <c r="C13659" t="s">
        <v>25</v>
      </c>
      <c r="D13659" t="s">
        <v>367</v>
      </c>
      <c r="E13659" s="5">
        <v>45717</v>
      </c>
    </row>
    <row r="13660" spans="1:5" x14ac:dyDescent="0.25">
      <c r="A13660">
        <v>930732303</v>
      </c>
      <c r="B13660" t="s">
        <v>16</v>
      </c>
      <c r="C13660" t="s">
        <v>25</v>
      </c>
      <c r="D13660" t="s">
        <v>367</v>
      </c>
      <c r="E13660" s="5">
        <v>45717</v>
      </c>
    </row>
    <row r="13661" spans="1:5" x14ac:dyDescent="0.25">
      <c r="A13661">
        <v>930818798</v>
      </c>
      <c r="B13661" t="s">
        <v>16</v>
      </c>
      <c r="C13661" t="s">
        <v>25</v>
      </c>
      <c r="D13661" t="s">
        <v>367</v>
      </c>
      <c r="E13661" s="5">
        <v>45717</v>
      </c>
    </row>
    <row r="13662" spans="1:5" x14ac:dyDescent="0.25">
      <c r="A13662">
        <v>931901567</v>
      </c>
      <c r="B13662" t="s">
        <v>16</v>
      </c>
      <c r="C13662" t="s">
        <v>25</v>
      </c>
      <c r="D13662" t="s">
        <v>367</v>
      </c>
      <c r="E13662" s="5">
        <v>45717</v>
      </c>
    </row>
    <row r="13663" spans="1:5" x14ac:dyDescent="0.25">
      <c r="A13663">
        <v>931961411</v>
      </c>
      <c r="B13663" t="s">
        <v>16</v>
      </c>
      <c r="C13663" t="s">
        <v>25</v>
      </c>
      <c r="D13663" t="s">
        <v>367</v>
      </c>
      <c r="E13663" s="5">
        <v>45717</v>
      </c>
    </row>
    <row r="13664" spans="1:5" x14ac:dyDescent="0.25">
      <c r="A13664">
        <v>934875370</v>
      </c>
      <c r="B13664" t="s">
        <v>16</v>
      </c>
      <c r="C13664" t="s">
        <v>25</v>
      </c>
      <c r="D13664" t="s">
        <v>367</v>
      </c>
      <c r="E13664" s="5">
        <v>45717</v>
      </c>
    </row>
    <row r="13665" spans="1:5" x14ac:dyDescent="0.25">
      <c r="A13665">
        <v>988368512</v>
      </c>
      <c r="B13665" t="s">
        <v>16</v>
      </c>
      <c r="C13665" t="s">
        <v>25</v>
      </c>
      <c r="D13665" t="s">
        <v>367</v>
      </c>
      <c r="E13665" s="5">
        <v>45717</v>
      </c>
    </row>
    <row r="13666" spans="1:5" x14ac:dyDescent="0.25">
      <c r="A13666">
        <v>994711776</v>
      </c>
      <c r="B13666" t="s">
        <v>16</v>
      </c>
      <c r="C13666" t="s">
        <v>25</v>
      </c>
      <c r="D13666" t="s">
        <v>367</v>
      </c>
      <c r="E13666" s="5">
        <v>45717</v>
      </c>
    </row>
    <row r="13667" spans="1:5" x14ac:dyDescent="0.25">
      <c r="A13667">
        <v>997408152</v>
      </c>
      <c r="B13667" t="s">
        <v>17</v>
      </c>
      <c r="C13667" t="s">
        <v>25</v>
      </c>
      <c r="D13667" t="s">
        <v>367</v>
      </c>
      <c r="E13667" s="5">
        <v>45717</v>
      </c>
    </row>
    <row r="13668" spans="1:5" x14ac:dyDescent="0.25">
      <c r="A13668">
        <v>933130517</v>
      </c>
      <c r="B13668" t="s">
        <v>18</v>
      </c>
      <c r="C13668" t="s">
        <v>25</v>
      </c>
      <c r="D13668" t="s">
        <v>367</v>
      </c>
      <c r="E13668" s="5">
        <v>45717</v>
      </c>
    </row>
    <row r="13669" spans="1:5" x14ac:dyDescent="0.25">
      <c r="A13669">
        <v>933528820</v>
      </c>
      <c r="B13669" t="s">
        <v>18</v>
      </c>
      <c r="C13669" t="s">
        <v>25</v>
      </c>
      <c r="D13669" t="s">
        <v>367</v>
      </c>
      <c r="E13669" s="5">
        <v>45717</v>
      </c>
    </row>
    <row r="13670" spans="1:5" x14ac:dyDescent="0.25">
      <c r="A13670">
        <v>933596850</v>
      </c>
      <c r="B13670" t="s">
        <v>18</v>
      </c>
      <c r="C13670" t="s">
        <v>25</v>
      </c>
      <c r="D13670" t="s">
        <v>367</v>
      </c>
      <c r="E13670" s="5">
        <v>45717</v>
      </c>
    </row>
    <row r="13671" spans="1:5" x14ac:dyDescent="0.25">
      <c r="A13671">
        <v>933615839</v>
      </c>
      <c r="B13671" t="s">
        <v>18</v>
      </c>
      <c r="C13671" t="s">
        <v>25</v>
      </c>
      <c r="D13671" t="s">
        <v>367</v>
      </c>
      <c r="E13671" s="5">
        <v>45717</v>
      </c>
    </row>
    <row r="13672" spans="1:5" x14ac:dyDescent="0.25">
      <c r="A13672">
        <v>933628531</v>
      </c>
      <c r="B13672" t="s">
        <v>18</v>
      </c>
      <c r="C13672" t="s">
        <v>25</v>
      </c>
      <c r="D13672" t="s">
        <v>367</v>
      </c>
      <c r="E13672" s="5">
        <v>45717</v>
      </c>
    </row>
    <row r="13673" spans="1:5" x14ac:dyDescent="0.25">
      <c r="A13673">
        <v>933647951</v>
      </c>
      <c r="B13673" t="s">
        <v>18</v>
      </c>
      <c r="C13673" t="s">
        <v>25</v>
      </c>
      <c r="D13673" t="s">
        <v>367</v>
      </c>
      <c r="E13673" s="5">
        <v>45717</v>
      </c>
    </row>
    <row r="13674" spans="1:5" x14ac:dyDescent="0.25">
      <c r="A13674">
        <v>913362543</v>
      </c>
      <c r="B13674" t="s">
        <v>15</v>
      </c>
      <c r="C13674" t="s">
        <v>23</v>
      </c>
      <c r="D13674" t="s">
        <v>368</v>
      </c>
      <c r="E13674" s="5">
        <v>45717</v>
      </c>
    </row>
    <row r="13675" spans="1:5" x14ac:dyDescent="0.25">
      <c r="A13675">
        <v>925846295</v>
      </c>
      <c r="B13675" t="s">
        <v>15</v>
      </c>
      <c r="C13675" t="s">
        <v>23</v>
      </c>
      <c r="D13675" t="s">
        <v>368</v>
      </c>
      <c r="E13675" s="5">
        <v>45717</v>
      </c>
    </row>
    <row r="13676" spans="1:5" x14ac:dyDescent="0.25">
      <c r="A13676">
        <v>918740821</v>
      </c>
      <c r="B13676" t="s">
        <v>16</v>
      </c>
      <c r="C13676" t="s">
        <v>23</v>
      </c>
      <c r="D13676" t="s">
        <v>368</v>
      </c>
      <c r="E13676" s="5">
        <v>45717</v>
      </c>
    </row>
    <row r="13677" spans="1:5" x14ac:dyDescent="0.25">
      <c r="A13677">
        <v>927192020</v>
      </c>
      <c r="B13677" t="s">
        <v>16</v>
      </c>
      <c r="C13677" t="s">
        <v>23</v>
      </c>
      <c r="D13677" t="s">
        <v>368</v>
      </c>
      <c r="E13677" s="5">
        <v>45717</v>
      </c>
    </row>
    <row r="13678" spans="1:5" x14ac:dyDescent="0.25">
      <c r="A13678">
        <v>977352622</v>
      </c>
      <c r="B13678" t="s">
        <v>15</v>
      </c>
      <c r="C13678" t="s">
        <v>101</v>
      </c>
      <c r="D13678" t="s">
        <v>369</v>
      </c>
      <c r="E13678" s="5">
        <v>45717</v>
      </c>
    </row>
    <row r="13679" spans="1:5" x14ac:dyDescent="0.25">
      <c r="A13679">
        <v>926587897</v>
      </c>
      <c r="B13679" t="s">
        <v>16</v>
      </c>
      <c r="C13679" t="s">
        <v>101</v>
      </c>
      <c r="D13679" t="s">
        <v>369</v>
      </c>
      <c r="E13679" s="5">
        <v>45717</v>
      </c>
    </row>
    <row r="13680" spans="1:5" x14ac:dyDescent="0.25">
      <c r="A13680">
        <v>871380872</v>
      </c>
      <c r="B13680" t="s">
        <v>17</v>
      </c>
      <c r="C13680" t="s">
        <v>101</v>
      </c>
      <c r="D13680" t="s">
        <v>369</v>
      </c>
      <c r="E13680" s="5">
        <v>45717</v>
      </c>
    </row>
    <row r="13681" spans="1:5" x14ac:dyDescent="0.25">
      <c r="A13681">
        <v>894187972</v>
      </c>
      <c r="B13681" t="s">
        <v>17</v>
      </c>
      <c r="C13681" t="s">
        <v>101</v>
      </c>
      <c r="D13681" t="s">
        <v>369</v>
      </c>
      <c r="E13681" s="5">
        <v>45717</v>
      </c>
    </row>
    <row r="13682" spans="1:5" x14ac:dyDescent="0.25">
      <c r="A13682">
        <v>869333352</v>
      </c>
      <c r="B13682" t="s">
        <v>16</v>
      </c>
      <c r="C13682" t="s">
        <v>73</v>
      </c>
      <c r="D13682" t="s">
        <v>370</v>
      </c>
      <c r="E13682" s="5">
        <v>45717</v>
      </c>
    </row>
    <row r="13683" spans="1:5" x14ac:dyDescent="0.25">
      <c r="A13683">
        <v>924890304</v>
      </c>
      <c r="B13683" t="s">
        <v>16</v>
      </c>
      <c r="C13683" t="s">
        <v>73</v>
      </c>
      <c r="D13683" t="s">
        <v>370</v>
      </c>
      <c r="E13683" s="5">
        <v>45717</v>
      </c>
    </row>
    <row r="13684" spans="1:5" x14ac:dyDescent="0.25">
      <c r="A13684">
        <v>926101110</v>
      </c>
      <c r="B13684" t="s">
        <v>16</v>
      </c>
      <c r="C13684" t="s">
        <v>73</v>
      </c>
      <c r="D13684" t="s">
        <v>370</v>
      </c>
      <c r="E13684" s="5">
        <v>45717</v>
      </c>
    </row>
    <row r="13685" spans="1:5" x14ac:dyDescent="0.25">
      <c r="A13685">
        <v>933013413</v>
      </c>
      <c r="B13685" t="s">
        <v>12</v>
      </c>
      <c r="C13685" t="s">
        <v>38</v>
      </c>
      <c r="D13685" t="s">
        <v>371</v>
      </c>
      <c r="E13685" s="5">
        <v>45717</v>
      </c>
    </row>
    <row r="13686" spans="1:5" x14ac:dyDescent="0.25">
      <c r="A13686">
        <v>934417208</v>
      </c>
      <c r="B13686" t="s">
        <v>12</v>
      </c>
      <c r="C13686" t="s">
        <v>38</v>
      </c>
      <c r="D13686" t="s">
        <v>371</v>
      </c>
      <c r="E13686" s="5">
        <v>45717</v>
      </c>
    </row>
    <row r="13687" spans="1:5" x14ac:dyDescent="0.25">
      <c r="A13687">
        <v>948330091</v>
      </c>
      <c r="B13687" t="s">
        <v>19</v>
      </c>
      <c r="C13687" t="s">
        <v>38</v>
      </c>
      <c r="D13687" t="s">
        <v>371</v>
      </c>
      <c r="E13687" s="5">
        <v>45717</v>
      </c>
    </row>
    <row r="13688" spans="1:5" x14ac:dyDescent="0.25">
      <c r="A13688">
        <v>979393601</v>
      </c>
      <c r="B13688" t="s">
        <v>19</v>
      </c>
      <c r="C13688" t="s">
        <v>38</v>
      </c>
      <c r="D13688" t="s">
        <v>371</v>
      </c>
      <c r="E13688" s="5">
        <v>45717</v>
      </c>
    </row>
    <row r="13689" spans="1:5" x14ac:dyDescent="0.25">
      <c r="A13689">
        <v>868817232</v>
      </c>
      <c r="B13689" t="s">
        <v>15</v>
      </c>
      <c r="C13689" t="s">
        <v>38</v>
      </c>
      <c r="D13689" t="s">
        <v>371</v>
      </c>
      <c r="E13689" s="5">
        <v>45717</v>
      </c>
    </row>
    <row r="13690" spans="1:5" x14ac:dyDescent="0.25">
      <c r="A13690">
        <v>889280662</v>
      </c>
      <c r="B13690" t="s">
        <v>15</v>
      </c>
      <c r="C13690" t="s">
        <v>38</v>
      </c>
      <c r="D13690" t="s">
        <v>371</v>
      </c>
      <c r="E13690" s="5">
        <v>45717</v>
      </c>
    </row>
    <row r="13691" spans="1:5" x14ac:dyDescent="0.25">
      <c r="A13691">
        <v>911790858</v>
      </c>
      <c r="B13691" t="s">
        <v>15</v>
      </c>
      <c r="C13691" t="s">
        <v>38</v>
      </c>
      <c r="D13691" t="s">
        <v>371</v>
      </c>
      <c r="E13691" s="5">
        <v>45717</v>
      </c>
    </row>
    <row r="13692" spans="1:5" x14ac:dyDescent="0.25">
      <c r="A13692">
        <v>918982612</v>
      </c>
      <c r="B13692" t="s">
        <v>15</v>
      </c>
      <c r="C13692" t="s">
        <v>38</v>
      </c>
      <c r="D13692" t="s">
        <v>371</v>
      </c>
      <c r="E13692" s="5">
        <v>45717</v>
      </c>
    </row>
    <row r="13693" spans="1:5" x14ac:dyDescent="0.25">
      <c r="A13693">
        <v>919305347</v>
      </c>
      <c r="B13693" t="s">
        <v>15</v>
      </c>
      <c r="C13693" t="s">
        <v>38</v>
      </c>
      <c r="D13693" t="s">
        <v>371</v>
      </c>
      <c r="E13693" s="5">
        <v>45717</v>
      </c>
    </row>
    <row r="13694" spans="1:5" x14ac:dyDescent="0.25">
      <c r="A13694">
        <v>919950749</v>
      </c>
      <c r="B13694" t="s">
        <v>15</v>
      </c>
      <c r="C13694" t="s">
        <v>38</v>
      </c>
      <c r="D13694" t="s">
        <v>371</v>
      </c>
      <c r="E13694" s="5">
        <v>45717</v>
      </c>
    </row>
    <row r="13695" spans="1:5" x14ac:dyDescent="0.25">
      <c r="A13695">
        <v>920281346</v>
      </c>
      <c r="B13695" t="s">
        <v>15</v>
      </c>
      <c r="C13695" t="s">
        <v>38</v>
      </c>
      <c r="D13695" t="s">
        <v>371</v>
      </c>
      <c r="E13695" s="5">
        <v>45717</v>
      </c>
    </row>
    <row r="13696" spans="1:5" x14ac:dyDescent="0.25">
      <c r="A13696">
        <v>930341290</v>
      </c>
      <c r="B13696" t="s">
        <v>15</v>
      </c>
      <c r="C13696" t="s">
        <v>38</v>
      </c>
      <c r="D13696" t="s">
        <v>371</v>
      </c>
      <c r="E13696" s="5">
        <v>45717</v>
      </c>
    </row>
    <row r="13697" spans="1:5" x14ac:dyDescent="0.25">
      <c r="A13697">
        <v>930783838</v>
      </c>
      <c r="B13697" t="s">
        <v>15</v>
      </c>
      <c r="C13697" t="s">
        <v>38</v>
      </c>
      <c r="D13697" t="s">
        <v>371</v>
      </c>
      <c r="E13697" s="5">
        <v>45717</v>
      </c>
    </row>
    <row r="13698" spans="1:5" x14ac:dyDescent="0.25">
      <c r="A13698">
        <v>934345150</v>
      </c>
      <c r="B13698" t="s">
        <v>15</v>
      </c>
      <c r="C13698" t="s">
        <v>38</v>
      </c>
      <c r="D13698" t="s">
        <v>371</v>
      </c>
      <c r="E13698" s="5">
        <v>45717</v>
      </c>
    </row>
    <row r="13699" spans="1:5" x14ac:dyDescent="0.25">
      <c r="A13699">
        <v>951934240</v>
      </c>
      <c r="B13699" t="s">
        <v>15</v>
      </c>
      <c r="C13699" t="s">
        <v>38</v>
      </c>
      <c r="D13699" t="s">
        <v>371</v>
      </c>
      <c r="E13699" s="5">
        <v>45717</v>
      </c>
    </row>
    <row r="13700" spans="1:5" x14ac:dyDescent="0.25">
      <c r="A13700">
        <v>985717168</v>
      </c>
      <c r="B13700" t="s">
        <v>15</v>
      </c>
      <c r="C13700" t="s">
        <v>38</v>
      </c>
      <c r="D13700" t="s">
        <v>371</v>
      </c>
      <c r="E13700" s="5">
        <v>45717</v>
      </c>
    </row>
    <row r="13701" spans="1:5" x14ac:dyDescent="0.25">
      <c r="A13701">
        <v>986804684</v>
      </c>
      <c r="B13701" t="s">
        <v>15</v>
      </c>
      <c r="C13701" t="s">
        <v>38</v>
      </c>
      <c r="D13701" t="s">
        <v>371</v>
      </c>
      <c r="E13701" s="5">
        <v>45717</v>
      </c>
    </row>
    <row r="13702" spans="1:5" x14ac:dyDescent="0.25">
      <c r="A13702">
        <v>988062030</v>
      </c>
      <c r="B13702" t="s">
        <v>15</v>
      </c>
      <c r="C13702" t="s">
        <v>38</v>
      </c>
      <c r="D13702" t="s">
        <v>371</v>
      </c>
      <c r="E13702" s="5">
        <v>45717</v>
      </c>
    </row>
    <row r="13703" spans="1:5" x14ac:dyDescent="0.25">
      <c r="A13703">
        <v>990991219</v>
      </c>
      <c r="B13703" t="s">
        <v>15</v>
      </c>
      <c r="C13703" t="s">
        <v>38</v>
      </c>
      <c r="D13703" t="s">
        <v>371</v>
      </c>
      <c r="E13703" s="5">
        <v>45717</v>
      </c>
    </row>
    <row r="13704" spans="1:5" x14ac:dyDescent="0.25">
      <c r="A13704">
        <v>850601232</v>
      </c>
      <c r="B13704" t="s">
        <v>16</v>
      </c>
      <c r="C13704" t="s">
        <v>38</v>
      </c>
      <c r="D13704" t="s">
        <v>371</v>
      </c>
      <c r="E13704" s="5">
        <v>45717</v>
      </c>
    </row>
    <row r="13705" spans="1:5" x14ac:dyDescent="0.25">
      <c r="A13705">
        <v>911961113</v>
      </c>
      <c r="B13705" t="s">
        <v>16</v>
      </c>
      <c r="C13705" t="s">
        <v>38</v>
      </c>
      <c r="D13705" t="s">
        <v>371</v>
      </c>
      <c r="E13705" s="5">
        <v>45717</v>
      </c>
    </row>
    <row r="13706" spans="1:5" x14ac:dyDescent="0.25">
      <c r="A13706">
        <v>920181783</v>
      </c>
      <c r="B13706" t="s">
        <v>16</v>
      </c>
      <c r="C13706" t="s">
        <v>38</v>
      </c>
      <c r="D13706" t="s">
        <v>371</v>
      </c>
      <c r="E13706" s="5">
        <v>45717</v>
      </c>
    </row>
    <row r="13707" spans="1:5" x14ac:dyDescent="0.25">
      <c r="A13707">
        <v>927503611</v>
      </c>
      <c r="B13707" t="s">
        <v>16</v>
      </c>
      <c r="C13707" t="s">
        <v>38</v>
      </c>
      <c r="D13707" t="s">
        <v>371</v>
      </c>
      <c r="E13707" s="5">
        <v>45717</v>
      </c>
    </row>
    <row r="13708" spans="1:5" x14ac:dyDescent="0.25">
      <c r="A13708">
        <v>929039025</v>
      </c>
      <c r="B13708" t="s">
        <v>16</v>
      </c>
      <c r="C13708" t="s">
        <v>38</v>
      </c>
      <c r="D13708" t="s">
        <v>371</v>
      </c>
      <c r="E13708" s="5">
        <v>45717</v>
      </c>
    </row>
    <row r="13709" spans="1:5" x14ac:dyDescent="0.25">
      <c r="A13709">
        <v>929231627</v>
      </c>
      <c r="B13709" t="s">
        <v>16</v>
      </c>
      <c r="C13709" t="s">
        <v>38</v>
      </c>
      <c r="D13709" t="s">
        <v>371</v>
      </c>
      <c r="E13709" s="5">
        <v>45717</v>
      </c>
    </row>
    <row r="13710" spans="1:5" x14ac:dyDescent="0.25">
      <c r="A13710">
        <v>929458451</v>
      </c>
      <c r="B13710" t="s">
        <v>16</v>
      </c>
      <c r="C13710" t="s">
        <v>38</v>
      </c>
      <c r="D13710" t="s">
        <v>371</v>
      </c>
      <c r="E13710" s="5">
        <v>45717</v>
      </c>
    </row>
    <row r="13711" spans="1:5" x14ac:dyDescent="0.25">
      <c r="A13711">
        <v>931684140</v>
      </c>
      <c r="B13711" t="s">
        <v>16</v>
      </c>
      <c r="C13711" t="s">
        <v>38</v>
      </c>
      <c r="D13711" t="s">
        <v>371</v>
      </c>
      <c r="E13711" s="5">
        <v>45717</v>
      </c>
    </row>
    <row r="13712" spans="1:5" x14ac:dyDescent="0.25">
      <c r="A13712">
        <v>933691268</v>
      </c>
      <c r="B13712" t="s">
        <v>16</v>
      </c>
      <c r="C13712" t="s">
        <v>38</v>
      </c>
      <c r="D13712" t="s">
        <v>371</v>
      </c>
      <c r="E13712" s="5">
        <v>45717</v>
      </c>
    </row>
    <row r="13713" spans="1:5" x14ac:dyDescent="0.25">
      <c r="A13713">
        <v>935047943</v>
      </c>
      <c r="B13713" t="s">
        <v>16</v>
      </c>
      <c r="C13713" t="s">
        <v>38</v>
      </c>
      <c r="D13713" t="s">
        <v>371</v>
      </c>
      <c r="E13713" s="5">
        <v>45717</v>
      </c>
    </row>
    <row r="13714" spans="1:5" x14ac:dyDescent="0.25">
      <c r="A13714">
        <v>975683389</v>
      </c>
      <c r="B13714" t="s">
        <v>16</v>
      </c>
      <c r="C13714" t="s">
        <v>38</v>
      </c>
      <c r="D13714" t="s">
        <v>371</v>
      </c>
      <c r="E13714" s="5">
        <v>45717</v>
      </c>
    </row>
    <row r="13715" spans="1:5" x14ac:dyDescent="0.25">
      <c r="A13715">
        <v>993087637</v>
      </c>
      <c r="B13715" t="s">
        <v>16</v>
      </c>
      <c r="C13715" t="s">
        <v>38</v>
      </c>
      <c r="D13715" t="s">
        <v>371</v>
      </c>
      <c r="E13715" s="5">
        <v>45717</v>
      </c>
    </row>
    <row r="13716" spans="1:5" x14ac:dyDescent="0.25">
      <c r="A13716">
        <v>920672299</v>
      </c>
      <c r="B13716" t="s">
        <v>17</v>
      </c>
      <c r="C13716" t="s">
        <v>38</v>
      </c>
      <c r="D13716" t="s">
        <v>371</v>
      </c>
      <c r="E13716" s="5">
        <v>45717</v>
      </c>
    </row>
    <row r="13717" spans="1:5" x14ac:dyDescent="0.25">
      <c r="A13717">
        <v>932257777</v>
      </c>
      <c r="B13717" t="s">
        <v>18</v>
      </c>
      <c r="C13717" t="s">
        <v>38</v>
      </c>
      <c r="D13717" t="s">
        <v>371</v>
      </c>
      <c r="E13717" s="5">
        <v>45717</v>
      </c>
    </row>
    <row r="13718" spans="1:5" x14ac:dyDescent="0.25">
      <c r="A13718">
        <v>933550141</v>
      </c>
      <c r="B13718" t="s">
        <v>18</v>
      </c>
      <c r="C13718" t="s">
        <v>38</v>
      </c>
      <c r="D13718" t="s">
        <v>371</v>
      </c>
      <c r="E13718" s="5">
        <v>45717</v>
      </c>
    </row>
    <row r="13719" spans="1:5" x14ac:dyDescent="0.25">
      <c r="A13719">
        <v>933550176</v>
      </c>
      <c r="B13719" t="s">
        <v>18</v>
      </c>
      <c r="C13719" t="s">
        <v>38</v>
      </c>
      <c r="D13719" t="s">
        <v>371</v>
      </c>
      <c r="E13719" s="5">
        <v>45717</v>
      </c>
    </row>
    <row r="13720" spans="1:5" x14ac:dyDescent="0.25">
      <c r="A13720">
        <v>933624552</v>
      </c>
      <c r="B13720" t="s">
        <v>18</v>
      </c>
      <c r="C13720" t="s">
        <v>38</v>
      </c>
      <c r="D13720" t="s">
        <v>371</v>
      </c>
      <c r="E13720" s="5">
        <v>45717</v>
      </c>
    </row>
    <row r="13721" spans="1:5" x14ac:dyDescent="0.25">
      <c r="A13721">
        <v>933624927</v>
      </c>
      <c r="B13721" t="s">
        <v>18</v>
      </c>
      <c r="C13721" t="s">
        <v>38</v>
      </c>
      <c r="D13721" t="s">
        <v>371</v>
      </c>
      <c r="E13721" s="5">
        <v>45717</v>
      </c>
    </row>
    <row r="13722" spans="1:5" x14ac:dyDescent="0.25">
      <c r="A13722">
        <v>933625060</v>
      </c>
      <c r="B13722" t="s">
        <v>18</v>
      </c>
      <c r="C13722" t="s">
        <v>38</v>
      </c>
      <c r="D13722" t="s">
        <v>371</v>
      </c>
      <c r="E13722" s="5">
        <v>45717</v>
      </c>
    </row>
    <row r="13723" spans="1:5" x14ac:dyDescent="0.25">
      <c r="A13723">
        <v>933683265</v>
      </c>
      <c r="B13723" t="s">
        <v>18</v>
      </c>
      <c r="C13723" t="s">
        <v>38</v>
      </c>
      <c r="D13723" t="s">
        <v>371</v>
      </c>
      <c r="E13723" s="5">
        <v>45717</v>
      </c>
    </row>
    <row r="13724" spans="1:5" x14ac:dyDescent="0.25">
      <c r="A13724">
        <v>933707253</v>
      </c>
      <c r="B13724" t="s">
        <v>18</v>
      </c>
      <c r="C13724" t="s">
        <v>38</v>
      </c>
      <c r="D13724" t="s">
        <v>371</v>
      </c>
      <c r="E13724" s="5">
        <v>45717</v>
      </c>
    </row>
    <row r="13725" spans="1:5" x14ac:dyDescent="0.25">
      <c r="A13725">
        <v>933717399</v>
      </c>
      <c r="B13725" t="s">
        <v>18</v>
      </c>
      <c r="C13725" t="s">
        <v>38</v>
      </c>
      <c r="D13725" t="s">
        <v>371</v>
      </c>
      <c r="E13725" s="5">
        <v>45717</v>
      </c>
    </row>
    <row r="13726" spans="1:5" x14ac:dyDescent="0.25">
      <c r="A13726">
        <v>933730298</v>
      </c>
      <c r="B13726" t="s">
        <v>18</v>
      </c>
      <c r="C13726" t="s">
        <v>38</v>
      </c>
      <c r="D13726" t="s">
        <v>371</v>
      </c>
      <c r="E13726" s="5">
        <v>45717</v>
      </c>
    </row>
    <row r="13727" spans="1:5" x14ac:dyDescent="0.25">
      <c r="A13727">
        <v>933781682</v>
      </c>
      <c r="B13727" t="s">
        <v>18</v>
      </c>
      <c r="C13727" t="s">
        <v>38</v>
      </c>
      <c r="D13727" t="s">
        <v>371</v>
      </c>
      <c r="E13727" s="5">
        <v>45717</v>
      </c>
    </row>
    <row r="13728" spans="1:5" x14ac:dyDescent="0.25">
      <c r="A13728">
        <v>933781801</v>
      </c>
      <c r="B13728" t="s">
        <v>18</v>
      </c>
      <c r="C13728" t="s">
        <v>38</v>
      </c>
      <c r="D13728" t="s">
        <v>371</v>
      </c>
      <c r="E13728" s="5">
        <v>45717</v>
      </c>
    </row>
    <row r="13729" spans="1:5" x14ac:dyDescent="0.25">
      <c r="A13729">
        <v>977118743</v>
      </c>
      <c r="B13729" t="s">
        <v>55</v>
      </c>
      <c r="C13729" t="s">
        <v>38</v>
      </c>
      <c r="D13729" t="s">
        <v>371</v>
      </c>
      <c r="E13729" s="5">
        <v>45717</v>
      </c>
    </row>
    <row r="13730" spans="1:5" x14ac:dyDescent="0.25">
      <c r="A13730">
        <v>926099663</v>
      </c>
      <c r="B13730" t="s">
        <v>15</v>
      </c>
      <c r="C13730" t="s">
        <v>32</v>
      </c>
      <c r="D13730" t="s">
        <v>372</v>
      </c>
      <c r="E13730" s="5">
        <v>45717</v>
      </c>
    </row>
    <row r="13731" spans="1:5" x14ac:dyDescent="0.25">
      <c r="A13731">
        <v>934420500</v>
      </c>
      <c r="B13731" t="s">
        <v>16</v>
      </c>
      <c r="C13731" t="s">
        <v>32</v>
      </c>
      <c r="D13731" t="s">
        <v>372</v>
      </c>
      <c r="E13731" s="5">
        <v>45717</v>
      </c>
    </row>
    <row r="13732" spans="1:5" x14ac:dyDescent="0.25">
      <c r="A13732">
        <v>993603023</v>
      </c>
      <c r="B13732" t="s">
        <v>15</v>
      </c>
      <c r="C13732" t="s">
        <v>23</v>
      </c>
      <c r="D13732" t="s">
        <v>373</v>
      </c>
      <c r="E13732" s="5">
        <v>45717</v>
      </c>
    </row>
    <row r="13733" spans="1:5" x14ac:dyDescent="0.25">
      <c r="A13733">
        <v>921679661</v>
      </c>
      <c r="B13733" t="s">
        <v>17</v>
      </c>
      <c r="C13733" t="s">
        <v>23</v>
      </c>
      <c r="D13733" t="s">
        <v>373</v>
      </c>
      <c r="E13733" s="5">
        <v>45717</v>
      </c>
    </row>
    <row r="13734" spans="1:5" x14ac:dyDescent="0.25">
      <c r="A13734">
        <v>988257087</v>
      </c>
      <c r="B13734" t="s">
        <v>17</v>
      </c>
      <c r="C13734" t="s">
        <v>23</v>
      </c>
      <c r="D13734" t="s">
        <v>373</v>
      </c>
      <c r="E13734" s="5">
        <v>45717</v>
      </c>
    </row>
    <row r="13735" spans="1:5" x14ac:dyDescent="0.25">
      <c r="A13735">
        <v>928939189</v>
      </c>
      <c r="B13735" t="s">
        <v>15</v>
      </c>
      <c r="C13735" t="s">
        <v>25</v>
      </c>
      <c r="D13735" t="s">
        <v>374</v>
      </c>
      <c r="E13735" s="5">
        <v>45717</v>
      </c>
    </row>
    <row r="13736" spans="1:5" x14ac:dyDescent="0.25">
      <c r="A13736">
        <v>931705474</v>
      </c>
      <c r="B13736" t="s">
        <v>16</v>
      </c>
      <c r="C13736" t="s">
        <v>25</v>
      </c>
      <c r="D13736" t="s">
        <v>374</v>
      </c>
      <c r="E13736" s="5">
        <v>45717</v>
      </c>
    </row>
    <row r="13737" spans="1:5" x14ac:dyDescent="0.25">
      <c r="A13737">
        <v>915628842</v>
      </c>
      <c r="B13737" t="s">
        <v>55</v>
      </c>
      <c r="C13737" t="s">
        <v>25</v>
      </c>
      <c r="D13737" t="s">
        <v>374</v>
      </c>
      <c r="E13737" s="5">
        <v>45717</v>
      </c>
    </row>
    <row r="13738" spans="1:5" x14ac:dyDescent="0.25">
      <c r="A13738">
        <v>919885211</v>
      </c>
      <c r="B13738" t="s">
        <v>15</v>
      </c>
      <c r="C13738" t="s">
        <v>34</v>
      </c>
      <c r="D13738" t="s">
        <v>375</v>
      </c>
      <c r="E13738" s="5">
        <v>45717</v>
      </c>
    </row>
    <row r="13739" spans="1:5" x14ac:dyDescent="0.25">
      <c r="A13739">
        <v>933625990</v>
      </c>
      <c r="B13739" t="s">
        <v>15</v>
      </c>
      <c r="C13739" t="s">
        <v>34</v>
      </c>
      <c r="D13739" t="s">
        <v>375</v>
      </c>
      <c r="E13739" s="5">
        <v>45717</v>
      </c>
    </row>
    <row r="13740" spans="1:5" x14ac:dyDescent="0.25">
      <c r="A13740">
        <v>975979121</v>
      </c>
      <c r="B13740" t="s">
        <v>27</v>
      </c>
      <c r="C13740" t="s">
        <v>34</v>
      </c>
      <c r="D13740" t="s">
        <v>375</v>
      </c>
      <c r="E13740" s="5">
        <v>45717</v>
      </c>
    </row>
    <row r="13741" spans="1:5" x14ac:dyDescent="0.25">
      <c r="A13741">
        <v>828785052</v>
      </c>
      <c r="B13741" t="s">
        <v>16</v>
      </c>
      <c r="C13741" t="s">
        <v>34</v>
      </c>
      <c r="D13741" t="s">
        <v>375</v>
      </c>
      <c r="E13741" s="5">
        <v>45717</v>
      </c>
    </row>
    <row r="13742" spans="1:5" x14ac:dyDescent="0.25">
      <c r="A13742">
        <v>831129972</v>
      </c>
      <c r="B13742" t="s">
        <v>16</v>
      </c>
      <c r="C13742" t="s">
        <v>34</v>
      </c>
      <c r="D13742" t="s">
        <v>375</v>
      </c>
      <c r="E13742" s="5">
        <v>45717</v>
      </c>
    </row>
    <row r="13743" spans="1:5" x14ac:dyDescent="0.25">
      <c r="A13743">
        <v>924952334</v>
      </c>
      <c r="B13743" t="s">
        <v>16</v>
      </c>
      <c r="C13743" t="s">
        <v>34</v>
      </c>
      <c r="D13743" t="s">
        <v>375</v>
      </c>
      <c r="E13743" s="5">
        <v>45717</v>
      </c>
    </row>
    <row r="13744" spans="1:5" x14ac:dyDescent="0.25">
      <c r="A13744">
        <v>924987847</v>
      </c>
      <c r="B13744" t="s">
        <v>16</v>
      </c>
      <c r="C13744" t="s">
        <v>34</v>
      </c>
      <c r="D13744" t="s">
        <v>375</v>
      </c>
      <c r="E13744" s="5">
        <v>45717</v>
      </c>
    </row>
    <row r="13745" spans="1:5" x14ac:dyDescent="0.25">
      <c r="A13745">
        <v>927681447</v>
      </c>
      <c r="B13745" t="s">
        <v>16</v>
      </c>
      <c r="C13745" t="s">
        <v>34</v>
      </c>
      <c r="D13745" t="s">
        <v>375</v>
      </c>
      <c r="E13745" s="5">
        <v>45717</v>
      </c>
    </row>
    <row r="13746" spans="1:5" x14ac:dyDescent="0.25">
      <c r="A13746">
        <v>928442446</v>
      </c>
      <c r="B13746" t="s">
        <v>16</v>
      </c>
      <c r="C13746" t="s">
        <v>34</v>
      </c>
      <c r="D13746" t="s">
        <v>375</v>
      </c>
      <c r="E13746" s="5">
        <v>45717</v>
      </c>
    </row>
    <row r="13747" spans="1:5" x14ac:dyDescent="0.25">
      <c r="A13747">
        <v>929571304</v>
      </c>
      <c r="B13747" t="s">
        <v>16</v>
      </c>
      <c r="C13747" t="s">
        <v>34</v>
      </c>
      <c r="D13747" t="s">
        <v>375</v>
      </c>
      <c r="E13747" s="5">
        <v>45717</v>
      </c>
    </row>
    <row r="13748" spans="1:5" x14ac:dyDescent="0.25">
      <c r="A13748">
        <v>932169673</v>
      </c>
      <c r="B13748" t="s">
        <v>16</v>
      </c>
      <c r="C13748" t="s">
        <v>34</v>
      </c>
      <c r="D13748" t="s">
        <v>375</v>
      </c>
      <c r="E13748" s="5">
        <v>45717</v>
      </c>
    </row>
    <row r="13749" spans="1:5" x14ac:dyDescent="0.25">
      <c r="A13749">
        <v>933538613</v>
      </c>
      <c r="B13749" t="s">
        <v>16</v>
      </c>
      <c r="C13749" t="s">
        <v>34</v>
      </c>
      <c r="D13749" t="s">
        <v>375</v>
      </c>
      <c r="E13749" s="5">
        <v>45717</v>
      </c>
    </row>
    <row r="13750" spans="1:5" x14ac:dyDescent="0.25">
      <c r="A13750">
        <v>933748618</v>
      </c>
      <c r="B13750" t="s">
        <v>16</v>
      </c>
      <c r="C13750" t="s">
        <v>34</v>
      </c>
      <c r="D13750" t="s">
        <v>375</v>
      </c>
      <c r="E13750" s="5">
        <v>45717</v>
      </c>
    </row>
    <row r="13751" spans="1:5" x14ac:dyDescent="0.25">
      <c r="A13751">
        <v>970564373</v>
      </c>
      <c r="B13751" t="s">
        <v>16</v>
      </c>
      <c r="C13751" t="s">
        <v>34</v>
      </c>
      <c r="D13751" t="s">
        <v>375</v>
      </c>
      <c r="E13751" s="5">
        <v>45717</v>
      </c>
    </row>
    <row r="13752" spans="1:5" x14ac:dyDescent="0.25">
      <c r="A13752">
        <v>984691076</v>
      </c>
      <c r="B13752" t="s">
        <v>16</v>
      </c>
      <c r="C13752" t="s">
        <v>34</v>
      </c>
      <c r="D13752" t="s">
        <v>375</v>
      </c>
      <c r="E13752" s="5">
        <v>45717</v>
      </c>
    </row>
    <row r="13753" spans="1:5" x14ac:dyDescent="0.25">
      <c r="A13753">
        <v>998281768</v>
      </c>
      <c r="B13753" t="s">
        <v>16</v>
      </c>
      <c r="C13753" t="s">
        <v>34</v>
      </c>
      <c r="D13753" t="s">
        <v>375</v>
      </c>
      <c r="E13753" s="5">
        <v>45717</v>
      </c>
    </row>
    <row r="13754" spans="1:5" x14ac:dyDescent="0.25">
      <c r="A13754">
        <v>912413705</v>
      </c>
      <c r="B13754" t="s">
        <v>17</v>
      </c>
      <c r="C13754" t="s">
        <v>34</v>
      </c>
      <c r="D13754" t="s">
        <v>375</v>
      </c>
      <c r="E13754" s="5">
        <v>45717</v>
      </c>
    </row>
    <row r="13755" spans="1:5" x14ac:dyDescent="0.25">
      <c r="A13755">
        <v>933473759</v>
      </c>
      <c r="B13755" t="s">
        <v>18</v>
      </c>
      <c r="C13755" t="s">
        <v>34</v>
      </c>
      <c r="D13755" t="s">
        <v>375</v>
      </c>
      <c r="E13755" s="5">
        <v>45717</v>
      </c>
    </row>
    <row r="13756" spans="1:5" x14ac:dyDescent="0.25">
      <c r="A13756">
        <v>955842650</v>
      </c>
      <c r="B13756" t="s">
        <v>16</v>
      </c>
      <c r="C13756" t="s">
        <v>32</v>
      </c>
      <c r="D13756" t="s">
        <v>376</v>
      </c>
      <c r="E13756" s="5">
        <v>45717</v>
      </c>
    </row>
    <row r="13757" spans="1:5" x14ac:dyDescent="0.25">
      <c r="A13757">
        <v>985458375</v>
      </c>
      <c r="B13757" t="s">
        <v>16</v>
      </c>
      <c r="C13757" t="s">
        <v>32</v>
      </c>
      <c r="D13757" t="s">
        <v>376</v>
      </c>
      <c r="E13757" s="5">
        <v>45717</v>
      </c>
    </row>
    <row r="13758" spans="1:5" x14ac:dyDescent="0.25">
      <c r="A13758">
        <v>968552554</v>
      </c>
      <c r="B13758" t="s">
        <v>19</v>
      </c>
      <c r="C13758" t="s">
        <v>23</v>
      </c>
      <c r="D13758" t="s">
        <v>377</v>
      </c>
      <c r="E13758" s="5">
        <v>45717</v>
      </c>
    </row>
    <row r="13759" spans="1:5" x14ac:dyDescent="0.25">
      <c r="A13759">
        <v>923941673</v>
      </c>
      <c r="B13759" t="s">
        <v>15</v>
      </c>
      <c r="C13759" t="s">
        <v>23</v>
      </c>
      <c r="D13759" t="s">
        <v>377</v>
      </c>
      <c r="E13759" s="5">
        <v>45717</v>
      </c>
    </row>
    <row r="13760" spans="1:5" x14ac:dyDescent="0.25">
      <c r="A13760">
        <v>927833905</v>
      </c>
      <c r="B13760" t="s">
        <v>15</v>
      </c>
      <c r="C13760" t="s">
        <v>23</v>
      </c>
      <c r="D13760" t="s">
        <v>377</v>
      </c>
      <c r="E13760" s="5">
        <v>45717</v>
      </c>
    </row>
    <row r="13761" spans="1:5" x14ac:dyDescent="0.25">
      <c r="A13761">
        <v>921439903</v>
      </c>
      <c r="B13761" t="s">
        <v>16</v>
      </c>
      <c r="C13761" t="s">
        <v>23</v>
      </c>
      <c r="D13761" t="s">
        <v>377</v>
      </c>
      <c r="E13761" s="5">
        <v>45717</v>
      </c>
    </row>
    <row r="13762" spans="1:5" x14ac:dyDescent="0.25">
      <c r="A13762">
        <v>925171735</v>
      </c>
      <c r="B13762" t="s">
        <v>16</v>
      </c>
      <c r="C13762" t="s">
        <v>23</v>
      </c>
      <c r="D13762" t="s">
        <v>377</v>
      </c>
      <c r="E13762" s="5">
        <v>45717</v>
      </c>
    </row>
    <row r="13763" spans="1:5" x14ac:dyDescent="0.25">
      <c r="A13763">
        <v>933095614</v>
      </c>
      <c r="B13763" t="s">
        <v>16</v>
      </c>
      <c r="C13763" t="s">
        <v>23</v>
      </c>
      <c r="D13763" t="s">
        <v>377</v>
      </c>
      <c r="E13763" s="5">
        <v>45717</v>
      </c>
    </row>
    <row r="13764" spans="1:5" x14ac:dyDescent="0.25">
      <c r="A13764">
        <v>934433955</v>
      </c>
      <c r="B13764" t="s">
        <v>16</v>
      </c>
      <c r="C13764" t="s">
        <v>23</v>
      </c>
      <c r="D13764" t="s">
        <v>377</v>
      </c>
      <c r="E13764" s="5">
        <v>45717</v>
      </c>
    </row>
    <row r="13765" spans="1:5" x14ac:dyDescent="0.25">
      <c r="A13765">
        <v>969358778</v>
      </c>
      <c r="B13765" t="s">
        <v>16</v>
      </c>
      <c r="C13765" t="s">
        <v>23</v>
      </c>
      <c r="D13765" t="s">
        <v>377</v>
      </c>
      <c r="E13765" s="5">
        <v>45717</v>
      </c>
    </row>
    <row r="13766" spans="1:5" x14ac:dyDescent="0.25">
      <c r="A13766">
        <v>969507579</v>
      </c>
      <c r="B13766" t="s">
        <v>16</v>
      </c>
      <c r="C13766" t="s">
        <v>23</v>
      </c>
      <c r="D13766" t="s">
        <v>377</v>
      </c>
      <c r="E13766" s="5">
        <v>45717</v>
      </c>
    </row>
    <row r="13767" spans="1:5" x14ac:dyDescent="0.25">
      <c r="A13767">
        <v>926614681</v>
      </c>
      <c r="B13767" t="s">
        <v>17</v>
      </c>
      <c r="C13767" t="s">
        <v>23</v>
      </c>
      <c r="D13767" t="s">
        <v>377</v>
      </c>
      <c r="E13767" s="5">
        <v>45717</v>
      </c>
    </row>
    <row r="13768" spans="1:5" x14ac:dyDescent="0.25">
      <c r="A13768">
        <v>933628418</v>
      </c>
      <c r="B13768" t="s">
        <v>18</v>
      </c>
      <c r="C13768" t="s">
        <v>23</v>
      </c>
      <c r="D13768" t="s">
        <v>377</v>
      </c>
      <c r="E13768" s="5">
        <v>45717</v>
      </c>
    </row>
    <row r="13769" spans="1:5" x14ac:dyDescent="0.25">
      <c r="A13769">
        <v>933628477</v>
      </c>
      <c r="B13769" t="s">
        <v>18</v>
      </c>
      <c r="C13769" t="s">
        <v>23</v>
      </c>
      <c r="D13769" t="s">
        <v>377</v>
      </c>
      <c r="E13769" s="5">
        <v>45717</v>
      </c>
    </row>
    <row r="13770" spans="1:5" x14ac:dyDescent="0.25">
      <c r="A13770">
        <v>813624982</v>
      </c>
      <c r="B13770" t="s">
        <v>10</v>
      </c>
      <c r="E13770" s="5">
        <v>45748</v>
      </c>
    </row>
    <row r="13771" spans="1:5" x14ac:dyDescent="0.25">
      <c r="A13771">
        <v>813677512</v>
      </c>
      <c r="B13771" t="s">
        <v>10</v>
      </c>
      <c r="E13771" s="5">
        <v>45748</v>
      </c>
    </row>
    <row r="13772" spans="1:5" x14ac:dyDescent="0.25">
      <c r="A13772">
        <v>817134602</v>
      </c>
      <c r="B13772" t="s">
        <v>10</v>
      </c>
      <c r="E13772" s="5">
        <v>45748</v>
      </c>
    </row>
    <row r="13773" spans="1:5" x14ac:dyDescent="0.25">
      <c r="A13773">
        <v>826068922</v>
      </c>
      <c r="B13773" t="s">
        <v>10</v>
      </c>
      <c r="E13773" s="5">
        <v>45748</v>
      </c>
    </row>
    <row r="13774" spans="1:5" x14ac:dyDescent="0.25">
      <c r="A13774">
        <v>827989762</v>
      </c>
      <c r="B13774" t="s">
        <v>10</v>
      </c>
      <c r="E13774" s="5">
        <v>45748</v>
      </c>
    </row>
    <row r="13775" spans="1:5" x14ac:dyDescent="0.25">
      <c r="A13775">
        <v>834397102</v>
      </c>
      <c r="B13775" t="s">
        <v>10</v>
      </c>
      <c r="E13775" s="5">
        <v>45748</v>
      </c>
    </row>
    <row r="13776" spans="1:5" x14ac:dyDescent="0.25">
      <c r="A13776">
        <v>899249682</v>
      </c>
      <c r="B13776" t="s">
        <v>10</v>
      </c>
      <c r="E13776" s="5">
        <v>45748</v>
      </c>
    </row>
    <row r="13777" spans="1:5" x14ac:dyDescent="0.25">
      <c r="A13777">
        <v>912617858</v>
      </c>
      <c r="B13777" t="s">
        <v>10</v>
      </c>
      <c r="E13777" s="5">
        <v>45748</v>
      </c>
    </row>
    <row r="13778" spans="1:5" x14ac:dyDescent="0.25">
      <c r="A13778">
        <v>913980751</v>
      </c>
      <c r="B13778" t="s">
        <v>10</v>
      </c>
      <c r="E13778" s="5">
        <v>45748</v>
      </c>
    </row>
    <row r="13779" spans="1:5" x14ac:dyDescent="0.25">
      <c r="A13779">
        <v>914095085</v>
      </c>
      <c r="B13779" t="s">
        <v>10</v>
      </c>
      <c r="E13779" s="5">
        <v>45748</v>
      </c>
    </row>
    <row r="13780" spans="1:5" x14ac:dyDescent="0.25">
      <c r="A13780">
        <v>917188955</v>
      </c>
      <c r="B13780" t="s">
        <v>10</v>
      </c>
      <c r="E13780" s="5">
        <v>45748</v>
      </c>
    </row>
    <row r="13781" spans="1:5" x14ac:dyDescent="0.25">
      <c r="A13781">
        <v>917555834</v>
      </c>
      <c r="B13781" t="s">
        <v>10</v>
      </c>
      <c r="E13781" s="5">
        <v>45748</v>
      </c>
    </row>
    <row r="13782" spans="1:5" x14ac:dyDescent="0.25">
      <c r="A13782">
        <v>918283811</v>
      </c>
      <c r="B13782" t="s">
        <v>10</v>
      </c>
      <c r="E13782" s="5">
        <v>45748</v>
      </c>
    </row>
    <row r="13783" spans="1:5" x14ac:dyDescent="0.25">
      <c r="A13783">
        <v>918991409</v>
      </c>
      <c r="B13783" t="s">
        <v>10</v>
      </c>
      <c r="E13783" s="5">
        <v>45748</v>
      </c>
    </row>
    <row r="13784" spans="1:5" x14ac:dyDescent="0.25">
      <c r="A13784">
        <v>919350660</v>
      </c>
      <c r="B13784" t="s">
        <v>10</v>
      </c>
      <c r="E13784" s="5">
        <v>45748</v>
      </c>
    </row>
    <row r="13785" spans="1:5" x14ac:dyDescent="0.25">
      <c r="A13785">
        <v>920188443</v>
      </c>
      <c r="B13785" t="s">
        <v>10</v>
      </c>
      <c r="E13785" s="5">
        <v>45748</v>
      </c>
    </row>
    <row r="13786" spans="1:5" x14ac:dyDescent="0.25">
      <c r="A13786">
        <v>920653332</v>
      </c>
      <c r="B13786" t="s">
        <v>10</v>
      </c>
      <c r="E13786" s="5">
        <v>45748</v>
      </c>
    </row>
    <row r="13787" spans="1:5" x14ac:dyDescent="0.25">
      <c r="A13787">
        <v>920813410</v>
      </c>
      <c r="B13787" t="s">
        <v>10</v>
      </c>
      <c r="E13787" s="5">
        <v>45748</v>
      </c>
    </row>
    <row r="13788" spans="1:5" x14ac:dyDescent="0.25">
      <c r="A13788">
        <v>920925952</v>
      </c>
      <c r="B13788" t="s">
        <v>10</v>
      </c>
      <c r="E13788" s="5">
        <v>45748</v>
      </c>
    </row>
    <row r="13789" spans="1:5" x14ac:dyDescent="0.25">
      <c r="A13789">
        <v>921823770</v>
      </c>
      <c r="B13789" t="s">
        <v>10</v>
      </c>
      <c r="E13789" s="5">
        <v>45748</v>
      </c>
    </row>
    <row r="13790" spans="1:5" x14ac:dyDescent="0.25">
      <c r="A13790">
        <v>922275645</v>
      </c>
      <c r="B13790" t="s">
        <v>10</v>
      </c>
      <c r="E13790" s="5">
        <v>45748</v>
      </c>
    </row>
    <row r="13791" spans="1:5" x14ac:dyDescent="0.25">
      <c r="A13791">
        <v>923112618</v>
      </c>
      <c r="B13791" t="s">
        <v>10</v>
      </c>
      <c r="E13791" s="5">
        <v>45748</v>
      </c>
    </row>
    <row r="13792" spans="1:5" x14ac:dyDescent="0.25">
      <c r="A13792">
        <v>923194657</v>
      </c>
      <c r="B13792" t="s">
        <v>10</v>
      </c>
      <c r="E13792" s="5">
        <v>45748</v>
      </c>
    </row>
    <row r="13793" spans="1:5" x14ac:dyDescent="0.25">
      <c r="A13793">
        <v>923484035</v>
      </c>
      <c r="B13793" t="s">
        <v>10</v>
      </c>
      <c r="E13793" s="5">
        <v>45748</v>
      </c>
    </row>
    <row r="13794" spans="1:5" x14ac:dyDescent="0.25">
      <c r="A13794">
        <v>924671238</v>
      </c>
      <c r="B13794" t="s">
        <v>10</v>
      </c>
      <c r="E13794" s="5">
        <v>45748</v>
      </c>
    </row>
    <row r="13795" spans="1:5" x14ac:dyDescent="0.25">
      <c r="A13795">
        <v>924797436</v>
      </c>
      <c r="B13795" t="s">
        <v>10</v>
      </c>
      <c r="E13795" s="5">
        <v>45748</v>
      </c>
    </row>
    <row r="13796" spans="1:5" x14ac:dyDescent="0.25">
      <c r="A13796">
        <v>925661465</v>
      </c>
      <c r="B13796" t="s">
        <v>10</v>
      </c>
      <c r="E13796" s="5">
        <v>45748</v>
      </c>
    </row>
    <row r="13797" spans="1:5" x14ac:dyDescent="0.25">
      <c r="A13797">
        <v>927100819</v>
      </c>
      <c r="B13797" t="s">
        <v>10</v>
      </c>
      <c r="E13797" s="5">
        <v>45748</v>
      </c>
    </row>
    <row r="13798" spans="1:5" x14ac:dyDescent="0.25">
      <c r="A13798">
        <v>927302985</v>
      </c>
      <c r="B13798" t="s">
        <v>10</v>
      </c>
      <c r="E13798" s="5">
        <v>45748</v>
      </c>
    </row>
    <row r="13799" spans="1:5" x14ac:dyDescent="0.25">
      <c r="A13799">
        <v>927998351</v>
      </c>
      <c r="B13799" t="s">
        <v>10</v>
      </c>
      <c r="E13799" s="5">
        <v>45748</v>
      </c>
    </row>
    <row r="13800" spans="1:5" x14ac:dyDescent="0.25">
      <c r="A13800">
        <v>928102971</v>
      </c>
      <c r="B13800" t="s">
        <v>10</v>
      </c>
      <c r="E13800" s="5">
        <v>45748</v>
      </c>
    </row>
    <row r="13801" spans="1:5" x14ac:dyDescent="0.25">
      <c r="A13801">
        <v>929135814</v>
      </c>
      <c r="B13801" t="s">
        <v>10</v>
      </c>
      <c r="E13801" s="5">
        <v>45748</v>
      </c>
    </row>
    <row r="13802" spans="1:5" x14ac:dyDescent="0.25">
      <c r="A13802">
        <v>929797574</v>
      </c>
      <c r="B13802" t="s">
        <v>10</v>
      </c>
      <c r="E13802" s="5">
        <v>45748</v>
      </c>
    </row>
    <row r="13803" spans="1:5" x14ac:dyDescent="0.25">
      <c r="A13803">
        <v>930214515</v>
      </c>
      <c r="B13803" t="s">
        <v>10</v>
      </c>
      <c r="E13803" s="5">
        <v>45748</v>
      </c>
    </row>
    <row r="13804" spans="1:5" x14ac:dyDescent="0.25">
      <c r="A13804">
        <v>930797324</v>
      </c>
      <c r="B13804" t="s">
        <v>10</v>
      </c>
      <c r="E13804" s="5">
        <v>45748</v>
      </c>
    </row>
    <row r="13805" spans="1:5" x14ac:dyDescent="0.25">
      <c r="A13805">
        <v>931441132</v>
      </c>
      <c r="B13805" t="s">
        <v>10</v>
      </c>
      <c r="E13805" s="5">
        <v>45748</v>
      </c>
    </row>
    <row r="13806" spans="1:5" x14ac:dyDescent="0.25">
      <c r="A13806">
        <v>931569872</v>
      </c>
      <c r="B13806" t="s">
        <v>10</v>
      </c>
      <c r="E13806" s="5">
        <v>45748</v>
      </c>
    </row>
    <row r="13807" spans="1:5" x14ac:dyDescent="0.25">
      <c r="A13807">
        <v>931779397</v>
      </c>
      <c r="B13807" t="s">
        <v>10</v>
      </c>
      <c r="E13807" s="5">
        <v>45748</v>
      </c>
    </row>
    <row r="13808" spans="1:5" x14ac:dyDescent="0.25">
      <c r="A13808">
        <v>931817272</v>
      </c>
      <c r="B13808" t="s">
        <v>10</v>
      </c>
      <c r="E13808" s="5">
        <v>45748</v>
      </c>
    </row>
    <row r="13809" spans="1:5" x14ac:dyDescent="0.25">
      <c r="A13809">
        <v>932062259</v>
      </c>
      <c r="B13809" t="s">
        <v>10</v>
      </c>
      <c r="E13809" s="5">
        <v>45748</v>
      </c>
    </row>
    <row r="13810" spans="1:5" x14ac:dyDescent="0.25">
      <c r="A13810">
        <v>932329719</v>
      </c>
      <c r="B13810" t="s">
        <v>10</v>
      </c>
      <c r="E13810" s="5">
        <v>45748</v>
      </c>
    </row>
    <row r="13811" spans="1:5" x14ac:dyDescent="0.25">
      <c r="A13811">
        <v>932329751</v>
      </c>
      <c r="B13811" t="s">
        <v>10</v>
      </c>
      <c r="E13811" s="5">
        <v>45748</v>
      </c>
    </row>
    <row r="13812" spans="1:5" x14ac:dyDescent="0.25">
      <c r="A13812">
        <v>932476673</v>
      </c>
      <c r="B13812" t="s">
        <v>10</v>
      </c>
      <c r="E13812" s="5">
        <v>45748</v>
      </c>
    </row>
    <row r="13813" spans="1:5" x14ac:dyDescent="0.25">
      <c r="A13813">
        <v>933199460</v>
      </c>
      <c r="B13813" t="s">
        <v>10</v>
      </c>
      <c r="E13813" s="5">
        <v>45748</v>
      </c>
    </row>
    <row r="13814" spans="1:5" x14ac:dyDescent="0.25">
      <c r="A13814">
        <v>933492400</v>
      </c>
      <c r="B13814" t="s">
        <v>10</v>
      </c>
      <c r="E13814" s="5">
        <v>45748</v>
      </c>
    </row>
    <row r="13815" spans="1:5" x14ac:dyDescent="0.25">
      <c r="A13815">
        <v>934760603</v>
      </c>
      <c r="B13815" t="s">
        <v>10</v>
      </c>
      <c r="E13815" s="5">
        <v>45748</v>
      </c>
    </row>
    <row r="13816" spans="1:5" x14ac:dyDescent="0.25">
      <c r="A13816">
        <v>991793909</v>
      </c>
      <c r="B13816" t="s">
        <v>10</v>
      </c>
      <c r="E13816" s="5">
        <v>45748</v>
      </c>
    </row>
    <row r="13817" spans="1:5" x14ac:dyDescent="0.25">
      <c r="A13817">
        <v>993764205</v>
      </c>
      <c r="B13817" t="s">
        <v>10</v>
      </c>
      <c r="E13817" s="5">
        <v>45748</v>
      </c>
    </row>
    <row r="13818" spans="1:5" x14ac:dyDescent="0.25">
      <c r="A13818">
        <v>994854682</v>
      </c>
      <c r="B13818" t="s">
        <v>10</v>
      </c>
      <c r="E13818" s="5">
        <v>45748</v>
      </c>
    </row>
    <row r="13819" spans="1:5" x14ac:dyDescent="0.25">
      <c r="A13819">
        <v>995046555</v>
      </c>
      <c r="B13819" t="s">
        <v>10</v>
      </c>
      <c r="E13819" s="5">
        <v>45748</v>
      </c>
    </row>
    <row r="13820" spans="1:5" x14ac:dyDescent="0.25">
      <c r="A13820">
        <v>997538641</v>
      </c>
      <c r="B13820" t="s">
        <v>10</v>
      </c>
      <c r="E13820" s="5">
        <v>45748</v>
      </c>
    </row>
    <row r="13821" spans="1:5" x14ac:dyDescent="0.25">
      <c r="A13821">
        <v>998518571</v>
      </c>
      <c r="B13821" t="s">
        <v>10</v>
      </c>
      <c r="E13821" s="5">
        <v>45748</v>
      </c>
    </row>
    <row r="13822" spans="1:5" x14ac:dyDescent="0.25">
      <c r="A13822">
        <v>998908035</v>
      </c>
      <c r="B13822" t="s">
        <v>10</v>
      </c>
      <c r="E13822" s="5">
        <v>45748</v>
      </c>
    </row>
    <row r="13823" spans="1:5" x14ac:dyDescent="0.25">
      <c r="A13823">
        <v>999058760</v>
      </c>
      <c r="B13823" t="s">
        <v>10</v>
      </c>
      <c r="E13823" s="5">
        <v>45748</v>
      </c>
    </row>
    <row r="13824" spans="1:5" x14ac:dyDescent="0.25">
      <c r="A13824">
        <v>812683152</v>
      </c>
      <c r="B13824" t="s">
        <v>11</v>
      </c>
      <c r="E13824" s="5">
        <v>45748</v>
      </c>
    </row>
    <row r="13825" spans="1:5" x14ac:dyDescent="0.25">
      <c r="A13825">
        <v>816004292</v>
      </c>
      <c r="B13825" t="s">
        <v>11</v>
      </c>
      <c r="E13825" s="5">
        <v>45748</v>
      </c>
    </row>
    <row r="13826" spans="1:5" x14ac:dyDescent="0.25">
      <c r="A13826">
        <v>817183352</v>
      </c>
      <c r="B13826" t="s">
        <v>11</v>
      </c>
      <c r="E13826" s="5">
        <v>45748</v>
      </c>
    </row>
    <row r="13827" spans="1:5" x14ac:dyDescent="0.25">
      <c r="A13827">
        <v>818365152</v>
      </c>
      <c r="B13827" t="s">
        <v>11</v>
      </c>
      <c r="E13827" s="5">
        <v>45748</v>
      </c>
    </row>
    <row r="13828" spans="1:5" x14ac:dyDescent="0.25">
      <c r="A13828">
        <v>819355622</v>
      </c>
      <c r="B13828" t="s">
        <v>11</v>
      </c>
      <c r="E13828" s="5">
        <v>45748</v>
      </c>
    </row>
    <row r="13829" spans="1:5" x14ac:dyDescent="0.25">
      <c r="A13829">
        <v>820061802</v>
      </c>
      <c r="B13829" t="s">
        <v>11</v>
      </c>
      <c r="E13829" s="5">
        <v>45748</v>
      </c>
    </row>
    <row r="13830" spans="1:5" x14ac:dyDescent="0.25">
      <c r="A13830">
        <v>827339792</v>
      </c>
      <c r="B13830" t="s">
        <v>11</v>
      </c>
      <c r="E13830" s="5">
        <v>45748</v>
      </c>
    </row>
    <row r="13831" spans="1:5" x14ac:dyDescent="0.25">
      <c r="A13831">
        <v>829298112</v>
      </c>
      <c r="B13831" t="s">
        <v>11</v>
      </c>
      <c r="E13831" s="5">
        <v>45748</v>
      </c>
    </row>
    <row r="13832" spans="1:5" x14ac:dyDescent="0.25">
      <c r="A13832">
        <v>880934392</v>
      </c>
      <c r="B13832" t="s">
        <v>11</v>
      </c>
      <c r="E13832" s="5">
        <v>45748</v>
      </c>
    </row>
    <row r="13833" spans="1:5" x14ac:dyDescent="0.25">
      <c r="A13833">
        <v>899251482</v>
      </c>
      <c r="B13833" t="s">
        <v>11</v>
      </c>
      <c r="E13833" s="5">
        <v>45748</v>
      </c>
    </row>
    <row r="13834" spans="1:5" x14ac:dyDescent="0.25">
      <c r="A13834">
        <v>912279804</v>
      </c>
      <c r="B13834" t="s">
        <v>11</v>
      </c>
      <c r="E13834" s="5">
        <v>45748</v>
      </c>
    </row>
    <row r="13835" spans="1:5" x14ac:dyDescent="0.25">
      <c r="A13835">
        <v>912315223</v>
      </c>
      <c r="B13835" t="s">
        <v>11</v>
      </c>
      <c r="E13835" s="5">
        <v>45748</v>
      </c>
    </row>
    <row r="13836" spans="1:5" x14ac:dyDescent="0.25">
      <c r="A13836">
        <v>912617904</v>
      </c>
      <c r="B13836" t="s">
        <v>11</v>
      </c>
      <c r="E13836" s="5">
        <v>45748</v>
      </c>
    </row>
    <row r="13837" spans="1:5" x14ac:dyDescent="0.25">
      <c r="A13837">
        <v>912882322</v>
      </c>
      <c r="B13837" t="s">
        <v>11</v>
      </c>
      <c r="E13837" s="5">
        <v>45748</v>
      </c>
    </row>
    <row r="13838" spans="1:5" x14ac:dyDescent="0.25">
      <c r="A13838">
        <v>913204778</v>
      </c>
      <c r="B13838" t="s">
        <v>11</v>
      </c>
      <c r="E13838" s="5">
        <v>45748</v>
      </c>
    </row>
    <row r="13839" spans="1:5" x14ac:dyDescent="0.25">
      <c r="A13839">
        <v>913625021</v>
      </c>
      <c r="B13839" t="s">
        <v>11</v>
      </c>
      <c r="E13839" s="5">
        <v>45748</v>
      </c>
    </row>
    <row r="13840" spans="1:5" x14ac:dyDescent="0.25">
      <c r="A13840">
        <v>913677536</v>
      </c>
      <c r="B13840" t="s">
        <v>11</v>
      </c>
      <c r="E13840" s="5">
        <v>45748</v>
      </c>
    </row>
    <row r="13841" spans="1:5" x14ac:dyDescent="0.25">
      <c r="A13841">
        <v>914011809</v>
      </c>
      <c r="B13841" t="s">
        <v>11</v>
      </c>
      <c r="E13841" s="5">
        <v>45748</v>
      </c>
    </row>
    <row r="13842" spans="1:5" x14ac:dyDescent="0.25">
      <c r="A13842">
        <v>914095107</v>
      </c>
      <c r="B13842" t="s">
        <v>11</v>
      </c>
      <c r="E13842" s="5">
        <v>45748</v>
      </c>
    </row>
    <row r="13843" spans="1:5" x14ac:dyDescent="0.25">
      <c r="A13843">
        <v>915139167</v>
      </c>
      <c r="B13843" t="s">
        <v>11</v>
      </c>
      <c r="E13843" s="5">
        <v>45748</v>
      </c>
    </row>
    <row r="13844" spans="1:5" x14ac:dyDescent="0.25">
      <c r="A13844">
        <v>916095708</v>
      </c>
      <c r="B13844" t="s">
        <v>11</v>
      </c>
      <c r="E13844" s="5">
        <v>45748</v>
      </c>
    </row>
    <row r="13845" spans="1:5" x14ac:dyDescent="0.25">
      <c r="A13845">
        <v>916362838</v>
      </c>
      <c r="B13845" t="s">
        <v>11</v>
      </c>
      <c r="E13845" s="5">
        <v>45748</v>
      </c>
    </row>
    <row r="13846" spans="1:5" x14ac:dyDescent="0.25">
      <c r="A13846">
        <v>917226881</v>
      </c>
      <c r="B13846" t="s">
        <v>11</v>
      </c>
      <c r="E13846" s="5">
        <v>45748</v>
      </c>
    </row>
    <row r="13847" spans="1:5" x14ac:dyDescent="0.25">
      <c r="A13847">
        <v>917269513</v>
      </c>
      <c r="B13847" t="s">
        <v>11</v>
      </c>
      <c r="E13847" s="5">
        <v>45748</v>
      </c>
    </row>
    <row r="13848" spans="1:5" x14ac:dyDescent="0.25">
      <c r="A13848">
        <v>917296510</v>
      </c>
      <c r="B13848" t="s">
        <v>11</v>
      </c>
      <c r="E13848" s="5">
        <v>45748</v>
      </c>
    </row>
    <row r="13849" spans="1:5" x14ac:dyDescent="0.25">
      <c r="A13849">
        <v>917301212</v>
      </c>
      <c r="B13849" t="s">
        <v>11</v>
      </c>
      <c r="E13849" s="5">
        <v>45748</v>
      </c>
    </row>
    <row r="13850" spans="1:5" x14ac:dyDescent="0.25">
      <c r="A13850">
        <v>917618275</v>
      </c>
      <c r="B13850" t="s">
        <v>11</v>
      </c>
      <c r="E13850" s="5">
        <v>45748</v>
      </c>
    </row>
    <row r="13851" spans="1:5" x14ac:dyDescent="0.25">
      <c r="A13851">
        <v>918013148</v>
      </c>
      <c r="B13851" t="s">
        <v>11</v>
      </c>
      <c r="E13851" s="5">
        <v>45748</v>
      </c>
    </row>
    <row r="13852" spans="1:5" x14ac:dyDescent="0.25">
      <c r="A13852">
        <v>918332049</v>
      </c>
      <c r="B13852" t="s">
        <v>11</v>
      </c>
      <c r="E13852" s="5">
        <v>45748</v>
      </c>
    </row>
    <row r="13853" spans="1:5" x14ac:dyDescent="0.25">
      <c r="A13853">
        <v>918677887</v>
      </c>
      <c r="B13853" t="s">
        <v>11</v>
      </c>
      <c r="E13853" s="5">
        <v>45748</v>
      </c>
    </row>
    <row r="13854" spans="1:5" x14ac:dyDescent="0.25">
      <c r="A13854">
        <v>919021861</v>
      </c>
      <c r="B13854" t="s">
        <v>11</v>
      </c>
      <c r="E13854" s="5">
        <v>45748</v>
      </c>
    </row>
    <row r="13855" spans="1:5" x14ac:dyDescent="0.25">
      <c r="A13855">
        <v>920123082</v>
      </c>
      <c r="B13855" t="s">
        <v>11</v>
      </c>
      <c r="E13855" s="5">
        <v>45748</v>
      </c>
    </row>
    <row r="13856" spans="1:5" x14ac:dyDescent="0.25">
      <c r="A13856">
        <v>920291759</v>
      </c>
      <c r="B13856" t="s">
        <v>11</v>
      </c>
      <c r="E13856" s="5">
        <v>45748</v>
      </c>
    </row>
    <row r="13857" spans="1:5" x14ac:dyDescent="0.25">
      <c r="A13857">
        <v>920736688</v>
      </c>
      <c r="B13857" t="s">
        <v>11</v>
      </c>
      <c r="E13857" s="5">
        <v>45748</v>
      </c>
    </row>
    <row r="13858" spans="1:5" x14ac:dyDescent="0.25">
      <c r="A13858">
        <v>920766897</v>
      </c>
      <c r="B13858" t="s">
        <v>11</v>
      </c>
      <c r="E13858" s="5">
        <v>45748</v>
      </c>
    </row>
    <row r="13859" spans="1:5" x14ac:dyDescent="0.25">
      <c r="A13859">
        <v>920868681</v>
      </c>
      <c r="B13859" t="s">
        <v>11</v>
      </c>
      <c r="E13859" s="5">
        <v>45748</v>
      </c>
    </row>
    <row r="13860" spans="1:5" x14ac:dyDescent="0.25">
      <c r="A13860">
        <v>920896103</v>
      </c>
      <c r="B13860" t="s">
        <v>11</v>
      </c>
      <c r="E13860" s="5">
        <v>45748</v>
      </c>
    </row>
    <row r="13861" spans="1:5" x14ac:dyDescent="0.25">
      <c r="A13861">
        <v>920995616</v>
      </c>
      <c r="B13861" t="s">
        <v>11</v>
      </c>
      <c r="E13861" s="5">
        <v>45748</v>
      </c>
    </row>
    <row r="13862" spans="1:5" x14ac:dyDescent="0.25">
      <c r="A13862">
        <v>921226152</v>
      </c>
      <c r="B13862" t="s">
        <v>11</v>
      </c>
      <c r="E13862" s="5">
        <v>45748</v>
      </c>
    </row>
    <row r="13863" spans="1:5" x14ac:dyDescent="0.25">
      <c r="A13863">
        <v>921829116</v>
      </c>
      <c r="B13863" t="s">
        <v>11</v>
      </c>
      <c r="E13863" s="5">
        <v>45748</v>
      </c>
    </row>
    <row r="13864" spans="1:5" x14ac:dyDescent="0.25">
      <c r="A13864">
        <v>922388652</v>
      </c>
      <c r="B13864" t="s">
        <v>11</v>
      </c>
      <c r="E13864" s="5">
        <v>45748</v>
      </c>
    </row>
    <row r="13865" spans="1:5" x14ac:dyDescent="0.25">
      <c r="A13865">
        <v>923160604</v>
      </c>
      <c r="B13865" t="s">
        <v>11</v>
      </c>
      <c r="E13865" s="5">
        <v>45748</v>
      </c>
    </row>
    <row r="13866" spans="1:5" x14ac:dyDescent="0.25">
      <c r="A13866">
        <v>923167358</v>
      </c>
      <c r="B13866" t="s">
        <v>11</v>
      </c>
      <c r="E13866" s="5">
        <v>45748</v>
      </c>
    </row>
    <row r="13867" spans="1:5" x14ac:dyDescent="0.25">
      <c r="A13867">
        <v>923173609</v>
      </c>
      <c r="B13867" t="s">
        <v>11</v>
      </c>
      <c r="E13867" s="5">
        <v>45748</v>
      </c>
    </row>
    <row r="13868" spans="1:5" x14ac:dyDescent="0.25">
      <c r="A13868">
        <v>923271031</v>
      </c>
      <c r="B13868" t="s">
        <v>11</v>
      </c>
      <c r="E13868" s="5">
        <v>45748</v>
      </c>
    </row>
    <row r="13869" spans="1:5" x14ac:dyDescent="0.25">
      <c r="A13869">
        <v>923436502</v>
      </c>
      <c r="B13869" t="s">
        <v>11</v>
      </c>
      <c r="E13869" s="5">
        <v>45748</v>
      </c>
    </row>
    <row r="13870" spans="1:5" x14ac:dyDescent="0.25">
      <c r="A13870">
        <v>923636811</v>
      </c>
      <c r="B13870" t="s">
        <v>11</v>
      </c>
      <c r="E13870" s="5">
        <v>45748</v>
      </c>
    </row>
    <row r="13871" spans="1:5" x14ac:dyDescent="0.25">
      <c r="A13871">
        <v>923728252</v>
      </c>
      <c r="B13871" t="s">
        <v>11</v>
      </c>
      <c r="E13871" s="5">
        <v>45748</v>
      </c>
    </row>
    <row r="13872" spans="1:5" x14ac:dyDescent="0.25">
      <c r="A13872">
        <v>923939717</v>
      </c>
      <c r="B13872" t="s">
        <v>11</v>
      </c>
      <c r="E13872" s="5">
        <v>45748</v>
      </c>
    </row>
    <row r="13873" spans="1:5" x14ac:dyDescent="0.25">
      <c r="A13873">
        <v>924749075</v>
      </c>
      <c r="B13873" t="s">
        <v>11</v>
      </c>
      <c r="E13873" s="5">
        <v>45748</v>
      </c>
    </row>
    <row r="13874" spans="1:5" x14ac:dyDescent="0.25">
      <c r="A13874">
        <v>924835222</v>
      </c>
      <c r="B13874" t="s">
        <v>11</v>
      </c>
      <c r="E13874" s="5">
        <v>45748</v>
      </c>
    </row>
    <row r="13875" spans="1:5" x14ac:dyDescent="0.25">
      <c r="A13875">
        <v>924977833</v>
      </c>
      <c r="B13875" t="s">
        <v>11</v>
      </c>
      <c r="E13875" s="5">
        <v>45748</v>
      </c>
    </row>
    <row r="13876" spans="1:5" x14ac:dyDescent="0.25">
      <c r="A13876">
        <v>925755028</v>
      </c>
      <c r="B13876" t="s">
        <v>11</v>
      </c>
      <c r="E13876" s="5">
        <v>45748</v>
      </c>
    </row>
    <row r="13877" spans="1:5" x14ac:dyDescent="0.25">
      <c r="A13877">
        <v>925940194</v>
      </c>
      <c r="B13877" t="s">
        <v>11</v>
      </c>
      <c r="E13877" s="5">
        <v>45748</v>
      </c>
    </row>
    <row r="13878" spans="1:5" x14ac:dyDescent="0.25">
      <c r="A13878">
        <v>926453483</v>
      </c>
      <c r="B13878" t="s">
        <v>11</v>
      </c>
      <c r="E13878" s="5">
        <v>45748</v>
      </c>
    </row>
    <row r="13879" spans="1:5" x14ac:dyDescent="0.25">
      <c r="A13879">
        <v>926497685</v>
      </c>
      <c r="B13879" t="s">
        <v>11</v>
      </c>
      <c r="E13879" s="5">
        <v>45748</v>
      </c>
    </row>
    <row r="13880" spans="1:5" x14ac:dyDescent="0.25">
      <c r="A13880">
        <v>926815075</v>
      </c>
      <c r="B13880" t="s">
        <v>11</v>
      </c>
      <c r="E13880" s="5">
        <v>45748</v>
      </c>
    </row>
    <row r="13881" spans="1:5" x14ac:dyDescent="0.25">
      <c r="A13881">
        <v>926921959</v>
      </c>
      <c r="B13881" t="s">
        <v>11</v>
      </c>
      <c r="E13881" s="5">
        <v>45748</v>
      </c>
    </row>
    <row r="13882" spans="1:5" x14ac:dyDescent="0.25">
      <c r="A13882">
        <v>927069156</v>
      </c>
      <c r="B13882" t="s">
        <v>11</v>
      </c>
      <c r="E13882" s="5">
        <v>45748</v>
      </c>
    </row>
    <row r="13883" spans="1:5" x14ac:dyDescent="0.25">
      <c r="A13883">
        <v>927196549</v>
      </c>
      <c r="B13883" t="s">
        <v>11</v>
      </c>
      <c r="E13883" s="5">
        <v>45748</v>
      </c>
    </row>
    <row r="13884" spans="1:5" x14ac:dyDescent="0.25">
      <c r="A13884">
        <v>927271060</v>
      </c>
      <c r="B13884" t="s">
        <v>11</v>
      </c>
      <c r="E13884" s="5">
        <v>45748</v>
      </c>
    </row>
    <row r="13885" spans="1:5" x14ac:dyDescent="0.25">
      <c r="A13885">
        <v>927491435</v>
      </c>
      <c r="B13885" t="s">
        <v>11</v>
      </c>
      <c r="E13885" s="5">
        <v>45748</v>
      </c>
    </row>
    <row r="13886" spans="1:5" x14ac:dyDescent="0.25">
      <c r="A13886">
        <v>927674394</v>
      </c>
      <c r="B13886" t="s">
        <v>11</v>
      </c>
      <c r="E13886" s="5">
        <v>45748</v>
      </c>
    </row>
    <row r="13887" spans="1:5" x14ac:dyDescent="0.25">
      <c r="A13887">
        <v>927677520</v>
      </c>
      <c r="B13887" t="s">
        <v>11</v>
      </c>
      <c r="E13887" s="5">
        <v>45748</v>
      </c>
    </row>
    <row r="13888" spans="1:5" x14ac:dyDescent="0.25">
      <c r="A13888">
        <v>927952459</v>
      </c>
      <c r="B13888" t="s">
        <v>11</v>
      </c>
      <c r="E13888" s="5">
        <v>45748</v>
      </c>
    </row>
    <row r="13889" spans="1:5" x14ac:dyDescent="0.25">
      <c r="A13889">
        <v>928092909</v>
      </c>
      <c r="B13889" t="s">
        <v>11</v>
      </c>
      <c r="E13889" s="5">
        <v>45748</v>
      </c>
    </row>
    <row r="13890" spans="1:5" x14ac:dyDescent="0.25">
      <c r="A13890">
        <v>928137678</v>
      </c>
      <c r="B13890" t="s">
        <v>11</v>
      </c>
      <c r="E13890" s="5">
        <v>45748</v>
      </c>
    </row>
    <row r="13891" spans="1:5" x14ac:dyDescent="0.25">
      <c r="A13891">
        <v>928205371</v>
      </c>
      <c r="B13891" t="s">
        <v>11</v>
      </c>
      <c r="E13891" s="5">
        <v>45748</v>
      </c>
    </row>
    <row r="13892" spans="1:5" x14ac:dyDescent="0.25">
      <c r="A13892">
        <v>928442896</v>
      </c>
      <c r="B13892" t="s">
        <v>11</v>
      </c>
      <c r="E13892" s="5">
        <v>45748</v>
      </c>
    </row>
    <row r="13893" spans="1:5" x14ac:dyDescent="0.25">
      <c r="A13893">
        <v>928460975</v>
      </c>
      <c r="B13893" t="s">
        <v>11</v>
      </c>
      <c r="E13893" s="5">
        <v>45748</v>
      </c>
    </row>
    <row r="13894" spans="1:5" x14ac:dyDescent="0.25">
      <c r="A13894">
        <v>928802671</v>
      </c>
      <c r="B13894" t="s">
        <v>11</v>
      </c>
      <c r="E13894" s="5">
        <v>45748</v>
      </c>
    </row>
    <row r="13895" spans="1:5" x14ac:dyDescent="0.25">
      <c r="A13895">
        <v>928853993</v>
      </c>
      <c r="B13895" t="s">
        <v>11</v>
      </c>
      <c r="E13895" s="5">
        <v>45748</v>
      </c>
    </row>
    <row r="13896" spans="1:5" x14ac:dyDescent="0.25">
      <c r="A13896">
        <v>928994724</v>
      </c>
      <c r="B13896" t="s">
        <v>11</v>
      </c>
      <c r="E13896" s="5">
        <v>45748</v>
      </c>
    </row>
    <row r="13897" spans="1:5" x14ac:dyDescent="0.25">
      <c r="A13897">
        <v>929045327</v>
      </c>
      <c r="B13897" t="s">
        <v>11</v>
      </c>
      <c r="E13897" s="5">
        <v>45748</v>
      </c>
    </row>
    <row r="13898" spans="1:5" x14ac:dyDescent="0.25">
      <c r="A13898">
        <v>929075102</v>
      </c>
      <c r="B13898" t="s">
        <v>11</v>
      </c>
      <c r="E13898" s="5">
        <v>45748</v>
      </c>
    </row>
    <row r="13899" spans="1:5" x14ac:dyDescent="0.25">
      <c r="A13899">
        <v>929524144</v>
      </c>
      <c r="B13899" t="s">
        <v>11</v>
      </c>
      <c r="E13899" s="5">
        <v>45748</v>
      </c>
    </row>
    <row r="13900" spans="1:5" x14ac:dyDescent="0.25">
      <c r="A13900">
        <v>930058009</v>
      </c>
      <c r="B13900" t="s">
        <v>11</v>
      </c>
      <c r="E13900" s="5">
        <v>45748</v>
      </c>
    </row>
    <row r="13901" spans="1:5" x14ac:dyDescent="0.25">
      <c r="A13901">
        <v>930328316</v>
      </c>
      <c r="B13901" t="s">
        <v>11</v>
      </c>
      <c r="E13901" s="5">
        <v>45748</v>
      </c>
    </row>
    <row r="13902" spans="1:5" x14ac:dyDescent="0.25">
      <c r="A13902">
        <v>930539686</v>
      </c>
      <c r="B13902" t="s">
        <v>11</v>
      </c>
      <c r="E13902" s="5">
        <v>45748</v>
      </c>
    </row>
    <row r="13903" spans="1:5" x14ac:dyDescent="0.25">
      <c r="A13903">
        <v>930573841</v>
      </c>
      <c r="B13903" t="s">
        <v>11</v>
      </c>
      <c r="E13903" s="5">
        <v>45748</v>
      </c>
    </row>
    <row r="13904" spans="1:5" x14ac:dyDescent="0.25">
      <c r="A13904">
        <v>930700908</v>
      </c>
      <c r="B13904" t="s">
        <v>11</v>
      </c>
      <c r="E13904" s="5">
        <v>45748</v>
      </c>
    </row>
    <row r="13905" spans="1:5" x14ac:dyDescent="0.25">
      <c r="A13905">
        <v>930890669</v>
      </c>
      <c r="B13905" t="s">
        <v>11</v>
      </c>
      <c r="E13905" s="5">
        <v>45748</v>
      </c>
    </row>
    <row r="13906" spans="1:5" x14ac:dyDescent="0.25">
      <c r="A13906">
        <v>930944009</v>
      </c>
      <c r="B13906" t="s">
        <v>11</v>
      </c>
      <c r="E13906" s="5">
        <v>45748</v>
      </c>
    </row>
    <row r="13907" spans="1:5" x14ac:dyDescent="0.25">
      <c r="A13907">
        <v>931532294</v>
      </c>
      <c r="B13907" t="s">
        <v>11</v>
      </c>
      <c r="E13907" s="5">
        <v>45748</v>
      </c>
    </row>
    <row r="13908" spans="1:5" x14ac:dyDescent="0.25">
      <c r="A13908">
        <v>931712578</v>
      </c>
      <c r="B13908" t="s">
        <v>11</v>
      </c>
      <c r="E13908" s="5">
        <v>45748</v>
      </c>
    </row>
    <row r="13909" spans="1:5" x14ac:dyDescent="0.25">
      <c r="A13909">
        <v>931945572</v>
      </c>
      <c r="B13909" t="s">
        <v>11</v>
      </c>
      <c r="E13909" s="5">
        <v>45748</v>
      </c>
    </row>
    <row r="13910" spans="1:5" x14ac:dyDescent="0.25">
      <c r="A13910">
        <v>931987453</v>
      </c>
      <c r="B13910" t="s">
        <v>11</v>
      </c>
      <c r="E13910" s="5">
        <v>45748</v>
      </c>
    </row>
    <row r="13911" spans="1:5" x14ac:dyDescent="0.25">
      <c r="A13911">
        <v>932015625</v>
      </c>
      <c r="B13911" t="s">
        <v>11</v>
      </c>
      <c r="E13911" s="5">
        <v>45748</v>
      </c>
    </row>
    <row r="13912" spans="1:5" x14ac:dyDescent="0.25">
      <c r="A13912">
        <v>932082403</v>
      </c>
      <c r="B13912" t="s">
        <v>11</v>
      </c>
      <c r="E13912" s="5">
        <v>45748</v>
      </c>
    </row>
    <row r="13913" spans="1:5" x14ac:dyDescent="0.25">
      <c r="A13913">
        <v>932322056</v>
      </c>
      <c r="B13913" t="s">
        <v>11</v>
      </c>
      <c r="E13913" s="5">
        <v>45748</v>
      </c>
    </row>
    <row r="13914" spans="1:5" x14ac:dyDescent="0.25">
      <c r="A13914">
        <v>932391414</v>
      </c>
      <c r="B13914" t="s">
        <v>11</v>
      </c>
      <c r="E13914" s="5">
        <v>45748</v>
      </c>
    </row>
    <row r="13915" spans="1:5" x14ac:dyDescent="0.25">
      <c r="A13915">
        <v>932402408</v>
      </c>
      <c r="B13915" t="s">
        <v>11</v>
      </c>
      <c r="E13915" s="5">
        <v>45748</v>
      </c>
    </row>
    <row r="13916" spans="1:5" x14ac:dyDescent="0.25">
      <c r="A13916">
        <v>932566990</v>
      </c>
      <c r="B13916" t="s">
        <v>11</v>
      </c>
      <c r="E13916" s="5">
        <v>45748</v>
      </c>
    </row>
    <row r="13917" spans="1:5" x14ac:dyDescent="0.25">
      <c r="A13917">
        <v>933123391</v>
      </c>
      <c r="B13917" t="s">
        <v>11</v>
      </c>
      <c r="E13917" s="5">
        <v>45748</v>
      </c>
    </row>
    <row r="13918" spans="1:5" x14ac:dyDescent="0.25">
      <c r="A13918">
        <v>933206688</v>
      </c>
      <c r="B13918" t="s">
        <v>11</v>
      </c>
      <c r="E13918" s="5">
        <v>45748</v>
      </c>
    </row>
    <row r="13919" spans="1:5" x14ac:dyDescent="0.25">
      <c r="A13919">
        <v>933257401</v>
      </c>
      <c r="B13919" t="s">
        <v>11</v>
      </c>
      <c r="E13919" s="5">
        <v>45748</v>
      </c>
    </row>
    <row r="13920" spans="1:5" x14ac:dyDescent="0.25">
      <c r="A13920">
        <v>933282317</v>
      </c>
      <c r="B13920" t="s">
        <v>11</v>
      </c>
      <c r="E13920" s="5">
        <v>45748</v>
      </c>
    </row>
    <row r="13921" spans="1:5" x14ac:dyDescent="0.25">
      <c r="A13921">
        <v>933339963</v>
      </c>
      <c r="B13921" t="s">
        <v>11</v>
      </c>
      <c r="E13921" s="5">
        <v>45748</v>
      </c>
    </row>
    <row r="13922" spans="1:5" x14ac:dyDescent="0.25">
      <c r="A13922">
        <v>933453014</v>
      </c>
      <c r="B13922" t="s">
        <v>11</v>
      </c>
      <c r="E13922" s="5">
        <v>45748</v>
      </c>
    </row>
    <row r="13923" spans="1:5" x14ac:dyDescent="0.25">
      <c r="A13923">
        <v>933507610</v>
      </c>
      <c r="B13923" t="s">
        <v>11</v>
      </c>
      <c r="E13923" s="5">
        <v>45748</v>
      </c>
    </row>
    <row r="13924" spans="1:5" x14ac:dyDescent="0.25">
      <c r="A13924">
        <v>933569659</v>
      </c>
      <c r="B13924" t="s">
        <v>11</v>
      </c>
      <c r="E13924" s="5">
        <v>45748</v>
      </c>
    </row>
    <row r="13925" spans="1:5" x14ac:dyDescent="0.25">
      <c r="A13925">
        <v>933615146</v>
      </c>
      <c r="B13925" t="s">
        <v>11</v>
      </c>
      <c r="E13925" s="5">
        <v>45748</v>
      </c>
    </row>
    <row r="13926" spans="1:5" x14ac:dyDescent="0.25">
      <c r="A13926">
        <v>933804429</v>
      </c>
      <c r="B13926" t="s">
        <v>11</v>
      </c>
      <c r="E13926" s="5">
        <v>45748</v>
      </c>
    </row>
    <row r="13927" spans="1:5" x14ac:dyDescent="0.25">
      <c r="A13927">
        <v>934254406</v>
      </c>
      <c r="B13927" t="s">
        <v>11</v>
      </c>
      <c r="E13927" s="5">
        <v>45748</v>
      </c>
    </row>
    <row r="13928" spans="1:5" x14ac:dyDescent="0.25">
      <c r="A13928">
        <v>934456017</v>
      </c>
      <c r="B13928" t="s">
        <v>11</v>
      </c>
      <c r="E13928" s="5">
        <v>45748</v>
      </c>
    </row>
    <row r="13929" spans="1:5" x14ac:dyDescent="0.25">
      <c r="A13929">
        <v>934549244</v>
      </c>
      <c r="B13929" t="s">
        <v>11</v>
      </c>
      <c r="E13929" s="5">
        <v>45748</v>
      </c>
    </row>
    <row r="13930" spans="1:5" x14ac:dyDescent="0.25">
      <c r="A13930">
        <v>934572939</v>
      </c>
      <c r="B13930" t="s">
        <v>11</v>
      </c>
      <c r="E13930" s="5">
        <v>45748</v>
      </c>
    </row>
    <row r="13931" spans="1:5" x14ac:dyDescent="0.25">
      <c r="A13931">
        <v>934844610</v>
      </c>
      <c r="B13931" t="s">
        <v>11</v>
      </c>
      <c r="E13931" s="5">
        <v>45748</v>
      </c>
    </row>
    <row r="13932" spans="1:5" x14ac:dyDescent="0.25">
      <c r="A13932">
        <v>980009661</v>
      </c>
      <c r="B13932" t="s">
        <v>11</v>
      </c>
      <c r="E13932" s="5">
        <v>45748</v>
      </c>
    </row>
    <row r="13933" spans="1:5" x14ac:dyDescent="0.25">
      <c r="A13933">
        <v>981222288</v>
      </c>
      <c r="B13933" t="s">
        <v>11</v>
      </c>
      <c r="E13933" s="5">
        <v>45748</v>
      </c>
    </row>
    <row r="13934" spans="1:5" x14ac:dyDescent="0.25">
      <c r="A13934">
        <v>982530474</v>
      </c>
      <c r="B13934" t="s">
        <v>11</v>
      </c>
      <c r="E13934" s="5">
        <v>45748</v>
      </c>
    </row>
    <row r="13935" spans="1:5" x14ac:dyDescent="0.25">
      <c r="A13935">
        <v>988067695</v>
      </c>
      <c r="B13935" t="s">
        <v>11</v>
      </c>
      <c r="E13935" s="5">
        <v>45748</v>
      </c>
    </row>
    <row r="13936" spans="1:5" x14ac:dyDescent="0.25">
      <c r="A13936">
        <v>989059858</v>
      </c>
      <c r="B13936" t="s">
        <v>11</v>
      </c>
      <c r="E13936" s="5">
        <v>45748</v>
      </c>
    </row>
    <row r="13937" spans="1:5" x14ac:dyDescent="0.25">
      <c r="A13937">
        <v>989930850</v>
      </c>
      <c r="B13937" t="s">
        <v>11</v>
      </c>
      <c r="E13937" s="5">
        <v>45748</v>
      </c>
    </row>
    <row r="13938" spans="1:5" x14ac:dyDescent="0.25">
      <c r="A13938">
        <v>990918260</v>
      </c>
      <c r="B13938" t="s">
        <v>11</v>
      </c>
      <c r="E13938" s="5">
        <v>45748</v>
      </c>
    </row>
    <row r="13939" spans="1:5" x14ac:dyDescent="0.25">
      <c r="A13939">
        <v>991793925</v>
      </c>
      <c r="B13939" t="s">
        <v>11</v>
      </c>
      <c r="E13939" s="5">
        <v>45748</v>
      </c>
    </row>
    <row r="13940" spans="1:5" x14ac:dyDescent="0.25">
      <c r="A13940">
        <v>991865845</v>
      </c>
      <c r="B13940" t="s">
        <v>11</v>
      </c>
      <c r="E13940" s="5">
        <v>45748</v>
      </c>
    </row>
    <row r="13941" spans="1:5" x14ac:dyDescent="0.25">
      <c r="A13941">
        <v>993764272</v>
      </c>
      <c r="B13941" t="s">
        <v>11</v>
      </c>
      <c r="E13941" s="5">
        <v>45748</v>
      </c>
    </row>
    <row r="13942" spans="1:5" x14ac:dyDescent="0.25">
      <c r="A13942">
        <v>994854844</v>
      </c>
      <c r="B13942" t="s">
        <v>11</v>
      </c>
      <c r="E13942" s="5">
        <v>45748</v>
      </c>
    </row>
    <row r="13943" spans="1:5" x14ac:dyDescent="0.25">
      <c r="A13943">
        <v>995046504</v>
      </c>
      <c r="B13943" t="s">
        <v>11</v>
      </c>
      <c r="E13943" s="5">
        <v>45748</v>
      </c>
    </row>
    <row r="13944" spans="1:5" x14ac:dyDescent="0.25">
      <c r="A13944">
        <v>995897679</v>
      </c>
      <c r="B13944" t="s">
        <v>11</v>
      </c>
      <c r="E13944" s="5">
        <v>45748</v>
      </c>
    </row>
    <row r="13945" spans="1:5" x14ac:dyDescent="0.25">
      <c r="A13945">
        <v>997538692</v>
      </c>
      <c r="B13945" t="s">
        <v>11</v>
      </c>
      <c r="E13945" s="5">
        <v>45748</v>
      </c>
    </row>
    <row r="13946" spans="1:5" x14ac:dyDescent="0.25">
      <c r="A13946">
        <v>997649575</v>
      </c>
      <c r="B13946" t="s">
        <v>11</v>
      </c>
      <c r="E13946" s="5">
        <v>45748</v>
      </c>
    </row>
    <row r="13947" spans="1:5" x14ac:dyDescent="0.25">
      <c r="A13947">
        <v>998518601</v>
      </c>
      <c r="B13947" t="s">
        <v>11</v>
      </c>
      <c r="E13947" s="5">
        <v>45748</v>
      </c>
    </row>
    <row r="13948" spans="1:5" x14ac:dyDescent="0.25">
      <c r="A13948">
        <v>998930049</v>
      </c>
      <c r="B13948" t="s">
        <v>11</v>
      </c>
      <c r="E13948" s="5">
        <v>45748</v>
      </c>
    </row>
    <row r="13949" spans="1:5" x14ac:dyDescent="0.25">
      <c r="A13949">
        <v>999058795</v>
      </c>
      <c r="B13949" t="s">
        <v>11</v>
      </c>
      <c r="E13949" s="5">
        <v>45748</v>
      </c>
    </row>
    <row r="13950" spans="1:5" x14ac:dyDescent="0.25">
      <c r="A13950">
        <v>930854662</v>
      </c>
      <c r="B13950" t="s">
        <v>15</v>
      </c>
      <c r="C13950" t="s">
        <v>13</v>
      </c>
      <c r="D13950" t="s">
        <v>14</v>
      </c>
      <c r="E13950" s="5">
        <v>45748</v>
      </c>
    </row>
    <row r="13951" spans="1:5" x14ac:dyDescent="0.25">
      <c r="A13951">
        <v>993576018</v>
      </c>
      <c r="B13951" t="s">
        <v>166</v>
      </c>
      <c r="C13951" t="s">
        <v>13</v>
      </c>
      <c r="D13951" t="s">
        <v>14</v>
      </c>
      <c r="E13951" s="5">
        <v>45748</v>
      </c>
    </row>
    <row r="13952" spans="1:5" x14ac:dyDescent="0.25">
      <c r="A13952">
        <v>826681322</v>
      </c>
      <c r="B13952" t="s">
        <v>16</v>
      </c>
      <c r="C13952" t="s">
        <v>13</v>
      </c>
      <c r="D13952" t="s">
        <v>14</v>
      </c>
      <c r="E13952" s="5">
        <v>45748</v>
      </c>
    </row>
    <row r="13953" spans="1:5" x14ac:dyDescent="0.25">
      <c r="A13953">
        <v>955852982</v>
      </c>
      <c r="B13953" t="s">
        <v>19</v>
      </c>
      <c r="C13953" t="s">
        <v>20</v>
      </c>
      <c r="D13953" t="s">
        <v>21</v>
      </c>
      <c r="E13953" s="5">
        <v>45748</v>
      </c>
    </row>
    <row r="13954" spans="1:5" x14ac:dyDescent="0.25">
      <c r="A13954">
        <v>929696085</v>
      </c>
      <c r="B13954" t="s">
        <v>15</v>
      </c>
      <c r="C13954" t="s">
        <v>20</v>
      </c>
      <c r="D13954" t="s">
        <v>21</v>
      </c>
      <c r="E13954" s="5">
        <v>45748</v>
      </c>
    </row>
    <row r="13955" spans="1:5" x14ac:dyDescent="0.25">
      <c r="A13955">
        <v>978624073</v>
      </c>
      <c r="B13955" t="s">
        <v>15</v>
      </c>
      <c r="C13955" t="s">
        <v>20</v>
      </c>
      <c r="D13955" t="s">
        <v>21</v>
      </c>
      <c r="E13955" s="5">
        <v>45748</v>
      </c>
    </row>
    <row r="13956" spans="1:5" x14ac:dyDescent="0.25">
      <c r="A13956">
        <v>980701360</v>
      </c>
      <c r="B13956" t="s">
        <v>15</v>
      </c>
      <c r="C13956" t="s">
        <v>20</v>
      </c>
      <c r="D13956" t="s">
        <v>21</v>
      </c>
      <c r="E13956" s="5">
        <v>45748</v>
      </c>
    </row>
    <row r="13957" spans="1:5" x14ac:dyDescent="0.25">
      <c r="A13957">
        <v>828958062</v>
      </c>
      <c r="B13957" t="s">
        <v>16</v>
      </c>
      <c r="C13957" t="s">
        <v>20</v>
      </c>
      <c r="D13957" t="s">
        <v>21</v>
      </c>
      <c r="E13957" s="5">
        <v>45748</v>
      </c>
    </row>
    <row r="13958" spans="1:5" x14ac:dyDescent="0.25">
      <c r="A13958">
        <v>881956322</v>
      </c>
      <c r="B13958" t="s">
        <v>16</v>
      </c>
      <c r="C13958" t="s">
        <v>20</v>
      </c>
      <c r="D13958" t="s">
        <v>21</v>
      </c>
      <c r="E13958" s="5">
        <v>45748</v>
      </c>
    </row>
    <row r="13959" spans="1:5" x14ac:dyDescent="0.25">
      <c r="A13959">
        <v>930453455</v>
      </c>
      <c r="B13959" t="s">
        <v>16</v>
      </c>
      <c r="C13959" t="s">
        <v>20</v>
      </c>
      <c r="D13959" t="s">
        <v>21</v>
      </c>
      <c r="E13959" s="5">
        <v>45748</v>
      </c>
    </row>
    <row r="13960" spans="1:5" x14ac:dyDescent="0.25">
      <c r="A13960">
        <v>933006387</v>
      </c>
      <c r="B13960" t="s">
        <v>16</v>
      </c>
      <c r="C13960" t="s">
        <v>20</v>
      </c>
      <c r="D13960" t="s">
        <v>21</v>
      </c>
      <c r="E13960" s="5">
        <v>45748</v>
      </c>
    </row>
    <row r="13961" spans="1:5" x14ac:dyDescent="0.25">
      <c r="A13961">
        <v>969618036</v>
      </c>
      <c r="B13961" t="s">
        <v>16</v>
      </c>
      <c r="C13961" t="s">
        <v>20</v>
      </c>
      <c r="D13961" t="s">
        <v>21</v>
      </c>
      <c r="E13961" s="5">
        <v>45748</v>
      </c>
    </row>
    <row r="13962" spans="1:5" x14ac:dyDescent="0.25">
      <c r="A13962">
        <v>970242708</v>
      </c>
      <c r="B13962" t="s">
        <v>16</v>
      </c>
      <c r="C13962" t="s">
        <v>20</v>
      </c>
      <c r="D13962" t="s">
        <v>21</v>
      </c>
      <c r="E13962" s="5">
        <v>45748</v>
      </c>
    </row>
    <row r="13963" spans="1:5" x14ac:dyDescent="0.25">
      <c r="A13963">
        <v>987424427</v>
      </c>
      <c r="B13963" t="s">
        <v>16</v>
      </c>
      <c r="C13963" t="s">
        <v>20</v>
      </c>
      <c r="D13963" t="s">
        <v>21</v>
      </c>
      <c r="E13963" s="5">
        <v>45748</v>
      </c>
    </row>
    <row r="13964" spans="1:5" x14ac:dyDescent="0.25">
      <c r="A13964">
        <v>894085452</v>
      </c>
      <c r="B13964" t="s">
        <v>17</v>
      </c>
      <c r="C13964" t="s">
        <v>20</v>
      </c>
      <c r="D13964" t="s">
        <v>21</v>
      </c>
      <c r="E13964" s="5">
        <v>45748</v>
      </c>
    </row>
    <row r="13965" spans="1:5" x14ac:dyDescent="0.25">
      <c r="A13965">
        <v>998604303</v>
      </c>
      <c r="B13965" t="s">
        <v>17</v>
      </c>
      <c r="C13965" t="s">
        <v>20</v>
      </c>
      <c r="D13965" t="s">
        <v>21</v>
      </c>
      <c r="E13965" s="5">
        <v>45748</v>
      </c>
    </row>
    <row r="13966" spans="1:5" x14ac:dyDescent="0.25">
      <c r="A13966">
        <v>933362418</v>
      </c>
      <c r="B13966" t="s">
        <v>18</v>
      </c>
      <c r="C13966" t="s">
        <v>20</v>
      </c>
      <c r="D13966" t="s">
        <v>21</v>
      </c>
      <c r="E13966" s="5">
        <v>45748</v>
      </c>
    </row>
    <row r="13967" spans="1:5" x14ac:dyDescent="0.25">
      <c r="A13967">
        <v>933932893</v>
      </c>
      <c r="B13967" t="s">
        <v>18</v>
      </c>
      <c r="C13967" t="s">
        <v>20</v>
      </c>
      <c r="D13967" t="s">
        <v>21</v>
      </c>
      <c r="E13967" s="5">
        <v>45748</v>
      </c>
    </row>
    <row r="13968" spans="1:5" x14ac:dyDescent="0.25">
      <c r="A13968">
        <v>917580375</v>
      </c>
      <c r="B13968" t="s">
        <v>15</v>
      </c>
      <c r="C13968" t="s">
        <v>23</v>
      </c>
      <c r="D13968" t="s">
        <v>24</v>
      </c>
      <c r="E13968" s="5">
        <v>45748</v>
      </c>
    </row>
    <row r="13969" spans="1:5" x14ac:dyDescent="0.25">
      <c r="A13969">
        <v>918085653</v>
      </c>
      <c r="B13969" t="s">
        <v>15</v>
      </c>
      <c r="C13969" t="s">
        <v>25</v>
      </c>
      <c r="D13969" t="s">
        <v>26</v>
      </c>
      <c r="E13969" s="5">
        <v>45748</v>
      </c>
    </row>
    <row r="13970" spans="1:5" x14ac:dyDescent="0.25">
      <c r="A13970">
        <v>922941599</v>
      </c>
      <c r="B13970" t="s">
        <v>15</v>
      </c>
      <c r="C13970" t="s">
        <v>25</v>
      </c>
      <c r="D13970" t="s">
        <v>26</v>
      </c>
      <c r="E13970" s="5">
        <v>45748</v>
      </c>
    </row>
    <row r="13971" spans="1:5" x14ac:dyDescent="0.25">
      <c r="A13971">
        <v>923155570</v>
      </c>
      <c r="B13971" t="s">
        <v>15</v>
      </c>
      <c r="C13971" t="s">
        <v>25</v>
      </c>
      <c r="D13971" t="s">
        <v>26</v>
      </c>
      <c r="E13971" s="5">
        <v>45748</v>
      </c>
    </row>
    <row r="13972" spans="1:5" x14ac:dyDescent="0.25">
      <c r="A13972">
        <v>976733886</v>
      </c>
      <c r="B13972" t="s">
        <v>15</v>
      </c>
      <c r="C13972" t="s">
        <v>25</v>
      </c>
      <c r="D13972" t="s">
        <v>26</v>
      </c>
      <c r="E13972" s="5">
        <v>45748</v>
      </c>
    </row>
    <row r="13973" spans="1:5" x14ac:dyDescent="0.25">
      <c r="A13973">
        <v>989164759</v>
      </c>
      <c r="B13973" t="s">
        <v>15</v>
      </c>
      <c r="C13973" t="s">
        <v>25</v>
      </c>
      <c r="D13973" t="s">
        <v>26</v>
      </c>
      <c r="E13973" s="5">
        <v>45748</v>
      </c>
    </row>
    <row r="13974" spans="1:5" x14ac:dyDescent="0.25">
      <c r="A13974">
        <v>991594329</v>
      </c>
      <c r="B13974" t="s">
        <v>15</v>
      </c>
      <c r="C13974" t="s">
        <v>25</v>
      </c>
      <c r="D13974" t="s">
        <v>26</v>
      </c>
      <c r="E13974" s="5">
        <v>45748</v>
      </c>
    </row>
    <row r="13975" spans="1:5" x14ac:dyDescent="0.25">
      <c r="A13975">
        <v>832783102</v>
      </c>
      <c r="B13975" t="s">
        <v>16</v>
      </c>
      <c r="C13975" t="s">
        <v>25</v>
      </c>
      <c r="D13975" t="s">
        <v>26</v>
      </c>
      <c r="E13975" s="5">
        <v>45748</v>
      </c>
    </row>
    <row r="13976" spans="1:5" x14ac:dyDescent="0.25">
      <c r="A13976">
        <v>917970513</v>
      </c>
      <c r="B13976" t="s">
        <v>16</v>
      </c>
      <c r="C13976" t="s">
        <v>25</v>
      </c>
      <c r="D13976" t="s">
        <v>26</v>
      </c>
      <c r="E13976" s="5">
        <v>45748</v>
      </c>
    </row>
    <row r="13977" spans="1:5" x14ac:dyDescent="0.25">
      <c r="A13977">
        <v>921249004</v>
      </c>
      <c r="B13977" t="s">
        <v>16</v>
      </c>
      <c r="C13977" t="s">
        <v>25</v>
      </c>
      <c r="D13977" t="s">
        <v>26</v>
      </c>
      <c r="E13977" s="5">
        <v>45748</v>
      </c>
    </row>
    <row r="13978" spans="1:5" x14ac:dyDescent="0.25">
      <c r="A13978">
        <v>921974353</v>
      </c>
      <c r="B13978" t="s">
        <v>16</v>
      </c>
      <c r="C13978" t="s">
        <v>25</v>
      </c>
      <c r="D13978" t="s">
        <v>26</v>
      </c>
      <c r="E13978" s="5">
        <v>45748</v>
      </c>
    </row>
    <row r="13979" spans="1:5" x14ac:dyDescent="0.25">
      <c r="A13979">
        <v>924341157</v>
      </c>
      <c r="B13979" t="s">
        <v>16</v>
      </c>
      <c r="C13979" t="s">
        <v>25</v>
      </c>
      <c r="D13979" t="s">
        <v>26</v>
      </c>
      <c r="E13979" s="5">
        <v>45748</v>
      </c>
    </row>
    <row r="13980" spans="1:5" x14ac:dyDescent="0.25">
      <c r="A13980">
        <v>924622059</v>
      </c>
      <c r="B13980" t="s">
        <v>16</v>
      </c>
      <c r="C13980" t="s">
        <v>25</v>
      </c>
      <c r="D13980" t="s">
        <v>26</v>
      </c>
      <c r="E13980" s="5">
        <v>45748</v>
      </c>
    </row>
    <row r="13981" spans="1:5" x14ac:dyDescent="0.25">
      <c r="A13981">
        <v>928728242</v>
      </c>
      <c r="B13981" t="s">
        <v>16</v>
      </c>
      <c r="C13981" t="s">
        <v>25</v>
      </c>
      <c r="D13981" t="s">
        <v>26</v>
      </c>
      <c r="E13981" s="5">
        <v>45748</v>
      </c>
    </row>
    <row r="13982" spans="1:5" x14ac:dyDescent="0.25">
      <c r="A13982">
        <v>928803538</v>
      </c>
      <c r="B13982" t="s">
        <v>16</v>
      </c>
      <c r="C13982" t="s">
        <v>25</v>
      </c>
      <c r="D13982" t="s">
        <v>26</v>
      </c>
      <c r="E13982" s="5">
        <v>45748</v>
      </c>
    </row>
    <row r="13983" spans="1:5" x14ac:dyDescent="0.25">
      <c r="A13983">
        <v>932776162</v>
      </c>
      <c r="B13983" t="s">
        <v>16</v>
      </c>
      <c r="C13983" t="s">
        <v>25</v>
      </c>
      <c r="D13983" t="s">
        <v>26</v>
      </c>
      <c r="E13983" s="5">
        <v>45748</v>
      </c>
    </row>
    <row r="13984" spans="1:5" x14ac:dyDescent="0.25">
      <c r="A13984">
        <v>933643514</v>
      </c>
      <c r="B13984" t="s">
        <v>16</v>
      </c>
      <c r="C13984" t="s">
        <v>25</v>
      </c>
      <c r="D13984" t="s">
        <v>26</v>
      </c>
      <c r="E13984" s="5">
        <v>45748</v>
      </c>
    </row>
    <row r="13985" spans="1:5" x14ac:dyDescent="0.25">
      <c r="A13985">
        <v>933964205</v>
      </c>
      <c r="B13985" t="s">
        <v>16</v>
      </c>
      <c r="C13985" t="s">
        <v>25</v>
      </c>
      <c r="D13985" t="s">
        <v>26</v>
      </c>
      <c r="E13985" s="5">
        <v>45748</v>
      </c>
    </row>
    <row r="13986" spans="1:5" x14ac:dyDescent="0.25">
      <c r="A13986">
        <v>999282229</v>
      </c>
      <c r="B13986" t="s">
        <v>17</v>
      </c>
      <c r="C13986" t="s">
        <v>25</v>
      </c>
      <c r="D13986" t="s">
        <v>26</v>
      </c>
      <c r="E13986" s="5">
        <v>45748</v>
      </c>
    </row>
    <row r="13987" spans="1:5" x14ac:dyDescent="0.25">
      <c r="A13987">
        <v>929684664</v>
      </c>
      <c r="B13987" t="s">
        <v>18</v>
      </c>
      <c r="C13987" t="s">
        <v>25</v>
      </c>
      <c r="D13987" t="s">
        <v>26</v>
      </c>
      <c r="E13987" s="5">
        <v>45748</v>
      </c>
    </row>
    <row r="13988" spans="1:5" x14ac:dyDescent="0.25">
      <c r="A13988">
        <v>931496913</v>
      </c>
      <c r="B13988" t="s">
        <v>18</v>
      </c>
      <c r="C13988" t="s">
        <v>25</v>
      </c>
      <c r="D13988" t="s">
        <v>26</v>
      </c>
      <c r="E13988" s="5">
        <v>45748</v>
      </c>
    </row>
    <row r="13989" spans="1:5" x14ac:dyDescent="0.25">
      <c r="A13989">
        <v>933510735</v>
      </c>
      <c r="B13989" t="s">
        <v>18</v>
      </c>
      <c r="C13989" t="s">
        <v>25</v>
      </c>
      <c r="D13989" t="s">
        <v>26</v>
      </c>
      <c r="E13989" s="5">
        <v>45748</v>
      </c>
    </row>
    <row r="13990" spans="1:5" x14ac:dyDescent="0.25">
      <c r="A13990">
        <v>933716090</v>
      </c>
      <c r="B13990" t="s">
        <v>18</v>
      </c>
      <c r="C13990" t="s">
        <v>25</v>
      </c>
      <c r="D13990" t="s">
        <v>26</v>
      </c>
      <c r="E13990" s="5">
        <v>45748</v>
      </c>
    </row>
    <row r="13991" spans="1:5" x14ac:dyDescent="0.25">
      <c r="A13991">
        <v>933907554</v>
      </c>
      <c r="B13991" t="s">
        <v>18</v>
      </c>
      <c r="C13991" t="s">
        <v>25</v>
      </c>
      <c r="D13991" t="s">
        <v>26</v>
      </c>
      <c r="E13991" s="5">
        <v>45748</v>
      </c>
    </row>
    <row r="13992" spans="1:5" x14ac:dyDescent="0.25">
      <c r="A13992">
        <v>917003157</v>
      </c>
      <c r="B13992" t="s">
        <v>55</v>
      </c>
      <c r="C13992" t="s">
        <v>25</v>
      </c>
      <c r="D13992" t="s">
        <v>26</v>
      </c>
      <c r="E13992" s="5">
        <v>45748</v>
      </c>
    </row>
    <row r="13993" spans="1:5" x14ac:dyDescent="0.25">
      <c r="A13993">
        <v>824824312</v>
      </c>
      <c r="B13993" t="s">
        <v>15</v>
      </c>
      <c r="C13993" t="s">
        <v>13</v>
      </c>
      <c r="D13993" t="s">
        <v>29</v>
      </c>
      <c r="E13993" s="5">
        <v>45748</v>
      </c>
    </row>
    <row r="13994" spans="1:5" x14ac:dyDescent="0.25">
      <c r="A13994">
        <v>929574486</v>
      </c>
      <c r="B13994" t="s">
        <v>15</v>
      </c>
      <c r="C13994" t="s">
        <v>13</v>
      </c>
      <c r="D13994" t="s">
        <v>29</v>
      </c>
      <c r="E13994" s="5">
        <v>45748</v>
      </c>
    </row>
    <row r="13995" spans="1:5" x14ac:dyDescent="0.25">
      <c r="A13995">
        <v>969123959</v>
      </c>
      <c r="B13995" t="s">
        <v>16</v>
      </c>
      <c r="C13995" t="s">
        <v>13</v>
      </c>
      <c r="D13995" t="s">
        <v>29</v>
      </c>
      <c r="E13995" s="5">
        <v>45748</v>
      </c>
    </row>
    <row r="13996" spans="1:5" x14ac:dyDescent="0.25">
      <c r="A13996">
        <v>933608719</v>
      </c>
      <c r="B13996" t="s">
        <v>18</v>
      </c>
      <c r="C13996" t="s">
        <v>13</v>
      </c>
      <c r="D13996" t="s">
        <v>29</v>
      </c>
      <c r="E13996" s="5">
        <v>45748</v>
      </c>
    </row>
    <row r="13997" spans="1:5" x14ac:dyDescent="0.25">
      <c r="A13997">
        <v>920042260</v>
      </c>
      <c r="B13997" t="s">
        <v>15</v>
      </c>
      <c r="C13997" t="s">
        <v>30</v>
      </c>
      <c r="D13997" t="s">
        <v>31</v>
      </c>
      <c r="E13997" s="5">
        <v>45748</v>
      </c>
    </row>
    <row r="13998" spans="1:5" x14ac:dyDescent="0.25">
      <c r="A13998">
        <v>998837979</v>
      </c>
      <c r="B13998" t="s">
        <v>15</v>
      </c>
      <c r="C13998" t="s">
        <v>30</v>
      </c>
      <c r="D13998" t="s">
        <v>31</v>
      </c>
      <c r="E13998" s="5">
        <v>45748</v>
      </c>
    </row>
    <row r="13999" spans="1:5" x14ac:dyDescent="0.25">
      <c r="A13999">
        <v>969426064</v>
      </c>
      <c r="B13999" t="s">
        <v>16</v>
      </c>
      <c r="C13999" t="s">
        <v>30</v>
      </c>
      <c r="D13999" t="s">
        <v>31</v>
      </c>
      <c r="E13999" s="5">
        <v>45748</v>
      </c>
    </row>
    <row r="14000" spans="1:5" x14ac:dyDescent="0.25">
      <c r="A14000">
        <v>931813323</v>
      </c>
      <c r="B14000" t="s">
        <v>18</v>
      </c>
      <c r="C14000" t="s">
        <v>30</v>
      </c>
      <c r="D14000" t="s">
        <v>31</v>
      </c>
      <c r="E14000" s="5">
        <v>45748</v>
      </c>
    </row>
    <row r="14001" spans="1:5" x14ac:dyDescent="0.25">
      <c r="A14001">
        <v>934819446</v>
      </c>
      <c r="B14001" t="s">
        <v>12</v>
      </c>
      <c r="C14001" t="s">
        <v>32</v>
      </c>
      <c r="D14001" t="s">
        <v>33</v>
      </c>
      <c r="E14001" s="5">
        <v>45748</v>
      </c>
    </row>
    <row r="14002" spans="1:5" x14ac:dyDescent="0.25">
      <c r="A14002">
        <v>960401077</v>
      </c>
      <c r="B14002" t="s">
        <v>19</v>
      </c>
      <c r="C14002" t="s">
        <v>32</v>
      </c>
      <c r="D14002" t="s">
        <v>33</v>
      </c>
      <c r="E14002" s="5">
        <v>45748</v>
      </c>
    </row>
    <row r="14003" spans="1:5" x14ac:dyDescent="0.25">
      <c r="A14003">
        <v>980040186</v>
      </c>
      <c r="B14003" t="s">
        <v>19</v>
      </c>
      <c r="C14003" t="s">
        <v>32</v>
      </c>
      <c r="D14003" t="s">
        <v>33</v>
      </c>
      <c r="E14003" s="5">
        <v>45748</v>
      </c>
    </row>
    <row r="14004" spans="1:5" x14ac:dyDescent="0.25">
      <c r="A14004">
        <v>879977312</v>
      </c>
      <c r="B14004" t="s">
        <v>15</v>
      </c>
      <c r="C14004" t="s">
        <v>32</v>
      </c>
      <c r="D14004" t="s">
        <v>33</v>
      </c>
      <c r="E14004" s="5">
        <v>45748</v>
      </c>
    </row>
    <row r="14005" spans="1:5" x14ac:dyDescent="0.25">
      <c r="A14005">
        <v>917929785</v>
      </c>
      <c r="B14005" t="s">
        <v>15</v>
      </c>
      <c r="C14005" t="s">
        <v>32</v>
      </c>
      <c r="D14005" t="s">
        <v>33</v>
      </c>
      <c r="E14005" s="5">
        <v>45748</v>
      </c>
    </row>
    <row r="14006" spans="1:5" x14ac:dyDescent="0.25">
      <c r="A14006">
        <v>918124276</v>
      </c>
      <c r="B14006" t="s">
        <v>15</v>
      </c>
      <c r="C14006" t="s">
        <v>32</v>
      </c>
      <c r="D14006" t="s">
        <v>33</v>
      </c>
      <c r="E14006" s="5">
        <v>45748</v>
      </c>
    </row>
    <row r="14007" spans="1:5" x14ac:dyDescent="0.25">
      <c r="A14007">
        <v>918267484</v>
      </c>
      <c r="B14007" t="s">
        <v>15</v>
      </c>
      <c r="C14007" t="s">
        <v>32</v>
      </c>
      <c r="D14007" t="s">
        <v>33</v>
      </c>
      <c r="E14007" s="5">
        <v>45748</v>
      </c>
    </row>
    <row r="14008" spans="1:5" x14ac:dyDescent="0.25">
      <c r="A14008">
        <v>920741398</v>
      </c>
      <c r="B14008" t="s">
        <v>15</v>
      </c>
      <c r="C14008" t="s">
        <v>32</v>
      </c>
      <c r="D14008" t="s">
        <v>33</v>
      </c>
      <c r="E14008" s="5">
        <v>45748</v>
      </c>
    </row>
    <row r="14009" spans="1:5" x14ac:dyDescent="0.25">
      <c r="A14009">
        <v>924519908</v>
      </c>
      <c r="B14009" t="s">
        <v>15</v>
      </c>
      <c r="C14009" t="s">
        <v>32</v>
      </c>
      <c r="D14009" t="s">
        <v>33</v>
      </c>
      <c r="E14009" s="5">
        <v>45748</v>
      </c>
    </row>
    <row r="14010" spans="1:5" x14ac:dyDescent="0.25">
      <c r="A14010">
        <v>926454676</v>
      </c>
      <c r="B14010" t="s">
        <v>15</v>
      </c>
      <c r="C14010" t="s">
        <v>32</v>
      </c>
      <c r="D14010" t="s">
        <v>33</v>
      </c>
      <c r="E14010" s="5">
        <v>45748</v>
      </c>
    </row>
    <row r="14011" spans="1:5" x14ac:dyDescent="0.25">
      <c r="A14011">
        <v>927074060</v>
      </c>
      <c r="B14011" t="s">
        <v>15</v>
      </c>
      <c r="C14011" t="s">
        <v>32</v>
      </c>
      <c r="D14011" t="s">
        <v>33</v>
      </c>
      <c r="E14011" s="5">
        <v>45748</v>
      </c>
    </row>
    <row r="14012" spans="1:5" x14ac:dyDescent="0.25">
      <c r="A14012">
        <v>927967944</v>
      </c>
      <c r="B14012" t="s">
        <v>15</v>
      </c>
      <c r="C14012" t="s">
        <v>32</v>
      </c>
      <c r="D14012" t="s">
        <v>33</v>
      </c>
      <c r="E14012" s="5">
        <v>45748</v>
      </c>
    </row>
    <row r="14013" spans="1:5" x14ac:dyDescent="0.25">
      <c r="A14013">
        <v>928102211</v>
      </c>
      <c r="B14013" t="s">
        <v>15</v>
      </c>
      <c r="C14013" t="s">
        <v>32</v>
      </c>
      <c r="D14013" t="s">
        <v>33</v>
      </c>
      <c r="E14013" s="5">
        <v>45748</v>
      </c>
    </row>
    <row r="14014" spans="1:5" x14ac:dyDescent="0.25">
      <c r="A14014">
        <v>932182319</v>
      </c>
      <c r="B14014" t="s">
        <v>15</v>
      </c>
      <c r="C14014" t="s">
        <v>32</v>
      </c>
      <c r="D14014" t="s">
        <v>33</v>
      </c>
      <c r="E14014" s="5">
        <v>45748</v>
      </c>
    </row>
    <row r="14015" spans="1:5" x14ac:dyDescent="0.25">
      <c r="A14015">
        <v>933873927</v>
      </c>
      <c r="B14015" t="s">
        <v>15</v>
      </c>
      <c r="C14015" t="s">
        <v>32</v>
      </c>
      <c r="D14015" t="s">
        <v>33</v>
      </c>
      <c r="E14015" s="5">
        <v>45748</v>
      </c>
    </row>
    <row r="14016" spans="1:5" x14ac:dyDescent="0.25">
      <c r="A14016">
        <v>955198425</v>
      </c>
      <c r="B14016" t="s">
        <v>15</v>
      </c>
      <c r="C14016" t="s">
        <v>32</v>
      </c>
      <c r="D14016" t="s">
        <v>33</v>
      </c>
      <c r="E14016" s="5">
        <v>45748</v>
      </c>
    </row>
    <row r="14017" spans="1:5" x14ac:dyDescent="0.25">
      <c r="A14017">
        <v>991968849</v>
      </c>
      <c r="B14017" t="s">
        <v>15</v>
      </c>
      <c r="C14017" t="s">
        <v>32</v>
      </c>
      <c r="D14017" t="s">
        <v>33</v>
      </c>
      <c r="E14017" s="5">
        <v>45748</v>
      </c>
    </row>
    <row r="14018" spans="1:5" x14ac:dyDescent="0.25">
      <c r="A14018">
        <v>991968881</v>
      </c>
      <c r="B14018" t="s">
        <v>15</v>
      </c>
      <c r="C14018" t="s">
        <v>32</v>
      </c>
      <c r="D14018" t="s">
        <v>33</v>
      </c>
      <c r="E14018" s="5">
        <v>45748</v>
      </c>
    </row>
    <row r="14019" spans="1:5" x14ac:dyDescent="0.25">
      <c r="A14019">
        <v>994997181</v>
      </c>
      <c r="B14019" t="s">
        <v>15</v>
      </c>
      <c r="C14019" t="s">
        <v>32</v>
      </c>
      <c r="D14019" t="s">
        <v>33</v>
      </c>
      <c r="E14019" s="5">
        <v>45748</v>
      </c>
    </row>
    <row r="14020" spans="1:5" x14ac:dyDescent="0.25">
      <c r="A14020">
        <v>995825015</v>
      </c>
      <c r="B14020" t="s">
        <v>15</v>
      </c>
      <c r="C14020" t="s">
        <v>32</v>
      </c>
      <c r="D14020" t="s">
        <v>33</v>
      </c>
      <c r="E14020" s="5">
        <v>45748</v>
      </c>
    </row>
    <row r="14021" spans="1:5" x14ac:dyDescent="0.25">
      <c r="A14021">
        <v>997460960</v>
      </c>
      <c r="B14021" t="s">
        <v>15</v>
      </c>
      <c r="C14021" t="s">
        <v>32</v>
      </c>
      <c r="D14021" t="s">
        <v>33</v>
      </c>
      <c r="E14021" s="5">
        <v>45748</v>
      </c>
    </row>
    <row r="14022" spans="1:5" x14ac:dyDescent="0.25">
      <c r="A14022">
        <v>998823315</v>
      </c>
      <c r="B14022" t="s">
        <v>15</v>
      </c>
      <c r="C14022" t="s">
        <v>32</v>
      </c>
      <c r="D14022" t="s">
        <v>33</v>
      </c>
      <c r="E14022" s="5">
        <v>45748</v>
      </c>
    </row>
    <row r="14023" spans="1:5" x14ac:dyDescent="0.25">
      <c r="A14023">
        <v>817826652</v>
      </c>
      <c r="B14023" t="s">
        <v>16</v>
      </c>
      <c r="C14023" t="s">
        <v>32</v>
      </c>
      <c r="D14023" t="s">
        <v>33</v>
      </c>
      <c r="E14023" s="5">
        <v>45748</v>
      </c>
    </row>
    <row r="14024" spans="1:5" x14ac:dyDescent="0.25">
      <c r="A14024">
        <v>870362382</v>
      </c>
      <c r="B14024" t="s">
        <v>16</v>
      </c>
      <c r="C14024" t="s">
        <v>32</v>
      </c>
      <c r="D14024" t="s">
        <v>33</v>
      </c>
      <c r="E14024" s="5">
        <v>45748</v>
      </c>
    </row>
    <row r="14025" spans="1:5" x14ac:dyDescent="0.25">
      <c r="A14025">
        <v>917518521</v>
      </c>
      <c r="B14025" t="s">
        <v>16</v>
      </c>
      <c r="C14025" t="s">
        <v>32</v>
      </c>
      <c r="D14025" t="s">
        <v>33</v>
      </c>
      <c r="E14025" s="5">
        <v>45748</v>
      </c>
    </row>
    <row r="14026" spans="1:5" x14ac:dyDescent="0.25">
      <c r="A14026">
        <v>918346783</v>
      </c>
      <c r="B14026" t="s">
        <v>16</v>
      </c>
      <c r="C14026" t="s">
        <v>32</v>
      </c>
      <c r="D14026" t="s">
        <v>33</v>
      </c>
      <c r="E14026" s="5">
        <v>45748</v>
      </c>
    </row>
    <row r="14027" spans="1:5" x14ac:dyDescent="0.25">
      <c r="A14027">
        <v>919893974</v>
      </c>
      <c r="B14027" t="s">
        <v>16</v>
      </c>
      <c r="C14027" t="s">
        <v>32</v>
      </c>
      <c r="D14027" t="s">
        <v>33</v>
      </c>
      <c r="E14027" s="5">
        <v>45748</v>
      </c>
    </row>
    <row r="14028" spans="1:5" x14ac:dyDescent="0.25">
      <c r="A14028">
        <v>921060335</v>
      </c>
      <c r="B14028" t="s">
        <v>16</v>
      </c>
      <c r="C14028" t="s">
        <v>32</v>
      </c>
      <c r="D14028" t="s">
        <v>33</v>
      </c>
      <c r="E14028" s="5">
        <v>45748</v>
      </c>
    </row>
    <row r="14029" spans="1:5" x14ac:dyDescent="0.25">
      <c r="A14029">
        <v>922279373</v>
      </c>
      <c r="B14029" t="s">
        <v>16</v>
      </c>
      <c r="C14029" t="s">
        <v>32</v>
      </c>
      <c r="D14029" t="s">
        <v>33</v>
      </c>
      <c r="E14029" s="5">
        <v>45748</v>
      </c>
    </row>
    <row r="14030" spans="1:5" x14ac:dyDescent="0.25">
      <c r="A14030">
        <v>927411334</v>
      </c>
      <c r="B14030" t="s">
        <v>16</v>
      </c>
      <c r="C14030" t="s">
        <v>32</v>
      </c>
      <c r="D14030" t="s">
        <v>33</v>
      </c>
      <c r="E14030" s="5">
        <v>45748</v>
      </c>
    </row>
    <row r="14031" spans="1:5" x14ac:dyDescent="0.25">
      <c r="A14031">
        <v>927521512</v>
      </c>
      <c r="B14031" t="s">
        <v>16</v>
      </c>
      <c r="C14031" t="s">
        <v>32</v>
      </c>
      <c r="D14031" t="s">
        <v>33</v>
      </c>
      <c r="E14031" s="5">
        <v>45748</v>
      </c>
    </row>
    <row r="14032" spans="1:5" x14ac:dyDescent="0.25">
      <c r="A14032">
        <v>928718700</v>
      </c>
      <c r="B14032" t="s">
        <v>16</v>
      </c>
      <c r="C14032" t="s">
        <v>32</v>
      </c>
      <c r="D14032" t="s">
        <v>33</v>
      </c>
      <c r="E14032" s="5">
        <v>45748</v>
      </c>
    </row>
    <row r="14033" spans="1:5" x14ac:dyDescent="0.25">
      <c r="A14033">
        <v>931476386</v>
      </c>
      <c r="B14033" t="s">
        <v>16</v>
      </c>
      <c r="C14033" t="s">
        <v>32</v>
      </c>
      <c r="D14033" t="s">
        <v>33</v>
      </c>
      <c r="E14033" s="5">
        <v>45748</v>
      </c>
    </row>
    <row r="14034" spans="1:5" x14ac:dyDescent="0.25">
      <c r="A14034">
        <v>932534959</v>
      </c>
      <c r="B14034" t="s">
        <v>16</v>
      </c>
      <c r="C14034" t="s">
        <v>32</v>
      </c>
      <c r="D14034" t="s">
        <v>33</v>
      </c>
      <c r="E14034" s="5">
        <v>45748</v>
      </c>
    </row>
    <row r="14035" spans="1:5" x14ac:dyDescent="0.25">
      <c r="A14035">
        <v>933615510</v>
      </c>
      <c r="B14035" t="s">
        <v>16</v>
      </c>
      <c r="C14035" t="s">
        <v>32</v>
      </c>
      <c r="D14035" t="s">
        <v>33</v>
      </c>
      <c r="E14035" s="5">
        <v>45748</v>
      </c>
    </row>
    <row r="14036" spans="1:5" x14ac:dyDescent="0.25">
      <c r="A14036">
        <v>969283891</v>
      </c>
      <c r="B14036" t="s">
        <v>16</v>
      </c>
      <c r="C14036" t="s">
        <v>32</v>
      </c>
      <c r="D14036" t="s">
        <v>33</v>
      </c>
      <c r="E14036" s="5">
        <v>45748</v>
      </c>
    </row>
    <row r="14037" spans="1:5" x14ac:dyDescent="0.25">
      <c r="A14037">
        <v>970225854</v>
      </c>
      <c r="B14037" t="s">
        <v>16</v>
      </c>
      <c r="C14037" t="s">
        <v>32</v>
      </c>
      <c r="D14037" t="s">
        <v>33</v>
      </c>
      <c r="E14037" s="5">
        <v>45748</v>
      </c>
    </row>
    <row r="14038" spans="1:5" x14ac:dyDescent="0.25">
      <c r="A14038">
        <v>977181259</v>
      </c>
      <c r="B14038" t="s">
        <v>16</v>
      </c>
      <c r="C14038" t="s">
        <v>32</v>
      </c>
      <c r="D14038" t="s">
        <v>33</v>
      </c>
      <c r="E14038" s="5">
        <v>45748</v>
      </c>
    </row>
    <row r="14039" spans="1:5" x14ac:dyDescent="0.25">
      <c r="A14039">
        <v>980301915</v>
      </c>
      <c r="B14039" t="s">
        <v>16</v>
      </c>
      <c r="C14039" t="s">
        <v>32</v>
      </c>
      <c r="D14039" t="s">
        <v>33</v>
      </c>
      <c r="E14039" s="5">
        <v>45748</v>
      </c>
    </row>
    <row r="14040" spans="1:5" x14ac:dyDescent="0.25">
      <c r="A14040">
        <v>980562654</v>
      </c>
      <c r="B14040" t="s">
        <v>16</v>
      </c>
      <c r="C14040" t="s">
        <v>32</v>
      </c>
      <c r="D14040" t="s">
        <v>33</v>
      </c>
      <c r="E14040" s="5">
        <v>45748</v>
      </c>
    </row>
    <row r="14041" spans="1:5" x14ac:dyDescent="0.25">
      <c r="A14041">
        <v>987245956</v>
      </c>
      <c r="B14041" t="s">
        <v>16</v>
      </c>
      <c r="C14041" t="s">
        <v>32</v>
      </c>
      <c r="D14041" t="s">
        <v>33</v>
      </c>
      <c r="E14041" s="5">
        <v>45748</v>
      </c>
    </row>
    <row r="14042" spans="1:5" x14ac:dyDescent="0.25">
      <c r="A14042">
        <v>996316033</v>
      </c>
      <c r="B14042" t="s">
        <v>16</v>
      </c>
      <c r="C14042" t="s">
        <v>32</v>
      </c>
      <c r="D14042" t="s">
        <v>33</v>
      </c>
      <c r="E14042" s="5">
        <v>45748</v>
      </c>
    </row>
    <row r="14043" spans="1:5" x14ac:dyDescent="0.25">
      <c r="A14043">
        <v>925127957</v>
      </c>
      <c r="B14043" t="s">
        <v>54</v>
      </c>
      <c r="C14043" t="s">
        <v>32</v>
      </c>
      <c r="D14043" t="s">
        <v>33</v>
      </c>
      <c r="E14043" s="5">
        <v>45748</v>
      </c>
    </row>
    <row r="14044" spans="1:5" x14ac:dyDescent="0.25">
      <c r="A14044">
        <v>999247458</v>
      </c>
      <c r="B14044" t="s">
        <v>17</v>
      </c>
      <c r="C14044" t="s">
        <v>32</v>
      </c>
      <c r="D14044" t="s">
        <v>33</v>
      </c>
      <c r="E14044" s="5">
        <v>45748</v>
      </c>
    </row>
    <row r="14045" spans="1:5" x14ac:dyDescent="0.25">
      <c r="A14045">
        <v>833533312</v>
      </c>
      <c r="B14045" t="s">
        <v>18</v>
      </c>
      <c r="C14045" t="s">
        <v>32</v>
      </c>
      <c r="D14045" t="s">
        <v>33</v>
      </c>
      <c r="E14045" s="5">
        <v>45748</v>
      </c>
    </row>
    <row r="14046" spans="1:5" x14ac:dyDescent="0.25">
      <c r="A14046">
        <v>833565222</v>
      </c>
      <c r="B14046" t="s">
        <v>18</v>
      </c>
      <c r="C14046" t="s">
        <v>32</v>
      </c>
      <c r="D14046" t="s">
        <v>33</v>
      </c>
      <c r="E14046" s="5">
        <v>45748</v>
      </c>
    </row>
    <row r="14047" spans="1:5" x14ac:dyDescent="0.25">
      <c r="A14047">
        <v>929316835</v>
      </c>
      <c r="B14047" t="s">
        <v>18</v>
      </c>
      <c r="C14047" t="s">
        <v>32</v>
      </c>
      <c r="D14047" t="s">
        <v>33</v>
      </c>
      <c r="E14047" s="5">
        <v>45748</v>
      </c>
    </row>
    <row r="14048" spans="1:5" x14ac:dyDescent="0.25">
      <c r="A14048">
        <v>929410750</v>
      </c>
      <c r="B14048" t="s">
        <v>18</v>
      </c>
      <c r="C14048" t="s">
        <v>32</v>
      </c>
      <c r="D14048" t="s">
        <v>33</v>
      </c>
      <c r="E14048" s="5">
        <v>45748</v>
      </c>
    </row>
    <row r="14049" spans="1:5" x14ac:dyDescent="0.25">
      <c r="A14049">
        <v>932174189</v>
      </c>
      <c r="B14049" t="s">
        <v>18</v>
      </c>
      <c r="C14049" t="s">
        <v>32</v>
      </c>
      <c r="D14049" t="s">
        <v>33</v>
      </c>
      <c r="E14049" s="5">
        <v>45748</v>
      </c>
    </row>
    <row r="14050" spans="1:5" x14ac:dyDescent="0.25">
      <c r="A14050">
        <v>932268345</v>
      </c>
      <c r="B14050" t="s">
        <v>18</v>
      </c>
      <c r="C14050" t="s">
        <v>32</v>
      </c>
      <c r="D14050" t="s">
        <v>33</v>
      </c>
      <c r="E14050" s="5">
        <v>45748</v>
      </c>
    </row>
    <row r="14051" spans="1:5" x14ac:dyDescent="0.25">
      <c r="A14051">
        <v>932380234</v>
      </c>
      <c r="B14051" t="s">
        <v>18</v>
      </c>
      <c r="C14051" t="s">
        <v>32</v>
      </c>
      <c r="D14051" t="s">
        <v>33</v>
      </c>
      <c r="E14051" s="5">
        <v>45748</v>
      </c>
    </row>
    <row r="14052" spans="1:5" x14ac:dyDescent="0.25">
      <c r="A14052">
        <v>932601818</v>
      </c>
      <c r="B14052" t="s">
        <v>18</v>
      </c>
      <c r="C14052" t="s">
        <v>32</v>
      </c>
      <c r="D14052" t="s">
        <v>33</v>
      </c>
      <c r="E14052" s="5">
        <v>45748</v>
      </c>
    </row>
    <row r="14053" spans="1:5" x14ac:dyDescent="0.25">
      <c r="A14053">
        <v>932903814</v>
      </c>
      <c r="B14053" t="s">
        <v>18</v>
      </c>
      <c r="C14053" t="s">
        <v>32</v>
      </c>
      <c r="D14053" t="s">
        <v>33</v>
      </c>
      <c r="E14053" s="5">
        <v>45748</v>
      </c>
    </row>
    <row r="14054" spans="1:5" x14ac:dyDescent="0.25">
      <c r="A14054">
        <v>933203654</v>
      </c>
      <c r="B14054" t="s">
        <v>18</v>
      </c>
      <c r="C14054" t="s">
        <v>32</v>
      </c>
      <c r="D14054" t="s">
        <v>33</v>
      </c>
      <c r="E14054" s="5">
        <v>45748</v>
      </c>
    </row>
    <row r="14055" spans="1:5" x14ac:dyDescent="0.25">
      <c r="A14055">
        <v>933514684</v>
      </c>
      <c r="B14055" t="s">
        <v>18</v>
      </c>
      <c r="C14055" t="s">
        <v>32</v>
      </c>
      <c r="D14055" t="s">
        <v>33</v>
      </c>
      <c r="E14055" s="5">
        <v>45748</v>
      </c>
    </row>
    <row r="14056" spans="1:5" x14ac:dyDescent="0.25">
      <c r="A14056">
        <v>933545210</v>
      </c>
      <c r="B14056" t="s">
        <v>18</v>
      </c>
      <c r="C14056" t="s">
        <v>32</v>
      </c>
      <c r="D14056" t="s">
        <v>33</v>
      </c>
      <c r="E14056" s="5">
        <v>45748</v>
      </c>
    </row>
    <row r="14057" spans="1:5" x14ac:dyDescent="0.25">
      <c r="A14057">
        <v>933546624</v>
      </c>
      <c r="B14057" t="s">
        <v>18</v>
      </c>
      <c r="C14057" t="s">
        <v>32</v>
      </c>
      <c r="D14057" t="s">
        <v>33</v>
      </c>
      <c r="E14057" s="5">
        <v>45748</v>
      </c>
    </row>
    <row r="14058" spans="1:5" x14ac:dyDescent="0.25">
      <c r="A14058">
        <v>933546802</v>
      </c>
      <c r="B14058" t="s">
        <v>18</v>
      </c>
      <c r="C14058" t="s">
        <v>32</v>
      </c>
      <c r="D14058" t="s">
        <v>33</v>
      </c>
      <c r="E14058" s="5">
        <v>45748</v>
      </c>
    </row>
    <row r="14059" spans="1:5" x14ac:dyDescent="0.25">
      <c r="A14059">
        <v>933725588</v>
      </c>
      <c r="B14059" t="s">
        <v>18</v>
      </c>
      <c r="C14059" t="s">
        <v>32</v>
      </c>
      <c r="D14059" t="s">
        <v>33</v>
      </c>
      <c r="E14059" s="5">
        <v>45748</v>
      </c>
    </row>
    <row r="14060" spans="1:5" x14ac:dyDescent="0.25">
      <c r="A14060">
        <v>979188390</v>
      </c>
      <c r="B14060" t="s">
        <v>55</v>
      </c>
      <c r="C14060" t="s">
        <v>32</v>
      </c>
      <c r="D14060" t="s">
        <v>33</v>
      </c>
      <c r="E14060" s="5">
        <v>45748</v>
      </c>
    </row>
    <row r="14061" spans="1:5" x14ac:dyDescent="0.25">
      <c r="A14061">
        <v>934450663</v>
      </c>
      <c r="B14061" t="s">
        <v>12</v>
      </c>
      <c r="C14061" t="s">
        <v>34</v>
      </c>
      <c r="D14061" t="s">
        <v>35</v>
      </c>
      <c r="E14061" s="5">
        <v>45748</v>
      </c>
    </row>
    <row r="14062" spans="1:5" x14ac:dyDescent="0.25">
      <c r="A14062">
        <v>934484002</v>
      </c>
      <c r="B14062" t="s">
        <v>12</v>
      </c>
      <c r="C14062" t="s">
        <v>34</v>
      </c>
      <c r="D14062" t="s">
        <v>35</v>
      </c>
      <c r="E14062" s="5">
        <v>45748</v>
      </c>
    </row>
    <row r="14063" spans="1:5" x14ac:dyDescent="0.25">
      <c r="A14063">
        <v>826767332</v>
      </c>
      <c r="B14063" t="s">
        <v>15</v>
      </c>
      <c r="C14063" t="s">
        <v>34</v>
      </c>
      <c r="D14063" t="s">
        <v>35</v>
      </c>
      <c r="E14063" s="5">
        <v>45748</v>
      </c>
    </row>
    <row r="14064" spans="1:5" x14ac:dyDescent="0.25">
      <c r="A14064">
        <v>883024362</v>
      </c>
      <c r="B14064" t="s">
        <v>15</v>
      </c>
      <c r="C14064" t="s">
        <v>34</v>
      </c>
      <c r="D14064" t="s">
        <v>35</v>
      </c>
      <c r="E14064" s="5">
        <v>45748</v>
      </c>
    </row>
    <row r="14065" spans="1:5" x14ac:dyDescent="0.25">
      <c r="A14065">
        <v>912047962</v>
      </c>
      <c r="B14065" t="s">
        <v>15</v>
      </c>
      <c r="C14065" t="s">
        <v>34</v>
      </c>
      <c r="D14065" t="s">
        <v>35</v>
      </c>
      <c r="E14065" s="5">
        <v>45748</v>
      </c>
    </row>
    <row r="14066" spans="1:5" x14ac:dyDescent="0.25">
      <c r="A14066">
        <v>912283410</v>
      </c>
      <c r="B14066" t="s">
        <v>15</v>
      </c>
      <c r="C14066" t="s">
        <v>34</v>
      </c>
      <c r="D14066" t="s">
        <v>35</v>
      </c>
      <c r="E14066" s="5">
        <v>45748</v>
      </c>
    </row>
    <row r="14067" spans="1:5" x14ac:dyDescent="0.25">
      <c r="A14067">
        <v>912828719</v>
      </c>
      <c r="B14067" t="s">
        <v>15</v>
      </c>
      <c r="C14067" t="s">
        <v>34</v>
      </c>
      <c r="D14067" t="s">
        <v>35</v>
      </c>
      <c r="E14067" s="5">
        <v>45748</v>
      </c>
    </row>
    <row r="14068" spans="1:5" x14ac:dyDescent="0.25">
      <c r="A14068">
        <v>913648587</v>
      </c>
      <c r="B14068" t="s">
        <v>15</v>
      </c>
      <c r="C14068" t="s">
        <v>34</v>
      </c>
      <c r="D14068" t="s">
        <v>35</v>
      </c>
      <c r="E14068" s="5">
        <v>45748</v>
      </c>
    </row>
    <row r="14069" spans="1:5" x14ac:dyDescent="0.25">
      <c r="A14069">
        <v>913775899</v>
      </c>
      <c r="B14069" t="s">
        <v>15</v>
      </c>
      <c r="C14069" t="s">
        <v>34</v>
      </c>
      <c r="D14069" t="s">
        <v>35</v>
      </c>
      <c r="E14069" s="5">
        <v>45748</v>
      </c>
    </row>
    <row r="14070" spans="1:5" x14ac:dyDescent="0.25">
      <c r="A14070">
        <v>916218281</v>
      </c>
      <c r="B14070" t="s">
        <v>15</v>
      </c>
      <c r="C14070" t="s">
        <v>34</v>
      </c>
      <c r="D14070" t="s">
        <v>35</v>
      </c>
      <c r="E14070" s="5">
        <v>45748</v>
      </c>
    </row>
    <row r="14071" spans="1:5" x14ac:dyDescent="0.25">
      <c r="A14071">
        <v>917125929</v>
      </c>
      <c r="B14071" t="s">
        <v>15</v>
      </c>
      <c r="C14071" t="s">
        <v>34</v>
      </c>
      <c r="D14071" t="s">
        <v>35</v>
      </c>
      <c r="E14071" s="5">
        <v>45748</v>
      </c>
    </row>
    <row r="14072" spans="1:5" x14ac:dyDescent="0.25">
      <c r="A14072">
        <v>918415262</v>
      </c>
      <c r="B14072" t="s">
        <v>15</v>
      </c>
      <c r="C14072" t="s">
        <v>34</v>
      </c>
      <c r="D14072" t="s">
        <v>35</v>
      </c>
      <c r="E14072" s="5">
        <v>45748</v>
      </c>
    </row>
    <row r="14073" spans="1:5" x14ac:dyDescent="0.25">
      <c r="A14073">
        <v>919545887</v>
      </c>
      <c r="B14073" t="s">
        <v>15</v>
      </c>
      <c r="C14073" t="s">
        <v>34</v>
      </c>
      <c r="D14073" t="s">
        <v>35</v>
      </c>
      <c r="E14073" s="5">
        <v>45748</v>
      </c>
    </row>
    <row r="14074" spans="1:5" x14ac:dyDescent="0.25">
      <c r="A14074">
        <v>920722504</v>
      </c>
      <c r="B14074" t="s">
        <v>15</v>
      </c>
      <c r="C14074" t="s">
        <v>34</v>
      </c>
      <c r="D14074" t="s">
        <v>35</v>
      </c>
      <c r="E14074" s="5">
        <v>45748</v>
      </c>
    </row>
    <row r="14075" spans="1:5" x14ac:dyDescent="0.25">
      <c r="A14075">
        <v>920946070</v>
      </c>
      <c r="B14075" t="s">
        <v>15</v>
      </c>
      <c r="C14075" t="s">
        <v>34</v>
      </c>
      <c r="D14075" t="s">
        <v>35</v>
      </c>
      <c r="E14075" s="5">
        <v>45748</v>
      </c>
    </row>
    <row r="14076" spans="1:5" x14ac:dyDescent="0.25">
      <c r="A14076">
        <v>920970664</v>
      </c>
      <c r="B14076" t="s">
        <v>15</v>
      </c>
      <c r="C14076" t="s">
        <v>34</v>
      </c>
      <c r="D14076" t="s">
        <v>35</v>
      </c>
      <c r="E14076" s="5">
        <v>45748</v>
      </c>
    </row>
    <row r="14077" spans="1:5" x14ac:dyDescent="0.25">
      <c r="A14077">
        <v>922222908</v>
      </c>
      <c r="B14077" t="s">
        <v>15</v>
      </c>
      <c r="C14077" t="s">
        <v>34</v>
      </c>
      <c r="D14077" t="s">
        <v>35</v>
      </c>
      <c r="E14077" s="5">
        <v>45748</v>
      </c>
    </row>
    <row r="14078" spans="1:5" x14ac:dyDescent="0.25">
      <c r="A14078">
        <v>922852944</v>
      </c>
      <c r="B14078" t="s">
        <v>15</v>
      </c>
      <c r="C14078" t="s">
        <v>34</v>
      </c>
      <c r="D14078" t="s">
        <v>35</v>
      </c>
      <c r="E14078" s="5">
        <v>45748</v>
      </c>
    </row>
    <row r="14079" spans="1:5" x14ac:dyDescent="0.25">
      <c r="A14079">
        <v>923149872</v>
      </c>
      <c r="B14079" t="s">
        <v>15</v>
      </c>
      <c r="C14079" t="s">
        <v>34</v>
      </c>
      <c r="D14079" t="s">
        <v>35</v>
      </c>
      <c r="E14079" s="5">
        <v>45748</v>
      </c>
    </row>
    <row r="14080" spans="1:5" x14ac:dyDescent="0.25">
      <c r="A14080">
        <v>923208992</v>
      </c>
      <c r="B14080" t="s">
        <v>15</v>
      </c>
      <c r="C14080" t="s">
        <v>34</v>
      </c>
      <c r="D14080" t="s">
        <v>35</v>
      </c>
      <c r="E14080" s="5">
        <v>45748</v>
      </c>
    </row>
    <row r="14081" spans="1:5" x14ac:dyDescent="0.25">
      <c r="A14081">
        <v>923798528</v>
      </c>
      <c r="B14081" t="s">
        <v>15</v>
      </c>
      <c r="C14081" t="s">
        <v>34</v>
      </c>
      <c r="D14081" t="s">
        <v>35</v>
      </c>
      <c r="E14081" s="5">
        <v>45748</v>
      </c>
    </row>
    <row r="14082" spans="1:5" x14ac:dyDescent="0.25">
      <c r="A14082">
        <v>924511680</v>
      </c>
      <c r="B14082" t="s">
        <v>15</v>
      </c>
      <c r="C14082" t="s">
        <v>34</v>
      </c>
      <c r="D14082" t="s">
        <v>35</v>
      </c>
      <c r="E14082" s="5">
        <v>45748</v>
      </c>
    </row>
    <row r="14083" spans="1:5" x14ac:dyDescent="0.25">
      <c r="A14083">
        <v>924794909</v>
      </c>
      <c r="B14083" t="s">
        <v>15</v>
      </c>
      <c r="C14083" t="s">
        <v>34</v>
      </c>
      <c r="D14083" t="s">
        <v>35</v>
      </c>
      <c r="E14083" s="5">
        <v>45748</v>
      </c>
    </row>
    <row r="14084" spans="1:5" x14ac:dyDescent="0.25">
      <c r="A14084">
        <v>924911743</v>
      </c>
      <c r="B14084" t="s">
        <v>15</v>
      </c>
      <c r="C14084" t="s">
        <v>34</v>
      </c>
      <c r="D14084" t="s">
        <v>35</v>
      </c>
      <c r="E14084" s="5">
        <v>45748</v>
      </c>
    </row>
    <row r="14085" spans="1:5" x14ac:dyDescent="0.25">
      <c r="A14085">
        <v>924985615</v>
      </c>
      <c r="B14085" t="s">
        <v>15</v>
      </c>
      <c r="C14085" t="s">
        <v>34</v>
      </c>
      <c r="D14085" t="s">
        <v>35</v>
      </c>
      <c r="E14085" s="5">
        <v>45748</v>
      </c>
    </row>
    <row r="14086" spans="1:5" x14ac:dyDescent="0.25">
      <c r="A14086">
        <v>926119990</v>
      </c>
      <c r="B14086" t="s">
        <v>15</v>
      </c>
      <c r="C14086" t="s">
        <v>34</v>
      </c>
      <c r="D14086" t="s">
        <v>35</v>
      </c>
      <c r="E14086" s="5">
        <v>45748</v>
      </c>
    </row>
    <row r="14087" spans="1:5" x14ac:dyDescent="0.25">
      <c r="A14087">
        <v>927237024</v>
      </c>
      <c r="B14087" t="s">
        <v>15</v>
      </c>
      <c r="C14087" t="s">
        <v>34</v>
      </c>
      <c r="D14087" t="s">
        <v>35</v>
      </c>
      <c r="E14087" s="5">
        <v>45748</v>
      </c>
    </row>
    <row r="14088" spans="1:5" x14ac:dyDescent="0.25">
      <c r="A14088">
        <v>927249332</v>
      </c>
      <c r="B14088" t="s">
        <v>15</v>
      </c>
      <c r="C14088" t="s">
        <v>34</v>
      </c>
      <c r="D14088" t="s">
        <v>35</v>
      </c>
      <c r="E14088" s="5">
        <v>45748</v>
      </c>
    </row>
    <row r="14089" spans="1:5" x14ac:dyDescent="0.25">
      <c r="A14089">
        <v>927312751</v>
      </c>
      <c r="B14089" t="s">
        <v>15</v>
      </c>
      <c r="C14089" t="s">
        <v>34</v>
      </c>
      <c r="D14089" t="s">
        <v>35</v>
      </c>
      <c r="E14089" s="5">
        <v>45748</v>
      </c>
    </row>
    <row r="14090" spans="1:5" x14ac:dyDescent="0.25">
      <c r="A14090">
        <v>928142612</v>
      </c>
      <c r="B14090" t="s">
        <v>15</v>
      </c>
      <c r="C14090" t="s">
        <v>34</v>
      </c>
      <c r="D14090" t="s">
        <v>35</v>
      </c>
      <c r="E14090" s="5">
        <v>45748</v>
      </c>
    </row>
    <row r="14091" spans="1:5" x14ac:dyDescent="0.25">
      <c r="A14091">
        <v>930741000</v>
      </c>
      <c r="B14091" t="s">
        <v>15</v>
      </c>
      <c r="C14091" t="s">
        <v>34</v>
      </c>
      <c r="D14091" t="s">
        <v>35</v>
      </c>
      <c r="E14091" s="5">
        <v>45748</v>
      </c>
    </row>
    <row r="14092" spans="1:5" x14ac:dyDescent="0.25">
      <c r="A14092">
        <v>930801682</v>
      </c>
      <c r="B14092" t="s">
        <v>15</v>
      </c>
      <c r="C14092" t="s">
        <v>34</v>
      </c>
      <c r="D14092" t="s">
        <v>35</v>
      </c>
      <c r="E14092" s="5">
        <v>45748</v>
      </c>
    </row>
    <row r="14093" spans="1:5" x14ac:dyDescent="0.25">
      <c r="A14093">
        <v>930879797</v>
      </c>
      <c r="B14093" t="s">
        <v>15</v>
      </c>
      <c r="C14093" t="s">
        <v>34</v>
      </c>
      <c r="D14093" t="s">
        <v>35</v>
      </c>
      <c r="E14093" s="5">
        <v>45748</v>
      </c>
    </row>
    <row r="14094" spans="1:5" x14ac:dyDescent="0.25">
      <c r="A14094">
        <v>932315289</v>
      </c>
      <c r="B14094" t="s">
        <v>15</v>
      </c>
      <c r="C14094" t="s">
        <v>34</v>
      </c>
      <c r="D14094" t="s">
        <v>35</v>
      </c>
      <c r="E14094" s="5">
        <v>45748</v>
      </c>
    </row>
    <row r="14095" spans="1:5" x14ac:dyDescent="0.25">
      <c r="A14095">
        <v>934631072</v>
      </c>
      <c r="B14095" t="s">
        <v>15</v>
      </c>
      <c r="C14095" t="s">
        <v>34</v>
      </c>
      <c r="D14095" t="s">
        <v>35</v>
      </c>
      <c r="E14095" s="5">
        <v>45748</v>
      </c>
    </row>
    <row r="14096" spans="1:5" x14ac:dyDescent="0.25">
      <c r="A14096">
        <v>958014058</v>
      </c>
      <c r="B14096" t="s">
        <v>15</v>
      </c>
      <c r="C14096" t="s">
        <v>34</v>
      </c>
      <c r="D14096" t="s">
        <v>35</v>
      </c>
      <c r="E14096" s="5">
        <v>45748</v>
      </c>
    </row>
    <row r="14097" spans="1:5" x14ac:dyDescent="0.25">
      <c r="A14097">
        <v>980275493</v>
      </c>
      <c r="B14097" t="s">
        <v>15</v>
      </c>
      <c r="C14097" t="s">
        <v>34</v>
      </c>
      <c r="D14097" t="s">
        <v>35</v>
      </c>
      <c r="E14097" s="5">
        <v>45748</v>
      </c>
    </row>
    <row r="14098" spans="1:5" x14ac:dyDescent="0.25">
      <c r="A14098">
        <v>981476050</v>
      </c>
      <c r="B14098" t="s">
        <v>15</v>
      </c>
      <c r="C14098" t="s">
        <v>34</v>
      </c>
      <c r="D14098" t="s">
        <v>35</v>
      </c>
      <c r="E14098" s="5">
        <v>45748</v>
      </c>
    </row>
    <row r="14099" spans="1:5" x14ac:dyDescent="0.25">
      <c r="A14099">
        <v>986314962</v>
      </c>
      <c r="B14099" t="s">
        <v>15</v>
      </c>
      <c r="C14099" t="s">
        <v>34</v>
      </c>
      <c r="D14099" t="s">
        <v>35</v>
      </c>
      <c r="E14099" s="5">
        <v>45748</v>
      </c>
    </row>
    <row r="14100" spans="1:5" x14ac:dyDescent="0.25">
      <c r="A14100">
        <v>989112864</v>
      </c>
      <c r="B14100" t="s">
        <v>15</v>
      </c>
      <c r="C14100" t="s">
        <v>34</v>
      </c>
      <c r="D14100" t="s">
        <v>35</v>
      </c>
      <c r="E14100" s="5">
        <v>45748</v>
      </c>
    </row>
    <row r="14101" spans="1:5" x14ac:dyDescent="0.25">
      <c r="A14101">
        <v>991915842</v>
      </c>
      <c r="B14101" t="s">
        <v>15</v>
      </c>
      <c r="C14101" t="s">
        <v>34</v>
      </c>
      <c r="D14101" t="s">
        <v>35</v>
      </c>
      <c r="E14101" s="5">
        <v>45748</v>
      </c>
    </row>
    <row r="14102" spans="1:5" x14ac:dyDescent="0.25">
      <c r="A14102">
        <v>817030432</v>
      </c>
      <c r="B14102" t="s">
        <v>16</v>
      </c>
      <c r="C14102" t="s">
        <v>34</v>
      </c>
      <c r="D14102" t="s">
        <v>35</v>
      </c>
      <c r="E14102" s="5">
        <v>45748</v>
      </c>
    </row>
    <row r="14103" spans="1:5" x14ac:dyDescent="0.25">
      <c r="A14103">
        <v>827202762</v>
      </c>
      <c r="B14103" t="s">
        <v>16</v>
      </c>
      <c r="C14103" t="s">
        <v>34</v>
      </c>
      <c r="D14103" t="s">
        <v>35</v>
      </c>
      <c r="E14103" s="5">
        <v>45748</v>
      </c>
    </row>
    <row r="14104" spans="1:5" x14ac:dyDescent="0.25">
      <c r="A14104">
        <v>833964232</v>
      </c>
      <c r="B14104" t="s">
        <v>16</v>
      </c>
      <c r="C14104" t="s">
        <v>34</v>
      </c>
      <c r="D14104" t="s">
        <v>35</v>
      </c>
      <c r="E14104" s="5">
        <v>45748</v>
      </c>
    </row>
    <row r="14105" spans="1:5" x14ac:dyDescent="0.25">
      <c r="A14105">
        <v>835354822</v>
      </c>
      <c r="B14105" t="s">
        <v>16</v>
      </c>
      <c r="C14105" t="s">
        <v>34</v>
      </c>
      <c r="D14105" t="s">
        <v>35</v>
      </c>
      <c r="E14105" s="5">
        <v>45748</v>
      </c>
    </row>
    <row r="14106" spans="1:5" x14ac:dyDescent="0.25">
      <c r="A14106">
        <v>882262642</v>
      </c>
      <c r="B14106" t="s">
        <v>16</v>
      </c>
      <c r="C14106" t="s">
        <v>34</v>
      </c>
      <c r="D14106" t="s">
        <v>35</v>
      </c>
      <c r="E14106" s="5">
        <v>45748</v>
      </c>
    </row>
    <row r="14107" spans="1:5" x14ac:dyDescent="0.25">
      <c r="A14107">
        <v>896366912</v>
      </c>
      <c r="B14107" t="s">
        <v>16</v>
      </c>
      <c r="C14107" t="s">
        <v>34</v>
      </c>
      <c r="D14107" t="s">
        <v>35</v>
      </c>
      <c r="E14107" s="5">
        <v>45748</v>
      </c>
    </row>
    <row r="14108" spans="1:5" x14ac:dyDescent="0.25">
      <c r="A14108">
        <v>913324730</v>
      </c>
      <c r="B14108" t="s">
        <v>16</v>
      </c>
      <c r="C14108" t="s">
        <v>34</v>
      </c>
      <c r="D14108" t="s">
        <v>35</v>
      </c>
      <c r="E14108" s="5">
        <v>45748</v>
      </c>
    </row>
    <row r="14109" spans="1:5" x14ac:dyDescent="0.25">
      <c r="A14109">
        <v>917439400</v>
      </c>
      <c r="B14109" t="s">
        <v>16</v>
      </c>
      <c r="C14109" t="s">
        <v>34</v>
      </c>
      <c r="D14109" t="s">
        <v>35</v>
      </c>
      <c r="E14109" s="5">
        <v>45748</v>
      </c>
    </row>
    <row r="14110" spans="1:5" x14ac:dyDescent="0.25">
      <c r="A14110">
        <v>919835974</v>
      </c>
      <c r="B14110" t="s">
        <v>16</v>
      </c>
      <c r="C14110" t="s">
        <v>34</v>
      </c>
      <c r="D14110" t="s">
        <v>35</v>
      </c>
      <c r="E14110" s="5">
        <v>45748</v>
      </c>
    </row>
    <row r="14111" spans="1:5" x14ac:dyDescent="0.25">
      <c r="A14111">
        <v>920724213</v>
      </c>
      <c r="B14111" t="s">
        <v>16</v>
      </c>
      <c r="C14111" t="s">
        <v>34</v>
      </c>
      <c r="D14111" t="s">
        <v>35</v>
      </c>
      <c r="E14111" s="5">
        <v>45748</v>
      </c>
    </row>
    <row r="14112" spans="1:5" x14ac:dyDescent="0.25">
      <c r="A14112">
        <v>922562342</v>
      </c>
      <c r="B14112" t="s">
        <v>16</v>
      </c>
      <c r="C14112" t="s">
        <v>34</v>
      </c>
      <c r="D14112" t="s">
        <v>35</v>
      </c>
      <c r="E14112" s="5">
        <v>45748</v>
      </c>
    </row>
    <row r="14113" spans="1:5" x14ac:dyDescent="0.25">
      <c r="A14113">
        <v>923254099</v>
      </c>
      <c r="B14113" t="s">
        <v>16</v>
      </c>
      <c r="C14113" t="s">
        <v>34</v>
      </c>
      <c r="D14113" t="s">
        <v>35</v>
      </c>
      <c r="E14113" s="5">
        <v>45748</v>
      </c>
    </row>
    <row r="14114" spans="1:5" x14ac:dyDescent="0.25">
      <c r="A14114">
        <v>925331678</v>
      </c>
      <c r="B14114" t="s">
        <v>16</v>
      </c>
      <c r="C14114" t="s">
        <v>34</v>
      </c>
      <c r="D14114" t="s">
        <v>35</v>
      </c>
      <c r="E14114" s="5">
        <v>45748</v>
      </c>
    </row>
    <row r="14115" spans="1:5" x14ac:dyDescent="0.25">
      <c r="A14115">
        <v>926318462</v>
      </c>
      <c r="B14115" t="s">
        <v>16</v>
      </c>
      <c r="C14115" t="s">
        <v>34</v>
      </c>
      <c r="D14115" t="s">
        <v>35</v>
      </c>
      <c r="E14115" s="5">
        <v>45748</v>
      </c>
    </row>
    <row r="14116" spans="1:5" x14ac:dyDescent="0.25">
      <c r="A14116">
        <v>926448773</v>
      </c>
      <c r="B14116" t="s">
        <v>16</v>
      </c>
      <c r="C14116" t="s">
        <v>34</v>
      </c>
      <c r="D14116" t="s">
        <v>35</v>
      </c>
      <c r="E14116" s="5">
        <v>45748</v>
      </c>
    </row>
    <row r="14117" spans="1:5" x14ac:dyDescent="0.25">
      <c r="A14117">
        <v>926467891</v>
      </c>
      <c r="B14117" t="s">
        <v>16</v>
      </c>
      <c r="C14117" t="s">
        <v>34</v>
      </c>
      <c r="D14117" t="s">
        <v>35</v>
      </c>
      <c r="E14117" s="5">
        <v>45748</v>
      </c>
    </row>
    <row r="14118" spans="1:5" x14ac:dyDescent="0.25">
      <c r="A14118">
        <v>926628402</v>
      </c>
      <c r="B14118" t="s">
        <v>16</v>
      </c>
      <c r="C14118" t="s">
        <v>34</v>
      </c>
      <c r="D14118" t="s">
        <v>35</v>
      </c>
      <c r="E14118" s="5">
        <v>45748</v>
      </c>
    </row>
    <row r="14119" spans="1:5" x14ac:dyDescent="0.25">
      <c r="A14119">
        <v>927054698</v>
      </c>
      <c r="B14119" t="s">
        <v>16</v>
      </c>
      <c r="C14119" t="s">
        <v>34</v>
      </c>
      <c r="D14119" t="s">
        <v>35</v>
      </c>
      <c r="E14119" s="5">
        <v>45748</v>
      </c>
    </row>
    <row r="14120" spans="1:5" x14ac:dyDescent="0.25">
      <c r="A14120">
        <v>927178796</v>
      </c>
      <c r="B14120" t="s">
        <v>16</v>
      </c>
      <c r="C14120" t="s">
        <v>34</v>
      </c>
      <c r="D14120" t="s">
        <v>35</v>
      </c>
      <c r="E14120" s="5">
        <v>45748</v>
      </c>
    </row>
    <row r="14121" spans="1:5" x14ac:dyDescent="0.25">
      <c r="A14121">
        <v>927921324</v>
      </c>
      <c r="B14121" t="s">
        <v>16</v>
      </c>
      <c r="C14121" t="s">
        <v>34</v>
      </c>
      <c r="D14121" t="s">
        <v>35</v>
      </c>
      <c r="E14121" s="5">
        <v>45748</v>
      </c>
    </row>
    <row r="14122" spans="1:5" x14ac:dyDescent="0.25">
      <c r="A14122">
        <v>928111202</v>
      </c>
      <c r="B14122" t="s">
        <v>16</v>
      </c>
      <c r="C14122" t="s">
        <v>34</v>
      </c>
      <c r="D14122" t="s">
        <v>35</v>
      </c>
      <c r="E14122" s="5">
        <v>45748</v>
      </c>
    </row>
    <row r="14123" spans="1:5" x14ac:dyDescent="0.25">
      <c r="A14123">
        <v>928254569</v>
      </c>
      <c r="B14123" t="s">
        <v>16</v>
      </c>
      <c r="C14123" t="s">
        <v>34</v>
      </c>
      <c r="D14123" t="s">
        <v>35</v>
      </c>
      <c r="E14123" s="5">
        <v>45748</v>
      </c>
    </row>
    <row r="14124" spans="1:5" x14ac:dyDescent="0.25">
      <c r="A14124">
        <v>928535452</v>
      </c>
      <c r="B14124" t="s">
        <v>16</v>
      </c>
      <c r="C14124" t="s">
        <v>34</v>
      </c>
      <c r="D14124" t="s">
        <v>35</v>
      </c>
      <c r="E14124" s="5">
        <v>45748</v>
      </c>
    </row>
    <row r="14125" spans="1:5" x14ac:dyDescent="0.25">
      <c r="A14125">
        <v>928604233</v>
      </c>
      <c r="B14125" t="s">
        <v>16</v>
      </c>
      <c r="C14125" t="s">
        <v>34</v>
      </c>
      <c r="D14125" t="s">
        <v>35</v>
      </c>
      <c r="E14125" s="5">
        <v>45748</v>
      </c>
    </row>
    <row r="14126" spans="1:5" x14ac:dyDescent="0.25">
      <c r="A14126">
        <v>929044045</v>
      </c>
      <c r="B14126" t="s">
        <v>16</v>
      </c>
      <c r="C14126" t="s">
        <v>34</v>
      </c>
      <c r="D14126" t="s">
        <v>35</v>
      </c>
      <c r="E14126" s="5">
        <v>45748</v>
      </c>
    </row>
    <row r="14127" spans="1:5" x14ac:dyDescent="0.25">
      <c r="A14127">
        <v>929651014</v>
      </c>
      <c r="B14127" t="s">
        <v>16</v>
      </c>
      <c r="C14127" t="s">
        <v>34</v>
      </c>
      <c r="D14127" t="s">
        <v>35</v>
      </c>
      <c r="E14127" s="5">
        <v>45748</v>
      </c>
    </row>
    <row r="14128" spans="1:5" x14ac:dyDescent="0.25">
      <c r="A14128">
        <v>929703820</v>
      </c>
      <c r="B14128" t="s">
        <v>16</v>
      </c>
      <c r="C14128" t="s">
        <v>34</v>
      </c>
      <c r="D14128" t="s">
        <v>35</v>
      </c>
      <c r="E14128" s="5">
        <v>45748</v>
      </c>
    </row>
    <row r="14129" spans="1:5" x14ac:dyDescent="0.25">
      <c r="A14129">
        <v>929816978</v>
      </c>
      <c r="B14129" t="s">
        <v>16</v>
      </c>
      <c r="C14129" t="s">
        <v>34</v>
      </c>
      <c r="D14129" t="s">
        <v>35</v>
      </c>
      <c r="E14129" s="5">
        <v>45748</v>
      </c>
    </row>
    <row r="14130" spans="1:5" x14ac:dyDescent="0.25">
      <c r="A14130">
        <v>930762393</v>
      </c>
      <c r="B14130" t="s">
        <v>16</v>
      </c>
      <c r="C14130" t="s">
        <v>34</v>
      </c>
      <c r="D14130" t="s">
        <v>35</v>
      </c>
      <c r="E14130" s="5">
        <v>45748</v>
      </c>
    </row>
    <row r="14131" spans="1:5" x14ac:dyDescent="0.25">
      <c r="A14131">
        <v>931269860</v>
      </c>
      <c r="B14131" t="s">
        <v>16</v>
      </c>
      <c r="C14131" t="s">
        <v>34</v>
      </c>
      <c r="D14131" t="s">
        <v>35</v>
      </c>
      <c r="E14131" s="5">
        <v>45748</v>
      </c>
    </row>
    <row r="14132" spans="1:5" x14ac:dyDescent="0.25">
      <c r="A14132">
        <v>931613693</v>
      </c>
      <c r="B14132" t="s">
        <v>16</v>
      </c>
      <c r="C14132" t="s">
        <v>34</v>
      </c>
      <c r="D14132" t="s">
        <v>35</v>
      </c>
      <c r="E14132" s="5">
        <v>45748</v>
      </c>
    </row>
    <row r="14133" spans="1:5" x14ac:dyDescent="0.25">
      <c r="A14133">
        <v>933230481</v>
      </c>
      <c r="B14133" t="s">
        <v>16</v>
      </c>
      <c r="C14133" t="s">
        <v>34</v>
      </c>
      <c r="D14133" t="s">
        <v>35</v>
      </c>
      <c r="E14133" s="5">
        <v>45748</v>
      </c>
    </row>
    <row r="14134" spans="1:5" x14ac:dyDescent="0.25">
      <c r="A14134">
        <v>933746666</v>
      </c>
      <c r="B14134" t="s">
        <v>16</v>
      </c>
      <c r="C14134" t="s">
        <v>34</v>
      </c>
      <c r="D14134" t="s">
        <v>35</v>
      </c>
      <c r="E14134" s="5">
        <v>45748</v>
      </c>
    </row>
    <row r="14135" spans="1:5" x14ac:dyDescent="0.25">
      <c r="A14135">
        <v>934328213</v>
      </c>
      <c r="B14135" t="s">
        <v>16</v>
      </c>
      <c r="C14135" t="s">
        <v>34</v>
      </c>
      <c r="D14135" t="s">
        <v>35</v>
      </c>
      <c r="E14135" s="5">
        <v>45748</v>
      </c>
    </row>
    <row r="14136" spans="1:5" x14ac:dyDescent="0.25">
      <c r="A14136">
        <v>935224764</v>
      </c>
      <c r="B14136" t="s">
        <v>16</v>
      </c>
      <c r="C14136" t="s">
        <v>34</v>
      </c>
      <c r="D14136" t="s">
        <v>35</v>
      </c>
      <c r="E14136" s="5">
        <v>45748</v>
      </c>
    </row>
    <row r="14137" spans="1:5" x14ac:dyDescent="0.25">
      <c r="A14137">
        <v>935318467</v>
      </c>
      <c r="B14137" t="s">
        <v>16</v>
      </c>
      <c r="C14137" t="s">
        <v>34</v>
      </c>
      <c r="D14137" t="s">
        <v>35</v>
      </c>
      <c r="E14137" s="5">
        <v>45748</v>
      </c>
    </row>
    <row r="14138" spans="1:5" x14ac:dyDescent="0.25">
      <c r="A14138">
        <v>969956853</v>
      </c>
      <c r="B14138" t="s">
        <v>16</v>
      </c>
      <c r="C14138" t="s">
        <v>34</v>
      </c>
      <c r="D14138" t="s">
        <v>35</v>
      </c>
      <c r="E14138" s="5">
        <v>45748</v>
      </c>
    </row>
    <row r="14139" spans="1:5" x14ac:dyDescent="0.25">
      <c r="A14139">
        <v>970891641</v>
      </c>
      <c r="B14139" t="s">
        <v>16</v>
      </c>
      <c r="C14139" t="s">
        <v>34</v>
      </c>
      <c r="D14139" t="s">
        <v>35</v>
      </c>
      <c r="E14139" s="5">
        <v>45748</v>
      </c>
    </row>
    <row r="14140" spans="1:5" x14ac:dyDescent="0.25">
      <c r="A14140">
        <v>981805607</v>
      </c>
      <c r="B14140" t="s">
        <v>16</v>
      </c>
      <c r="C14140" t="s">
        <v>34</v>
      </c>
      <c r="D14140" t="s">
        <v>35</v>
      </c>
      <c r="E14140" s="5">
        <v>45748</v>
      </c>
    </row>
    <row r="14141" spans="1:5" x14ac:dyDescent="0.25">
      <c r="A14141">
        <v>983069363</v>
      </c>
      <c r="B14141" t="s">
        <v>16</v>
      </c>
      <c r="C14141" t="s">
        <v>34</v>
      </c>
      <c r="D14141" t="s">
        <v>35</v>
      </c>
      <c r="E14141" s="5">
        <v>45748</v>
      </c>
    </row>
    <row r="14142" spans="1:5" x14ac:dyDescent="0.25">
      <c r="A14142">
        <v>984931069</v>
      </c>
      <c r="B14142" t="s">
        <v>16</v>
      </c>
      <c r="C14142" t="s">
        <v>34</v>
      </c>
      <c r="D14142" t="s">
        <v>35</v>
      </c>
      <c r="E14142" s="5">
        <v>45748</v>
      </c>
    </row>
    <row r="14143" spans="1:5" x14ac:dyDescent="0.25">
      <c r="A14143">
        <v>985567190</v>
      </c>
      <c r="B14143" t="s">
        <v>16</v>
      </c>
      <c r="C14143" t="s">
        <v>34</v>
      </c>
      <c r="D14143" t="s">
        <v>35</v>
      </c>
      <c r="E14143" s="5">
        <v>45748</v>
      </c>
    </row>
    <row r="14144" spans="1:5" x14ac:dyDescent="0.25">
      <c r="A14144">
        <v>986179925</v>
      </c>
      <c r="B14144" t="s">
        <v>16</v>
      </c>
      <c r="C14144" t="s">
        <v>34</v>
      </c>
      <c r="D14144" t="s">
        <v>35</v>
      </c>
      <c r="E14144" s="5">
        <v>45748</v>
      </c>
    </row>
    <row r="14145" spans="1:5" x14ac:dyDescent="0.25">
      <c r="A14145">
        <v>990215731</v>
      </c>
      <c r="B14145" t="s">
        <v>16</v>
      </c>
      <c r="C14145" t="s">
        <v>34</v>
      </c>
      <c r="D14145" t="s">
        <v>35</v>
      </c>
      <c r="E14145" s="5">
        <v>45748</v>
      </c>
    </row>
    <row r="14146" spans="1:5" x14ac:dyDescent="0.25">
      <c r="A14146">
        <v>990690650</v>
      </c>
      <c r="B14146" t="s">
        <v>16</v>
      </c>
      <c r="C14146" t="s">
        <v>34</v>
      </c>
      <c r="D14146" t="s">
        <v>35</v>
      </c>
      <c r="E14146" s="5">
        <v>45748</v>
      </c>
    </row>
    <row r="14147" spans="1:5" x14ac:dyDescent="0.25">
      <c r="A14147">
        <v>991690050</v>
      </c>
      <c r="B14147" t="s">
        <v>16</v>
      </c>
      <c r="C14147" t="s">
        <v>34</v>
      </c>
      <c r="D14147" t="s">
        <v>35</v>
      </c>
      <c r="E14147" s="5">
        <v>45748</v>
      </c>
    </row>
    <row r="14148" spans="1:5" x14ac:dyDescent="0.25">
      <c r="A14148">
        <v>994973657</v>
      </c>
      <c r="B14148" t="s">
        <v>16</v>
      </c>
      <c r="C14148" t="s">
        <v>34</v>
      </c>
      <c r="D14148" t="s">
        <v>35</v>
      </c>
      <c r="E14148" s="5">
        <v>45748</v>
      </c>
    </row>
    <row r="14149" spans="1:5" x14ac:dyDescent="0.25">
      <c r="A14149">
        <v>997268776</v>
      </c>
      <c r="B14149" t="s">
        <v>16</v>
      </c>
      <c r="C14149" t="s">
        <v>34</v>
      </c>
      <c r="D14149" t="s">
        <v>35</v>
      </c>
      <c r="E14149" s="5">
        <v>45748</v>
      </c>
    </row>
    <row r="14150" spans="1:5" x14ac:dyDescent="0.25">
      <c r="A14150">
        <v>997268784</v>
      </c>
      <c r="B14150" t="s">
        <v>16</v>
      </c>
      <c r="C14150" t="s">
        <v>34</v>
      </c>
      <c r="D14150" t="s">
        <v>35</v>
      </c>
      <c r="E14150" s="5">
        <v>45748</v>
      </c>
    </row>
    <row r="14151" spans="1:5" x14ac:dyDescent="0.25">
      <c r="A14151">
        <v>815466152</v>
      </c>
      <c r="B14151" t="s">
        <v>17</v>
      </c>
      <c r="C14151" t="s">
        <v>34</v>
      </c>
      <c r="D14151" t="s">
        <v>35</v>
      </c>
      <c r="E14151" s="5">
        <v>45748</v>
      </c>
    </row>
    <row r="14152" spans="1:5" x14ac:dyDescent="0.25">
      <c r="A14152">
        <v>919127821</v>
      </c>
      <c r="B14152" t="s">
        <v>17</v>
      </c>
      <c r="C14152" t="s">
        <v>34</v>
      </c>
      <c r="D14152" t="s">
        <v>35</v>
      </c>
      <c r="E14152" s="5">
        <v>45748</v>
      </c>
    </row>
    <row r="14153" spans="1:5" x14ac:dyDescent="0.25">
      <c r="A14153">
        <v>833992902</v>
      </c>
      <c r="B14153" t="s">
        <v>18</v>
      </c>
      <c r="C14153" t="s">
        <v>34</v>
      </c>
      <c r="D14153" t="s">
        <v>35</v>
      </c>
      <c r="E14153" s="5">
        <v>45748</v>
      </c>
    </row>
    <row r="14154" spans="1:5" x14ac:dyDescent="0.25">
      <c r="A14154">
        <v>929377265</v>
      </c>
      <c r="B14154" t="s">
        <v>18</v>
      </c>
      <c r="C14154" t="s">
        <v>34</v>
      </c>
      <c r="D14154" t="s">
        <v>35</v>
      </c>
      <c r="E14154" s="5">
        <v>45748</v>
      </c>
    </row>
    <row r="14155" spans="1:5" x14ac:dyDescent="0.25">
      <c r="A14155">
        <v>930807001</v>
      </c>
      <c r="B14155" t="s">
        <v>18</v>
      </c>
      <c r="C14155" t="s">
        <v>34</v>
      </c>
      <c r="D14155" t="s">
        <v>35</v>
      </c>
      <c r="E14155" s="5">
        <v>45748</v>
      </c>
    </row>
    <row r="14156" spans="1:5" x14ac:dyDescent="0.25">
      <c r="A14156">
        <v>930845620</v>
      </c>
      <c r="B14156" t="s">
        <v>18</v>
      </c>
      <c r="C14156" t="s">
        <v>34</v>
      </c>
      <c r="D14156" t="s">
        <v>35</v>
      </c>
      <c r="E14156" s="5">
        <v>45748</v>
      </c>
    </row>
    <row r="14157" spans="1:5" x14ac:dyDescent="0.25">
      <c r="A14157">
        <v>931311905</v>
      </c>
      <c r="B14157" t="s">
        <v>18</v>
      </c>
      <c r="C14157" t="s">
        <v>34</v>
      </c>
      <c r="D14157" t="s">
        <v>35</v>
      </c>
      <c r="E14157" s="5">
        <v>45748</v>
      </c>
    </row>
    <row r="14158" spans="1:5" x14ac:dyDescent="0.25">
      <c r="A14158">
        <v>932048620</v>
      </c>
      <c r="B14158" t="s">
        <v>18</v>
      </c>
      <c r="C14158" t="s">
        <v>34</v>
      </c>
      <c r="D14158" t="s">
        <v>35</v>
      </c>
      <c r="E14158" s="5">
        <v>45748</v>
      </c>
    </row>
    <row r="14159" spans="1:5" x14ac:dyDescent="0.25">
      <c r="A14159">
        <v>933057321</v>
      </c>
      <c r="B14159" t="s">
        <v>18</v>
      </c>
      <c r="C14159" t="s">
        <v>34</v>
      </c>
      <c r="D14159" t="s">
        <v>35</v>
      </c>
      <c r="E14159" s="5">
        <v>45748</v>
      </c>
    </row>
    <row r="14160" spans="1:5" x14ac:dyDescent="0.25">
      <c r="A14160">
        <v>933285707</v>
      </c>
      <c r="B14160" t="s">
        <v>18</v>
      </c>
      <c r="C14160" t="s">
        <v>34</v>
      </c>
      <c r="D14160" t="s">
        <v>35</v>
      </c>
      <c r="E14160" s="5">
        <v>45748</v>
      </c>
    </row>
    <row r="14161" spans="1:5" x14ac:dyDescent="0.25">
      <c r="A14161">
        <v>933383296</v>
      </c>
      <c r="B14161" t="s">
        <v>18</v>
      </c>
      <c r="C14161" t="s">
        <v>34</v>
      </c>
      <c r="D14161" t="s">
        <v>35</v>
      </c>
      <c r="E14161" s="5">
        <v>45748</v>
      </c>
    </row>
    <row r="14162" spans="1:5" x14ac:dyDescent="0.25">
      <c r="A14162">
        <v>933901890</v>
      </c>
      <c r="B14162" t="s">
        <v>18</v>
      </c>
      <c r="C14162" t="s">
        <v>34</v>
      </c>
      <c r="D14162" t="s">
        <v>35</v>
      </c>
      <c r="E14162" s="5">
        <v>45748</v>
      </c>
    </row>
    <row r="14163" spans="1:5" x14ac:dyDescent="0.25">
      <c r="A14163">
        <v>933928691</v>
      </c>
      <c r="B14163" t="s">
        <v>18</v>
      </c>
      <c r="C14163" t="s">
        <v>34</v>
      </c>
      <c r="D14163" t="s">
        <v>35</v>
      </c>
      <c r="E14163" s="5">
        <v>45748</v>
      </c>
    </row>
    <row r="14164" spans="1:5" x14ac:dyDescent="0.25">
      <c r="A14164">
        <v>933939421</v>
      </c>
      <c r="B14164" t="s">
        <v>18</v>
      </c>
      <c r="C14164" t="s">
        <v>34</v>
      </c>
      <c r="D14164" t="s">
        <v>35</v>
      </c>
      <c r="E14164" s="5">
        <v>45748</v>
      </c>
    </row>
    <row r="14165" spans="1:5" x14ac:dyDescent="0.25">
      <c r="A14165">
        <v>934013719</v>
      </c>
      <c r="B14165" t="s">
        <v>18</v>
      </c>
      <c r="C14165" t="s">
        <v>34</v>
      </c>
      <c r="D14165" t="s">
        <v>35</v>
      </c>
      <c r="E14165" s="5">
        <v>45748</v>
      </c>
    </row>
    <row r="14166" spans="1:5" x14ac:dyDescent="0.25">
      <c r="A14166">
        <v>934051653</v>
      </c>
      <c r="B14166" t="s">
        <v>18</v>
      </c>
      <c r="C14166" t="s">
        <v>34</v>
      </c>
      <c r="D14166" t="s">
        <v>35</v>
      </c>
      <c r="E14166" s="5">
        <v>45748</v>
      </c>
    </row>
    <row r="14167" spans="1:5" x14ac:dyDescent="0.25">
      <c r="A14167">
        <v>971041773</v>
      </c>
      <c r="B14167" t="s">
        <v>10</v>
      </c>
      <c r="C14167" t="s">
        <v>34</v>
      </c>
      <c r="D14167" t="s">
        <v>35</v>
      </c>
      <c r="E14167" s="5">
        <v>45748</v>
      </c>
    </row>
    <row r="14168" spans="1:5" x14ac:dyDescent="0.25">
      <c r="A14168">
        <v>919478691</v>
      </c>
      <c r="B14168" t="s">
        <v>28</v>
      </c>
      <c r="C14168" t="s">
        <v>34</v>
      </c>
      <c r="D14168" t="s">
        <v>35</v>
      </c>
      <c r="E14168" s="5">
        <v>45748</v>
      </c>
    </row>
    <row r="14169" spans="1:5" x14ac:dyDescent="0.25">
      <c r="A14169">
        <v>986791205</v>
      </c>
      <c r="B14169" t="s">
        <v>11</v>
      </c>
      <c r="C14169" t="s">
        <v>34</v>
      </c>
      <c r="D14169" t="s">
        <v>35</v>
      </c>
      <c r="E14169" s="5">
        <v>45748</v>
      </c>
    </row>
    <row r="14170" spans="1:5" x14ac:dyDescent="0.25">
      <c r="A14170">
        <v>819998892</v>
      </c>
      <c r="B14170" t="s">
        <v>15</v>
      </c>
      <c r="C14170" t="s">
        <v>25</v>
      </c>
      <c r="D14170" t="s">
        <v>37</v>
      </c>
      <c r="E14170" s="5">
        <v>45748</v>
      </c>
    </row>
    <row r="14171" spans="1:5" x14ac:dyDescent="0.25">
      <c r="A14171">
        <v>927082810</v>
      </c>
      <c r="B14171" t="s">
        <v>15</v>
      </c>
      <c r="C14171" t="s">
        <v>25</v>
      </c>
      <c r="D14171" t="s">
        <v>37</v>
      </c>
      <c r="E14171" s="5">
        <v>45748</v>
      </c>
    </row>
    <row r="14172" spans="1:5" x14ac:dyDescent="0.25">
      <c r="A14172">
        <v>929634365</v>
      </c>
      <c r="B14172" t="s">
        <v>15</v>
      </c>
      <c r="C14172" t="s">
        <v>25</v>
      </c>
      <c r="D14172" t="s">
        <v>37</v>
      </c>
      <c r="E14172" s="5">
        <v>45748</v>
      </c>
    </row>
    <row r="14173" spans="1:5" x14ac:dyDescent="0.25">
      <c r="A14173">
        <v>997476115</v>
      </c>
      <c r="B14173" t="s">
        <v>15</v>
      </c>
      <c r="C14173" t="s">
        <v>25</v>
      </c>
      <c r="D14173" t="s">
        <v>37</v>
      </c>
      <c r="E14173" s="5">
        <v>45748</v>
      </c>
    </row>
    <row r="14174" spans="1:5" x14ac:dyDescent="0.25">
      <c r="A14174">
        <v>919344873</v>
      </c>
      <c r="B14174" t="s">
        <v>16</v>
      </c>
      <c r="C14174" t="s">
        <v>25</v>
      </c>
      <c r="D14174" t="s">
        <v>37</v>
      </c>
      <c r="E14174" s="5">
        <v>45748</v>
      </c>
    </row>
    <row r="14175" spans="1:5" x14ac:dyDescent="0.25">
      <c r="A14175">
        <v>925191876</v>
      </c>
      <c r="B14175" t="s">
        <v>16</v>
      </c>
      <c r="C14175" t="s">
        <v>25</v>
      </c>
      <c r="D14175" t="s">
        <v>37</v>
      </c>
      <c r="E14175" s="5">
        <v>45748</v>
      </c>
    </row>
    <row r="14176" spans="1:5" x14ac:dyDescent="0.25">
      <c r="A14176">
        <v>927847892</v>
      </c>
      <c r="B14176" t="s">
        <v>16</v>
      </c>
      <c r="C14176" t="s">
        <v>25</v>
      </c>
      <c r="D14176" t="s">
        <v>37</v>
      </c>
      <c r="E14176" s="5">
        <v>45748</v>
      </c>
    </row>
    <row r="14177" spans="1:5" x14ac:dyDescent="0.25">
      <c r="A14177">
        <v>930682071</v>
      </c>
      <c r="B14177" t="s">
        <v>16</v>
      </c>
      <c r="C14177" t="s">
        <v>25</v>
      </c>
      <c r="D14177" t="s">
        <v>37</v>
      </c>
      <c r="E14177" s="5">
        <v>45748</v>
      </c>
    </row>
    <row r="14178" spans="1:5" x14ac:dyDescent="0.25">
      <c r="A14178">
        <v>930728810</v>
      </c>
      <c r="B14178" t="s">
        <v>16</v>
      </c>
      <c r="C14178" t="s">
        <v>25</v>
      </c>
      <c r="D14178" t="s">
        <v>37</v>
      </c>
      <c r="E14178" s="5">
        <v>45748</v>
      </c>
    </row>
    <row r="14179" spans="1:5" x14ac:dyDescent="0.25">
      <c r="A14179">
        <v>958468067</v>
      </c>
      <c r="B14179" t="s">
        <v>16</v>
      </c>
      <c r="C14179" t="s">
        <v>25</v>
      </c>
      <c r="D14179" t="s">
        <v>37</v>
      </c>
      <c r="E14179" s="5">
        <v>45748</v>
      </c>
    </row>
    <row r="14180" spans="1:5" x14ac:dyDescent="0.25">
      <c r="A14180">
        <v>988924873</v>
      </c>
      <c r="B14180" t="s">
        <v>16</v>
      </c>
      <c r="C14180" t="s">
        <v>25</v>
      </c>
      <c r="D14180" t="s">
        <v>37</v>
      </c>
      <c r="E14180" s="5">
        <v>45748</v>
      </c>
    </row>
    <row r="14181" spans="1:5" x14ac:dyDescent="0.25">
      <c r="A14181">
        <v>833208012</v>
      </c>
      <c r="B14181" t="s">
        <v>18</v>
      </c>
      <c r="C14181" t="s">
        <v>25</v>
      </c>
      <c r="D14181" t="s">
        <v>37</v>
      </c>
      <c r="E14181" s="5">
        <v>45748</v>
      </c>
    </row>
    <row r="14182" spans="1:5" x14ac:dyDescent="0.25">
      <c r="A14182">
        <v>930699373</v>
      </c>
      <c r="B14182" t="s">
        <v>18</v>
      </c>
      <c r="C14182" t="s">
        <v>25</v>
      </c>
      <c r="D14182" t="s">
        <v>37</v>
      </c>
      <c r="E14182" s="5">
        <v>45748</v>
      </c>
    </row>
    <row r="14183" spans="1:5" x14ac:dyDescent="0.25">
      <c r="A14183">
        <v>933028410</v>
      </c>
      <c r="B14183" t="s">
        <v>18</v>
      </c>
      <c r="C14183" t="s">
        <v>25</v>
      </c>
      <c r="D14183" t="s">
        <v>37</v>
      </c>
      <c r="E14183" s="5">
        <v>45748</v>
      </c>
    </row>
    <row r="14184" spans="1:5" x14ac:dyDescent="0.25">
      <c r="A14184">
        <v>933284042</v>
      </c>
      <c r="B14184" t="s">
        <v>18</v>
      </c>
      <c r="C14184" t="s">
        <v>25</v>
      </c>
      <c r="D14184" t="s">
        <v>37</v>
      </c>
      <c r="E14184" s="5">
        <v>45748</v>
      </c>
    </row>
    <row r="14185" spans="1:5" x14ac:dyDescent="0.25">
      <c r="A14185">
        <v>933542653</v>
      </c>
      <c r="B14185" t="s">
        <v>18</v>
      </c>
      <c r="C14185" t="s">
        <v>25</v>
      </c>
      <c r="D14185" t="s">
        <v>37</v>
      </c>
      <c r="E14185" s="5">
        <v>45748</v>
      </c>
    </row>
    <row r="14186" spans="1:5" x14ac:dyDescent="0.25">
      <c r="A14186">
        <v>933874389</v>
      </c>
      <c r="B14186" t="s">
        <v>18</v>
      </c>
      <c r="C14186" t="s">
        <v>25</v>
      </c>
      <c r="D14186" t="s">
        <v>37</v>
      </c>
      <c r="E14186" s="5">
        <v>45748</v>
      </c>
    </row>
    <row r="14187" spans="1:5" x14ac:dyDescent="0.25">
      <c r="A14187">
        <v>922220921</v>
      </c>
      <c r="B14187" t="s">
        <v>28</v>
      </c>
      <c r="C14187" t="s">
        <v>25</v>
      </c>
      <c r="D14187" t="s">
        <v>37</v>
      </c>
      <c r="E14187" s="5">
        <v>45748</v>
      </c>
    </row>
    <row r="14188" spans="1:5" x14ac:dyDescent="0.25">
      <c r="A14188">
        <v>934537149</v>
      </c>
      <c r="B14188" t="s">
        <v>15</v>
      </c>
      <c r="C14188" t="s">
        <v>38</v>
      </c>
      <c r="D14188" t="s">
        <v>39</v>
      </c>
      <c r="E14188" s="5">
        <v>45748</v>
      </c>
    </row>
    <row r="14189" spans="1:5" x14ac:dyDescent="0.25">
      <c r="A14189">
        <v>935296498</v>
      </c>
      <c r="B14189" t="s">
        <v>16</v>
      </c>
      <c r="C14189" t="s">
        <v>38</v>
      </c>
      <c r="D14189" t="s">
        <v>39</v>
      </c>
      <c r="E14189" s="5">
        <v>45748</v>
      </c>
    </row>
    <row r="14190" spans="1:5" x14ac:dyDescent="0.25">
      <c r="A14190">
        <v>896842102</v>
      </c>
      <c r="B14190" t="s">
        <v>16</v>
      </c>
      <c r="C14190" t="s">
        <v>38</v>
      </c>
      <c r="D14190" t="s">
        <v>40</v>
      </c>
      <c r="E14190" s="5">
        <v>45748</v>
      </c>
    </row>
    <row r="14191" spans="1:5" x14ac:dyDescent="0.25">
      <c r="A14191">
        <v>920010547</v>
      </c>
      <c r="B14191" t="s">
        <v>16</v>
      </c>
      <c r="C14191" t="s">
        <v>38</v>
      </c>
      <c r="D14191" t="s">
        <v>40</v>
      </c>
      <c r="E14191" s="5">
        <v>45748</v>
      </c>
    </row>
    <row r="14192" spans="1:5" x14ac:dyDescent="0.25">
      <c r="A14192">
        <v>924972297</v>
      </c>
      <c r="B14192" t="s">
        <v>16</v>
      </c>
      <c r="C14192" t="s">
        <v>38</v>
      </c>
      <c r="D14192" t="s">
        <v>40</v>
      </c>
      <c r="E14192" s="5">
        <v>45748</v>
      </c>
    </row>
    <row r="14193" spans="1:5" x14ac:dyDescent="0.25">
      <c r="A14193">
        <v>933633799</v>
      </c>
      <c r="B14193" t="s">
        <v>18</v>
      </c>
      <c r="C14193" t="s">
        <v>38</v>
      </c>
      <c r="D14193" t="s">
        <v>40</v>
      </c>
      <c r="E14193" s="5">
        <v>45748</v>
      </c>
    </row>
    <row r="14194" spans="1:5" x14ac:dyDescent="0.25">
      <c r="A14194">
        <v>931063359</v>
      </c>
      <c r="B14194" t="s">
        <v>16</v>
      </c>
      <c r="C14194" t="s">
        <v>25</v>
      </c>
      <c r="D14194" t="s">
        <v>41</v>
      </c>
      <c r="E14194" s="5">
        <v>45748</v>
      </c>
    </row>
    <row r="14195" spans="1:5" x14ac:dyDescent="0.25">
      <c r="A14195">
        <v>918442936</v>
      </c>
      <c r="B14195" t="s">
        <v>15</v>
      </c>
      <c r="C14195" t="s">
        <v>34</v>
      </c>
      <c r="D14195" t="s">
        <v>42</v>
      </c>
      <c r="E14195" s="5">
        <v>45748</v>
      </c>
    </row>
    <row r="14196" spans="1:5" x14ac:dyDescent="0.25">
      <c r="A14196">
        <v>919425377</v>
      </c>
      <c r="B14196" t="s">
        <v>15</v>
      </c>
      <c r="C14196" t="s">
        <v>34</v>
      </c>
      <c r="D14196" t="s">
        <v>42</v>
      </c>
      <c r="E14196" s="5">
        <v>45748</v>
      </c>
    </row>
    <row r="14197" spans="1:5" x14ac:dyDescent="0.25">
      <c r="A14197">
        <v>927299739</v>
      </c>
      <c r="B14197" t="s">
        <v>15</v>
      </c>
      <c r="C14197" t="s">
        <v>34</v>
      </c>
      <c r="D14197" t="s">
        <v>42</v>
      </c>
      <c r="E14197" s="5">
        <v>45748</v>
      </c>
    </row>
    <row r="14198" spans="1:5" x14ac:dyDescent="0.25">
      <c r="A14198">
        <v>912120090</v>
      </c>
      <c r="B14198" t="s">
        <v>16</v>
      </c>
      <c r="C14198" t="s">
        <v>34</v>
      </c>
      <c r="D14198" t="s">
        <v>42</v>
      </c>
      <c r="E14198" s="5">
        <v>45748</v>
      </c>
    </row>
    <row r="14199" spans="1:5" x14ac:dyDescent="0.25">
      <c r="A14199">
        <v>915616917</v>
      </c>
      <c r="B14199" t="s">
        <v>16</v>
      </c>
      <c r="C14199" t="s">
        <v>34</v>
      </c>
      <c r="D14199" t="s">
        <v>42</v>
      </c>
      <c r="E14199" s="5">
        <v>45748</v>
      </c>
    </row>
    <row r="14200" spans="1:5" x14ac:dyDescent="0.25">
      <c r="A14200">
        <v>918850716</v>
      </c>
      <c r="B14200" t="s">
        <v>16</v>
      </c>
      <c r="C14200" t="s">
        <v>34</v>
      </c>
      <c r="D14200" t="s">
        <v>42</v>
      </c>
      <c r="E14200" s="5">
        <v>45748</v>
      </c>
    </row>
    <row r="14201" spans="1:5" x14ac:dyDescent="0.25">
      <c r="A14201">
        <v>929161939</v>
      </c>
      <c r="B14201" t="s">
        <v>16</v>
      </c>
      <c r="C14201" t="s">
        <v>34</v>
      </c>
      <c r="D14201" t="s">
        <v>42</v>
      </c>
      <c r="E14201" s="5">
        <v>45748</v>
      </c>
    </row>
    <row r="14202" spans="1:5" x14ac:dyDescent="0.25">
      <c r="A14202">
        <v>929577019</v>
      </c>
      <c r="B14202" t="s">
        <v>16</v>
      </c>
      <c r="C14202" t="s">
        <v>34</v>
      </c>
      <c r="D14202" t="s">
        <v>42</v>
      </c>
      <c r="E14202" s="5">
        <v>45748</v>
      </c>
    </row>
    <row r="14203" spans="1:5" x14ac:dyDescent="0.25">
      <c r="A14203">
        <v>931859382</v>
      </c>
      <c r="B14203" t="s">
        <v>16</v>
      </c>
      <c r="C14203" t="s">
        <v>34</v>
      </c>
      <c r="D14203" t="s">
        <v>42</v>
      </c>
      <c r="E14203" s="5">
        <v>45748</v>
      </c>
    </row>
    <row r="14204" spans="1:5" x14ac:dyDescent="0.25">
      <c r="A14204">
        <v>932182505</v>
      </c>
      <c r="B14204" t="s">
        <v>16</v>
      </c>
      <c r="C14204" t="s">
        <v>34</v>
      </c>
      <c r="D14204" t="s">
        <v>42</v>
      </c>
      <c r="E14204" s="5">
        <v>45748</v>
      </c>
    </row>
    <row r="14205" spans="1:5" x14ac:dyDescent="0.25">
      <c r="A14205">
        <v>934433572</v>
      </c>
      <c r="B14205" t="s">
        <v>16</v>
      </c>
      <c r="C14205" t="s">
        <v>34</v>
      </c>
      <c r="D14205" t="s">
        <v>42</v>
      </c>
      <c r="E14205" s="5">
        <v>45748</v>
      </c>
    </row>
    <row r="14206" spans="1:5" x14ac:dyDescent="0.25">
      <c r="A14206">
        <v>969959380</v>
      </c>
      <c r="B14206" t="s">
        <v>16</v>
      </c>
      <c r="C14206" t="s">
        <v>34</v>
      </c>
      <c r="D14206" t="s">
        <v>42</v>
      </c>
      <c r="E14206" s="5">
        <v>45748</v>
      </c>
    </row>
    <row r="14207" spans="1:5" x14ac:dyDescent="0.25">
      <c r="A14207">
        <v>970240357</v>
      </c>
      <c r="B14207" t="s">
        <v>16</v>
      </c>
      <c r="C14207" t="s">
        <v>34</v>
      </c>
      <c r="D14207" t="s">
        <v>42</v>
      </c>
      <c r="E14207" s="5">
        <v>45748</v>
      </c>
    </row>
    <row r="14208" spans="1:5" x14ac:dyDescent="0.25">
      <c r="A14208">
        <v>970399755</v>
      </c>
      <c r="B14208" t="s">
        <v>16</v>
      </c>
      <c r="C14208" t="s">
        <v>34</v>
      </c>
      <c r="D14208" t="s">
        <v>42</v>
      </c>
      <c r="E14208" s="5">
        <v>45748</v>
      </c>
    </row>
    <row r="14209" spans="1:5" x14ac:dyDescent="0.25">
      <c r="A14209">
        <v>979952643</v>
      </c>
      <c r="B14209" t="s">
        <v>16</v>
      </c>
      <c r="C14209" t="s">
        <v>34</v>
      </c>
      <c r="D14209" t="s">
        <v>42</v>
      </c>
      <c r="E14209" s="5">
        <v>45748</v>
      </c>
    </row>
    <row r="14210" spans="1:5" x14ac:dyDescent="0.25">
      <c r="A14210">
        <v>984571526</v>
      </c>
      <c r="B14210" t="s">
        <v>16</v>
      </c>
      <c r="C14210" t="s">
        <v>34</v>
      </c>
      <c r="D14210" t="s">
        <v>42</v>
      </c>
      <c r="E14210" s="5">
        <v>45748</v>
      </c>
    </row>
    <row r="14211" spans="1:5" x14ac:dyDescent="0.25">
      <c r="A14211">
        <v>933958973</v>
      </c>
      <c r="B14211" t="s">
        <v>17</v>
      </c>
      <c r="C14211" t="s">
        <v>34</v>
      </c>
      <c r="D14211" t="s">
        <v>42</v>
      </c>
      <c r="E14211" s="5">
        <v>45748</v>
      </c>
    </row>
    <row r="14212" spans="1:5" x14ac:dyDescent="0.25">
      <c r="A14212">
        <v>980985393</v>
      </c>
      <c r="B14212" t="s">
        <v>17</v>
      </c>
      <c r="C14212" t="s">
        <v>34</v>
      </c>
      <c r="D14212" t="s">
        <v>42</v>
      </c>
      <c r="E14212" s="5">
        <v>45748</v>
      </c>
    </row>
    <row r="14213" spans="1:5" x14ac:dyDescent="0.25">
      <c r="A14213">
        <v>932955792</v>
      </c>
      <c r="B14213" t="s">
        <v>18</v>
      </c>
      <c r="C14213" t="s">
        <v>34</v>
      </c>
      <c r="D14213" t="s">
        <v>42</v>
      </c>
      <c r="E14213" s="5">
        <v>45748</v>
      </c>
    </row>
    <row r="14214" spans="1:5" x14ac:dyDescent="0.25">
      <c r="A14214">
        <v>933574911</v>
      </c>
      <c r="B14214" t="s">
        <v>18</v>
      </c>
      <c r="C14214" t="s">
        <v>34</v>
      </c>
      <c r="D14214" t="s">
        <v>42</v>
      </c>
      <c r="E14214" s="5">
        <v>45748</v>
      </c>
    </row>
    <row r="14215" spans="1:5" x14ac:dyDescent="0.25">
      <c r="A14215">
        <v>933589323</v>
      </c>
      <c r="B14215" t="s">
        <v>18</v>
      </c>
      <c r="C14215" t="s">
        <v>34</v>
      </c>
      <c r="D14215" t="s">
        <v>42</v>
      </c>
      <c r="E14215" s="5">
        <v>45748</v>
      </c>
    </row>
    <row r="14216" spans="1:5" x14ac:dyDescent="0.25">
      <c r="A14216">
        <v>933688038</v>
      </c>
      <c r="B14216" t="s">
        <v>18</v>
      </c>
      <c r="C14216" t="s">
        <v>34</v>
      </c>
      <c r="D14216" t="s">
        <v>42</v>
      </c>
      <c r="E14216" s="5">
        <v>45748</v>
      </c>
    </row>
    <row r="14217" spans="1:5" x14ac:dyDescent="0.25">
      <c r="A14217">
        <v>933828220</v>
      </c>
      <c r="B14217" t="s">
        <v>18</v>
      </c>
      <c r="C14217" t="s">
        <v>34</v>
      </c>
      <c r="D14217" t="s">
        <v>42</v>
      </c>
      <c r="E14217" s="5">
        <v>45748</v>
      </c>
    </row>
    <row r="14218" spans="1:5" x14ac:dyDescent="0.25">
      <c r="A14218">
        <v>933828247</v>
      </c>
      <c r="B14218" t="s">
        <v>18</v>
      </c>
      <c r="C14218" t="s">
        <v>34</v>
      </c>
      <c r="D14218" t="s">
        <v>42</v>
      </c>
      <c r="E14218" s="5">
        <v>45748</v>
      </c>
    </row>
    <row r="14219" spans="1:5" x14ac:dyDescent="0.25">
      <c r="A14219">
        <v>888529322</v>
      </c>
      <c r="B14219" t="s">
        <v>15</v>
      </c>
      <c r="C14219" t="s">
        <v>25</v>
      </c>
      <c r="D14219" t="s">
        <v>44</v>
      </c>
      <c r="E14219" s="5">
        <v>45748</v>
      </c>
    </row>
    <row r="14220" spans="1:5" x14ac:dyDescent="0.25">
      <c r="A14220">
        <v>918544852</v>
      </c>
      <c r="B14220" t="s">
        <v>15</v>
      </c>
      <c r="C14220" t="s">
        <v>25</v>
      </c>
      <c r="D14220" t="s">
        <v>44</v>
      </c>
      <c r="E14220" s="5">
        <v>45748</v>
      </c>
    </row>
    <row r="14221" spans="1:5" x14ac:dyDescent="0.25">
      <c r="A14221">
        <v>935349230</v>
      </c>
      <c r="B14221" t="s">
        <v>242</v>
      </c>
      <c r="C14221" t="s">
        <v>25</v>
      </c>
      <c r="D14221" t="s">
        <v>44</v>
      </c>
      <c r="E14221" s="5">
        <v>45748</v>
      </c>
    </row>
    <row r="14222" spans="1:5" x14ac:dyDescent="0.25">
      <c r="A14222">
        <v>981182413</v>
      </c>
      <c r="B14222" t="s">
        <v>11</v>
      </c>
      <c r="C14222" t="s">
        <v>25</v>
      </c>
      <c r="D14222" t="s">
        <v>44</v>
      </c>
      <c r="E14222" s="5">
        <v>45748</v>
      </c>
    </row>
    <row r="14223" spans="1:5" x14ac:dyDescent="0.25">
      <c r="A14223">
        <v>914291275</v>
      </c>
      <c r="B14223" t="s">
        <v>15</v>
      </c>
      <c r="C14223" t="s">
        <v>38</v>
      </c>
      <c r="D14223" t="s">
        <v>46</v>
      </c>
      <c r="E14223" s="5">
        <v>45748</v>
      </c>
    </row>
    <row r="14224" spans="1:5" x14ac:dyDescent="0.25">
      <c r="A14224">
        <v>928064492</v>
      </c>
      <c r="B14224" t="s">
        <v>16</v>
      </c>
      <c r="C14224" t="s">
        <v>38</v>
      </c>
      <c r="D14224" t="s">
        <v>46</v>
      </c>
      <c r="E14224" s="5">
        <v>45748</v>
      </c>
    </row>
    <row r="14225" spans="1:5" x14ac:dyDescent="0.25">
      <c r="A14225">
        <v>969595214</v>
      </c>
      <c r="B14225" t="s">
        <v>16</v>
      </c>
      <c r="C14225" t="s">
        <v>38</v>
      </c>
      <c r="D14225" t="s">
        <v>46</v>
      </c>
      <c r="E14225" s="5">
        <v>45748</v>
      </c>
    </row>
    <row r="14226" spans="1:5" x14ac:dyDescent="0.25">
      <c r="A14226">
        <v>931397524</v>
      </c>
      <c r="B14226" t="s">
        <v>16</v>
      </c>
      <c r="C14226" t="s">
        <v>47</v>
      </c>
      <c r="D14226" t="s">
        <v>48</v>
      </c>
      <c r="E14226" s="5">
        <v>45748</v>
      </c>
    </row>
    <row r="14227" spans="1:5" x14ac:dyDescent="0.25">
      <c r="A14227">
        <v>933526860</v>
      </c>
      <c r="B14227" t="s">
        <v>16</v>
      </c>
      <c r="C14227" t="s">
        <v>47</v>
      </c>
      <c r="D14227" t="s">
        <v>48</v>
      </c>
      <c r="E14227" s="5">
        <v>45748</v>
      </c>
    </row>
    <row r="14228" spans="1:5" x14ac:dyDescent="0.25">
      <c r="A14228">
        <v>933708845</v>
      </c>
      <c r="B14228" t="s">
        <v>18</v>
      </c>
      <c r="C14228" t="s">
        <v>47</v>
      </c>
      <c r="D14228" t="s">
        <v>48</v>
      </c>
      <c r="E14228" s="5">
        <v>45748</v>
      </c>
    </row>
    <row r="14229" spans="1:5" x14ac:dyDescent="0.25">
      <c r="A14229">
        <v>971197420</v>
      </c>
      <c r="B14229" t="s">
        <v>19</v>
      </c>
      <c r="C14229" t="s">
        <v>49</v>
      </c>
      <c r="D14229" t="s">
        <v>50</v>
      </c>
      <c r="E14229" s="5">
        <v>45748</v>
      </c>
    </row>
    <row r="14230" spans="1:5" x14ac:dyDescent="0.25">
      <c r="A14230">
        <v>968512447</v>
      </c>
      <c r="B14230" t="s">
        <v>15</v>
      </c>
      <c r="C14230" t="s">
        <v>49</v>
      </c>
      <c r="D14230" t="s">
        <v>50</v>
      </c>
      <c r="E14230" s="5">
        <v>45748</v>
      </c>
    </row>
    <row r="14231" spans="1:5" x14ac:dyDescent="0.25">
      <c r="A14231">
        <v>914759161</v>
      </c>
      <c r="B14231" t="s">
        <v>16</v>
      </c>
      <c r="C14231" t="s">
        <v>49</v>
      </c>
      <c r="D14231" t="s">
        <v>50</v>
      </c>
      <c r="E14231" s="5">
        <v>45748</v>
      </c>
    </row>
    <row r="14232" spans="1:5" x14ac:dyDescent="0.25">
      <c r="A14232">
        <v>916829663</v>
      </c>
      <c r="B14232" t="s">
        <v>16</v>
      </c>
      <c r="C14232" t="s">
        <v>49</v>
      </c>
      <c r="D14232" t="s">
        <v>50</v>
      </c>
      <c r="E14232" s="5">
        <v>45748</v>
      </c>
    </row>
    <row r="14233" spans="1:5" x14ac:dyDescent="0.25">
      <c r="A14233">
        <v>924639717</v>
      </c>
      <c r="B14233" t="s">
        <v>16</v>
      </c>
      <c r="C14233" t="s">
        <v>49</v>
      </c>
      <c r="D14233" t="s">
        <v>50</v>
      </c>
      <c r="E14233" s="5">
        <v>45748</v>
      </c>
    </row>
    <row r="14234" spans="1:5" x14ac:dyDescent="0.25">
      <c r="A14234">
        <v>925257915</v>
      </c>
      <c r="B14234" t="s">
        <v>16</v>
      </c>
      <c r="C14234" t="s">
        <v>49</v>
      </c>
      <c r="D14234" t="s">
        <v>50</v>
      </c>
      <c r="E14234" s="5">
        <v>45748</v>
      </c>
    </row>
    <row r="14235" spans="1:5" x14ac:dyDescent="0.25">
      <c r="A14235">
        <v>926622382</v>
      </c>
      <c r="B14235" t="s">
        <v>16</v>
      </c>
      <c r="C14235" t="s">
        <v>49</v>
      </c>
      <c r="D14235" t="s">
        <v>50</v>
      </c>
      <c r="E14235" s="5">
        <v>45748</v>
      </c>
    </row>
    <row r="14236" spans="1:5" x14ac:dyDescent="0.25">
      <c r="A14236">
        <v>928275124</v>
      </c>
      <c r="B14236" t="s">
        <v>16</v>
      </c>
      <c r="C14236" t="s">
        <v>49</v>
      </c>
      <c r="D14236" t="s">
        <v>50</v>
      </c>
      <c r="E14236" s="5">
        <v>45748</v>
      </c>
    </row>
    <row r="14237" spans="1:5" x14ac:dyDescent="0.25">
      <c r="A14237">
        <v>833876392</v>
      </c>
      <c r="B14237" t="s">
        <v>18</v>
      </c>
      <c r="C14237" t="s">
        <v>49</v>
      </c>
      <c r="D14237" t="s">
        <v>50</v>
      </c>
      <c r="E14237" s="5">
        <v>45748</v>
      </c>
    </row>
    <row r="14238" spans="1:5" x14ac:dyDescent="0.25">
      <c r="A14238">
        <v>933504239</v>
      </c>
      <c r="B14238" t="s">
        <v>18</v>
      </c>
      <c r="C14238" t="s">
        <v>49</v>
      </c>
      <c r="D14238" t="s">
        <v>50</v>
      </c>
      <c r="E14238" s="5">
        <v>45748</v>
      </c>
    </row>
    <row r="14239" spans="1:5" x14ac:dyDescent="0.25">
      <c r="A14239">
        <v>933953351</v>
      </c>
      <c r="B14239" t="s">
        <v>18</v>
      </c>
      <c r="C14239" t="s">
        <v>49</v>
      </c>
      <c r="D14239" t="s">
        <v>50</v>
      </c>
      <c r="E14239" s="5">
        <v>45748</v>
      </c>
    </row>
    <row r="14240" spans="1:5" x14ac:dyDescent="0.25">
      <c r="A14240">
        <v>969716739</v>
      </c>
      <c r="B14240" t="s">
        <v>16</v>
      </c>
      <c r="C14240" t="s">
        <v>47</v>
      </c>
      <c r="D14240" t="s">
        <v>51</v>
      </c>
      <c r="E14240" s="5">
        <v>45748</v>
      </c>
    </row>
    <row r="14241" spans="1:5" x14ac:dyDescent="0.25">
      <c r="A14241">
        <v>992253126</v>
      </c>
      <c r="B14241" t="s">
        <v>16</v>
      </c>
      <c r="C14241" t="s">
        <v>47</v>
      </c>
      <c r="D14241" t="s">
        <v>51</v>
      </c>
      <c r="E14241" s="5">
        <v>45748</v>
      </c>
    </row>
    <row r="14242" spans="1:5" x14ac:dyDescent="0.25">
      <c r="A14242">
        <v>920669751</v>
      </c>
      <c r="B14242" t="s">
        <v>10</v>
      </c>
      <c r="C14242" t="s">
        <v>47</v>
      </c>
      <c r="D14242" t="s">
        <v>51</v>
      </c>
      <c r="E14242" s="5">
        <v>45748</v>
      </c>
    </row>
    <row r="14243" spans="1:5" x14ac:dyDescent="0.25">
      <c r="A14243">
        <v>915362494</v>
      </c>
      <c r="B14243" t="s">
        <v>28</v>
      </c>
      <c r="C14243" t="s">
        <v>47</v>
      </c>
      <c r="D14243" t="s">
        <v>51</v>
      </c>
      <c r="E14243" s="5">
        <v>45748</v>
      </c>
    </row>
    <row r="14244" spans="1:5" x14ac:dyDescent="0.25">
      <c r="A14244">
        <v>934500164</v>
      </c>
      <c r="B14244" t="s">
        <v>12</v>
      </c>
      <c r="C14244" t="s">
        <v>25</v>
      </c>
      <c r="D14244" t="s">
        <v>53</v>
      </c>
      <c r="E14244" s="5">
        <v>45748</v>
      </c>
    </row>
    <row r="14245" spans="1:5" x14ac:dyDescent="0.25">
      <c r="A14245">
        <v>826593032</v>
      </c>
      <c r="B14245" t="s">
        <v>19</v>
      </c>
      <c r="C14245" t="s">
        <v>25</v>
      </c>
      <c r="D14245" t="s">
        <v>53</v>
      </c>
      <c r="E14245" s="5">
        <v>45748</v>
      </c>
    </row>
    <row r="14246" spans="1:5" x14ac:dyDescent="0.25">
      <c r="A14246">
        <v>821433452</v>
      </c>
      <c r="B14246" t="s">
        <v>15</v>
      </c>
      <c r="C14246" t="s">
        <v>25</v>
      </c>
      <c r="D14246" t="s">
        <v>53</v>
      </c>
      <c r="E14246" s="5">
        <v>45748</v>
      </c>
    </row>
    <row r="14247" spans="1:5" x14ac:dyDescent="0.25">
      <c r="A14247">
        <v>821586992</v>
      </c>
      <c r="B14247" t="s">
        <v>15</v>
      </c>
      <c r="C14247" t="s">
        <v>25</v>
      </c>
      <c r="D14247" t="s">
        <v>53</v>
      </c>
      <c r="E14247" s="5">
        <v>45748</v>
      </c>
    </row>
    <row r="14248" spans="1:5" x14ac:dyDescent="0.25">
      <c r="A14248">
        <v>825589252</v>
      </c>
      <c r="B14248" t="s">
        <v>15</v>
      </c>
      <c r="C14248" t="s">
        <v>25</v>
      </c>
      <c r="D14248" t="s">
        <v>53</v>
      </c>
      <c r="E14248" s="5">
        <v>45748</v>
      </c>
    </row>
    <row r="14249" spans="1:5" x14ac:dyDescent="0.25">
      <c r="A14249">
        <v>832481122</v>
      </c>
      <c r="B14249" t="s">
        <v>15</v>
      </c>
      <c r="C14249" t="s">
        <v>25</v>
      </c>
      <c r="D14249" t="s">
        <v>53</v>
      </c>
      <c r="E14249" s="5">
        <v>45748</v>
      </c>
    </row>
    <row r="14250" spans="1:5" x14ac:dyDescent="0.25">
      <c r="A14250">
        <v>911694735</v>
      </c>
      <c r="B14250" t="s">
        <v>15</v>
      </c>
      <c r="C14250" t="s">
        <v>25</v>
      </c>
      <c r="D14250" t="s">
        <v>53</v>
      </c>
      <c r="E14250" s="5">
        <v>45748</v>
      </c>
    </row>
    <row r="14251" spans="1:5" x14ac:dyDescent="0.25">
      <c r="A14251">
        <v>911899310</v>
      </c>
      <c r="B14251" t="s">
        <v>15</v>
      </c>
      <c r="C14251" t="s">
        <v>25</v>
      </c>
      <c r="D14251" t="s">
        <v>53</v>
      </c>
      <c r="E14251" s="5">
        <v>45748</v>
      </c>
    </row>
    <row r="14252" spans="1:5" x14ac:dyDescent="0.25">
      <c r="A14252">
        <v>912208702</v>
      </c>
      <c r="B14252" t="s">
        <v>15</v>
      </c>
      <c r="C14252" t="s">
        <v>25</v>
      </c>
      <c r="D14252" t="s">
        <v>53</v>
      </c>
      <c r="E14252" s="5">
        <v>45748</v>
      </c>
    </row>
    <row r="14253" spans="1:5" x14ac:dyDescent="0.25">
      <c r="A14253">
        <v>913466764</v>
      </c>
      <c r="B14253" t="s">
        <v>15</v>
      </c>
      <c r="C14253" t="s">
        <v>25</v>
      </c>
      <c r="D14253" t="s">
        <v>53</v>
      </c>
      <c r="E14253" s="5">
        <v>45748</v>
      </c>
    </row>
    <row r="14254" spans="1:5" x14ac:dyDescent="0.25">
      <c r="A14254">
        <v>914116775</v>
      </c>
      <c r="B14254" t="s">
        <v>15</v>
      </c>
      <c r="C14254" t="s">
        <v>25</v>
      </c>
      <c r="D14254" t="s">
        <v>53</v>
      </c>
      <c r="E14254" s="5">
        <v>45748</v>
      </c>
    </row>
    <row r="14255" spans="1:5" x14ac:dyDescent="0.25">
      <c r="A14255">
        <v>915019498</v>
      </c>
      <c r="B14255" t="s">
        <v>15</v>
      </c>
      <c r="C14255" t="s">
        <v>25</v>
      </c>
      <c r="D14255" t="s">
        <v>53</v>
      </c>
      <c r="E14255" s="5">
        <v>45748</v>
      </c>
    </row>
    <row r="14256" spans="1:5" x14ac:dyDescent="0.25">
      <c r="A14256">
        <v>916777078</v>
      </c>
      <c r="B14256" t="s">
        <v>15</v>
      </c>
      <c r="C14256" t="s">
        <v>25</v>
      </c>
      <c r="D14256" t="s">
        <v>53</v>
      </c>
      <c r="E14256" s="5">
        <v>45748</v>
      </c>
    </row>
    <row r="14257" spans="1:5" x14ac:dyDescent="0.25">
      <c r="A14257">
        <v>917116083</v>
      </c>
      <c r="B14257" t="s">
        <v>15</v>
      </c>
      <c r="C14257" t="s">
        <v>25</v>
      </c>
      <c r="D14257" t="s">
        <v>53</v>
      </c>
      <c r="E14257" s="5">
        <v>45748</v>
      </c>
    </row>
    <row r="14258" spans="1:5" x14ac:dyDescent="0.25">
      <c r="A14258">
        <v>917902216</v>
      </c>
      <c r="B14258" t="s">
        <v>15</v>
      </c>
      <c r="C14258" t="s">
        <v>25</v>
      </c>
      <c r="D14258" t="s">
        <v>53</v>
      </c>
      <c r="E14258" s="5">
        <v>45748</v>
      </c>
    </row>
    <row r="14259" spans="1:5" x14ac:dyDescent="0.25">
      <c r="A14259">
        <v>917991626</v>
      </c>
      <c r="B14259" t="s">
        <v>15</v>
      </c>
      <c r="C14259" t="s">
        <v>25</v>
      </c>
      <c r="D14259" t="s">
        <v>53</v>
      </c>
      <c r="E14259" s="5">
        <v>45748</v>
      </c>
    </row>
    <row r="14260" spans="1:5" x14ac:dyDescent="0.25">
      <c r="A14260">
        <v>918816321</v>
      </c>
      <c r="B14260" t="s">
        <v>15</v>
      </c>
      <c r="C14260" t="s">
        <v>25</v>
      </c>
      <c r="D14260" t="s">
        <v>53</v>
      </c>
      <c r="E14260" s="5">
        <v>45748</v>
      </c>
    </row>
    <row r="14261" spans="1:5" x14ac:dyDescent="0.25">
      <c r="A14261">
        <v>919223499</v>
      </c>
      <c r="B14261" t="s">
        <v>15</v>
      </c>
      <c r="C14261" t="s">
        <v>25</v>
      </c>
      <c r="D14261" t="s">
        <v>53</v>
      </c>
      <c r="E14261" s="5">
        <v>45748</v>
      </c>
    </row>
    <row r="14262" spans="1:5" x14ac:dyDescent="0.25">
      <c r="A14262">
        <v>919366842</v>
      </c>
      <c r="B14262" t="s">
        <v>15</v>
      </c>
      <c r="C14262" t="s">
        <v>25</v>
      </c>
      <c r="D14262" t="s">
        <v>53</v>
      </c>
      <c r="E14262" s="5">
        <v>45748</v>
      </c>
    </row>
    <row r="14263" spans="1:5" x14ac:dyDescent="0.25">
      <c r="A14263">
        <v>919372117</v>
      </c>
      <c r="B14263" t="s">
        <v>15</v>
      </c>
      <c r="C14263" t="s">
        <v>25</v>
      </c>
      <c r="D14263" t="s">
        <v>53</v>
      </c>
      <c r="E14263" s="5">
        <v>45748</v>
      </c>
    </row>
    <row r="14264" spans="1:5" x14ac:dyDescent="0.25">
      <c r="A14264">
        <v>919740655</v>
      </c>
      <c r="B14264" t="s">
        <v>15</v>
      </c>
      <c r="C14264" t="s">
        <v>25</v>
      </c>
      <c r="D14264" t="s">
        <v>53</v>
      </c>
      <c r="E14264" s="5">
        <v>45748</v>
      </c>
    </row>
    <row r="14265" spans="1:5" x14ac:dyDescent="0.25">
      <c r="A14265">
        <v>919984333</v>
      </c>
      <c r="B14265" t="s">
        <v>15</v>
      </c>
      <c r="C14265" t="s">
        <v>25</v>
      </c>
      <c r="D14265" t="s">
        <v>53</v>
      </c>
      <c r="E14265" s="5">
        <v>45748</v>
      </c>
    </row>
    <row r="14266" spans="1:5" x14ac:dyDescent="0.25">
      <c r="A14266">
        <v>920029515</v>
      </c>
      <c r="B14266" t="s">
        <v>15</v>
      </c>
      <c r="C14266" t="s">
        <v>25</v>
      </c>
      <c r="D14266" t="s">
        <v>53</v>
      </c>
      <c r="E14266" s="5">
        <v>45748</v>
      </c>
    </row>
    <row r="14267" spans="1:5" x14ac:dyDescent="0.25">
      <c r="A14267">
        <v>920558682</v>
      </c>
      <c r="B14267" t="s">
        <v>15</v>
      </c>
      <c r="C14267" t="s">
        <v>25</v>
      </c>
      <c r="D14267" t="s">
        <v>53</v>
      </c>
      <c r="E14267" s="5">
        <v>45748</v>
      </c>
    </row>
    <row r="14268" spans="1:5" x14ac:dyDescent="0.25">
      <c r="A14268">
        <v>920649335</v>
      </c>
      <c r="B14268" t="s">
        <v>15</v>
      </c>
      <c r="C14268" t="s">
        <v>25</v>
      </c>
      <c r="D14268" t="s">
        <v>53</v>
      </c>
      <c r="E14268" s="5">
        <v>45748</v>
      </c>
    </row>
    <row r="14269" spans="1:5" x14ac:dyDescent="0.25">
      <c r="A14269">
        <v>922558159</v>
      </c>
      <c r="B14269" t="s">
        <v>15</v>
      </c>
      <c r="C14269" t="s">
        <v>25</v>
      </c>
      <c r="D14269" t="s">
        <v>53</v>
      </c>
      <c r="E14269" s="5">
        <v>45748</v>
      </c>
    </row>
    <row r="14270" spans="1:5" x14ac:dyDescent="0.25">
      <c r="A14270">
        <v>924725893</v>
      </c>
      <c r="B14270" t="s">
        <v>15</v>
      </c>
      <c r="C14270" t="s">
        <v>25</v>
      </c>
      <c r="D14270" t="s">
        <v>53</v>
      </c>
      <c r="E14270" s="5">
        <v>45748</v>
      </c>
    </row>
    <row r="14271" spans="1:5" x14ac:dyDescent="0.25">
      <c r="A14271">
        <v>924926279</v>
      </c>
      <c r="B14271" t="s">
        <v>15</v>
      </c>
      <c r="C14271" t="s">
        <v>25</v>
      </c>
      <c r="D14271" t="s">
        <v>53</v>
      </c>
      <c r="E14271" s="5">
        <v>45748</v>
      </c>
    </row>
    <row r="14272" spans="1:5" x14ac:dyDescent="0.25">
      <c r="A14272">
        <v>924957522</v>
      </c>
      <c r="B14272" t="s">
        <v>15</v>
      </c>
      <c r="C14272" t="s">
        <v>25</v>
      </c>
      <c r="D14272" t="s">
        <v>53</v>
      </c>
      <c r="E14272" s="5">
        <v>45748</v>
      </c>
    </row>
    <row r="14273" spans="1:5" x14ac:dyDescent="0.25">
      <c r="A14273">
        <v>925436976</v>
      </c>
      <c r="B14273" t="s">
        <v>15</v>
      </c>
      <c r="C14273" t="s">
        <v>25</v>
      </c>
      <c r="D14273" t="s">
        <v>53</v>
      </c>
      <c r="E14273" s="5">
        <v>45748</v>
      </c>
    </row>
    <row r="14274" spans="1:5" x14ac:dyDescent="0.25">
      <c r="A14274">
        <v>925980757</v>
      </c>
      <c r="B14274" t="s">
        <v>15</v>
      </c>
      <c r="C14274" t="s">
        <v>25</v>
      </c>
      <c r="D14274" t="s">
        <v>53</v>
      </c>
      <c r="E14274" s="5">
        <v>45748</v>
      </c>
    </row>
    <row r="14275" spans="1:5" x14ac:dyDescent="0.25">
      <c r="A14275">
        <v>926411039</v>
      </c>
      <c r="B14275" t="s">
        <v>15</v>
      </c>
      <c r="C14275" t="s">
        <v>25</v>
      </c>
      <c r="D14275" t="s">
        <v>53</v>
      </c>
      <c r="E14275" s="5">
        <v>45748</v>
      </c>
    </row>
    <row r="14276" spans="1:5" x14ac:dyDescent="0.25">
      <c r="A14276">
        <v>926431080</v>
      </c>
      <c r="B14276" t="s">
        <v>15</v>
      </c>
      <c r="C14276" t="s">
        <v>25</v>
      </c>
      <c r="D14276" t="s">
        <v>53</v>
      </c>
      <c r="E14276" s="5">
        <v>45748</v>
      </c>
    </row>
    <row r="14277" spans="1:5" x14ac:dyDescent="0.25">
      <c r="A14277">
        <v>926472577</v>
      </c>
      <c r="B14277" t="s">
        <v>15</v>
      </c>
      <c r="C14277" t="s">
        <v>25</v>
      </c>
      <c r="D14277" t="s">
        <v>53</v>
      </c>
      <c r="E14277" s="5">
        <v>45748</v>
      </c>
    </row>
    <row r="14278" spans="1:5" x14ac:dyDescent="0.25">
      <c r="A14278">
        <v>926876988</v>
      </c>
      <c r="B14278" t="s">
        <v>15</v>
      </c>
      <c r="C14278" t="s">
        <v>25</v>
      </c>
      <c r="D14278" t="s">
        <v>53</v>
      </c>
      <c r="E14278" s="5">
        <v>45748</v>
      </c>
    </row>
    <row r="14279" spans="1:5" x14ac:dyDescent="0.25">
      <c r="A14279">
        <v>927143550</v>
      </c>
      <c r="B14279" t="s">
        <v>15</v>
      </c>
      <c r="C14279" t="s">
        <v>25</v>
      </c>
      <c r="D14279" t="s">
        <v>53</v>
      </c>
      <c r="E14279" s="5">
        <v>45748</v>
      </c>
    </row>
    <row r="14280" spans="1:5" x14ac:dyDescent="0.25">
      <c r="A14280">
        <v>927189909</v>
      </c>
      <c r="B14280" t="s">
        <v>15</v>
      </c>
      <c r="C14280" t="s">
        <v>25</v>
      </c>
      <c r="D14280" t="s">
        <v>53</v>
      </c>
      <c r="E14280" s="5">
        <v>45748</v>
      </c>
    </row>
    <row r="14281" spans="1:5" x14ac:dyDescent="0.25">
      <c r="A14281">
        <v>928117677</v>
      </c>
      <c r="B14281" t="s">
        <v>15</v>
      </c>
      <c r="C14281" t="s">
        <v>25</v>
      </c>
      <c r="D14281" t="s">
        <v>53</v>
      </c>
      <c r="E14281" s="5">
        <v>45748</v>
      </c>
    </row>
    <row r="14282" spans="1:5" x14ac:dyDescent="0.25">
      <c r="A14282">
        <v>928179710</v>
      </c>
      <c r="B14282" t="s">
        <v>15</v>
      </c>
      <c r="C14282" t="s">
        <v>25</v>
      </c>
      <c r="D14282" t="s">
        <v>53</v>
      </c>
      <c r="E14282" s="5">
        <v>45748</v>
      </c>
    </row>
    <row r="14283" spans="1:5" x14ac:dyDescent="0.25">
      <c r="A14283">
        <v>928562425</v>
      </c>
      <c r="B14283" t="s">
        <v>15</v>
      </c>
      <c r="C14283" t="s">
        <v>25</v>
      </c>
      <c r="D14283" t="s">
        <v>53</v>
      </c>
      <c r="E14283" s="5">
        <v>45748</v>
      </c>
    </row>
    <row r="14284" spans="1:5" x14ac:dyDescent="0.25">
      <c r="A14284">
        <v>928565467</v>
      </c>
      <c r="B14284" t="s">
        <v>15</v>
      </c>
      <c r="C14284" t="s">
        <v>25</v>
      </c>
      <c r="D14284" t="s">
        <v>53</v>
      </c>
      <c r="E14284" s="5">
        <v>45748</v>
      </c>
    </row>
    <row r="14285" spans="1:5" x14ac:dyDescent="0.25">
      <c r="A14285">
        <v>928625532</v>
      </c>
      <c r="B14285" t="s">
        <v>15</v>
      </c>
      <c r="C14285" t="s">
        <v>25</v>
      </c>
      <c r="D14285" t="s">
        <v>53</v>
      </c>
      <c r="E14285" s="5">
        <v>45748</v>
      </c>
    </row>
    <row r="14286" spans="1:5" x14ac:dyDescent="0.25">
      <c r="A14286">
        <v>928633799</v>
      </c>
      <c r="B14286" t="s">
        <v>15</v>
      </c>
      <c r="C14286" t="s">
        <v>25</v>
      </c>
      <c r="D14286" t="s">
        <v>53</v>
      </c>
      <c r="E14286" s="5">
        <v>45748</v>
      </c>
    </row>
    <row r="14287" spans="1:5" x14ac:dyDescent="0.25">
      <c r="A14287">
        <v>929461339</v>
      </c>
      <c r="B14287" t="s">
        <v>15</v>
      </c>
      <c r="C14287" t="s">
        <v>25</v>
      </c>
      <c r="D14287" t="s">
        <v>53</v>
      </c>
      <c r="E14287" s="5">
        <v>45748</v>
      </c>
    </row>
    <row r="14288" spans="1:5" x14ac:dyDescent="0.25">
      <c r="A14288">
        <v>930177695</v>
      </c>
      <c r="B14288" t="s">
        <v>15</v>
      </c>
      <c r="C14288" t="s">
        <v>25</v>
      </c>
      <c r="D14288" t="s">
        <v>53</v>
      </c>
      <c r="E14288" s="5">
        <v>45748</v>
      </c>
    </row>
    <row r="14289" spans="1:5" x14ac:dyDescent="0.25">
      <c r="A14289">
        <v>930908703</v>
      </c>
      <c r="B14289" t="s">
        <v>15</v>
      </c>
      <c r="C14289" t="s">
        <v>25</v>
      </c>
      <c r="D14289" t="s">
        <v>53</v>
      </c>
      <c r="E14289" s="5">
        <v>45748</v>
      </c>
    </row>
    <row r="14290" spans="1:5" x14ac:dyDescent="0.25">
      <c r="A14290">
        <v>930918547</v>
      </c>
      <c r="B14290" t="s">
        <v>15</v>
      </c>
      <c r="C14290" t="s">
        <v>25</v>
      </c>
      <c r="D14290" t="s">
        <v>53</v>
      </c>
      <c r="E14290" s="5">
        <v>45748</v>
      </c>
    </row>
    <row r="14291" spans="1:5" x14ac:dyDescent="0.25">
      <c r="A14291">
        <v>931057901</v>
      </c>
      <c r="B14291" t="s">
        <v>15</v>
      </c>
      <c r="C14291" t="s">
        <v>25</v>
      </c>
      <c r="D14291" t="s">
        <v>53</v>
      </c>
      <c r="E14291" s="5">
        <v>45748</v>
      </c>
    </row>
    <row r="14292" spans="1:5" x14ac:dyDescent="0.25">
      <c r="A14292">
        <v>931068733</v>
      </c>
      <c r="B14292" t="s">
        <v>15</v>
      </c>
      <c r="C14292" t="s">
        <v>25</v>
      </c>
      <c r="D14292" t="s">
        <v>53</v>
      </c>
      <c r="E14292" s="5">
        <v>45748</v>
      </c>
    </row>
    <row r="14293" spans="1:5" x14ac:dyDescent="0.25">
      <c r="A14293">
        <v>931234447</v>
      </c>
      <c r="B14293" t="s">
        <v>15</v>
      </c>
      <c r="C14293" t="s">
        <v>25</v>
      </c>
      <c r="D14293" t="s">
        <v>53</v>
      </c>
      <c r="E14293" s="5">
        <v>45748</v>
      </c>
    </row>
    <row r="14294" spans="1:5" x14ac:dyDescent="0.25">
      <c r="A14294">
        <v>931271199</v>
      </c>
      <c r="B14294" t="s">
        <v>15</v>
      </c>
      <c r="C14294" t="s">
        <v>25</v>
      </c>
      <c r="D14294" t="s">
        <v>53</v>
      </c>
      <c r="E14294" s="5">
        <v>45748</v>
      </c>
    </row>
    <row r="14295" spans="1:5" x14ac:dyDescent="0.25">
      <c r="A14295">
        <v>931751433</v>
      </c>
      <c r="B14295" t="s">
        <v>15</v>
      </c>
      <c r="C14295" t="s">
        <v>25</v>
      </c>
      <c r="D14295" t="s">
        <v>53</v>
      </c>
      <c r="E14295" s="5">
        <v>45748</v>
      </c>
    </row>
    <row r="14296" spans="1:5" x14ac:dyDescent="0.25">
      <c r="A14296">
        <v>934167325</v>
      </c>
      <c r="B14296" t="s">
        <v>15</v>
      </c>
      <c r="C14296" t="s">
        <v>25</v>
      </c>
      <c r="D14296" t="s">
        <v>53</v>
      </c>
      <c r="E14296" s="5">
        <v>45748</v>
      </c>
    </row>
    <row r="14297" spans="1:5" x14ac:dyDescent="0.25">
      <c r="A14297">
        <v>934195191</v>
      </c>
      <c r="B14297" t="s">
        <v>15</v>
      </c>
      <c r="C14297" t="s">
        <v>25</v>
      </c>
      <c r="D14297" t="s">
        <v>53</v>
      </c>
      <c r="E14297" s="5">
        <v>45748</v>
      </c>
    </row>
    <row r="14298" spans="1:5" x14ac:dyDescent="0.25">
      <c r="A14298">
        <v>934592816</v>
      </c>
      <c r="B14298" t="s">
        <v>15</v>
      </c>
      <c r="C14298" t="s">
        <v>25</v>
      </c>
      <c r="D14298" t="s">
        <v>53</v>
      </c>
      <c r="E14298" s="5">
        <v>45748</v>
      </c>
    </row>
    <row r="14299" spans="1:5" x14ac:dyDescent="0.25">
      <c r="A14299">
        <v>934658523</v>
      </c>
      <c r="B14299" t="s">
        <v>15</v>
      </c>
      <c r="C14299" t="s">
        <v>25</v>
      </c>
      <c r="D14299" t="s">
        <v>53</v>
      </c>
      <c r="E14299" s="5">
        <v>45748</v>
      </c>
    </row>
    <row r="14300" spans="1:5" x14ac:dyDescent="0.25">
      <c r="A14300">
        <v>958406541</v>
      </c>
      <c r="B14300" t="s">
        <v>15</v>
      </c>
      <c r="C14300" t="s">
        <v>25</v>
      </c>
      <c r="D14300" t="s">
        <v>53</v>
      </c>
      <c r="E14300" s="5">
        <v>45748</v>
      </c>
    </row>
    <row r="14301" spans="1:5" x14ac:dyDescent="0.25">
      <c r="A14301">
        <v>976322258</v>
      </c>
      <c r="B14301" t="s">
        <v>15</v>
      </c>
      <c r="C14301" t="s">
        <v>25</v>
      </c>
      <c r="D14301" t="s">
        <v>53</v>
      </c>
      <c r="E14301" s="5">
        <v>45748</v>
      </c>
    </row>
    <row r="14302" spans="1:5" x14ac:dyDescent="0.25">
      <c r="A14302">
        <v>976325982</v>
      </c>
      <c r="B14302" t="s">
        <v>15</v>
      </c>
      <c r="C14302" t="s">
        <v>25</v>
      </c>
      <c r="D14302" t="s">
        <v>53</v>
      </c>
      <c r="E14302" s="5">
        <v>45748</v>
      </c>
    </row>
    <row r="14303" spans="1:5" x14ac:dyDescent="0.25">
      <c r="A14303">
        <v>976461967</v>
      </c>
      <c r="B14303" t="s">
        <v>15</v>
      </c>
      <c r="C14303" t="s">
        <v>25</v>
      </c>
      <c r="D14303" t="s">
        <v>53</v>
      </c>
      <c r="E14303" s="5">
        <v>45748</v>
      </c>
    </row>
    <row r="14304" spans="1:5" x14ac:dyDescent="0.25">
      <c r="A14304">
        <v>978664938</v>
      </c>
      <c r="B14304" t="s">
        <v>15</v>
      </c>
      <c r="C14304" t="s">
        <v>25</v>
      </c>
      <c r="D14304" t="s">
        <v>53</v>
      </c>
      <c r="E14304" s="5">
        <v>45748</v>
      </c>
    </row>
    <row r="14305" spans="1:5" x14ac:dyDescent="0.25">
      <c r="A14305">
        <v>988198919</v>
      </c>
      <c r="B14305" t="s">
        <v>15</v>
      </c>
      <c r="C14305" t="s">
        <v>25</v>
      </c>
      <c r="D14305" t="s">
        <v>53</v>
      </c>
      <c r="E14305" s="5">
        <v>45748</v>
      </c>
    </row>
    <row r="14306" spans="1:5" x14ac:dyDescent="0.25">
      <c r="A14306">
        <v>989273515</v>
      </c>
      <c r="B14306" t="s">
        <v>15</v>
      </c>
      <c r="C14306" t="s">
        <v>25</v>
      </c>
      <c r="D14306" t="s">
        <v>53</v>
      </c>
      <c r="E14306" s="5">
        <v>45748</v>
      </c>
    </row>
    <row r="14307" spans="1:5" x14ac:dyDescent="0.25">
      <c r="A14307">
        <v>991366687</v>
      </c>
      <c r="B14307" t="s">
        <v>15</v>
      </c>
      <c r="C14307" t="s">
        <v>25</v>
      </c>
      <c r="D14307" t="s">
        <v>53</v>
      </c>
      <c r="E14307" s="5">
        <v>45748</v>
      </c>
    </row>
    <row r="14308" spans="1:5" x14ac:dyDescent="0.25">
      <c r="A14308">
        <v>995215837</v>
      </c>
      <c r="B14308" t="s">
        <v>15</v>
      </c>
      <c r="C14308" t="s">
        <v>25</v>
      </c>
      <c r="D14308" t="s">
        <v>53</v>
      </c>
      <c r="E14308" s="5">
        <v>45748</v>
      </c>
    </row>
    <row r="14309" spans="1:5" x14ac:dyDescent="0.25">
      <c r="A14309">
        <v>998822777</v>
      </c>
      <c r="B14309" t="s">
        <v>15</v>
      </c>
      <c r="C14309" t="s">
        <v>25</v>
      </c>
      <c r="D14309" t="s">
        <v>53</v>
      </c>
      <c r="E14309" s="5">
        <v>45748</v>
      </c>
    </row>
    <row r="14310" spans="1:5" x14ac:dyDescent="0.25">
      <c r="A14310">
        <v>982985110</v>
      </c>
      <c r="B14310" t="s">
        <v>242</v>
      </c>
      <c r="C14310" t="s">
        <v>25</v>
      </c>
      <c r="D14310" t="s">
        <v>53</v>
      </c>
      <c r="E14310" s="5">
        <v>45748</v>
      </c>
    </row>
    <row r="14311" spans="1:5" x14ac:dyDescent="0.25">
      <c r="A14311">
        <v>931460293</v>
      </c>
      <c r="B14311" t="s">
        <v>27</v>
      </c>
      <c r="C14311" t="s">
        <v>25</v>
      </c>
      <c r="D14311" t="s">
        <v>53</v>
      </c>
      <c r="E14311" s="5">
        <v>45748</v>
      </c>
    </row>
    <row r="14312" spans="1:5" x14ac:dyDescent="0.25">
      <c r="A14312">
        <v>964741611</v>
      </c>
      <c r="B14312" t="s">
        <v>27</v>
      </c>
      <c r="C14312" t="s">
        <v>25</v>
      </c>
      <c r="D14312" t="s">
        <v>53</v>
      </c>
      <c r="E14312" s="5">
        <v>45748</v>
      </c>
    </row>
    <row r="14313" spans="1:5" x14ac:dyDescent="0.25">
      <c r="A14313">
        <v>822059422</v>
      </c>
      <c r="B14313" t="s">
        <v>16</v>
      </c>
      <c r="C14313" t="s">
        <v>25</v>
      </c>
      <c r="D14313" t="s">
        <v>53</v>
      </c>
      <c r="E14313" s="5">
        <v>45748</v>
      </c>
    </row>
    <row r="14314" spans="1:5" x14ac:dyDescent="0.25">
      <c r="A14314">
        <v>829153122</v>
      </c>
      <c r="B14314" t="s">
        <v>16</v>
      </c>
      <c r="C14314" t="s">
        <v>25</v>
      </c>
      <c r="D14314" t="s">
        <v>53</v>
      </c>
      <c r="E14314" s="5">
        <v>45748</v>
      </c>
    </row>
    <row r="14315" spans="1:5" x14ac:dyDescent="0.25">
      <c r="A14315">
        <v>832161632</v>
      </c>
      <c r="B14315" t="s">
        <v>16</v>
      </c>
      <c r="C14315" t="s">
        <v>25</v>
      </c>
      <c r="D14315" t="s">
        <v>53</v>
      </c>
      <c r="E14315" s="5">
        <v>45748</v>
      </c>
    </row>
    <row r="14316" spans="1:5" x14ac:dyDescent="0.25">
      <c r="A14316">
        <v>833814222</v>
      </c>
      <c r="B14316" t="s">
        <v>16</v>
      </c>
      <c r="C14316" t="s">
        <v>25</v>
      </c>
      <c r="D14316" t="s">
        <v>53</v>
      </c>
      <c r="E14316" s="5">
        <v>45748</v>
      </c>
    </row>
    <row r="14317" spans="1:5" x14ac:dyDescent="0.25">
      <c r="A14317">
        <v>847166282</v>
      </c>
      <c r="B14317" t="s">
        <v>16</v>
      </c>
      <c r="C14317" t="s">
        <v>25</v>
      </c>
      <c r="D14317" t="s">
        <v>53</v>
      </c>
      <c r="E14317" s="5">
        <v>45748</v>
      </c>
    </row>
    <row r="14318" spans="1:5" x14ac:dyDescent="0.25">
      <c r="A14318">
        <v>871019762</v>
      </c>
      <c r="B14318" t="s">
        <v>16</v>
      </c>
      <c r="C14318" t="s">
        <v>25</v>
      </c>
      <c r="D14318" t="s">
        <v>53</v>
      </c>
      <c r="E14318" s="5">
        <v>45748</v>
      </c>
    </row>
    <row r="14319" spans="1:5" x14ac:dyDescent="0.25">
      <c r="A14319">
        <v>898460282</v>
      </c>
      <c r="B14319" t="s">
        <v>16</v>
      </c>
      <c r="C14319" t="s">
        <v>25</v>
      </c>
      <c r="D14319" t="s">
        <v>53</v>
      </c>
      <c r="E14319" s="5">
        <v>45748</v>
      </c>
    </row>
    <row r="14320" spans="1:5" x14ac:dyDescent="0.25">
      <c r="A14320">
        <v>911551934</v>
      </c>
      <c r="B14320" t="s">
        <v>16</v>
      </c>
      <c r="C14320" t="s">
        <v>25</v>
      </c>
      <c r="D14320" t="s">
        <v>53</v>
      </c>
      <c r="E14320" s="5">
        <v>45748</v>
      </c>
    </row>
    <row r="14321" spans="1:5" x14ac:dyDescent="0.25">
      <c r="A14321">
        <v>912221873</v>
      </c>
      <c r="B14321" t="s">
        <v>16</v>
      </c>
      <c r="C14321" t="s">
        <v>25</v>
      </c>
      <c r="D14321" t="s">
        <v>53</v>
      </c>
      <c r="E14321" s="5">
        <v>45748</v>
      </c>
    </row>
    <row r="14322" spans="1:5" x14ac:dyDescent="0.25">
      <c r="A14322">
        <v>913674227</v>
      </c>
      <c r="B14322" t="s">
        <v>16</v>
      </c>
      <c r="C14322" t="s">
        <v>25</v>
      </c>
      <c r="D14322" t="s">
        <v>53</v>
      </c>
      <c r="E14322" s="5">
        <v>45748</v>
      </c>
    </row>
    <row r="14323" spans="1:5" x14ac:dyDescent="0.25">
      <c r="A14323">
        <v>915638120</v>
      </c>
      <c r="B14323" t="s">
        <v>16</v>
      </c>
      <c r="C14323" t="s">
        <v>25</v>
      </c>
      <c r="D14323" t="s">
        <v>53</v>
      </c>
      <c r="E14323" s="5">
        <v>45748</v>
      </c>
    </row>
    <row r="14324" spans="1:5" x14ac:dyDescent="0.25">
      <c r="A14324">
        <v>918438920</v>
      </c>
      <c r="B14324" t="s">
        <v>16</v>
      </c>
      <c r="C14324" t="s">
        <v>25</v>
      </c>
      <c r="D14324" t="s">
        <v>53</v>
      </c>
      <c r="E14324" s="5">
        <v>45748</v>
      </c>
    </row>
    <row r="14325" spans="1:5" x14ac:dyDescent="0.25">
      <c r="A14325">
        <v>918738738</v>
      </c>
      <c r="B14325" t="s">
        <v>16</v>
      </c>
      <c r="C14325" t="s">
        <v>25</v>
      </c>
      <c r="D14325" t="s">
        <v>53</v>
      </c>
      <c r="E14325" s="5">
        <v>45748</v>
      </c>
    </row>
    <row r="14326" spans="1:5" x14ac:dyDescent="0.25">
      <c r="A14326">
        <v>919781343</v>
      </c>
      <c r="B14326" t="s">
        <v>16</v>
      </c>
      <c r="C14326" t="s">
        <v>25</v>
      </c>
      <c r="D14326" t="s">
        <v>53</v>
      </c>
      <c r="E14326" s="5">
        <v>45748</v>
      </c>
    </row>
    <row r="14327" spans="1:5" x14ac:dyDescent="0.25">
      <c r="A14327">
        <v>922620725</v>
      </c>
      <c r="B14327" t="s">
        <v>16</v>
      </c>
      <c r="C14327" t="s">
        <v>25</v>
      </c>
      <c r="D14327" t="s">
        <v>53</v>
      </c>
      <c r="E14327" s="5">
        <v>45748</v>
      </c>
    </row>
    <row r="14328" spans="1:5" x14ac:dyDescent="0.25">
      <c r="A14328">
        <v>924014644</v>
      </c>
      <c r="B14328" t="s">
        <v>16</v>
      </c>
      <c r="C14328" t="s">
        <v>25</v>
      </c>
      <c r="D14328" t="s">
        <v>53</v>
      </c>
      <c r="E14328" s="5">
        <v>45748</v>
      </c>
    </row>
    <row r="14329" spans="1:5" x14ac:dyDescent="0.25">
      <c r="A14329">
        <v>924466138</v>
      </c>
      <c r="B14329" t="s">
        <v>16</v>
      </c>
      <c r="C14329" t="s">
        <v>25</v>
      </c>
      <c r="D14329" t="s">
        <v>53</v>
      </c>
      <c r="E14329" s="5">
        <v>45748</v>
      </c>
    </row>
    <row r="14330" spans="1:5" x14ac:dyDescent="0.25">
      <c r="A14330">
        <v>924938528</v>
      </c>
      <c r="B14330" t="s">
        <v>16</v>
      </c>
      <c r="C14330" t="s">
        <v>25</v>
      </c>
      <c r="D14330" t="s">
        <v>53</v>
      </c>
      <c r="E14330" s="5">
        <v>45748</v>
      </c>
    </row>
    <row r="14331" spans="1:5" x14ac:dyDescent="0.25">
      <c r="A14331">
        <v>925086592</v>
      </c>
      <c r="B14331" t="s">
        <v>16</v>
      </c>
      <c r="C14331" t="s">
        <v>25</v>
      </c>
      <c r="D14331" t="s">
        <v>53</v>
      </c>
      <c r="E14331" s="5">
        <v>45748</v>
      </c>
    </row>
    <row r="14332" spans="1:5" x14ac:dyDescent="0.25">
      <c r="A14332">
        <v>925167096</v>
      </c>
      <c r="B14332" t="s">
        <v>16</v>
      </c>
      <c r="C14332" t="s">
        <v>25</v>
      </c>
      <c r="D14332" t="s">
        <v>53</v>
      </c>
      <c r="E14332" s="5">
        <v>45748</v>
      </c>
    </row>
    <row r="14333" spans="1:5" x14ac:dyDescent="0.25">
      <c r="A14333">
        <v>925175064</v>
      </c>
      <c r="B14333" t="s">
        <v>16</v>
      </c>
      <c r="C14333" t="s">
        <v>25</v>
      </c>
      <c r="D14333" t="s">
        <v>53</v>
      </c>
      <c r="E14333" s="5">
        <v>45748</v>
      </c>
    </row>
    <row r="14334" spans="1:5" x14ac:dyDescent="0.25">
      <c r="A14334">
        <v>925319147</v>
      </c>
      <c r="B14334" t="s">
        <v>16</v>
      </c>
      <c r="C14334" t="s">
        <v>25</v>
      </c>
      <c r="D14334" t="s">
        <v>53</v>
      </c>
      <c r="E14334" s="5">
        <v>45748</v>
      </c>
    </row>
    <row r="14335" spans="1:5" x14ac:dyDescent="0.25">
      <c r="A14335">
        <v>925351016</v>
      </c>
      <c r="B14335" t="s">
        <v>16</v>
      </c>
      <c r="C14335" t="s">
        <v>25</v>
      </c>
      <c r="D14335" t="s">
        <v>53</v>
      </c>
      <c r="E14335" s="5">
        <v>45748</v>
      </c>
    </row>
    <row r="14336" spans="1:5" x14ac:dyDescent="0.25">
      <c r="A14336">
        <v>925586412</v>
      </c>
      <c r="B14336" t="s">
        <v>16</v>
      </c>
      <c r="C14336" t="s">
        <v>25</v>
      </c>
      <c r="D14336" t="s">
        <v>53</v>
      </c>
      <c r="E14336" s="5">
        <v>45748</v>
      </c>
    </row>
    <row r="14337" spans="1:5" x14ac:dyDescent="0.25">
      <c r="A14337">
        <v>925993670</v>
      </c>
      <c r="B14337" t="s">
        <v>16</v>
      </c>
      <c r="C14337" t="s">
        <v>25</v>
      </c>
      <c r="D14337" t="s">
        <v>53</v>
      </c>
      <c r="E14337" s="5">
        <v>45748</v>
      </c>
    </row>
    <row r="14338" spans="1:5" x14ac:dyDescent="0.25">
      <c r="A14338">
        <v>926011405</v>
      </c>
      <c r="B14338" t="s">
        <v>16</v>
      </c>
      <c r="C14338" t="s">
        <v>25</v>
      </c>
      <c r="D14338" t="s">
        <v>53</v>
      </c>
      <c r="E14338" s="5">
        <v>45748</v>
      </c>
    </row>
    <row r="14339" spans="1:5" x14ac:dyDescent="0.25">
      <c r="A14339">
        <v>926016792</v>
      </c>
      <c r="B14339" t="s">
        <v>16</v>
      </c>
      <c r="C14339" t="s">
        <v>25</v>
      </c>
      <c r="D14339" t="s">
        <v>53</v>
      </c>
      <c r="E14339" s="5">
        <v>45748</v>
      </c>
    </row>
    <row r="14340" spans="1:5" x14ac:dyDescent="0.25">
      <c r="A14340">
        <v>926647792</v>
      </c>
      <c r="B14340" t="s">
        <v>16</v>
      </c>
      <c r="C14340" t="s">
        <v>25</v>
      </c>
      <c r="D14340" t="s">
        <v>53</v>
      </c>
      <c r="E14340" s="5">
        <v>45748</v>
      </c>
    </row>
    <row r="14341" spans="1:5" x14ac:dyDescent="0.25">
      <c r="A14341">
        <v>926729136</v>
      </c>
      <c r="B14341" t="s">
        <v>16</v>
      </c>
      <c r="C14341" t="s">
        <v>25</v>
      </c>
      <c r="D14341" t="s">
        <v>53</v>
      </c>
      <c r="E14341" s="5">
        <v>45748</v>
      </c>
    </row>
    <row r="14342" spans="1:5" x14ac:dyDescent="0.25">
      <c r="A14342">
        <v>926875124</v>
      </c>
      <c r="B14342" t="s">
        <v>16</v>
      </c>
      <c r="C14342" t="s">
        <v>25</v>
      </c>
      <c r="D14342" t="s">
        <v>53</v>
      </c>
      <c r="E14342" s="5">
        <v>45748</v>
      </c>
    </row>
    <row r="14343" spans="1:5" x14ac:dyDescent="0.25">
      <c r="A14343">
        <v>926919199</v>
      </c>
      <c r="B14343" t="s">
        <v>16</v>
      </c>
      <c r="C14343" t="s">
        <v>25</v>
      </c>
      <c r="D14343" t="s">
        <v>53</v>
      </c>
      <c r="E14343" s="5">
        <v>45748</v>
      </c>
    </row>
    <row r="14344" spans="1:5" x14ac:dyDescent="0.25">
      <c r="A14344">
        <v>927003597</v>
      </c>
      <c r="B14344" t="s">
        <v>16</v>
      </c>
      <c r="C14344" t="s">
        <v>25</v>
      </c>
      <c r="D14344" t="s">
        <v>53</v>
      </c>
      <c r="E14344" s="5">
        <v>45748</v>
      </c>
    </row>
    <row r="14345" spans="1:5" x14ac:dyDescent="0.25">
      <c r="A14345">
        <v>927160803</v>
      </c>
      <c r="B14345" t="s">
        <v>16</v>
      </c>
      <c r="C14345" t="s">
        <v>25</v>
      </c>
      <c r="D14345" t="s">
        <v>53</v>
      </c>
      <c r="E14345" s="5">
        <v>45748</v>
      </c>
    </row>
    <row r="14346" spans="1:5" x14ac:dyDescent="0.25">
      <c r="A14346">
        <v>927286548</v>
      </c>
      <c r="B14346" t="s">
        <v>16</v>
      </c>
      <c r="C14346" t="s">
        <v>25</v>
      </c>
      <c r="D14346" t="s">
        <v>53</v>
      </c>
      <c r="E14346" s="5">
        <v>45748</v>
      </c>
    </row>
    <row r="14347" spans="1:5" x14ac:dyDescent="0.25">
      <c r="A14347">
        <v>927569795</v>
      </c>
      <c r="B14347" t="s">
        <v>16</v>
      </c>
      <c r="C14347" t="s">
        <v>25</v>
      </c>
      <c r="D14347" t="s">
        <v>53</v>
      </c>
      <c r="E14347" s="5">
        <v>45748</v>
      </c>
    </row>
    <row r="14348" spans="1:5" x14ac:dyDescent="0.25">
      <c r="A14348">
        <v>927761335</v>
      </c>
      <c r="B14348" t="s">
        <v>16</v>
      </c>
      <c r="C14348" t="s">
        <v>25</v>
      </c>
      <c r="D14348" t="s">
        <v>53</v>
      </c>
      <c r="E14348" s="5">
        <v>45748</v>
      </c>
    </row>
    <row r="14349" spans="1:5" x14ac:dyDescent="0.25">
      <c r="A14349">
        <v>927886499</v>
      </c>
      <c r="B14349" t="s">
        <v>16</v>
      </c>
      <c r="C14349" t="s">
        <v>25</v>
      </c>
      <c r="D14349" t="s">
        <v>53</v>
      </c>
      <c r="E14349" s="5">
        <v>45748</v>
      </c>
    </row>
    <row r="14350" spans="1:5" x14ac:dyDescent="0.25">
      <c r="A14350">
        <v>927943719</v>
      </c>
      <c r="B14350" t="s">
        <v>16</v>
      </c>
      <c r="C14350" t="s">
        <v>25</v>
      </c>
      <c r="D14350" t="s">
        <v>53</v>
      </c>
      <c r="E14350" s="5">
        <v>45748</v>
      </c>
    </row>
    <row r="14351" spans="1:5" x14ac:dyDescent="0.25">
      <c r="A14351">
        <v>928000982</v>
      </c>
      <c r="B14351" t="s">
        <v>16</v>
      </c>
      <c r="C14351" t="s">
        <v>25</v>
      </c>
      <c r="D14351" t="s">
        <v>53</v>
      </c>
      <c r="E14351" s="5">
        <v>45748</v>
      </c>
    </row>
    <row r="14352" spans="1:5" x14ac:dyDescent="0.25">
      <c r="A14352">
        <v>928083594</v>
      </c>
      <c r="B14352" t="s">
        <v>16</v>
      </c>
      <c r="C14352" t="s">
        <v>25</v>
      </c>
      <c r="D14352" t="s">
        <v>53</v>
      </c>
      <c r="E14352" s="5">
        <v>45748</v>
      </c>
    </row>
    <row r="14353" spans="1:5" x14ac:dyDescent="0.25">
      <c r="A14353">
        <v>928203948</v>
      </c>
      <c r="B14353" t="s">
        <v>16</v>
      </c>
      <c r="C14353" t="s">
        <v>25</v>
      </c>
      <c r="D14353" t="s">
        <v>53</v>
      </c>
      <c r="E14353" s="5">
        <v>45748</v>
      </c>
    </row>
    <row r="14354" spans="1:5" x14ac:dyDescent="0.25">
      <c r="A14354">
        <v>928219283</v>
      </c>
      <c r="B14354" t="s">
        <v>16</v>
      </c>
      <c r="C14354" t="s">
        <v>25</v>
      </c>
      <c r="D14354" t="s">
        <v>53</v>
      </c>
      <c r="E14354" s="5">
        <v>45748</v>
      </c>
    </row>
    <row r="14355" spans="1:5" x14ac:dyDescent="0.25">
      <c r="A14355">
        <v>928417476</v>
      </c>
      <c r="B14355" t="s">
        <v>16</v>
      </c>
      <c r="C14355" t="s">
        <v>25</v>
      </c>
      <c r="D14355" t="s">
        <v>53</v>
      </c>
      <c r="E14355" s="5">
        <v>45748</v>
      </c>
    </row>
    <row r="14356" spans="1:5" x14ac:dyDescent="0.25">
      <c r="A14356">
        <v>928591263</v>
      </c>
      <c r="B14356" t="s">
        <v>16</v>
      </c>
      <c r="C14356" t="s">
        <v>25</v>
      </c>
      <c r="D14356" t="s">
        <v>53</v>
      </c>
      <c r="E14356" s="5">
        <v>45748</v>
      </c>
    </row>
    <row r="14357" spans="1:5" x14ac:dyDescent="0.25">
      <c r="A14357">
        <v>928903680</v>
      </c>
      <c r="B14357" t="s">
        <v>16</v>
      </c>
      <c r="C14357" t="s">
        <v>25</v>
      </c>
      <c r="D14357" t="s">
        <v>53</v>
      </c>
      <c r="E14357" s="5">
        <v>45748</v>
      </c>
    </row>
    <row r="14358" spans="1:5" x14ac:dyDescent="0.25">
      <c r="A14358">
        <v>929701224</v>
      </c>
      <c r="B14358" t="s">
        <v>16</v>
      </c>
      <c r="C14358" t="s">
        <v>25</v>
      </c>
      <c r="D14358" t="s">
        <v>53</v>
      </c>
      <c r="E14358" s="5">
        <v>45748</v>
      </c>
    </row>
    <row r="14359" spans="1:5" x14ac:dyDescent="0.25">
      <c r="A14359">
        <v>929723570</v>
      </c>
      <c r="B14359" t="s">
        <v>16</v>
      </c>
      <c r="C14359" t="s">
        <v>25</v>
      </c>
      <c r="D14359" t="s">
        <v>53</v>
      </c>
      <c r="E14359" s="5">
        <v>45748</v>
      </c>
    </row>
    <row r="14360" spans="1:5" x14ac:dyDescent="0.25">
      <c r="A14360">
        <v>929730011</v>
      </c>
      <c r="B14360" t="s">
        <v>16</v>
      </c>
      <c r="C14360" t="s">
        <v>25</v>
      </c>
      <c r="D14360" t="s">
        <v>53</v>
      </c>
      <c r="E14360" s="5">
        <v>45748</v>
      </c>
    </row>
    <row r="14361" spans="1:5" x14ac:dyDescent="0.25">
      <c r="A14361">
        <v>930045179</v>
      </c>
      <c r="B14361" t="s">
        <v>16</v>
      </c>
      <c r="C14361" t="s">
        <v>25</v>
      </c>
      <c r="D14361" t="s">
        <v>53</v>
      </c>
      <c r="E14361" s="5">
        <v>45748</v>
      </c>
    </row>
    <row r="14362" spans="1:5" x14ac:dyDescent="0.25">
      <c r="A14362">
        <v>930047406</v>
      </c>
      <c r="B14362" t="s">
        <v>16</v>
      </c>
      <c r="C14362" t="s">
        <v>25</v>
      </c>
      <c r="D14362" t="s">
        <v>53</v>
      </c>
      <c r="E14362" s="5">
        <v>45748</v>
      </c>
    </row>
    <row r="14363" spans="1:5" x14ac:dyDescent="0.25">
      <c r="A14363">
        <v>930107336</v>
      </c>
      <c r="B14363" t="s">
        <v>16</v>
      </c>
      <c r="C14363" t="s">
        <v>25</v>
      </c>
      <c r="D14363" t="s">
        <v>53</v>
      </c>
      <c r="E14363" s="5">
        <v>45748</v>
      </c>
    </row>
    <row r="14364" spans="1:5" x14ac:dyDescent="0.25">
      <c r="A14364">
        <v>930181382</v>
      </c>
      <c r="B14364" t="s">
        <v>16</v>
      </c>
      <c r="C14364" t="s">
        <v>25</v>
      </c>
      <c r="D14364" t="s">
        <v>53</v>
      </c>
      <c r="E14364" s="5">
        <v>45748</v>
      </c>
    </row>
    <row r="14365" spans="1:5" x14ac:dyDescent="0.25">
      <c r="A14365">
        <v>930326534</v>
      </c>
      <c r="B14365" t="s">
        <v>16</v>
      </c>
      <c r="C14365" t="s">
        <v>25</v>
      </c>
      <c r="D14365" t="s">
        <v>53</v>
      </c>
      <c r="E14365" s="5">
        <v>45748</v>
      </c>
    </row>
    <row r="14366" spans="1:5" x14ac:dyDescent="0.25">
      <c r="A14366">
        <v>930726869</v>
      </c>
      <c r="B14366" t="s">
        <v>16</v>
      </c>
      <c r="C14366" t="s">
        <v>25</v>
      </c>
      <c r="D14366" t="s">
        <v>53</v>
      </c>
      <c r="E14366" s="5">
        <v>45748</v>
      </c>
    </row>
    <row r="14367" spans="1:5" x14ac:dyDescent="0.25">
      <c r="A14367">
        <v>930749001</v>
      </c>
      <c r="B14367" t="s">
        <v>16</v>
      </c>
      <c r="C14367" t="s">
        <v>25</v>
      </c>
      <c r="D14367" t="s">
        <v>53</v>
      </c>
      <c r="E14367" s="5">
        <v>45748</v>
      </c>
    </row>
    <row r="14368" spans="1:5" x14ac:dyDescent="0.25">
      <c r="A14368">
        <v>930819964</v>
      </c>
      <c r="B14368" t="s">
        <v>16</v>
      </c>
      <c r="C14368" t="s">
        <v>25</v>
      </c>
      <c r="D14368" t="s">
        <v>53</v>
      </c>
      <c r="E14368" s="5">
        <v>45748</v>
      </c>
    </row>
    <row r="14369" spans="1:5" x14ac:dyDescent="0.25">
      <c r="A14369">
        <v>931044753</v>
      </c>
      <c r="B14369" t="s">
        <v>16</v>
      </c>
      <c r="C14369" t="s">
        <v>25</v>
      </c>
      <c r="D14369" t="s">
        <v>53</v>
      </c>
      <c r="E14369" s="5">
        <v>45748</v>
      </c>
    </row>
    <row r="14370" spans="1:5" x14ac:dyDescent="0.25">
      <c r="A14370">
        <v>931101226</v>
      </c>
      <c r="B14370" t="s">
        <v>16</v>
      </c>
      <c r="C14370" t="s">
        <v>25</v>
      </c>
      <c r="D14370" t="s">
        <v>53</v>
      </c>
      <c r="E14370" s="5">
        <v>45748</v>
      </c>
    </row>
    <row r="14371" spans="1:5" x14ac:dyDescent="0.25">
      <c r="A14371">
        <v>931102737</v>
      </c>
      <c r="B14371" t="s">
        <v>16</v>
      </c>
      <c r="C14371" t="s">
        <v>25</v>
      </c>
      <c r="D14371" t="s">
        <v>53</v>
      </c>
      <c r="E14371" s="5">
        <v>45748</v>
      </c>
    </row>
    <row r="14372" spans="1:5" x14ac:dyDescent="0.25">
      <c r="A14372">
        <v>931404288</v>
      </c>
      <c r="B14372" t="s">
        <v>16</v>
      </c>
      <c r="C14372" t="s">
        <v>25</v>
      </c>
      <c r="D14372" t="s">
        <v>53</v>
      </c>
      <c r="E14372" s="5">
        <v>45748</v>
      </c>
    </row>
    <row r="14373" spans="1:5" x14ac:dyDescent="0.25">
      <c r="A14373">
        <v>931594036</v>
      </c>
      <c r="B14373" t="s">
        <v>16</v>
      </c>
      <c r="C14373" t="s">
        <v>25</v>
      </c>
      <c r="D14373" t="s">
        <v>53</v>
      </c>
      <c r="E14373" s="5">
        <v>45748</v>
      </c>
    </row>
    <row r="14374" spans="1:5" x14ac:dyDescent="0.25">
      <c r="A14374">
        <v>931895184</v>
      </c>
      <c r="B14374" t="s">
        <v>16</v>
      </c>
      <c r="C14374" t="s">
        <v>25</v>
      </c>
      <c r="D14374" t="s">
        <v>53</v>
      </c>
      <c r="E14374" s="5">
        <v>45748</v>
      </c>
    </row>
    <row r="14375" spans="1:5" x14ac:dyDescent="0.25">
      <c r="A14375">
        <v>932127091</v>
      </c>
      <c r="B14375" t="s">
        <v>16</v>
      </c>
      <c r="C14375" t="s">
        <v>25</v>
      </c>
      <c r="D14375" t="s">
        <v>53</v>
      </c>
      <c r="E14375" s="5">
        <v>45748</v>
      </c>
    </row>
    <row r="14376" spans="1:5" x14ac:dyDescent="0.25">
      <c r="A14376">
        <v>932516217</v>
      </c>
      <c r="B14376" t="s">
        <v>16</v>
      </c>
      <c r="C14376" t="s">
        <v>25</v>
      </c>
      <c r="D14376" t="s">
        <v>53</v>
      </c>
      <c r="E14376" s="5">
        <v>45748</v>
      </c>
    </row>
    <row r="14377" spans="1:5" x14ac:dyDescent="0.25">
      <c r="A14377">
        <v>932993333</v>
      </c>
      <c r="B14377" t="s">
        <v>16</v>
      </c>
      <c r="C14377" t="s">
        <v>25</v>
      </c>
      <c r="D14377" t="s">
        <v>53</v>
      </c>
      <c r="E14377" s="5">
        <v>45748</v>
      </c>
    </row>
    <row r="14378" spans="1:5" x14ac:dyDescent="0.25">
      <c r="A14378">
        <v>933098184</v>
      </c>
      <c r="B14378" t="s">
        <v>16</v>
      </c>
      <c r="C14378" t="s">
        <v>25</v>
      </c>
      <c r="D14378" t="s">
        <v>53</v>
      </c>
      <c r="E14378" s="5">
        <v>45748</v>
      </c>
    </row>
    <row r="14379" spans="1:5" x14ac:dyDescent="0.25">
      <c r="A14379">
        <v>933213471</v>
      </c>
      <c r="B14379" t="s">
        <v>16</v>
      </c>
      <c r="C14379" t="s">
        <v>25</v>
      </c>
      <c r="D14379" t="s">
        <v>53</v>
      </c>
      <c r="E14379" s="5">
        <v>45748</v>
      </c>
    </row>
    <row r="14380" spans="1:5" x14ac:dyDescent="0.25">
      <c r="A14380">
        <v>933364127</v>
      </c>
      <c r="B14380" t="s">
        <v>16</v>
      </c>
      <c r="C14380" t="s">
        <v>25</v>
      </c>
      <c r="D14380" t="s">
        <v>53</v>
      </c>
      <c r="E14380" s="5">
        <v>45748</v>
      </c>
    </row>
    <row r="14381" spans="1:5" x14ac:dyDescent="0.25">
      <c r="A14381">
        <v>933568024</v>
      </c>
      <c r="B14381" t="s">
        <v>16</v>
      </c>
      <c r="C14381" t="s">
        <v>25</v>
      </c>
      <c r="D14381" t="s">
        <v>53</v>
      </c>
      <c r="E14381" s="5">
        <v>45748</v>
      </c>
    </row>
    <row r="14382" spans="1:5" x14ac:dyDescent="0.25">
      <c r="A14382">
        <v>933644499</v>
      </c>
      <c r="B14382" t="s">
        <v>16</v>
      </c>
      <c r="C14382" t="s">
        <v>25</v>
      </c>
      <c r="D14382" t="s">
        <v>53</v>
      </c>
      <c r="E14382" s="5">
        <v>45748</v>
      </c>
    </row>
    <row r="14383" spans="1:5" x14ac:dyDescent="0.25">
      <c r="A14383">
        <v>933827755</v>
      </c>
      <c r="B14383" t="s">
        <v>16</v>
      </c>
      <c r="C14383" t="s">
        <v>25</v>
      </c>
      <c r="D14383" t="s">
        <v>53</v>
      </c>
      <c r="E14383" s="5">
        <v>45748</v>
      </c>
    </row>
    <row r="14384" spans="1:5" x14ac:dyDescent="0.25">
      <c r="A14384">
        <v>933842886</v>
      </c>
      <c r="B14384" t="s">
        <v>16</v>
      </c>
      <c r="C14384" t="s">
        <v>25</v>
      </c>
      <c r="D14384" t="s">
        <v>53</v>
      </c>
      <c r="E14384" s="5">
        <v>45748</v>
      </c>
    </row>
    <row r="14385" spans="1:5" x14ac:dyDescent="0.25">
      <c r="A14385">
        <v>934071166</v>
      </c>
      <c r="B14385" t="s">
        <v>16</v>
      </c>
      <c r="C14385" t="s">
        <v>25</v>
      </c>
      <c r="D14385" t="s">
        <v>53</v>
      </c>
      <c r="E14385" s="5">
        <v>45748</v>
      </c>
    </row>
    <row r="14386" spans="1:5" x14ac:dyDescent="0.25">
      <c r="A14386">
        <v>934303156</v>
      </c>
      <c r="B14386" t="s">
        <v>16</v>
      </c>
      <c r="C14386" t="s">
        <v>25</v>
      </c>
      <c r="D14386" t="s">
        <v>53</v>
      </c>
      <c r="E14386" s="5">
        <v>45748</v>
      </c>
    </row>
    <row r="14387" spans="1:5" x14ac:dyDescent="0.25">
      <c r="A14387">
        <v>934435648</v>
      </c>
      <c r="B14387" t="s">
        <v>16</v>
      </c>
      <c r="C14387" t="s">
        <v>25</v>
      </c>
      <c r="D14387" t="s">
        <v>53</v>
      </c>
      <c r="E14387" s="5">
        <v>45748</v>
      </c>
    </row>
    <row r="14388" spans="1:5" x14ac:dyDescent="0.25">
      <c r="A14388">
        <v>934442520</v>
      </c>
      <c r="B14388" t="s">
        <v>16</v>
      </c>
      <c r="C14388" t="s">
        <v>25</v>
      </c>
      <c r="D14388" t="s">
        <v>53</v>
      </c>
      <c r="E14388" s="5">
        <v>45748</v>
      </c>
    </row>
    <row r="14389" spans="1:5" x14ac:dyDescent="0.25">
      <c r="A14389">
        <v>935231035</v>
      </c>
      <c r="B14389" t="s">
        <v>16</v>
      </c>
      <c r="C14389" t="s">
        <v>25</v>
      </c>
      <c r="D14389" t="s">
        <v>53</v>
      </c>
      <c r="E14389" s="5">
        <v>45748</v>
      </c>
    </row>
    <row r="14390" spans="1:5" x14ac:dyDescent="0.25">
      <c r="A14390">
        <v>959614903</v>
      </c>
      <c r="B14390" t="s">
        <v>16</v>
      </c>
      <c r="C14390" t="s">
        <v>25</v>
      </c>
      <c r="D14390" t="s">
        <v>53</v>
      </c>
      <c r="E14390" s="5">
        <v>45748</v>
      </c>
    </row>
    <row r="14391" spans="1:5" x14ac:dyDescent="0.25">
      <c r="A14391">
        <v>970273018</v>
      </c>
      <c r="B14391" t="s">
        <v>16</v>
      </c>
      <c r="C14391" t="s">
        <v>25</v>
      </c>
      <c r="D14391" t="s">
        <v>53</v>
      </c>
      <c r="E14391" s="5">
        <v>45748</v>
      </c>
    </row>
    <row r="14392" spans="1:5" x14ac:dyDescent="0.25">
      <c r="A14392">
        <v>976808401</v>
      </c>
      <c r="B14392" t="s">
        <v>16</v>
      </c>
      <c r="C14392" t="s">
        <v>25</v>
      </c>
      <c r="D14392" t="s">
        <v>53</v>
      </c>
      <c r="E14392" s="5">
        <v>45748</v>
      </c>
    </row>
    <row r="14393" spans="1:5" x14ac:dyDescent="0.25">
      <c r="A14393">
        <v>977505380</v>
      </c>
      <c r="B14393" t="s">
        <v>16</v>
      </c>
      <c r="C14393" t="s">
        <v>25</v>
      </c>
      <c r="D14393" t="s">
        <v>53</v>
      </c>
      <c r="E14393" s="5">
        <v>45748</v>
      </c>
    </row>
    <row r="14394" spans="1:5" x14ac:dyDescent="0.25">
      <c r="A14394">
        <v>981811747</v>
      </c>
      <c r="B14394" t="s">
        <v>16</v>
      </c>
      <c r="C14394" t="s">
        <v>25</v>
      </c>
      <c r="D14394" t="s">
        <v>53</v>
      </c>
      <c r="E14394" s="5">
        <v>45748</v>
      </c>
    </row>
    <row r="14395" spans="1:5" x14ac:dyDescent="0.25">
      <c r="A14395">
        <v>982588146</v>
      </c>
      <c r="B14395" t="s">
        <v>16</v>
      </c>
      <c r="C14395" t="s">
        <v>25</v>
      </c>
      <c r="D14395" t="s">
        <v>53</v>
      </c>
      <c r="E14395" s="5">
        <v>45748</v>
      </c>
    </row>
    <row r="14396" spans="1:5" x14ac:dyDescent="0.25">
      <c r="A14396">
        <v>985260656</v>
      </c>
      <c r="B14396" t="s">
        <v>16</v>
      </c>
      <c r="C14396" t="s">
        <v>25</v>
      </c>
      <c r="D14396" t="s">
        <v>53</v>
      </c>
      <c r="E14396" s="5">
        <v>45748</v>
      </c>
    </row>
    <row r="14397" spans="1:5" x14ac:dyDescent="0.25">
      <c r="A14397">
        <v>987025123</v>
      </c>
      <c r="B14397" t="s">
        <v>16</v>
      </c>
      <c r="C14397" t="s">
        <v>25</v>
      </c>
      <c r="D14397" t="s">
        <v>53</v>
      </c>
      <c r="E14397" s="5">
        <v>45748</v>
      </c>
    </row>
    <row r="14398" spans="1:5" x14ac:dyDescent="0.25">
      <c r="A14398">
        <v>987886285</v>
      </c>
      <c r="B14398" t="s">
        <v>16</v>
      </c>
      <c r="C14398" t="s">
        <v>25</v>
      </c>
      <c r="D14398" t="s">
        <v>53</v>
      </c>
      <c r="E14398" s="5">
        <v>45748</v>
      </c>
    </row>
    <row r="14399" spans="1:5" x14ac:dyDescent="0.25">
      <c r="A14399">
        <v>988549754</v>
      </c>
      <c r="B14399" t="s">
        <v>16</v>
      </c>
      <c r="C14399" t="s">
        <v>25</v>
      </c>
      <c r="D14399" t="s">
        <v>53</v>
      </c>
      <c r="E14399" s="5">
        <v>45748</v>
      </c>
    </row>
    <row r="14400" spans="1:5" x14ac:dyDescent="0.25">
      <c r="A14400">
        <v>988843652</v>
      </c>
      <c r="B14400" t="s">
        <v>16</v>
      </c>
      <c r="C14400" t="s">
        <v>25</v>
      </c>
      <c r="D14400" t="s">
        <v>53</v>
      </c>
      <c r="E14400" s="5">
        <v>45748</v>
      </c>
    </row>
    <row r="14401" spans="1:5" x14ac:dyDescent="0.25">
      <c r="A14401">
        <v>990077827</v>
      </c>
      <c r="B14401" t="s">
        <v>16</v>
      </c>
      <c r="C14401" t="s">
        <v>25</v>
      </c>
      <c r="D14401" t="s">
        <v>53</v>
      </c>
      <c r="E14401" s="5">
        <v>45748</v>
      </c>
    </row>
    <row r="14402" spans="1:5" x14ac:dyDescent="0.25">
      <c r="A14402">
        <v>993561169</v>
      </c>
      <c r="B14402" t="s">
        <v>16</v>
      </c>
      <c r="C14402" t="s">
        <v>25</v>
      </c>
      <c r="D14402" t="s">
        <v>53</v>
      </c>
      <c r="E14402" s="5">
        <v>45748</v>
      </c>
    </row>
    <row r="14403" spans="1:5" x14ac:dyDescent="0.25">
      <c r="A14403">
        <v>993889407</v>
      </c>
      <c r="B14403" t="s">
        <v>16</v>
      </c>
      <c r="C14403" t="s">
        <v>25</v>
      </c>
      <c r="D14403" t="s">
        <v>53</v>
      </c>
      <c r="E14403" s="5">
        <v>45748</v>
      </c>
    </row>
    <row r="14404" spans="1:5" x14ac:dyDescent="0.25">
      <c r="A14404">
        <v>994158368</v>
      </c>
      <c r="B14404" t="s">
        <v>16</v>
      </c>
      <c r="C14404" t="s">
        <v>25</v>
      </c>
      <c r="D14404" t="s">
        <v>53</v>
      </c>
      <c r="E14404" s="5">
        <v>45748</v>
      </c>
    </row>
    <row r="14405" spans="1:5" x14ac:dyDescent="0.25">
      <c r="A14405">
        <v>994499335</v>
      </c>
      <c r="B14405" t="s">
        <v>16</v>
      </c>
      <c r="C14405" t="s">
        <v>25</v>
      </c>
      <c r="D14405" t="s">
        <v>53</v>
      </c>
      <c r="E14405" s="5">
        <v>45748</v>
      </c>
    </row>
    <row r="14406" spans="1:5" x14ac:dyDescent="0.25">
      <c r="A14406">
        <v>997354753</v>
      </c>
      <c r="B14406" t="s">
        <v>16</v>
      </c>
      <c r="C14406" t="s">
        <v>25</v>
      </c>
      <c r="D14406" t="s">
        <v>53</v>
      </c>
      <c r="E14406" s="5">
        <v>45748</v>
      </c>
    </row>
    <row r="14407" spans="1:5" x14ac:dyDescent="0.25">
      <c r="A14407">
        <v>998002931</v>
      </c>
      <c r="B14407" t="s">
        <v>16</v>
      </c>
      <c r="C14407" t="s">
        <v>25</v>
      </c>
      <c r="D14407" t="s">
        <v>53</v>
      </c>
      <c r="E14407" s="5">
        <v>45748</v>
      </c>
    </row>
    <row r="14408" spans="1:5" x14ac:dyDescent="0.25">
      <c r="A14408">
        <v>998438985</v>
      </c>
      <c r="B14408" t="s">
        <v>16</v>
      </c>
      <c r="C14408" t="s">
        <v>25</v>
      </c>
      <c r="D14408" t="s">
        <v>53</v>
      </c>
      <c r="E14408" s="5">
        <v>45748</v>
      </c>
    </row>
    <row r="14409" spans="1:5" x14ac:dyDescent="0.25">
      <c r="A14409">
        <v>923209174</v>
      </c>
      <c r="B14409" t="s">
        <v>17</v>
      </c>
      <c r="C14409" t="s">
        <v>25</v>
      </c>
      <c r="D14409" t="s">
        <v>53</v>
      </c>
      <c r="E14409" s="5">
        <v>45748</v>
      </c>
    </row>
    <row r="14410" spans="1:5" x14ac:dyDescent="0.25">
      <c r="A14410">
        <v>923631666</v>
      </c>
      <c r="B14410" t="s">
        <v>17</v>
      </c>
      <c r="C14410" t="s">
        <v>25</v>
      </c>
      <c r="D14410" t="s">
        <v>53</v>
      </c>
      <c r="E14410" s="5">
        <v>45748</v>
      </c>
    </row>
    <row r="14411" spans="1:5" x14ac:dyDescent="0.25">
      <c r="A14411">
        <v>930371742</v>
      </c>
      <c r="B14411" t="s">
        <v>17</v>
      </c>
      <c r="C14411" t="s">
        <v>25</v>
      </c>
      <c r="D14411" t="s">
        <v>53</v>
      </c>
      <c r="E14411" s="5">
        <v>45748</v>
      </c>
    </row>
    <row r="14412" spans="1:5" x14ac:dyDescent="0.25">
      <c r="A14412">
        <v>833167812</v>
      </c>
      <c r="B14412" t="s">
        <v>18</v>
      </c>
      <c r="C14412" t="s">
        <v>25</v>
      </c>
      <c r="D14412" t="s">
        <v>53</v>
      </c>
      <c r="E14412" s="5">
        <v>45748</v>
      </c>
    </row>
    <row r="14413" spans="1:5" x14ac:dyDescent="0.25">
      <c r="A14413">
        <v>833550802</v>
      </c>
      <c r="B14413" t="s">
        <v>18</v>
      </c>
      <c r="C14413" t="s">
        <v>25</v>
      </c>
      <c r="D14413" t="s">
        <v>53</v>
      </c>
      <c r="E14413" s="5">
        <v>45748</v>
      </c>
    </row>
    <row r="14414" spans="1:5" x14ac:dyDescent="0.25">
      <c r="A14414">
        <v>833928562</v>
      </c>
      <c r="B14414" t="s">
        <v>18</v>
      </c>
      <c r="C14414" t="s">
        <v>25</v>
      </c>
      <c r="D14414" t="s">
        <v>53</v>
      </c>
      <c r="E14414" s="5">
        <v>45748</v>
      </c>
    </row>
    <row r="14415" spans="1:5" x14ac:dyDescent="0.25">
      <c r="A14415">
        <v>929957202</v>
      </c>
      <c r="B14415" t="s">
        <v>18</v>
      </c>
      <c r="C14415" t="s">
        <v>25</v>
      </c>
      <c r="D14415" t="s">
        <v>53</v>
      </c>
      <c r="E14415" s="5">
        <v>45748</v>
      </c>
    </row>
    <row r="14416" spans="1:5" x14ac:dyDescent="0.25">
      <c r="A14416">
        <v>930093629</v>
      </c>
      <c r="B14416" t="s">
        <v>18</v>
      </c>
      <c r="C14416" t="s">
        <v>25</v>
      </c>
      <c r="D14416" t="s">
        <v>53</v>
      </c>
      <c r="E14416" s="5">
        <v>45748</v>
      </c>
    </row>
    <row r="14417" spans="1:5" x14ac:dyDescent="0.25">
      <c r="A14417">
        <v>930470465</v>
      </c>
      <c r="B14417" t="s">
        <v>18</v>
      </c>
      <c r="C14417" t="s">
        <v>25</v>
      </c>
      <c r="D14417" t="s">
        <v>53</v>
      </c>
      <c r="E14417" s="5">
        <v>45748</v>
      </c>
    </row>
    <row r="14418" spans="1:5" x14ac:dyDescent="0.25">
      <c r="A14418">
        <v>931429140</v>
      </c>
      <c r="B14418" t="s">
        <v>18</v>
      </c>
      <c r="C14418" t="s">
        <v>25</v>
      </c>
      <c r="D14418" t="s">
        <v>53</v>
      </c>
      <c r="E14418" s="5">
        <v>45748</v>
      </c>
    </row>
    <row r="14419" spans="1:5" x14ac:dyDescent="0.25">
      <c r="A14419">
        <v>931693328</v>
      </c>
      <c r="B14419" t="s">
        <v>18</v>
      </c>
      <c r="C14419" t="s">
        <v>25</v>
      </c>
      <c r="D14419" t="s">
        <v>53</v>
      </c>
      <c r="E14419" s="5">
        <v>45748</v>
      </c>
    </row>
    <row r="14420" spans="1:5" x14ac:dyDescent="0.25">
      <c r="A14420">
        <v>932226200</v>
      </c>
      <c r="B14420" t="s">
        <v>18</v>
      </c>
      <c r="C14420" t="s">
        <v>25</v>
      </c>
      <c r="D14420" t="s">
        <v>53</v>
      </c>
      <c r="E14420" s="5">
        <v>45748</v>
      </c>
    </row>
    <row r="14421" spans="1:5" x14ac:dyDescent="0.25">
      <c r="A14421">
        <v>932274795</v>
      </c>
      <c r="B14421" t="s">
        <v>18</v>
      </c>
      <c r="C14421" t="s">
        <v>25</v>
      </c>
      <c r="D14421" t="s">
        <v>53</v>
      </c>
      <c r="E14421" s="5">
        <v>45748</v>
      </c>
    </row>
    <row r="14422" spans="1:5" x14ac:dyDescent="0.25">
      <c r="A14422">
        <v>933117340</v>
      </c>
      <c r="B14422" t="s">
        <v>18</v>
      </c>
      <c r="C14422" t="s">
        <v>25</v>
      </c>
      <c r="D14422" t="s">
        <v>53</v>
      </c>
      <c r="E14422" s="5">
        <v>45748</v>
      </c>
    </row>
    <row r="14423" spans="1:5" x14ac:dyDescent="0.25">
      <c r="A14423">
        <v>933121941</v>
      </c>
      <c r="B14423" t="s">
        <v>18</v>
      </c>
      <c r="C14423" t="s">
        <v>25</v>
      </c>
      <c r="D14423" t="s">
        <v>53</v>
      </c>
      <c r="E14423" s="5">
        <v>45748</v>
      </c>
    </row>
    <row r="14424" spans="1:5" x14ac:dyDescent="0.25">
      <c r="A14424">
        <v>933167798</v>
      </c>
      <c r="B14424" t="s">
        <v>18</v>
      </c>
      <c r="C14424" t="s">
        <v>25</v>
      </c>
      <c r="D14424" t="s">
        <v>53</v>
      </c>
      <c r="E14424" s="5">
        <v>45748</v>
      </c>
    </row>
    <row r="14425" spans="1:5" x14ac:dyDescent="0.25">
      <c r="A14425">
        <v>933201813</v>
      </c>
      <c r="B14425" t="s">
        <v>18</v>
      </c>
      <c r="C14425" t="s">
        <v>25</v>
      </c>
      <c r="D14425" t="s">
        <v>53</v>
      </c>
      <c r="E14425" s="5">
        <v>45748</v>
      </c>
    </row>
    <row r="14426" spans="1:5" x14ac:dyDescent="0.25">
      <c r="A14426">
        <v>933237249</v>
      </c>
      <c r="B14426" t="s">
        <v>18</v>
      </c>
      <c r="C14426" t="s">
        <v>25</v>
      </c>
      <c r="D14426" t="s">
        <v>53</v>
      </c>
      <c r="E14426" s="5">
        <v>45748</v>
      </c>
    </row>
    <row r="14427" spans="1:5" x14ac:dyDescent="0.25">
      <c r="A14427">
        <v>933422828</v>
      </c>
      <c r="B14427" t="s">
        <v>18</v>
      </c>
      <c r="C14427" t="s">
        <v>25</v>
      </c>
      <c r="D14427" t="s">
        <v>53</v>
      </c>
      <c r="E14427" s="5">
        <v>45748</v>
      </c>
    </row>
    <row r="14428" spans="1:5" x14ac:dyDescent="0.25">
      <c r="A14428">
        <v>933460150</v>
      </c>
      <c r="B14428" t="s">
        <v>18</v>
      </c>
      <c r="C14428" t="s">
        <v>25</v>
      </c>
      <c r="D14428" t="s">
        <v>53</v>
      </c>
      <c r="E14428" s="5">
        <v>45748</v>
      </c>
    </row>
    <row r="14429" spans="1:5" x14ac:dyDescent="0.25">
      <c r="A14429">
        <v>933549445</v>
      </c>
      <c r="B14429" t="s">
        <v>18</v>
      </c>
      <c r="C14429" t="s">
        <v>25</v>
      </c>
      <c r="D14429" t="s">
        <v>53</v>
      </c>
      <c r="E14429" s="5">
        <v>45748</v>
      </c>
    </row>
    <row r="14430" spans="1:5" x14ac:dyDescent="0.25">
      <c r="A14430">
        <v>933637077</v>
      </c>
      <c r="B14430" t="s">
        <v>18</v>
      </c>
      <c r="C14430" t="s">
        <v>25</v>
      </c>
      <c r="D14430" t="s">
        <v>53</v>
      </c>
      <c r="E14430" s="5">
        <v>45748</v>
      </c>
    </row>
    <row r="14431" spans="1:5" x14ac:dyDescent="0.25">
      <c r="A14431">
        <v>933642526</v>
      </c>
      <c r="B14431" t="s">
        <v>18</v>
      </c>
      <c r="C14431" t="s">
        <v>25</v>
      </c>
      <c r="D14431" t="s">
        <v>53</v>
      </c>
      <c r="E14431" s="5">
        <v>45748</v>
      </c>
    </row>
    <row r="14432" spans="1:5" x14ac:dyDescent="0.25">
      <c r="A14432">
        <v>933683168</v>
      </c>
      <c r="B14432" t="s">
        <v>18</v>
      </c>
      <c r="C14432" t="s">
        <v>25</v>
      </c>
      <c r="D14432" t="s">
        <v>53</v>
      </c>
      <c r="E14432" s="5">
        <v>45748</v>
      </c>
    </row>
    <row r="14433" spans="1:5" x14ac:dyDescent="0.25">
      <c r="A14433">
        <v>933687406</v>
      </c>
      <c r="B14433" t="s">
        <v>18</v>
      </c>
      <c r="C14433" t="s">
        <v>25</v>
      </c>
      <c r="D14433" t="s">
        <v>53</v>
      </c>
      <c r="E14433" s="5">
        <v>45748</v>
      </c>
    </row>
    <row r="14434" spans="1:5" x14ac:dyDescent="0.25">
      <c r="A14434">
        <v>933689514</v>
      </c>
      <c r="B14434" t="s">
        <v>18</v>
      </c>
      <c r="C14434" t="s">
        <v>25</v>
      </c>
      <c r="D14434" t="s">
        <v>53</v>
      </c>
      <c r="E14434" s="5">
        <v>45748</v>
      </c>
    </row>
    <row r="14435" spans="1:5" x14ac:dyDescent="0.25">
      <c r="A14435">
        <v>933696405</v>
      </c>
      <c r="B14435" t="s">
        <v>18</v>
      </c>
      <c r="C14435" t="s">
        <v>25</v>
      </c>
      <c r="D14435" t="s">
        <v>53</v>
      </c>
      <c r="E14435" s="5">
        <v>45748</v>
      </c>
    </row>
    <row r="14436" spans="1:5" x14ac:dyDescent="0.25">
      <c r="A14436">
        <v>933696952</v>
      </c>
      <c r="B14436" t="s">
        <v>18</v>
      </c>
      <c r="C14436" t="s">
        <v>25</v>
      </c>
      <c r="D14436" t="s">
        <v>53</v>
      </c>
      <c r="E14436" s="5">
        <v>45748</v>
      </c>
    </row>
    <row r="14437" spans="1:5" x14ac:dyDescent="0.25">
      <c r="A14437">
        <v>933738582</v>
      </c>
      <c r="B14437" t="s">
        <v>18</v>
      </c>
      <c r="C14437" t="s">
        <v>25</v>
      </c>
      <c r="D14437" t="s">
        <v>53</v>
      </c>
      <c r="E14437" s="5">
        <v>45748</v>
      </c>
    </row>
    <row r="14438" spans="1:5" x14ac:dyDescent="0.25">
      <c r="A14438">
        <v>933749398</v>
      </c>
      <c r="B14438" t="s">
        <v>18</v>
      </c>
      <c r="C14438" t="s">
        <v>25</v>
      </c>
      <c r="D14438" t="s">
        <v>53</v>
      </c>
      <c r="E14438" s="5">
        <v>45748</v>
      </c>
    </row>
    <row r="14439" spans="1:5" x14ac:dyDescent="0.25">
      <c r="A14439">
        <v>933812758</v>
      </c>
      <c r="B14439" t="s">
        <v>18</v>
      </c>
      <c r="C14439" t="s">
        <v>25</v>
      </c>
      <c r="D14439" t="s">
        <v>53</v>
      </c>
      <c r="E14439" s="5">
        <v>45748</v>
      </c>
    </row>
    <row r="14440" spans="1:5" x14ac:dyDescent="0.25">
      <c r="A14440">
        <v>933856763</v>
      </c>
      <c r="B14440" t="s">
        <v>18</v>
      </c>
      <c r="C14440" t="s">
        <v>25</v>
      </c>
      <c r="D14440" t="s">
        <v>53</v>
      </c>
      <c r="E14440" s="5">
        <v>45748</v>
      </c>
    </row>
    <row r="14441" spans="1:5" x14ac:dyDescent="0.25">
      <c r="A14441">
        <v>933907538</v>
      </c>
      <c r="B14441" t="s">
        <v>18</v>
      </c>
      <c r="C14441" t="s">
        <v>25</v>
      </c>
      <c r="D14441" t="s">
        <v>53</v>
      </c>
      <c r="E14441" s="5">
        <v>45748</v>
      </c>
    </row>
    <row r="14442" spans="1:5" x14ac:dyDescent="0.25">
      <c r="A14442">
        <v>933921271</v>
      </c>
      <c r="B14442" t="s">
        <v>18</v>
      </c>
      <c r="C14442" t="s">
        <v>25</v>
      </c>
      <c r="D14442" t="s">
        <v>53</v>
      </c>
      <c r="E14442" s="5">
        <v>45748</v>
      </c>
    </row>
    <row r="14443" spans="1:5" x14ac:dyDescent="0.25">
      <c r="A14443">
        <v>933928292</v>
      </c>
      <c r="B14443" t="s">
        <v>18</v>
      </c>
      <c r="C14443" t="s">
        <v>25</v>
      </c>
      <c r="D14443" t="s">
        <v>53</v>
      </c>
      <c r="E14443" s="5">
        <v>45748</v>
      </c>
    </row>
    <row r="14444" spans="1:5" x14ac:dyDescent="0.25">
      <c r="A14444">
        <v>933932222</v>
      </c>
      <c r="B14444" t="s">
        <v>18</v>
      </c>
      <c r="C14444" t="s">
        <v>25</v>
      </c>
      <c r="D14444" t="s">
        <v>53</v>
      </c>
      <c r="E14444" s="5">
        <v>45748</v>
      </c>
    </row>
    <row r="14445" spans="1:5" x14ac:dyDescent="0.25">
      <c r="A14445">
        <v>917938067</v>
      </c>
      <c r="B14445" t="s">
        <v>10</v>
      </c>
      <c r="C14445" t="s">
        <v>25</v>
      </c>
      <c r="D14445" t="s">
        <v>53</v>
      </c>
      <c r="E14445" s="5">
        <v>45748</v>
      </c>
    </row>
    <row r="14446" spans="1:5" x14ac:dyDescent="0.25">
      <c r="A14446">
        <v>927373572</v>
      </c>
      <c r="B14446" t="s">
        <v>10</v>
      </c>
      <c r="C14446" t="s">
        <v>25</v>
      </c>
      <c r="D14446" t="s">
        <v>53</v>
      </c>
      <c r="E14446" s="5">
        <v>45748</v>
      </c>
    </row>
    <row r="14447" spans="1:5" x14ac:dyDescent="0.25">
      <c r="A14447">
        <v>988067660</v>
      </c>
      <c r="B14447" t="s">
        <v>10</v>
      </c>
      <c r="C14447" t="s">
        <v>25</v>
      </c>
      <c r="D14447" t="s">
        <v>53</v>
      </c>
      <c r="E14447" s="5">
        <v>45748</v>
      </c>
    </row>
    <row r="14448" spans="1:5" x14ac:dyDescent="0.25">
      <c r="A14448">
        <v>887305862</v>
      </c>
      <c r="B14448" t="s">
        <v>11</v>
      </c>
      <c r="C14448" t="s">
        <v>25</v>
      </c>
      <c r="D14448" t="s">
        <v>53</v>
      </c>
      <c r="E14448" s="5">
        <v>45748</v>
      </c>
    </row>
    <row r="14449" spans="1:5" x14ac:dyDescent="0.25">
      <c r="A14449">
        <v>919881844</v>
      </c>
      <c r="B14449" t="s">
        <v>11</v>
      </c>
      <c r="C14449" t="s">
        <v>25</v>
      </c>
      <c r="D14449" t="s">
        <v>53</v>
      </c>
      <c r="E14449" s="5">
        <v>45748</v>
      </c>
    </row>
    <row r="14450" spans="1:5" x14ac:dyDescent="0.25">
      <c r="A14450">
        <v>978637248</v>
      </c>
      <c r="B14450" t="s">
        <v>11</v>
      </c>
      <c r="C14450" t="s">
        <v>25</v>
      </c>
      <c r="D14450" t="s">
        <v>53</v>
      </c>
      <c r="E14450" s="5">
        <v>45748</v>
      </c>
    </row>
    <row r="14451" spans="1:5" x14ac:dyDescent="0.25">
      <c r="A14451">
        <v>927360764</v>
      </c>
      <c r="B14451" t="s">
        <v>16</v>
      </c>
      <c r="C14451" t="s">
        <v>20</v>
      </c>
      <c r="D14451" t="s">
        <v>56</v>
      </c>
      <c r="E14451" s="5">
        <v>45748</v>
      </c>
    </row>
    <row r="14452" spans="1:5" x14ac:dyDescent="0.25">
      <c r="A14452">
        <v>914737419</v>
      </c>
      <c r="B14452" t="s">
        <v>16</v>
      </c>
      <c r="C14452" t="s">
        <v>13</v>
      </c>
      <c r="D14452" t="s">
        <v>57</v>
      </c>
      <c r="E14452" s="5">
        <v>45748</v>
      </c>
    </row>
    <row r="14453" spans="1:5" x14ac:dyDescent="0.25">
      <c r="A14453">
        <v>928597172</v>
      </c>
      <c r="B14453" t="s">
        <v>15</v>
      </c>
      <c r="C14453" t="s">
        <v>32</v>
      </c>
      <c r="D14453" t="s">
        <v>58</v>
      </c>
      <c r="E14453" s="5">
        <v>45748</v>
      </c>
    </row>
    <row r="14454" spans="1:5" x14ac:dyDescent="0.25">
      <c r="A14454">
        <v>928752712</v>
      </c>
      <c r="B14454" t="s">
        <v>15</v>
      </c>
      <c r="C14454" t="s">
        <v>32</v>
      </c>
      <c r="D14454" t="s">
        <v>58</v>
      </c>
      <c r="E14454" s="5">
        <v>45748</v>
      </c>
    </row>
    <row r="14455" spans="1:5" x14ac:dyDescent="0.25">
      <c r="A14455">
        <v>969580438</v>
      </c>
      <c r="B14455" t="s">
        <v>166</v>
      </c>
      <c r="C14455" t="s">
        <v>59</v>
      </c>
      <c r="D14455" t="s">
        <v>60</v>
      </c>
      <c r="E14455" s="5">
        <v>45748</v>
      </c>
    </row>
    <row r="14456" spans="1:5" x14ac:dyDescent="0.25">
      <c r="A14456">
        <v>932955652</v>
      </c>
      <c r="B14456" t="s">
        <v>16</v>
      </c>
      <c r="C14456" t="s">
        <v>59</v>
      </c>
      <c r="D14456" t="s">
        <v>60</v>
      </c>
      <c r="E14456" s="5">
        <v>45748</v>
      </c>
    </row>
    <row r="14457" spans="1:5" x14ac:dyDescent="0.25">
      <c r="A14457">
        <v>919392878</v>
      </c>
      <c r="B14457" t="s">
        <v>15</v>
      </c>
      <c r="C14457" t="s">
        <v>25</v>
      </c>
      <c r="D14457" t="s">
        <v>61</v>
      </c>
      <c r="E14457" s="5">
        <v>45748</v>
      </c>
    </row>
    <row r="14458" spans="1:5" x14ac:dyDescent="0.25">
      <c r="A14458">
        <v>926472062</v>
      </c>
      <c r="B14458" t="s">
        <v>15</v>
      </c>
      <c r="C14458" t="s">
        <v>25</v>
      </c>
      <c r="D14458" t="s">
        <v>61</v>
      </c>
      <c r="E14458" s="5">
        <v>45748</v>
      </c>
    </row>
    <row r="14459" spans="1:5" x14ac:dyDescent="0.25">
      <c r="A14459">
        <v>926474030</v>
      </c>
      <c r="B14459" t="s">
        <v>15</v>
      </c>
      <c r="C14459" t="s">
        <v>25</v>
      </c>
      <c r="D14459" t="s">
        <v>61</v>
      </c>
      <c r="E14459" s="5">
        <v>45748</v>
      </c>
    </row>
    <row r="14460" spans="1:5" x14ac:dyDescent="0.25">
      <c r="A14460">
        <v>926859455</v>
      </c>
      <c r="B14460" t="s">
        <v>15</v>
      </c>
      <c r="C14460" t="s">
        <v>25</v>
      </c>
      <c r="D14460" t="s">
        <v>61</v>
      </c>
      <c r="E14460" s="5">
        <v>45748</v>
      </c>
    </row>
    <row r="14461" spans="1:5" x14ac:dyDescent="0.25">
      <c r="A14461">
        <v>927356465</v>
      </c>
      <c r="B14461" t="s">
        <v>15</v>
      </c>
      <c r="C14461" t="s">
        <v>25</v>
      </c>
      <c r="D14461" t="s">
        <v>61</v>
      </c>
      <c r="E14461" s="5">
        <v>45748</v>
      </c>
    </row>
    <row r="14462" spans="1:5" x14ac:dyDescent="0.25">
      <c r="A14462">
        <v>928830969</v>
      </c>
      <c r="B14462" t="s">
        <v>15</v>
      </c>
      <c r="C14462" t="s">
        <v>25</v>
      </c>
      <c r="D14462" t="s">
        <v>61</v>
      </c>
      <c r="E14462" s="5">
        <v>45748</v>
      </c>
    </row>
    <row r="14463" spans="1:5" x14ac:dyDescent="0.25">
      <c r="A14463">
        <v>915756948</v>
      </c>
      <c r="B14463" t="s">
        <v>16</v>
      </c>
      <c r="C14463" t="s">
        <v>25</v>
      </c>
      <c r="D14463" t="s">
        <v>61</v>
      </c>
      <c r="E14463" s="5">
        <v>45748</v>
      </c>
    </row>
    <row r="14464" spans="1:5" x14ac:dyDescent="0.25">
      <c r="A14464">
        <v>919729155</v>
      </c>
      <c r="B14464" t="s">
        <v>16</v>
      </c>
      <c r="C14464" t="s">
        <v>25</v>
      </c>
      <c r="D14464" t="s">
        <v>61</v>
      </c>
      <c r="E14464" s="5">
        <v>45748</v>
      </c>
    </row>
    <row r="14465" spans="1:5" x14ac:dyDescent="0.25">
      <c r="A14465">
        <v>926662821</v>
      </c>
      <c r="B14465" t="s">
        <v>16</v>
      </c>
      <c r="C14465" t="s">
        <v>25</v>
      </c>
      <c r="D14465" t="s">
        <v>61</v>
      </c>
      <c r="E14465" s="5">
        <v>45748</v>
      </c>
    </row>
    <row r="14466" spans="1:5" x14ac:dyDescent="0.25">
      <c r="A14466">
        <v>929002393</v>
      </c>
      <c r="B14466" t="s">
        <v>16</v>
      </c>
      <c r="C14466" t="s">
        <v>25</v>
      </c>
      <c r="D14466" t="s">
        <v>61</v>
      </c>
      <c r="E14466" s="5">
        <v>45748</v>
      </c>
    </row>
    <row r="14467" spans="1:5" x14ac:dyDescent="0.25">
      <c r="A14467">
        <v>931015745</v>
      </c>
      <c r="B14467" t="s">
        <v>16</v>
      </c>
      <c r="C14467" t="s">
        <v>25</v>
      </c>
      <c r="D14467" t="s">
        <v>61</v>
      </c>
      <c r="E14467" s="5">
        <v>45748</v>
      </c>
    </row>
    <row r="14468" spans="1:5" x14ac:dyDescent="0.25">
      <c r="A14468">
        <v>932893142</v>
      </c>
      <c r="B14468" t="s">
        <v>16</v>
      </c>
      <c r="C14468" t="s">
        <v>25</v>
      </c>
      <c r="D14468" t="s">
        <v>61</v>
      </c>
      <c r="E14468" s="5">
        <v>45748</v>
      </c>
    </row>
    <row r="14469" spans="1:5" x14ac:dyDescent="0.25">
      <c r="A14469">
        <v>932989557</v>
      </c>
      <c r="B14469" t="s">
        <v>16</v>
      </c>
      <c r="C14469" t="s">
        <v>25</v>
      </c>
      <c r="D14469" t="s">
        <v>61</v>
      </c>
      <c r="E14469" s="5">
        <v>45748</v>
      </c>
    </row>
    <row r="14470" spans="1:5" x14ac:dyDescent="0.25">
      <c r="A14470">
        <v>970969683</v>
      </c>
      <c r="B14470" t="s">
        <v>16</v>
      </c>
      <c r="C14470" t="s">
        <v>25</v>
      </c>
      <c r="D14470" t="s">
        <v>61</v>
      </c>
      <c r="E14470" s="5">
        <v>45748</v>
      </c>
    </row>
    <row r="14471" spans="1:5" x14ac:dyDescent="0.25">
      <c r="A14471">
        <v>833696912</v>
      </c>
      <c r="B14471" t="s">
        <v>18</v>
      </c>
      <c r="C14471" t="s">
        <v>25</v>
      </c>
      <c r="D14471" t="s">
        <v>61</v>
      </c>
      <c r="E14471" s="5">
        <v>45748</v>
      </c>
    </row>
    <row r="14472" spans="1:5" x14ac:dyDescent="0.25">
      <c r="A14472">
        <v>932555948</v>
      </c>
      <c r="B14472" t="s">
        <v>18</v>
      </c>
      <c r="C14472" t="s">
        <v>25</v>
      </c>
      <c r="D14472" t="s">
        <v>61</v>
      </c>
      <c r="E14472" s="5">
        <v>45748</v>
      </c>
    </row>
    <row r="14473" spans="1:5" x14ac:dyDescent="0.25">
      <c r="A14473">
        <v>933053717</v>
      </c>
      <c r="B14473" t="s">
        <v>18</v>
      </c>
      <c r="C14473" t="s">
        <v>25</v>
      </c>
      <c r="D14473" t="s">
        <v>61</v>
      </c>
      <c r="E14473" s="5">
        <v>45748</v>
      </c>
    </row>
    <row r="14474" spans="1:5" x14ac:dyDescent="0.25">
      <c r="A14474">
        <v>933542068</v>
      </c>
      <c r="B14474" t="s">
        <v>18</v>
      </c>
      <c r="C14474" t="s">
        <v>25</v>
      </c>
      <c r="D14474" t="s">
        <v>61</v>
      </c>
      <c r="E14474" s="5">
        <v>45748</v>
      </c>
    </row>
    <row r="14475" spans="1:5" x14ac:dyDescent="0.25">
      <c r="A14475">
        <v>976729218</v>
      </c>
      <c r="B14475" t="s">
        <v>19</v>
      </c>
      <c r="C14475" t="s">
        <v>13</v>
      </c>
      <c r="D14475" t="s">
        <v>62</v>
      </c>
      <c r="E14475" s="5">
        <v>45748</v>
      </c>
    </row>
    <row r="14476" spans="1:5" x14ac:dyDescent="0.25">
      <c r="A14476">
        <v>822171982</v>
      </c>
      <c r="B14476" t="s">
        <v>15</v>
      </c>
      <c r="C14476" t="s">
        <v>13</v>
      </c>
      <c r="D14476" t="s">
        <v>62</v>
      </c>
      <c r="E14476" s="5">
        <v>45748</v>
      </c>
    </row>
    <row r="14477" spans="1:5" x14ac:dyDescent="0.25">
      <c r="A14477">
        <v>826551682</v>
      </c>
      <c r="B14477" t="s">
        <v>15</v>
      </c>
      <c r="C14477" t="s">
        <v>13</v>
      </c>
      <c r="D14477" t="s">
        <v>62</v>
      </c>
      <c r="E14477" s="5">
        <v>45748</v>
      </c>
    </row>
    <row r="14478" spans="1:5" x14ac:dyDescent="0.25">
      <c r="A14478">
        <v>914426456</v>
      </c>
      <c r="B14478" t="s">
        <v>15</v>
      </c>
      <c r="C14478" t="s">
        <v>13</v>
      </c>
      <c r="D14478" t="s">
        <v>62</v>
      </c>
      <c r="E14478" s="5">
        <v>45748</v>
      </c>
    </row>
    <row r="14479" spans="1:5" x14ac:dyDescent="0.25">
      <c r="A14479">
        <v>919870206</v>
      </c>
      <c r="B14479" t="s">
        <v>15</v>
      </c>
      <c r="C14479" t="s">
        <v>13</v>
      </c>
      <c r="D14479" t="s">
        <v>62</v>
      </c>
      <c r="E14479" s="5">
        <v>45748</v>
      </c>
    </row>
    <row r="14480" spans="1:5" x14ac:dyDescent="0.25">
      <c r="A14480">
        <v>922256810</v>
      </c>
      <c r="B14480" t="s">
        <v>15</v>
      </c>
      <c r="C14480" t="s">
        <v>13</v>
      </c>
      <c r="D14480" t="s">
        <v>62</v>
      </c>
      <c r="E14480" s="5">
        <v>45748</v>
      </c>
    </row>
    <row r="14481" spans="1:5" x14ac:dyDescent="0.25">
      <c r="A14481">
        <v>922979464</v>
      </c>
      <c r="B14481" t="s">
        <v>15</v>
      </c>
      <c r="C14481" t="s">
        <v>13</v>
      </c>
      <c r="D14481" t="s">
        <v>62</v>
      </c>
      <c r="E14481" s="5">
        <v>45748</v>
      </c>
    </row>
    <row r="14482" spans="1:5" x14ac:dyDescent="0.25">
      <c r="A14482">
        <v>923941150</v>
      </c>
      <c r="B14482" t="s">
        <v>15</v>
      </c>
      <c r="C14482" t="s">
        <v>13</v>
      </c>
      <c r="D14482" t="s">
        <v>62</v>
      </c>
      <c r="E14482" s="5">
        <v>45748</v>
      </c>
    </row>
    <row r="14483" spans="1:5" x14ac:dyDescent="0.25">
      <c r="A14483">
        <v>924888067</v>
      </c>
      <c r="B14483" t="s">
        <v>15</v>
      </c>
      <c r="C14483" t="s">
        <v>13</v>
      </c>
      <c r="D14483" t="s">
        <v>62</v>
      </c>
      <c r="E14483" s="5">
        <v>45748</v>
      </c>
    </row>
    <row r="14484" spans="1:5" x14ac:dyDescent="0.25">
      <c r="A14484">
        <v>926342398</v>
      </c>
      <c r="B14484" t="s">
        <v>15</v>
      </c>
      <c r="C14484" t="s">
        <v>13</v>
      </c>
      <c r="D14484" t="s">
        <v>62</v>
      </c>
      <c r="E14484" s="5">
        <v>45748</v>
      </c>
    </row>
    <row r="14485" spans="1:5" x14ac:dyDescent="0.25">
      <c r="A14485">
        <v>834604612</v>
      </c>
      <c r="B14485" t="s">
        <v>16</v>
      </c>
      <c r="C14485" t="s">
        <v>13</v>
      </c>
      <c r="D14485" t="s">
        <v>62</v>
      </c>
      <c r="E14485" s="5">
        <v>45748</v>
      </c>
    </row>
    <row r="14486" spans="1:5" x14ac:dyDescent="0.25">
      <c r="A14486">
        <v>885671152</v>
      </c>
      <c r="B14486" t="s">
        <v>16</v>
      </c>
      <c r="C14486" t="s">
        <v>13</v>
      </c>
      <c r="D14486" t="s">
        <v>62</v>
      </c>
      <c r="E14486" s="5">
        <v>45748</v>
      </c>
    </row>
    <row r="14487" spans="1:5" x14ac:dyDescent="0.25">
      <c r="A14487">
        <v>917044465</v>
      </c>
      <c r="B14487" t="s">
        <v>16</v>
      </c>
      <c r="C14487" t="s">
        <v>13</v>
      </c>
      <c r="D14487" t="s">
        <v>62</v>
      </c>
      <c r="E14487" s="5">
        <v>45748</v>
      </c>
    </row>
    <row r="14488" spans="1:5" x14ac:dyDescent="0.25">
      <c r="A14488">
        <v>917713170</v>
      </c>
      <c r="B14488" t="s">
        <v>16</v>
      </c>
      <c r="C14488" t="s">
        <v>13</v>
      </c>
      <c r="D14488" t="s">
        <v>62</v>
      </c>
      <c r="E14488" s="5">
        <v>45748</v>
      </c>
    </row>
    <row r="14489" spans="1:5" x14ac:dyDescent="0.25">
      <c r="A14489">
        <v>921323492</v>
      </c>
      <c r="B14489" t="s">
        <v>16</v>
      </c>
      <c r="C14489" t="s">
        <v>13</v>
      </c>
      <c r="D14489" t="s">
        <v>62</v>
      </c>
      <c r="E14489" s="5">
        <v>45748</v>
      </c>
    </row>
    <row r="14490" spans="1:5" x14ac:dyDescent="0.25">
      <c r="A14490">
        <v>925579181</v>
      </c>
      <c r="B14490" t="s">
        <v>16</v>
      </c>
      <c r="C14490" t="s">
        <v>13</v>
      </c>
      <c r="D14490" t="s">
        <v>62</v>
      </c>
      <c r="E14490" s="5">
        <v>45748</v>
      </c>
    </row>
    <row r="14491" spans="1:5" x14ac:dyDescent="0.25">
      <c r="A14491">
        <v>926562851</v>
      </c>
      <c r="B14491" t="s">
        <v>16</v>
      </c>
      <c r="C14491" t="s">
        <v>13</v>
      </c>
      <c r="D14491" t="s">
        <v>62</v>
      </c>
      <c r="E14491" s="5">
        <v>45748</v>
      </c>
    </row>
    <row r="14492" spans="1:5" x14ac:dyDescent="0.25">
      <c r="A14492">
        <v>927007002</v>
      </c>
      <c r="B14492" t="s">
        <v>16</v>
      </c>
      <c r="C14492" t="s">
        <v>13</v>
      </c>
      <c r="D14492" t="s">
        <v>62</v>
      </c>
      <c r="E14492" s="5">
        <v>45748</v>
      </c>
    </row>
    <row r="14493" spans="1:5" x14ac:dyDescent="0.25">
      <c r="A14493">
        <v>928515737</v>
      </c>
      <c r="B14493" t="s">
        <v>16</v>
      </c>
      <c r="C14493" t="s">
        <v>13</v>
      </c>
      <c r="D14493" t="s">
        <v>62</v>
      </c>
      <c r="E14493" s="5">
        <v>45748</v>
      </c>
    </row>
    <row r="14494" spans="1:5" x14ac:dyDescent="0.25">
      <c r="A14494">
        <v>932355132</v>
      </c>
      <c r="B14494" t="s">
        <v>16</v>
      </c>
      <c r="C14494" t="s">
        <v>13</v>
      </c>
      <c r="D14494" t="s">
        <v>62</v>
      </c>
      <c r="E14494" s="5">
        <v>45748</v>
      </c>
    </row>
    <row r="14495" spans="1:5" x14ac:dyDescent="0.25">
      <c r="A14495">
        <v>932553058</v>
      </c>
      <c r="B14495" t="s">
        <v>16</v>
      </c>
      <c r="C14495" t="s">
        <v>13</v>
      </c>
      <c r="D14495" t="s">
        <v>62</v>
      </c>
      <c r="E14495" s="5">
        <v>45748</v>
      </c>
    </row>
    <row r="14496" spans="1:5" x14ac:dyDescent="0.25">
      <c r="A14496">
        <v>970190341</v>
      </c>
      <c r="B14496" t="s">
        <v>16</v>
      </c>
      <c r="C14496" t="s">
        <v>13</v>
      </c>
      <c r="D14496" t="s">
        <v>62</v>
      </c>
      <c r="E14496" s="5">
        <v>45748</v>
      </c>
    </row>
    <row r="14497" spans="1:5" x14ac:dyDescent="0.25">
      <c r="A14497">
        <v>970286047</v>
      </c>
      <c r="B14497" t="s">
        <v>16</v>
      </c>
      <c r="C14497" t="s">
        <v>13</v>
      </c>
      <c r="D14497" t="s">
        <v>62</v>
      </c>
      <c r="E14497" s="5">
        <v>45748</v>
      </c>
    </row>
    <row r="14498" spans="1:5" x14ac:dyDescent="0.25">
      <c r="A14498">
        <v>981754816</v>
      </c>
      <c r="B14498" t="s">
        <v>16</v>
      </c>
      <c r="C14498" t="s">
        <v>13</v>
      </c>
      <c r="D14498" t="s">
        <v>62</v>
      </c>
      <c r="E14498" s="5">
        <v>45748</v>
      </c>
    </row>
    <row r="14499" spans="1:5" x14ac:dyDescent="0.25">
      <c r="A14499">
        <v>985524394</v>
      </c>
      <c r="B14499" t="s">
        <v>16</v>
      </c>
      <c r="C14499" t="s">
        <v>13</v>
      </c>
      <c r="D14499" t="s">
        <v>62</v>
      </c>
      <c r="E14499" s="5">
        <v>45748</v>
      </c>
    </row>
    <row r="14500" spans="1:5" x14ac:dyDescent="0.25">
      <c r="A14500">
        <v>987022779</v>
      </c>
      <c r="B14500" t="s">
        <v>16</v>
      </c>
      <c r="C14500" t="s">
        <v>13</v>
      </c>
      <c r="D14500" t="s">
        <v>62</v>
      </c>
      <c r="E14500" s="5">
        <v>45748</v>
      </c>
    </row>
    <row r="14501" spans="1:5" x14ac:dyDescent="0.25">
      <c r="A14501">
        <v>917282501</v>
      </c>
      <c r="B14501" t="s">
        <v>17</v>
      </c>
      <c r="C14501" t="s">
        <v>13</v>
      </c>
      <c r="D14501" t="s">
        <v>62</v>
      </c>
      <c r="E14501" s="5">
        <v>45748</v>
      </c>
    </row>
    <row r="14502" spans="1:5" x14ac:dyDescent="0.25">
      <c r="A14502">
        <v>997914228</v>
      </c>
      <c r="B14502" t="s">
        <v>17</v>
      </c>
      <c r="C14502" t="s">
        <v>13</v>
      </c>
      <c r="D14502" t="s">
        <v>62</v>
      </c>
      <c r="E14502" s="5">
        <v>45748</v>
      </c>
    </row>
    <row r="14503" spans="1:5" x14ac:dyDescent="0.25">
      <c r="A14503">
        <v>926025627</v>
      </c>
      <c r="B14503" t="s">
        <v>18</v>
      </c>
      <c r="C14503" t="s">
        <v>13</v>
      </c>
      <c r="D14503" t="s">
        <v>62</v>
      </c>
      <c r="E14503" s="5">
        <v>45748</v>
      </c>
    </row>
    <row r="14504" spans="1:5" x14ac:dyDescent="0.25">
      <c r="A14504">
        <v>933779009</v>
      </c>
      <c r="B14504" t="s">
        <v>18</v>
      </c>
      <c r="C14504" t="s">
        <v>13</v>
      </c>
      <c r="D14504" t="s">
        <v>62</v>
      </c>
      <c r="E14504" s="5">
        <v>45748</v>
      </c>
    </row>
    <row r="14505" spans="1:5" x14ac:dyDescent="0.25">
      <c r="A14505">
        <v>927551276</v>
      </c>
      <c r="B14505" t="s">
        <v>16</v>
      </c>
      <c r="C14505" t="s">
        <v>59</v>
      </c>
      <c r="D14505" t="s">
        <v>379</v>
      </c>
      <c r="E14505" s="5">
        <v>45748</v>
      </c>
    </row>
    <row r="14506" spans="1:5" x14ac:dyDescent="0.25">
      <c r="A14506">
        <v>985707715</v>
      </c>
      <c r="B14506" t="s">
        <v>19</v>
      </c>
      <c r="C14506" t="s">
        <v>25</v>
      </c>
      <c r="D14506" t="s">
        <v>64</v>
      </c>
      <c r="E14506" s="5">
        <v>45748</v>
      </c>
    </row>
    <row r="14507" spans="1:5" x14ac:dyDescent="0.25">
      <c r="A14507">
        <v>922808716</v>
      </c>
      <c r="B14507" t="s">
        <v>16</v>
      </c>
      <c r="C14507" t="s">
        <v>25</v>
      </c>
      <c r="D14507" t="s">
        <v>64</v>
      </c>
      <c r="E14507" s="5">
        <v>45748</v>
      </c>
    </row>
    <row r="14508" spans="1:5" x14ac:dyDescent="0.25">
      <c r="A14508">
        <v>922103968</v>
      </c>
      <c r="B14508" t="s">
        <v>28</v>
      </c>
      <c r="C14508" t="s">
        <v>25</v>
      </c>
      <c r="D14508" t="s">
        <v>64</v>
      </c>
      <c r="E14508" s="5">
        <v>45748</v>
      </c>
    </row>
    <row r="14509" spans="1:5" x14ac:dyDescent="0.25">
      <c r="A14509">
        <v>928939294</v>
      </c>
      <c r="B14509" t="s">
        <v>15</v>
      </c>
      <c r="C14509" t="s">
        <v>13</v>
      </c>
      <c r="D14509" t="s">
        <v>65</v>
      </c>
      <c r="E14509" s="5">
        <v>45748</v>
      </c>
    </row>
    <row r="14510" spans="1:5" x14ac:dyDescent="0.25">
      <c r="A14510">
        <v>968966278</v>
      </c>
      <c r="B14510" t="s">
        <v>15</v>
      </c>
      <c r="C14510" t="s">
        <v>13</v>
      </c>
      <c r="D14510" t="s">
        <v>65</v>
      </c>
      <c r="E14510" s="5">
        <v>45748</v>
      </c>
    </row>
    <row r="14511" spans="1:5" x14ac:dyDescent="0.25">
      <c r="A14511">
        <v>869643432</v>
      </c>
      <c r="B14511" t="s">
        <v>16</v>
      </c>
      <c r="C14511" t="s">
        <v>13</v>
      </c>
      <c r="D14511" t="s">
        <v>65</v>
      </c>
      <c r="E14511" s="5">
        <v>45748</v>
      </c>
    </row>
    <row r="14512" spans="1:5" x14ac:dyDescent="0.25">
      <c r="A14512">
        <v>922052727</v>
      </c>
      <c r="B14512" t="s">
        <v>16</v>
      </c>
      <c r="C14512" t="s">
        <v>13</v>
      </c>
      <c r="D14512" t="s">
        <v>65</v>
      </c>
      <c r="E14512" s="5">
        <v>45748</v>
      </c>
    </row>
    <row r="14513" spans="1:5" x14ac:dyDescent="0.25">
      <c r="A14513">
        <v>970508198</v>
      </c>
      <c r="B14513" t="s">
        <v>16</v>
      </c>
      <c r="C14513" t="s">
        <v>32</v>
      </c>
      <c r="D14513" t="s">
        <v>66</v>
      </c>
      <c r="E14513" s="5">
        <v>45748</v>
      </c>
    </row>
    <row r="14514" spans="1:5" x14ac:dyDescent="0.25">
      <c r="A14514">
        <v>828634542</v>
      </c>
      <c r="B14514" t="s">
        <v>15</v>
      </c>
      <c r="C14514" t="s">
        <v>34</v>
      </c>
      <c r="D14514" t="s">
        <v>68</v>
      </c>
      <c r="E14514" s="5">
        <v>45748</v>
      </c>
    </row>
    <row r="14515" spans="1:5" x14ac:dyDescent="0.25">
      <c r="A14515">
        <v>861872092</v>
      </c>
      <c r="B14515" t="s">
        <v>15</v>
      </c>
      <c r="C14515" t="s">
        <v>34</v>
      </c>
      <c r="D14515" t="s">
        <v>68</v>
      </c>
      <c r="E14515" s="5">
        <v>45748</v>
      </c>
    </row>
    <row r="14516" spans="1:5" x14ac:dyDescent="0.25">
      <c r="A14516">
        <v>912459071</v>
      </c>
      <c r="B14516" t="s">
        <v>15</v>
      </c>
      <c r="C14516" t="s">
        <v>34</v>
      </c>
      <c r="D14516" t="s">
        <v>68</v>
      </c>
      <c r="E14516" s="5">
        <v>45748</v>
      </c>
    </row>
    <row r="14517" spans="1:5" x14ac:dyDescent="0.25">
      <c r="A14517">
        <v>916078757</v>
      </c>
      <c r="B14517" t="s">
        <v>15</v>
      </c>
      <c r="C14517" t="s">
        <v>34</v>
      </c>
      <c r="D14517" t="s">
        <v>68</v>
      </c>
      <c r="E14517" s="5">
        <v>45748</v>
      </c>
    </row>
    <row r="14518" spans="1:5" x14ac:dyDescent="0.25">
      <c r="A14518">
        <v>918944664</v>
      </c>
      <c r="B14518" t="s">
        <v>15</v>
      </c>
      <c r="C14518" t="s">
        <v>34</v>
      </c>
      <c r="D14518" t="s">
        <v>68</v>
      </c>
      <c r="E14518" s="5">
        <v>45748</v>
      </c>
    </row>
    <row r="14519" spans="1:5" x14ac:dyDescent="0.25">
      <c r="A14519">
        <v>919059583</v>
      </c>
      <c r="B14519" t="s">
        <v>15</v>
      </c>
      <c r="C14519" t="s">
        <v>34</v>
      </c>
      <c r="D14519" t="s">
        <v>68</v>
      </c>
      <c r="E14519" s="5">
        <v>45748</v>
      </c>
    </row>
    <row r="14520" spans="1:5" x14ac:dyDescent="0.25">
      <c r="A14520">
        <v>921621825</v>
      </c>
      <c r="B14520" t="s">
        <v>15</v>
      </c>
      <c r="C14520" t="s">
        <v>34</v>
      </c>
      <c r="D14520" t="s">
        <v>68</v>
      </c>
      <c r="E14520" s="5">
        <v>45748</v>
      </c>
    </row>
    <row r="14521" spans="1:5" x14ac:dyDescent="0.25">
      <c r="A14521">
        <v>922768595</v>
      </c>
      <c r="B14521" t="s">
        <v>15</v>
      </c>
      <c r="C14521" t="s">
        <v>34</v>
      </c>
      <c r="D14521" t="s">
        <v>68</v>
      </c>
      <c r="E14521" s="5">
        <v>45748</v>
      </c>
    </row>
    <row r="14522" spans="1:5" x14ac:dyDescent="0.25">
      <c r="A14522">
        <v>922954453</v>
      </c>
      <c r="B14522" t="s">
        <v>15</v>
      </c>
      <c r="C14522" t="s">
        <v>34</v>
      </c>
      <c r="D14522" t="s">
        <v>68</v>
      </c>
      <c r="E14522" s="5">
        <v>45748</v>
      </c>
    </row>
    <row r="14523" spans="1:5" x14ac:dyDescent="0.25">
      <c r="A14523">
        <v>923942491</v>
      </c>
      <c r="B14523" t="s">
        <v>15</v>
      </c>
      <c r="C14523" t="s">
        <v>34</v>
      </c>
      <c r="D14523" t="s">
        <v>68</v>
      </c>
      <c r="E14523" s="5">
        <v>45748</v>
      </c>
    </row>
    <row r="14524" spans="1:5" x14ac:dyDescent="0.25">
      <c r="A14524">
        <v>924197099</v>
      </c>
      <c r="B14524" t="s">
        <v>15</v>
      </c>
      <c r="C14524" t="s">
        <v>34</v>
      </c>
      <c r="D14524" t="s">
        <v>68</v>
      </c>
      <c r="E14524" s="5">
        <v>45748</v>
      </c>
    </row>
    <row r="14525" spans="1:5" x14ac:dyDescent="0.25">
      <c r="A14525">
        <v>924413018</v>
      </c>
      <c r="B14525" t="s">
        <v>15</v>
      </c>
      <c r="C14525" t="s">
        <v>34</v>
      </c>
      <c r="D14525" t="s">
        <v>68</v>
      </c>
      <c r="E14525" s="5">
        <v>45748</v>
      </c>
    </row>
    <row r="14526" spans="1:5" x14ac:dyDescent="0.25">
      <c r="A14526">
        <v>924775815</v>
      </c>
      <c r="B14526" t="s">
        <v>15</v>
      </c>
      <c r="C14526" t="s">
        <v>34</v>
      </c>
      <c r="D14526" t="s">
        <v>68</v>
      </c>
      <c r="E14526" s="5">
        <v>45748</v>
      </c>
    </row>
    <row r="14527" spans="1:5" x14ac:dyDescent="0.25">
      <c r="A14527">
        <v>925793914</v>
      </c>
      <c r="B14527" t="s">
        <v>15</v>
      </c>
      <c r="C14527" t="s">
        <v>34</v>
      </c>
      <c r="D14527" t="s">
        <v>68</v>
      </c>
      <c r="E14527" s="5">
        <v>45748</v>
      </c>
    </row>
    <row r="14528" spans="1:5" x14ac:dyDescent="0.25">
      <c r="A14528">
        <v>925897833</v>
      </c>
      <c r="B14528" t="s">
        <v>15</v>
      </c>
      <c r="C14528" t="s">
        <v>34</v>
      </c>
      <c r="D14528" t="s">
        <v>68</v>
      </c>
      <c r="E14528" s="5">
        <v>45748</v>
      </c>
    </row>
    <row r="14529" spans="1:5" x14ac:dyDescent="0.25">
      <c r="A14529">
        <v>926449079</v>
      </c>
      <c r="B14529" t="s">
        <v>15</v>
      </c>
      <c r="C14529" t="s">
        <v>34</v>
      </c>
      <c r="D14529" t="s">
        <v>68</v>
      </c>
      <c r="E14529" s="5">
        <v>45748</v>
      </c>
    </row>
    <row r="14530" spans="1:5" x14ac:dyDescent="0.25">
      <c r="A14530">
        <v>926627511</v>
      </c>
      <c r="B14530" t="s">
        <v>15</v>
      </c>
      <c r="C14530" t="s">
        <v>34</v>
      </c>
      <c r="D14530" t="s">
        <v>68</v>
      </c>
      <c r="E14530" s="5">
        <v>45748</v>
      </c>
    </row>
    <row r="14531" spans="1:5" x14ac:dyDescent="0.25">
      <c r="A14531">
        <v>927302624</v>
      </c>
      <c r="B14531" t="s">
        <v>15</v>
      </c>
      <c r="C14531" t="s">
        <v>34</v>
      </c>
      <c r="D14531" t="s">
        <v>68</v>
      </c>
      <c r="E14531" s="5">
        <v>45748</v>
      </c>
    </row>
    <row r="14532" spans="1:5" x14ac:dyDescent="0.25">
      <c r="A14532">
        <v>927611945</v>
      </c>
      <c r="B14532" t="s">
        <v>15</v>
      </c>
      <c r="C14532" t="s">
        <v>34</v>
      </c>
      <c r="D14532" t="s">
        <v>68</v>
      </c>
      <c r="E14532" s="5">
        <v>45748</v>
      </c>
    </row>
    <row r="14533" spans="1:5" x14ac:dyDescent="0.25">
      <c r="A14533">
        <v>927868202</v>
      </c>
      <c r="B14533" t="s">
        <v>15</v>
      </c>
      <c r="C14533" t="s">
        <v>34</v>
      </c>
      <c r="D14533" t="s">
        <v>68</v>
      </c>
      <c r="E14533" s="5">
        <v>45748</v>
      </c>
    </row>
    <row r="14534" spans="1:5" x14ac:dyDescent="0.25">
      <c r="A14534">
        <v>928078477</v>
      </c>
      <c r="B14534" t="s">
        <v>15</v>
      </c>
      <c r="C14534" t="s">
        <v>34</v>
      </c>
      <c r="D14534" t="s">
        <v>68</v>
      </c>
      <c r="E14534" s="5">
        <v>45748</v>
      </c>
    </row>
    <row r="14535" spans="1:5" x14ac:dyDescent="0.25">
      <c r="A14535">
        <v>928604748</v>
      </c>
      <c r="B14535" t="s">
        <v>15</v>
      </c>
      <c r="C14535" t="s">
        <v>34</v>
      </c>
      <c r="D14535" t="s">
        <v>68</v>
      </c>
      <c r="E14535" s="5">
        <v>45748</v>
      </c>
    </row>
    <row r="14536" spans="1:5" x14ac:dyDescent="0.25">
      <c r="A14536">
        <v>929035577</v>
      </c>
      <c r="B14536" t="s">
        <v>15</v>
      </c>
      <c r="C14536" t="s">
        <v>34</v>
      </c>
      <c r="D14536" t="s">
        <v>68</v>
      </c>
      <c r="E14536" s="5">
        <v>45748</v>
      </c>
    </row>
    <row r="14537" spans="1:5" x14ac:dyDescent="0.25">
      <c r="A14537">
        <v>930864544</v>
      </c>
      <c r="B14537" t="s">
        <v>15</v>
      </c>
      <c r="C14537" t="s">
        <v>34</v>
      </c>
      <c r="D14537" t="s">
        <v>68</v>
      </c>
      <c r="E14537" s="5">
        <v>45748</v>
      </c>
    </row>
    <row r="14538" spans="1:5" x14ac:dyDescent="0.25">
      <c r="A14538">
        <v>931000594</v>
      </c>
      <c r="B14538" t="s">
        <v>15</v>
      </c>
      <c r="C14538" t="s">
        <v>34</v>
      </c>
      <c r="D14538" t="s">
        <v>68</v>
      </c>
      <c r="E14538" s="5">
        <v>45748</v>
      </c>
    </row>
    <row r="14539" spans="1:5" x14ac:dyDescent="0.25">
      <c r="A14539">
        <v>931210262</v>
      </c>
      <c r="B14539" t="s">
        <v>15</v>
      </c>
      <c r="C14539" t="s">
        <v>34</v>
      </c>
      <c r="D14539" t="s">
        <v>68</v>
      </c>
      <c r="E14539" s="5">
        <v>45748</v>
      </c>
    </row>
    <row r="14540" spans="1:5" x14ac:dyDescent="0.25">
      <c r="A14540">
        <v>931539507</v>
      </c>
      <c r="B14540" t="s">
        <v>15</v>
      </c>
      <c r="C14540" t="s">
        <v>34</v>
      </c>
      <c r="D14540" t="s">
        <v>68</v>
      </c>
      <c r="E14540" s="5">
        <v>45748</v>
      </c>
    </row>
    <row r="14541" spans="1:5" x14ac:dyDescent="0.25">
      <c r="A14541">
        <v>932284901</v>
      </c>
      <c r="B14541" t="s">
        <v>15</v>
      </c>
      <c r="C14541" t="s">
        <v>34</v>
      </c>
      <c r="D14541" t="s">
        <v>68</v>
      </c>
      <c r="E14541" s="5">
        <v>45748</v>
      </c>
    </row>
    <row r="14542" spans="1:5" x14ac:dyDescent="0.25">
      <c r="A14542">
        <v>933884023</v>
      </c>
      <c r="B14542" t="s">
        <v>15</v>
      </c>
      <c r="C14542" t="s">
        <v>34</v>
      </c>
      <c r="D14542" t="s">
        <v>68</v>
      </c>
      <c r="E14542" s="5">
        <v>45748</v>
      </c>
    </row>
    <row r="14543" spans="1:5" x14ac:dyDescent="0.25">
      <c r="A14543">
        <v>934096495</v>
      </c>
      <c r="B14543" t="s">
        <v>15</v>
      </c>
      <c r="C14543" t="s">
        <v>34</v>
      </c>
      <c r="D14543" t="s">
        <v>68</v>
      </c>
      <c r="E14543" s="5">
        <v>45748</v>
      </c>
    </row>
    <row r="14544" spans="1:5" x14ac:dyDescent="0.25">
      <c r="A14544">
        <v>939197354</v>
      </c>
      <c r="B14544" t="s">
        <v>15</v>
      </c>
      <c r="C14544" t="s">
        <v>34</v>
      </c>
      <c r="D14544" t="s">
        <v>68</v>
      </c>
      <c r="E14544" s="5">
        <v>45748</v>
      </c>
    </row>
    <row r="14545" spans="1:5" x14ac:dyDescent="0.25">
      <c r="A14545">
        <v>984620292</v>
      </c>
      <c r="B14545" t="s">
        <v>15</v>
      </c>
      <c r="C14545" t="s">
        <v>34</v>
      </c>
      <c r="D14545" t="s">
        <v>68</v>
      </c>
      <c r="E14545" s="5">
        <v>45748</v>
      </c>
    </row>
    <row r="14546" spans="1:5" x14ac:dyDescent="0.25">
      <c r="A14546">
        <v>995541459</v>
      </c>
      <c r="B14546" t="s">
        <v>15</v>
      </c>
      <c r="C14546" t="s">
        <v>34</v>
      </c>
      <c r="D14546" t="s">
        <v>68</v>
      </c>
      <c r="E14546" s="5">
        <v>45748</v>
      </c>
    </row>
    <row r="14547" spans="1:5" x14ac:dyDescent="0.25">
      <c r="A14547">
        <v>998037077</v>
      </c>
      <c r="B14547" t="s">
        <v>15</v>
      </c>
      <c r="C14547" t="s">
        <v>34</v>
      </c>
      <c r="D14547" t="s">
        <v>68</v>
      </c>
      <c r="E14547" s="5">
        <v>45748</v>
      </c>
    </row>
    <row r="14548" spans="1:5" x14ac:dyDescent="0.25">
      <c r="A14548">
        <v>999034993</v>
      </c>
      <c r="B14548" t="s">
        <v>15</v>
      </c>
      <c r="C14548" t="s">
        <v>34</v>
      </c>
      <c r="D14548" t="s">
        <v>68</v>
      </c>
      <c r="E14548" s="5">
        <v>45748</v>
      </c>
    </row>
    <row r="14549" spans="1:5" x14ac:dyDescent="0.25">
      <c r="A14549">
        <v>811816272</v>
      </c>
      <c r="B14549" t="s">
        <v>16</v>
      </c>
      <c r="C14549" t="s">
        <v>34</v>
      </c>
      <c r="D14549" t="s">
        <v>68</v>
      </c>
      <c r="E14549" s="5">
        <v>45748</v>
      </c>
    </row>
    <row r="14550" spans="1:5" x14ac:dyDescent="0.25">
      <c r="A14550">
        <v>820733622</v>
      </c>
      <c r="B14550" t="s">
        <v>16</v>
      </c>
      <c r="C14550" t="s">
        <v>34</v>
      </c>
      <c r="D14550" t="s">
        <v>68</v>
      </c>
      <c r="E14550" s="5">
        <v>45748</v>
      </c>
    </row>
    <row r="14551" spans="1:5" x14ac:dyDescent="0.25">
      <c r="A14551">
        <v>828271962</v>
      </c>
      <c r="B14551" t="s">
        <v>16</v>
      </c>
      <c r="C14551" t="s">
        <v>34</v>
      </c>
      <c r="D14551" t="s">
        <v>68</v>
      </c>
      <c r="E14551" s="5">
        <v>45748</v>
      </c>
    </row>
    <row r="14552" spans="1:5" x14ac:dyDescent="0.25">
      <c r="A14552">
        <v>829556502</v>
      </c>
      <c r="B14552" t="s">
        <v>16</v>
      </c>
      <c r="C14552" t="s">
        <v>34</v>
      </c>
      <c r="D14552" t="s">
        <v>68</v>
      </c>
      <c r="E14552" s="5">
        <v>45748</v>
      </c>
    </row>
    <row r="14553" spans="1:5" x14ac:dyDescent="0.25">
      <c r="A14553">
        <v>869737062</v>
      </c>
      <c r="B14553" t="s">
        <v>16</v>
      </c>
      <c r="C14553" t="s">
        <v>34</v>
      </c>
      <c r="D14553" t="s">
        <v>68</v>
      </c>
      <c r="E14553" s="5">
        <v>45748</v>
      </c>
    </row>
    <row r="14554" spans="1:5" x14ac:dyDescent="0.25">
      <c r="A14554">
        <v>886584202</v>
      </c>
      <c r="B14554" t="s">
        <v>16</v>
      </c>
      <c r="C14554" t="s">
        <v>34</v>
      </c>
      <c r="D14554" t="s">
        <v>68</v>
      </c>
      <c r="E14554" s="5">
        <v>45748</v>
      </c>
    </row>
    <row r="14555" spans="1:5" x14ac:dyDescent="0.25">
      <c r="A14555">
        <v>891934262</v>
      </c>
      <c r="B14555" t="s">
        <v>16</v>
      </c>
      <c r="C14555" t="s">
        <v>34</v>
      </c>
      <c r="D14555" t="s">
        <v>68</v>
      </c>
      <c r="E14555" s="5">
        <v>45748</v>
      </c>
    </row>
    <row r="14556" spans="1:5" x14ac:dyDescent="0.25">
      <c r="A14556">
        <v>892590222</v>
      </c>
      <c r="B14556" t="s">
        <v>16</v>
      </c>
      <c r="C14556" t="s">
        <v>34</v>
      </c>
      <c r="D14556" t="s">
        <v>68</v>
      </c>
      <c r="E14556" s="5">
        <v>45748</v>
      </c>
    </row>
    <row r="14557" spans="1:5" x14ac:dyDescent="0.25">
      <c r="A14557">
        <v>915000223</v>
      </c>
      <c r="B14557" t="s">
        <v>16</v>
      </c>
      <c r="C14557" t="s">
        <v>34</v>
      </c>
      <c r="D14557" t="s">
        <v>68</v>
      </c>
      <c r="E14557" s="5">
        <v>45748</v>
      </c>
    </row>
    <row r="14558" spans="1:5" x14ac:dyDescent="0.25">
      <c r="A14558">
        <v>915274919</v>
      </c>
      <c r="B14558" t="s">
        <v>16</v>
      </c>
      <c r="C14558" t="s">
        <v>34</v>
      </c>
      <c r="D14558" t="s">
        <v>68</v>
      </c>
      <c r="E14558" s="5">
        <v>45748</v>
      </c>
    </row>
    <row r="14559" spans="1:5" x14ac:dyDescent="0.25">
      <c r="A14559">
        <v>916976674</v>
      </c>
      <c r="B14559" t="s">
        <v>16</v>
      </c>
      <c r="C14559" t="s">
        <v>34</v>
      </c>
      <c r="D14559" t="s">
        <v>68</v>
      </c>
      <c r="E14559" s="5">
        <v>45748</v>
      </c>
    </row>
    <row r="14560" spans="1:5" x14ac:dyDescent="0.25">
      <c r="A14560">
        <v>921372566</v>
      </c>
      <c r="B14560" t="s">
        <v>16</v>
      </c>
      <c r="C14560" t="s">
        <v>34</v>
      </c>
      <c r="D14560" t="s">
        <v>68</v>
      </c>
      <c r="E14560" s="5">
        <v>45748</v>
      </c>
    </row>
    <row r="14561" spans="1:5" x14ac:dyDescent="0.25">
      <c r="A14561">
        <v>921623585</v>
      </c>
      <c r="B14561" t="s">
        <v>16</v>
      </c>
      <c r="C14561" t="s">
        <v>34</v>
      </c>
      <c r="D14561" t="s">
        <v>68</v>
      </c>
      <c r="E14561" s="5">
        <v>45748</v>
      </c>
    </row>
    <row r="14562" spans="1:5" x14ac:dyDescent="0.25">
      <c r="A14562">
        <v>921772424</v>
      </c>
      <c r="B14562" t="s">
        <v>16</v>
      </c>
      <c r="C14562" t="s">
        <v>34</v>
      </c>
      <c r="D14562" t="s">
        <v>68</v>
      </c>
      <c r="E14562" s="5">
        <v>45748</v>
      </c>
    </row>
    <row r="14563" spans="1:5" x14ac:dyDescent="0.25">
      <c r="A14563">
        <v>922058938</v>
      </c>
      <c r="B14563" t="s">
        <v>16</v>
      </c>
      <c r="C14563" t="s">
        <v>34</v>
      </c>
      <c r="D14563" t="s">
        <v>68</v>
      </c>
      <c r="E14563" s="5">
        <v>45748</v>
      </c>
    </row>
    <row r="14564" spans="1:5" x14ac:dyDescent="0.25">
      <c r="A14564">
        <v>923490310</v>
      </c>
      <c r="B14564" t="s">
        <v>16</v>
      </c>
      <c r="C14564" t="s">
        <v>34</v>
      </c>
      <c r="D14564" t="s">
        <v>68</v>
      </c>
      <c r="E14564" s="5">
        <v>45748</v>
      </c>
    </row>
    <row r="14565" spans="1:5" x14ac:dyDescent="0.25">
      <c r="A14565">
        <v>923882189</v>
      </c>
      <c r="B14565" t="s">
        <v>16</v>
      </c>
      <c r="C14565" t="s">
        <v>34</v>
      </c>
      <c r="D14565" t="s">
        <v>68</v>
      </c>
      <c r="E14565" s="5">
        <v>45748</v>
      </c>
    </row>
    <row r="14566" spans="1:5" x14ac:dyDescent="0.25">
      <c r="A14566">
        <v>926147579</v>
      </c>
      <c r="B14566" t="s">
        <v>16</v>
      </c>
      <c r="C14566" t="s">
        <v>34</v>
      </c>
      <c r="D14566" t="s">
        <v>68</v>
      </c>
      <c r="E14566" s="5">
        <v>45748</v>
      </c>
    </row>
    <row r="14567" spans="1:5" x14ac:dyDescent="0.25">
      <c r="A14567">
        <v>926854747</v>
      </c>
      <c r="B14567" t="s">
        <v>16</v>
      </c>
      <c r="C14567" t="s">
        <v>34</v>
      </c>
      <c r="D14567" t="s">
        <v>68</v>
      </c>
      <c r="E14567" s="5">
        <v>45748</v>
      </c>
    </row>
    <row r="14568" spans="1:5" x14ac:dyDescent="0.25">
      <c r="A14568">
        <v>927287919</v>
      </c>
      <c r="B14568" t="s">
        <v>16</v>
      </c>
      <c r="C14568" t="s">
        <v>34</v>
      </c>
      <c r="D14568" t="s">
        <v>68</v>
      </c>
      <c r="E14568" s="5">
        <v>45748</v>
      </c>
    </row>
    <row r="14569" spans="1:5" x14ac:dyDescent="0.25">
      <c r="A14569">
        <v>927604809</v>
      </c>
      <c r="B14569" t="s">
        <v>16</v>
      </c>
      <c r="C14569" t="s">
        <v>34</v>
      </c>
      <c r="D14569" t="s">
        <v>68</v>
      </c>
      <c r="E14569" s="5">
        <v>45748</v>
      </c>
    </row>
    <row r="14570" spans="1:5" x14ac:dyDescent="0.25">
      <c r="A14570">
        <v>927759578</v>
      </c>
      <c r="B14570" t="s">
        <v>16</v>
      </c>
      <c r="C14570" t="s">
        <v>34</v>
      </c>
      <c r="D14570" t="s">
        <v>68</v>
      </c>
      <c r="E14570" s="5">
        <v>45748</v>
      </c>
    </row>
    <row r="14571" spans="1:5" x14ac:dyDescent="0.25">
      <c r="A14571">
        <v>928082814</v>
      </c>
      <c r="B14571" t="s">
        <v>16</v>
      </c>
      <c r="C14571" t="s">
        <v>34</v>
      </c>
      <c r="D14571" t="s">
        <v>68</v>
      </c>
      <c r="E14571" s="5">
        <v>45748</v>
      </c>
    </row>
    <row r="14572" spans="1:5" x14ac:dyDescent="0.25">
      <c r="A14572">
        <v>928913848</v>
      </c>
      <c r="B14572" t="s">
        <v>16</v>
      </c>
      <c r="C14572" t="s">
        <v>34</v>
      </c>
      <c r="D14572" t="s">
        <v>68</v>
      </c>
      <c r="E14572" s="5">
        <v>45748</v>
      </c>
    </row>
    <row r="14573" spans="1:5" x14ac:dyDescent="0.25">
      <c r="A14573">
        <v>928941426</v>
      </c>
      <c r="B14573" t="s">
        <v>16</v>
      </c>
      <c r="C14573" t="s">
        <v>34</v>
      </c>
      <c r="D14573" t="s">
        <v>68</v>
      </c>
      <c r="E14573" s="5">
        <v>45748</v>
      </c>
    </row>
    <row r="14574" spans="1:5" x14ac:dyDescent="0.25">
      <c r="A14574">
        <v>929177983</v>
      </c>
      <c r="B14574" t="s">
        <v>16</v>
      </c>
      <c r="C14574" t="s">
        <v>34</v>
      </c>
      <c r="D14574" t="s">
        <v>68</v>
      </c>
      <c r="E14574" s="5">
        <v>45748</v>
      </c>
    </row>
    <row r="14575" spans="1:5" x14ac:dyDescent="0.25">
      <c r="A14575">
        <v>929353714</v>
      </c>
      <c r="B14575" t="s">
        <v>16</v>
      </c>
      <c r="C14575" t="s">
        <v>34</v>
      </c>
      <c r="D14575" t="s">
        <v>68</v>
      </c>
      <c r="E14575" s="5">
        <v>45748</v>
      </c>
    </row>
    <row r="14576" spans="1:5" x14ac:dyDescent="0.25">
      <c r="A14576">
        <v>929641701</v>
      </c>
      <c r="B14576" t="s">
        <v>16</v>
      </c>
      <c r="C14576" t="s">
        <v>34</v>
      </c>
      <c r="D14576" t="s">
        <v>68</v>
      </c>
      <c r="E14576" s="5">
        <v>45748</v>
      </c>
    </row>
    <row r="14577" spans="1:5" x14ac:dyDescent="0.25">
      <c r="A14577">
        <v>929721705</v>
      </c>
      <c r="B14577" t="s">
        <v>16</v>
      </c>
      <c r="C14577" t="s">
        <v>34</v>
      </c>
      <c r="D14577" t="s">
        <v>68</v>
      </c>
      <c r="E14577" s="5">
        <v>45748</v>
      </c>
    </row>
    <row r="14578" spans="1:5" x14ac:dyDescent="0.25">
      <c r="A14578">
        <v>929732898</v>
      </c>
      <c r="B14578" t="s">
        <v>16</v>
      </c>
      <c r="C14578" t="s">
        <v>34</v>
      </c>
      <c r="D14578" t="s">
        <v>68</v>
      </c>
      <c r="E14578" s="5">
        <v>45748</v>
      </c>
    </row>
    <row r="14579" spans="1:5" x14ac:dyDescent="0.25">
      <c r="A14579">
        <v>930355747</v>
      </c>
      <c r="B14579" t="s">
        <v>16</v>
      </c>
      <c r="C14579" t="s">
        <v>34</v>
      </c>
      <c r="D14579" t="s">
        <v>68</v>
      </c>
      <c r="E14579" s="5">
        <v>45748</v>
      </c>
    </row>
    <row r="14580" spans="1:5" x14ac:dyDescent="0.25">
      <c r="A14580">
        <v>930480622</v>
      </c>
      <c r="B14580" t="s">
        <v>16</v>
      </c>
      <c r="C14580" t="s">
        <v>34</v>
      </c>
      <c r="D14580" t="s">
        <v>68</v>
      </c>
      <c r="E14580" s="5">
        <v>45748</v>
      </c>
    </row>
    <row r="14581" spans="1:5" x14ac:dyDescent="0.25">
      <c r="A14581">
        <v>930494143</v>
      </c>
      <c r="B14581" t="s">
        <v>16</v>
      </c>
      <c r="C14581" t="s">
        <v>34</v>
      </c>
      <c r="D14581" t="s">
        <v>68</v>
      </c>
      <c r="E14581" s="5">
        <v>45748</v>
      </c>
    </row>
    <row r="14582" spans="1:5" x14ac:dyDescent="0.25">
      <c r="A14582">
        <v>930755966</v>
      </c>
      <c r="B14582" t="s">
        <v>16</v>
      </c>
      <c r="C14582" t="s">
        <v>34</v>
      </c>
      <c r="D14582" t="s">
        <v>68</v>
      </c>
      <c r="E14582" s="5">
        <v>45748</v>
      </c>
    </row>
    <row r="14583" spans="1:5" x14ac:dyDescent="0.25">
      <c r="A14583">
        <v>931324969</v>
      </c>
      <c r="B14583" t="s">
        <v>16</v>
      </c>
      <c r="C14583" t="s">
        <v>34</v>
      </c>
      <c r="D14583" t="s">
        <v>68</v>
      </c>
      <c r="E14583" s="5">
        <v>45748</v>
      </c>
    </row>
    <row r="14584" spans="1:5" x14ac:dyDescent="0.25">
      <c r="A14584">
        <v>931360930</v>
      </c>
      <c r="B14584" t="s">
        <v>16</v>
      </c>
      <c r="C14584" t="s">
        <v>34</v>
      </c>
      <c r="D14584" t="s">
        <v>68</v>
      </c>
      <c r="E14584" s="5">
        <v>45748</v>
      </c>
    </row>
    <row r="14585" spans="1:5" x14ac:dyDescent="0.25">
      <c r="A14585">
        <v>931504339</v>
      </c>
      <c r="B14585" t="s">
        <v>16</v>
      </c>
      <c r="C14585" t="s">
        <v>34</v>
      </c>
      <c r="D14585" t="s">
        <v>68</v>
      </c>
      <c r="E14585" s="5">
        <v>45748</v>
      </c>
    </row>
    <row r="14586" spans="1:5" x14ac:dyDescent="0.25">
      <c r="A14586">
        <v>931581775</v>
      </c>
      <c r="B14586" t="s">
        <v>16</v>
      </c>
      <c r="C14586" t="s">
        <v>34</v>
      </c>
      <c r="D14586" t="s">
        <v>68</v>
      </c>
      <c r="E14586" s="5">
        <v>45748</v>
      </c>
    </row>
    <row r="14587" spans="1:5" x14ac:dyDescent="0.25">
      <c r="A14587">
        <v>931591355</v>
      </c>
      <c r="B14587" t="s">
        <v>16</v>
      </c>
      <c r="C14587" t="s">
        <v>34</v>
      </c>
      <c r="D14587" t="s">
        <v>68</v>
      </c>
      <c r="E14587" s="5">
        <v>45748</v>
      </c>
    </row>
    <row r="14588" spans="1:5" x14ac:dyDescent="0.25">
      <c r="A14588">
        <v>932864606</v>
      </c>
      <c r="B14588" t="s">
        <v>16</v>
      </c>
      <c r="C14588" t="s">
        <v>34</v>
      </c>
      <c r="D14588" t="s">
        <v>68</v>
      </c>
      <c r="E14588" s="5">
        <v>45748</v>
      </c>
    </row>
    <row r="14589" spans="1:5" x14ac:dyDescent="0.25">
      <c r="A14589">
        <v>933115526</v>
      </c>
      <c r="B14589" t="s">
        <v>16</v>
      </c>
      <c r="C14589" t="s">
        <v>34</v>
      </c>
      <c r="D14589" t="s">
        <v>68</v>
      </c>
      <c r="E14589" s="5">
        <v>45748</v>
      </c>
    </row>
    <row r="14590" spans="1:5" x14ac:dyDescent="0.25">
      <c r="A14590">
        <v>933907120</v>
      </c>
      <c r="B14590" t="s">
        <v>16</v>
      </c>
      <c r="C14590" t="s">
        <v>34</v>
      </c>
      <c r="D14590" t="s">
        <v>68</v>
      </c>
      <c r="E14590" s="5">
        <v>45748</v>
      </c>
    </row>
    <row r="14591" spans="1:5" x14ac:dyDescent="0.25">
      <c r="A14591">
        <v>934479025</v>
      </c>
      <c r="B14591" t="s">
        <v>16</v>
      </c>
      <c r="C14591" t="s">
        <v>34</v>
      </c>
      <c r="D14591" t="s">
        <v>68</v>
      </c>
      <c r="E14591" s="5">
        <v>45748</v>
      </c>
    </row>
    <row r="14592" spans="1:5" x14ac:dyDescent="0.25">
      <c r="A14592">
        <v>935178878</v>
      </c>
      <c r="B14592" t="s">
        <v>16</v>
      </c>
      <c r="C14592" t="s">
        <v>34</v>
      </c>
      <c r="D14592" t="s">
        <v>68</v>
      </c>
      <c r="E14592" s="5">
        <v>45748</v>
      </c>
    </row>
    <row r="14593" spans="1:5" x14ac:dyDescent="0.25">
      <c r="A14593">
        <v>935188148</v>
      </c>
      <c r="B14593" t="s">
        <v>16</v>
      </c>
      <c r="C14593" t="s">
        <v>34</v>
      </c>
      <c r="D14593" t="s">
        <v>68</v>
      </c>
      <c r="E14593" s="5">
        <v>45748</v>
      </c>
    </row>
    <row r="14594" spans="1:5" x14ac:dyDescent="0.25">
      <c r="A14594">
        <v>958659237</v>
      </c>
      <c r="B14594" t="s">
        <v>16</v>
      </c>
      <c r="C14594" t="s">
        <v>34</v>
      </c>
      <c r="D14594" t="s">
        <v>68</v>
      </c>
      <c r="E14594" s="5">
        <v>45748</v>
      </c>
    </row>
    <row r="14595" spans="1:5" x14ac:dyDescent="0.25">
      <c r="A14595">
        <v>969953900</v>
      </c>
      <c r="B14595" t="s">
        <v>16</v>
      </c>
      <c r="C14595" t="s">
        <v>34</v>
      </c>
      <c r="D14595" t="s">
        <v>68</v>
      </c>
      <c r="E14595" s="5">
        <v>45748</v>
      </c>
    </row>
    <row r="14596" spans="1:5" x14ac:dyDescent="0.25">
      <c r="A14596">
        <v>976088352</v>
      </c>
      <c r="B14596" t="s">
        <v>16</v>
      </c>
      <c r="C14596" t="s">
        <v>34</v>
      </c>
      <c r="D14596" t="s">
        <v>68</v>
      </c>
      <c r="E14596" s="5">
        <v>45748</v>
      </c>
    </row>
    <row r="14597" spans="1:5" x14ac:dyDescent="0.25">
      <c r="A14597">
        <v>979704402</v>
      </c>
      <c r="B14597" t="s">
        <v>16</v>
      </c>
      <c r="C14597" t="s">
        <v>34</v>
      </c>
      <c r="D14597" t="s">
        <v>68</v>
      </c>
      <c r="E14597" s="5">
        <v>45748</v>
      </c>
    </row>
    <row r="14598" spans="1:5" x14ac:dyDescent="0.25">
      <c r="A14598">
        <v>981809106</v>
      </c>
      <c r="B14598" t="s">
        <v>16</v>
      </c>
      <c r="C14598" t="s">
        <v>34</v>
      </c>
      <c r="D14598" t="s">
        <v>68</v>
      </c>
      <c r="E14598" s="5">
        <v>45748</v>
      </c>
    </row>
    <row r="14599" spans="1:5" x14ac:dyDescent="0.25">
      <c r="A14599">
        <v>982601932</v>
      </c>
      <c r="B14599" t="s">
        <v>16</v>
      </c>
      <c r="C14599" t="s">
        <v>34</v>
      </c>
      <c r="D14599" t="s">
        <v>68</v>
      </c>
      <c r="E14599" s="5">
        <v>45748</v>
      </c>
    </row>
    <row r="14600" spans="1:5" x14ac:dyDescent="0.25">
      <c r="A14600">
        <v>982667364</v>
      </c>
      <c r="B14600" t="s">
        <v>16</v>
      </c>
      <c r="C14600" t="s">
        <v>34</v>
      </c>
      <c r="D14600" t="s">
        <v>68</v>
      </c>
      <c r="E14600" s="5">
        <v>45748</v>
      </c>
    </row>
    <row r="14601" spans="1:5" x14ac:dyDescent="0.25">
      <c r="A14601">
        <v>985014949</v>
      </c>
      <c r="B14601" t="s">
        <v>16</v>
      </c>
      <c r="C14601" t="s">
        <v>34</v>
      </c>
      <c r="D14601" t="s">
        <v>68</v>
      </c>
      <c r="E14601" s="5">
        <v>45748</v>
      </c>
    </row>
    <row r="14602" spans="1:5" x14ac:dyDescent="0.25">
      <c r="A14602">
        <v>990073325</v>
      </c>
      <c r="B14602" t="s">
        <v>16</v>
      </c>
      <c r="C14602" t="s">
        <v>34</v>
      </c>
      <c r="D14602" t="s">
        <v>68</v>
      </c>
      <c r="E14602" s="5">
        <v>45748</v>
      </c>
    </row>
    <row r="14603" spans="1:5" x14ac:dyDescent="0.25">
      <c r="A14603">
        <v>929796926</v>
      </c>
      <c r="B14603" t="s">
        <v>18</v>
      </c>
      <c r="C14603" t="s">
        <v>34</v>
      </c>
      <c r="D14603" t="s">
        <v>68</v>
      </c>
      <c r="E14603" s="5">
        <v>45748</v>
      </c>
    </row>
    <row r="14604" spans="1:5" x14ac:dyDescent="0.25">
      <c r="A14604">
        <v>932269244</v>
      </c>
      <c r="B14604" t="s">
        <v>18</v>
      </c>
      <c r="C14604" t="s">
        <v>34</v>
      </c>
      <c r="D14604" t="s">
        <v>68</v>
      </c>
      <c r="E14604" s="5">
        <v>45748</v>
      </c>
    </row>
    <row r="14605" spans="1:5" x14ac:dyDescent="0.25">
      <c r="A14605">
        <v>932575140</v>
      </c>
      <c r="B14605" t="s">
        <v>18</v>
      </c>
      <c r="C14605" t="s">
        <v>34</v>
      </c>
      <c r="D14605" t="s">
        <v>68</v>
      </c>
      <c r="E14605" s="5">
        <v>45748</v>
      </c>
    </row>
    <row r="14606" spans="1:5" x14ac:dyDescent="0.25">
      <c r="A14606">
        <v>932714779</v>
      </c>
      <c r="B14606" t="s">
        <v>18</v>
      </c>
      <c r="C14606" t="s">
        <v>34</v>
      </c>
      <c r="D14606" t="s">
        <v>68</v>
      </c>
      <c r="E14606" s="5">
        <v>45748</v>
      </c>
    </row>
    <row r="14607" spans="1:5" x14ac:dyDescent="0.25">
      <c r="A14607">
        <v>933629821</v>
      </c>
      <c r="B14607" t="s">
        <v>18</v>
      </c>
      <c r="C14607" t="s">
        <v>34</v>
      </c>
      <c r="D14607" t="s">
        <v>68</v>
      </c>
      <c r="E14607" s="5">
        <v>45748</v>
      </c>
    </row>
    <row r="14608" spans="1:5" x14ac:dyDescent="0.25">
      <c r="A14608">
        <v>933686140</v>
      </c>
      <c r="B14608" t="s">
        <v>18</v>
      </c>
      <c r="C14608" t="s">
        <v>34</v>
      </c>
      <c r="D14608" t="s">
        <v>68</v>
      </c>
      <c r="E14608" s="5">
        <v>45748</v>
      </c>
    </row>
    <row r="14609" spans="1:5" x14ac:dyDescent="0.25">
      <c r="A14609">
        <v>933805751</v>
      </c>
      <c r="B14609" t="s">
        <v>18</v>
      </c>
      <c r="C14609" t="s">
        <v>34</v>
      </c>
      <c r="D14609" t="s">
        <v>68</v>
      </c>
      <c r="E14609" s="5">
        <v>45748</v>
      </c>
    </row>
    <row r="14610" spans="1:5" x14ac:dyDescent="0.25">
      <c r="A14610">
        <v>933926133</v>
      </c>
      <c r="B14610" t="s">
        <v>18</v>
      </c>
      <c r="C14610" t="s">
        <v>34</v>
      </c>
      <c r="D14610" t="s">
        <v>68</v>
      </c>
      <c r="E14610" s="5">
        <v>45748</v>
      </c>
    </row>
    <row r="14611" spans="1:5" x14ac:dyDescent="0.25">
      <c r="A14611">
        <v>933996069</v>
      </c>
      <c r="B14611" t="s">
        <v>18</v>
      </c>
      <c r="C14611" t="s">
        <v>34</v>
      </c>
      <c r="D14611" t="s">
        <v>68</v>
      </c>
      <c r="E14611" s="5">
        <v>45748</v>
      </c>
    </row>
    <row r="14612" spans="1:5" x14ac:dyDescent="0.25">
      <c r="A14612">
        <v>934002806</v>
      </c>
      <c r="B14612" t="s">
        <v>18</v>
      </c>
      <c r="C14612" t="s">
        <v>34</v>
      </c>
      <c r="D14612" t="s">
        <v>68</v>
      </c>
      <c r="E14612" s="5">
        <v>45748</v>
      </c>
    </row>
    <row r="14613" spans="1:5" x14ac:dyDescent="0.25">
      <c r="A14613">
        <v>923529551</v>
      </c>
      <c r="B14613" t="s">
        <v>10</v>
      </c>
      <c r="C14613" t="s">
        <v>34</v>
      </c>
      <c r="D14613" t="s">
        <v>68</v>
      </c>
      <c r="E14613" s="5">
        <v>45748</v>
      </c>
    </row>
    <row r="14614" spans="1:5" x14ac:dyDescent="0.25">
      <c r="A14614">
        <v>991865829</v>
      </c>
      <c r="B14614" t="s">
        <v>10</v>
      </c>
      <c r="C14614" t="s">
        <v>34</v>
      </c>
      <c r="D14614" t="s">
        <v>68</v>
      </c>
      <c r="E14614" s="5">
        <v>45748</v>
      </c>
    </row>
    <row r="14615" spans="1:5" x14ac:dyDescent="0.25">
      <c r="A14615">
        <v>915136826</v>
      </c>
      <c r="B14615" t="s">
        <v>15</v>
      </c>
      <c r="C14615" t="s">
        <v>13</v>
      </c>
      <c r="D14615" t="s">
        <v>69</v>
      </c>
      <c r="E14615" s="5">
        <v>45748</v>
      </c>
    </row>
    <row r="14616" spans="1:5" x14ac:dyDescent="0.25">
      <c r="A14616">
        <v>925207438</v>
      </c>
      <c r="B14616" t="s">
        <v>15</v>
      </c>
      <c r="C14616" t="s">
        <v>13</v>
      </c>
      <c r="D14616" t="s">
        <v>69</v>
      </c>
      <c r="E14616" s="5">
        <v>45748</v>
      </c>
    </row>
    <row r="14617" spans="1:5" x14ac:dyDescent="0.25">
      <c r="A14617">
        <v>986201017</v>
      </c>
      <c r="B14617" t="s">
        <v>16</v>
      </c>
      <c r="C14617" t="s">
        <v>13</v>
      </c>
      <c r="D14617" t="s">
        <v>69</v>
      </c>
      <c r="E14617" s="5">
        <v>45748</v>
      </c>
    </row>
    <row r="14618" spans="1:5" x14ac:dyDescent="0.25">
      <c r="A14618">
        <v>833291092</v>
      </c>
      <c r="B14618" t="s">
        <v>18</v>
      </c>
      <c r="C14618" t="s">
        <v>13</v>
      </c>
      <c r="D14618" t="s">
        <v>69</v>
      </c>
      <c r="E14618" s="5">
        <v>45748</v>
      </c>
    </row>
    <row r="14619" spans="1:5" x14ac:dyDescent="0.25">
      <c r="A14619">
        <v>924480610</v>
      </c>
      <c r="B14619" t="s">
        <v>15</v>
      </c>
      <c r="C14619" t="s">
        <v>25</v>
      </c>
      <c r="D14619" t="s">
        <v>70</v>
      </c>
      <c r="E14619" s="5">
        <v>45748</v>
      </c>
    </row>
    <row r="14620" spans="1:5" x14ac:dyDescent="0.25">
      <c r="A14620">
        <v>932499983</v>
      </c>
      <c r="B14620" t="s">
        <v>15</v>
      </c>
      <c r="C14620" t="s">
        <v>25</v>
      </c>
      <c r="D14620" t="s">
        <v>70</v>
      </c>
      <c r="E14620" s="5">
        <v>45748</v>
      </c>
    </row>
    <row r="14621" spans="1:5" x14ac:dyDescent="0.25">
      <c r="A14621">
        <v>988980137</v>
      </c>
      <c r="B14621" t="s">
        <v>15</v>
      </c>
      <c r="C14621" t="s">
        <v>25</v>
      </c>
      <c r="D14621" t="s">
        <v>70</v>
      </c>
      <c r="E14621" s="5">
        <v>45748</v>
      </c>
    </row>
    <row r="14622" spans="1:5" x14ac:dyDescent="0.25">
      <c r="A14622">
        <v>933364852</v>
      </c>
      <c r="B14622" t="s">
        <v>16</v>
      </c>
      <c r="C14622" t="s">
        <v>25</v>
      </c>
      <c r="D14622" t="s">
        <v>70</v>
      </c>
      <c r="E14622" s="5">
        <v>45748</v>
      </c>
    </row>
    <row r="14623" spans="1:5" x14ac:dyDescent="0.25">
      <c r="A14623">
        <v>970403914</v>
      </c>
      <c r="B14623" t="s">
        <v>16</v>
      </c>
      <c r="C14623" t="s">
        <v>25</v>
      </c>
      <c r="D14623" t="s">
        <v>70</v>
      </c>
      <c r="E14623" s="5">
        <v>45748</v>
      </c>
    </row>
    <row r="14624" spans="1:5" x14ac:dyDescent="0.25">
      <c r="A14624">
        <v>933999963</v>
      </c>
      <c r="B14624" t="s">
        <v>12</v>
      </c>
      <c r="C14624" t="s">
        <v>20</v>
      </c>
      <c r="D14624" t="s">
        <v>71</v>
      </c>
      <c r="E14624" s="5">
        <v>45748</v>
      </c>
    </row>
    <row r="14625" spans="1:5" x14ac:dyDescent="0.25">
      <c r="A14625">
        <v>917125007</v>
      </c>
      <c r="B14625" t="s">
        <v>16</v>
      </c>
      <c r="C14625" t="s">
        <v>20</v>
      </c>
      <c r="D14625" t="s">
        <v>71</v>
      </c>
      <c r="E14625" s="5">
        <v>45748</v>
      </c>
    </row>
    <row r="14626" spans="1:5" x14ac:dyDescent="0.25">
      <c r="A14626">
        <v>932757435</v>
      </c>
      <c r="B14626" t="s">
        <v>18</v>
      </c>
      <c r="C14626" t="s">
        <v>20</v>
      </c>
      <c r="D14626" t="s">
        <v>71</v>
      </c>
      <c r="E14626" s="5">
        <v>45748</v>
      </c>
    </row>
    <row r="14627" spans="1:5" x14ac:dyDescent="0.25">
      <c r="A14627">
        <v>934497120</v>
      </c>
      <c r="B14627" t="s">
        <v>12</v>
      </c>
      <c r="C14627" t="s">
        <v>73</v>
      </c>
      <c r="D14627" t="s">
        <v>74</v>
      </c>
      <c r="E14627" s="5">
        <v>45748</v>
      </c>
    </row>
    <row r="14628" spans="1:5" x14ac:dyDescent="0.25">
      <c r="A14628">
        <v>934658353</v>
      </c>
      <c r="B14628" t="s">
        <v>12</v>
      </c>
      <c r="C14628" t="s">
        <v>73</v>
      </c>
      <c r="D14628" t="s">
        <v>74</v>
      </c>
      <c r="E14628" s="5">
        <v>45748</v>
      </c>
    </row>
    <row r="14629" spans="1:5" x14ac:dyDescent="0.25">
      <c r="A14629">
        <v>934993063</v>
      </c>
      <c r="B14629" t="s">
        <v>12</v>
      </c>
      <c r="C14629" t="s">
        <v>73</v>
      </c>
      <c r="D14629" t="s">
        <v>74</v>
      </c>
      <c r="E14629" s="5">
        <v>45748</v>
      </c>
    </row>
    <row r="14630" spans="1:5" x14ac:dyDescent="0.25">
      <c r="A14630">
        <v>823095392</v>
      </c>
      <c r="B14630" t="s">
        <v>15</v>
      </c>
      <c r="C14630" t="s">
        <v>73</v>
      </c>
      <c r="D14630" t="s">
        <v>74</v>
      </c>
      <c r="E14630" s="5">
        <v>45748</v>
      </c>
    </row>
    <row r="14631" spans="1:5" x14ac:dyDescent="0.25">
      <c r="A14631">
        <v>830210482</v>
      </c>
      <c r="B14631" t="s">
        <v>15</v>
      </c>
      <c r="C14631" t="s">
        <v>73</v>
      </c>
      <c r="D14631" t="s">
        <v>74</v>
      </c>
      <c r="E14631" s="5">
        <v>45748</v>
      </c>
    </row>
    <row r="14632" spans="1:5" x14ac:dyDescent="0.25">
      <c r="A14632">
        <v>919138645</v>
      </c>
      <c r="B14632" t="s">
        <v>15</v>
      </c>
      <c r="C14632" t="s">
        <v>73</v>
      </c>
      <c r="D14632" t="s">
        <v>74</v>
      </c>
      <c r="E14632" s="5">
        <v>45748</v>
      </c>
    </row>
    <row r="14633" spans="1:5" x14ac:dyDescent="0.25">
      <c r="A14633">
        <v>920447716</v>
      </c>
      <c r="B14633" t="s">
        <v>15</v>
      </c>
      <c r="C14633" t="s">
        <v>73</v>
      </c>
      <c r="D14633" t="s">
        <v>74</v>
      </c>
      <c r="E14633" s="5">
        <v>45748</v>
      </c>
    </row>
    <row r="14634" spans="1:5" x14ac:dyDescent="0.25">
      <c r="A14634">
        <v>921445954</v>
      </c>
      <c r="B14634" t="s">
        <v>15</v>
      </c>
      <c r="C14634" t="s">
        <v>73</v>
      </c>
      <c r="D14634" t="s">
        <v>74</v>
      </c>
      <c r="E14634" s="5">
        <v>45748</v>
      </c>
    </row>
    <row r="14635" spans="1:5" x14ac:dyDescent="0.25">
      <c r="A14635">
        <v>922250200</v>
      </c>
      <c r="B14635" t="s">
        <v>15</v>
      </c>
      <c r="C14635" t="s">
        <v>73</v>
      </c>
      <c r="D14635" t="s">
        <v>74</v>
      </c>
      <c r="E14635" s="5">
        <v>45748</v>
      </c>
    </row>
    <row r="14636" spans="1:5" x14ac:dyDescent="0.25">
      <c r="A14636">
        <v>922431469</v>
      </c>
      <c r="B14636" t="s">
        <v>15</v>
      </c>
      <c r="C14636" t="s">
        <v>73</v>
      </c>
      <c r="D14636" t="s">
        <v>74</v>
      </c>
      <c r="E14636" s="5">
        <v>45748</v>
      </c>
    </row>
    <row r="14637" spans="1:5" x14ac:dyDescent="0.25">
      <c r="A14637">
        <v>924848308</v>
      </c>
      <c r="B14637" t="s">
        <v>15</v>
      </c>
      <c r="C14637" t="s">
        <v>73</v>
      </c>
      <c r="D14637" t="s">
        <v>74</v>
      </c>
      <c r="E14637" s="5">
        <v>45748</v>
      </c>
    </row>
    <row r="14638" spans="1:5" x14ac:dyDescent="0.25">
      <c r="A14638">
        <v>925037265</v>
      </c>
      <c r="B14638" t="s">
        <v>15</v>
      </c>
      <c r="C14638" t="s">
        <v>73</v>
      </c>
      <c r="D14638" t="s">
        <v>74</v>
      </c>
      <c r="E14638" s="5">
        <v>45748</v>
      </c>
    </row>
    <row r="14639" spans="1:5" x14ac:dyDescent="0.25">
      <c r="A14639">
        <v>926757067</v>
      </c>
      <c r="B14639" t="s">
        <v>15</v>
      </c>
      <c r="C14639" t="s">
        <v>73</v>
      </c>
      <c r="D14639" t="s">
        <v>74</v>
      </c>
      <c r="E14639" s="5">
        <v>45748</v>
      </c>
    </row>
    <row r="14640" spans="1:5" x14ac:dyDescent="0.25">
      <c r="A14640">
        <v>927022001</v>
      </c>
      <c r="B14640" t="s">
        <v>15</v>
      </c>
      <c r="C14640" t="s">
        <v>73</v>
      </c>
      <c r="D14640" t="s">
        <v>74</v>
      </c>
      <c r="E14640" s="5">
        <v>45748</v>
      </c>
    </row>
    <row r="14641" spans="1:5" x14ac:dyDescent="0.25">
      <c r="A14641">
        <v>927251191</v>
      </c>
      <c r="B14641" t="s">
        <v>15</v>
      </c>
      <c r="C14641" t="s">
        <v>73</v>
      </c>
      <c r="D14641" t="s">
        <v>74</v>
      </c>
      <c r="E14641" s="5">
        <v>45748</v>
      </c>
    </row>
    <row r="14642" spans="1:5" x14ac:dyDescent="0.25">
      <c r="A14642">
        <v>927587262</v>
      </c>
      <c r="B14642" t="s">
        <v>15</v>
      </c>
      <c r="C14642" t="s">
        <v>73</v>
      </c>
      <c r="D14642" t="s">
        <v>74</v>
      </c>
      <c r="E14642" s="5">
        <v>45748</v>
      </c>
    </row>
    <row r="14643" spans="1:5" x14ac:dyDescent="0.25">
      <c r="A14643">
        <v>928040267</v>
      </c>
      <c r="B14643" t="s">
        <v>15</v>
      </c>
      <c r="C14643" t="s">
        <v>73</v>
      </c>
      <c r="D14643" t="s">
        <v>74</v>
      </c>
      <c r="E14643" s="5">
        <v>45748</v>
      </c>
    </row>
    <row r="14644" spans="1:5" x14ac:dyDescent="0.25">
      <c r="A14644">
        <v>928199789</v>
      </c>
      <c r="B14644" t="s">
        <v>15</v>
      </c>
      <c r="C14644" t="s">
        <v>73</v>
      </c>
      <c r="D14644" t="s">
        <v>74</v>
      </c>
      <c r="E14644" s="5">
        <v>45748</v>
      </c>
    </row>
    <row r="14645" spans="1:5" x14ac:dyDescent="0.25">
      <c r="A14645">
        <v>928351769</v>
      </c>
      <c r="B14645" t="s">
        <v>15</v>
      </c>
      <c r="C14645" t="s">
        <v>73</v>
      </c>
      <c r="D14645" t="s">
        <v>74</v>
      </c>
      <c r="E14645" s="5">
        <v>45748</v>
      </c>
    </row>
    <row r="14646" spans="1:5" x14ac:dyDescent="0.25">
      <c r="A14646">
        <v>929312325</v>
      </c>
      <c r="B14646" t="s">
        <v>15</v>
      </c>
      <c r="C14646" t="s">
        <v>73</v>
      </c>
      <c r="D14646" t="s">
        <v>74</v>
      </c>
      <c r="E14646" s="5">
        <v>45748</v>
      </c>
    </row>
    <row r="14647" spans="1:5" x14ac:dyDescent="0.25">
      <c r="A14647">
        <v>929505808</v>
      </c>
      <c r="B14647" t="s">
        <v>15</v>
      </c>
      <c r="C14647" t="s">
        <v>73</v>
      </c>
      <c r="D14647" t="s">
        <v>74</v>
      </c>
      <c r="E14647" s="5">
        <v>45748</v>
      </c>
    </row>
    <row r="14648" spans="1:5" x14ac:dyDescent="0.25">
      <c r="A14648">
        <v>929914481</v>
      </c>
      <c r="B14648" t="s">
        <v>15</v>
      </c>
      <c r="C14648" t="s">
        <v>73</v>
      </c>
      <c r="D14648" t="s">
        <v>74</v>
      </c>
      <c r="E14648" s="5">
        <v>45748</v>
      </c>
    </row>
    <row r="14649" spans="1:5" x14ac:dyDescent="0.25">
      <c r="A14649">
        <v>929964756</v>
      </c>
      <c r="B14649" t="s">
        <v>15</v>
      </c>
      <c r="C14649" t="s">
        <v>73</v>
      </c>
      <c r="D14649" t="s">
        <v>74</v>
      </c>
      <c r="E14649" s="5">
        <v>45748</v>
      </c>
    </row>
    <row r="14650" spans="1:5" x14ac:dyDescent="0.25">
      <c r="A14650">
        <v>931560425</v>
      </c>
      <c r="B14650" t="s">
        <v>15</v>
      </c>
      <c r="C14650" t="s">
        <v>73</v>
      </c>
      <c r="D14650" t="s">
        <v>74</v>
      </c>
      <c r="E14650" s="5">
        <v>45748</v>
      </c>
    </row>
    <row r="14651" spans="1:5" x14ac:dyDescent="0.25">
      <c r="A14651">
        <v>932225441</v>
      </c>
      <c r="B14651" t="s">
        <v>15</v>
      </c>
      <c r="C14651" t="s">
        <v>73</v>
      </c>
      <c r="D14651" t="s">
        <v>74</v>
      </c>
      <c r="E14651" s="5">
        <v>45748</v>
      </c>
    </row>
    <row r="14652" spans="1:5" x14ac:dyDescent="0.25">
      <c r="A14652">
        <v>982852161</v>
      </c>
      <c r="B14652" t="s">
        <v>15</v>
      </c>
      <c r="C14652" t="s">
        <v>73</v>
      </c>
      <c r="D14652" t="s">
        <v>74</v>
      </c>
      <c r="E14652" s="5">
        <v>45748</v>
      </c>
    </row>
    <row r="14653" spans="1:5" x14ac:dyDescent="0.25">
      <c r="A14653">
        <v>984159714</v>
      </c>
      <c r="B14653" t="s">
        <v>15</v>
      </c>
      <c r="C14653" t="s">
        <v>73</v>
      </c>
      <c r="D14653" t="s">
        <v>74</v>
      </c>
      <c r="E14653" s="5">
        <v>45748</v>
      </c>
    </row>
    <row r="14654" spans="1:5" x14ac:dyDescent="0.25">
      <c r="A14654">
        <v>987495529</v>
      </c>
      <c r="B14654" t="s">
        <v>15</v>
      </c>
      <c r="C14654" t="s">
        <v>73</v>
      </c>
      <c r="D14654" t="s">
        <v>74</v>
      </c>
      <c r="E14654" s="5">
        <v>45748</v>
      </c>
    </row>
    <row r="14655" spans="1:5" x14ac:dyDescent="0.25">
      <c r="A14655">
        <v>989594141</v>
      </c>
      <c r="B14655" t="s">
        <v>15</v>
      </c>
      <c r="C14655" t="s">
        <v>73</v>
      </c>
      <c r="D14655" t="s">
        <v>74</v>
      </c>
      <c r="E14655" s="5">
        <v>45748</v>
      </c>
    </row>
    <row r="14656" spans="1:5" x14ac:dyDescent="0.25">
      <c r="A14656">
        <v>996547787</v>
      </c>
      <c r="B14656" t="s">
        <v>15</v>
      </c>
      <c r="C14656" t="s">
        <v>73</v>
      </c>
      <c r="D14656" t="s">
        <v>74</v>
      </c>
      <c r="E14656" s="5">
        <v>45748</v>
      </c>
    </row>
    <row r="14657" spans="1:5" x14ac:dyDescent="0.25">
      <c r="A14657">
        <v>997248899</v>
      </c>
      <c r="B14657" t="s">
        <v>15</v>
      </c>
      <c r="C14657" t="s">
        <v>73</v>
      </c>
      <c r="D14657" t="s">
        <v>74</v>
      </c>
      <c r="E14657" s="5">
        <v>45748</v>
      </c>
    </row>
    <row r="14658" spans="1:5" x14ac:dyDescent="0.25">
      <c r="A14658">
        <v>998592747</v>
      </c>
      <c r="B14658" t="s">
        <v>15</v>
      </c>
      <c r="C14658" t="s">
        <v>73</v>
      </c>
      <c r="D14658" t="s">
        <v>74</v>
      </c>
      <c r="E14658" s="5">
        <v>45748</v>
      </c>
    </row>
    <row r="14659" spans="1:5" x14ac:dyDescent="0.25">
      <c r="A14659">
        <v>998867770</v>
      </c>
      <c r="B14659" t="s">
        <v>15</v>
      </c>
      <c r="C14659" t="s">
        <v>73</v>
      </c>
      <c r="D14659" t="s">
        <v>74</v>
      </c>
      <c r="E14659" s="5">
        <v>45748</v>
      </c>
    </row>
    <row r="14660" spans="1:5" x14ac:dyDescent="0.25">
      <c r="A14660">
        <v>985999740</v>
      </c>
      <c r="B14660" t="s">
        <v>27</v>
      </c>
      <c r="C14660" t="s">
        <v>73</v>
      </c>
      <c r="D14660" t="s">
        <v>74</v>
      </c>
      <c r="E14660" s="5">
        <v>45748</v>
      </c>
    </row>
    <row r="14661" spans="1:5" x14ac:dyDescent="0.25">
      <c r="A14661">
        <v>989309854</v>
      </c>
      <c r="B14661" t="s">
        <v>27</v>
      </c>
      <c r="C14661" t="s">
        <v>73</v>
      </c>
      <c r="D14661" t="s">
        <v>74</v>
      </c>
      <c r="E14661" s="5">
        <v>45748</v>
      </c>
    </row>
    <row r="14662" spans="1:5" x14ac:dyDescent="0.25">
      <c r="A14662">
        <v>811659622</v>
      </c>
      <c r="B14662" t="s">
        <v>16</v>
      </c>
      <c r="C14662" t="s">
        <v>73</v>
      </c>
      <c r="D14662" t="s">
        <v>74</v>
      </c>
      <c r="E14662" s="5">
        <v>45748</v>
      </c>
    </row>
    <row r="14663" spans="1:5" x14ac:dyDescent="0.25">
      <c r="A14663">
        <v>899156382</v>
      </c>
      <c r="B14663" t="s">
        <v>16</v>
      </c>
      <c r="C14663" t="s">
        <v>73</v>
      </c>
      <c r="D14663" t="s">
        <v>74</v>
      </c>
      <c r="E14663" s="5">
        <v>45748</v>
      </c>
    </row>
    <row r="14664" spans="1:5" x14ac:dyDescent="0.25">
      <c r="A14664">
        <v>912027686</v>
      </c>
      <c r="B14664" t="s">
        <v>16</v>
      </c>
      <c r="C14664" t="s">
        <v>73</v>
      </c>
      <c r="D14664" t="s">
        <v>74</v>
      </c>
      <c r="E14664" s="5">
        <v>45748</v>
      </c>
    </row>
    <row r="14665" spans="1:5" x14ac:dyDescent="0.25">
      <c r="A14665">
        <v>914204232</v>
      </c>
      <c r="B14665" t="s">
        <v>16</v>
      </c>
      <c r="C14665" t="s">
        <v>73</v>
      </c>
      <c r="D14665" t="s">
        <v>74</v>
      </c>
      <c r="E14665" s="5">
        <v>45748</v>
      </c>
    </row>
    <row r="14666" spans="1:5" x14ac:dyDescent="0.25">
      <c r="A14666">
        <v>915097626</v>
      </c>
      <c r="B14666" t="s">
        <v>16</v>
      </c>
      <c r="C14666" t="s">
        <v>73</v>
      </c>
      <c r="D14666" t="s">
        <v>74</v>
      </c>
      <c r="E14666" s="5">
        <v>45748</v>
      </c>
    </row>
    <row r="14667" spans="1:5" x14ac:dyDescent="0.25">
      <c r="A14667">
        <v>916363656</v>
      </c>
      <c r="B14667" t="s">
        <v>16</v>
      </c>
      <c r="C14667" t="s">
        <v>73</v>
      </c>
      <c r="D14667" t="s">
        <v>74</v>
      </c>
      <c r="E14667" s="5">
        <v>45748</v>
      </c>
    </row>
    <row r="14668" spans="1:5" x14ac:dyDescent="0.25">
      <c r="A14668">
        <v>917596530</v>
      </c>
      <c r="B14668" t="s">
        <v>16</v>
      </c>
      <c r="C14668" t="s">
        <v>73</v>
      </c>
      <c r="D14668" t="s">
        <v>74</v>
      </c>
      <c r="E14668" s="5">
        <v>45748</v>
      </c>
    </row>
    <row r="14669" spans="1:5" x14ac:dyDescent="0.25">
      <c r="A14669">
        <v>921357656</v>
      </c>
      <c r="B14669" t="s">
        <v>16</v>
      </c>
      <c r="C14669" t="s">
        <v>73</v>
      </c>
      <c r="D14669" t="s">
        <v>74</v>
      </c>
      <c r="E14669" s="5">
        <v>45748</v>
      </c>
    </row>
    <row r="14670" spans="1:5" x14ac:dyDescent="0.25">
      <c r="A14670">
        <v>921586027</v>
      </c>
      <c r="B14670" t="s">
        <v>16</v>
      </c>
      <c r="C14670" t="s">
        <v>73</v>
      </c>
      <c r="D14670" t="s">
        <v>74</v>
      </c>
      <c r="E14670" s="5">
        <v>45748</v>
      </c>
    </row>
    <row r="14671" spans="1:5" x14ac:dyDescent="0.25">
      <c r="A14671">
        <v>922287236</v>
      </c>
      <c r="B14671" t="s">
        <v>16</v>
      </c>
      <c r="C14671" t="s">
        <v>73</v>
      </c>
      <c r="D14671" t="s">
        <v>74</v>
      </c>
      <c r="E14671" s="5">
        <v>45748</v>
      </c>
    </row>
    <row r="14672" spans="1:5" x14ac:dyDescent="0.25">
      <c r="A14672">
        <v>923608044</v>
      </c>
      <c r="B14672" t="s">
        <v>16</v>
      </c>
      <c r="C14672" t="s">
        <v>73</v>
      </c>
      <c r="D14672" t="s">
        <v>74</v>
      </c>
      <c r="E14672" s="5">
        <v>45748</v>
      </c>
    </row>
    <row r="14673" spans="1:5" x14ac:dyDescent="0.25">
      <c r="A14673">
        <v>923935096</v>
      </c>
      <c r="B14673" t="s">
        <v>16</v>
      </c>
      <c r="C14673" t="s">
        <v>73</v>
      </c>
      <c r="D14673" t="s">
        <v>74</v>
      </c>
      <c r="E14673" s="5">
        <v>45748</v>
      </c>
    </row>
    <row r="14674" spans="1:5" x14ac:dyDescent="0.25">
      <c r="A14674">
        <v>924786841</v>
      </c>
      <c r="B14674" t="s">
        <v>16</v>
      </c>
      <c r="C14674" t="s">
        <v>73</v>
      </c>
      <c r="D14674" t="s">
        <v>74</v>
      </c>
      <c r="E14674" s="5">
        <v>45748</v>
      </c>
    </row>
    <row r="14675" spans="1:5" x14ac:dyDescent="0.25">
      <c r="A14675">
        <v>926865005</v>
      </c>
      <c r="B14675" t="s">
        <v>16</v>
      </c>
      <c r="C14675" t="s">
        <v>73</v>
      </c>
      <c r="D14675" t="s">
        <v>74</v>
      </c>
      <c r="E14675" s="5">
        <v>45748</v>
      </c>
    </row>
    <row r="14676" spans="1:5" x14ac:dyDescent="0.25">
      <c r="A14676">
        <v>927811553</v>
      </c>
      <c r="B14676" t="s">
        <v>16</v>
      </c>
      <c r="C14676" t="s">
        <v>73</v>
      </c>
      <c r="D14676" t="s">
        <v>74</v>
      </c>
      <c r="E14676" s="5">
        <v>45748</v>
      </c>
    </row>
    <row r="14677" spans="1:5" x14ac:dyDescent="0.25">
      <c r="A14677">
        <v>927984717</v>
      </c>
      <c r="B14677" t="s">
        <v>16</v>
      </c>
      <c r="C14677" t="s">
        <v>73</v>
      </c>
      <c r="D14677" t="s">
        <v>74</v>
      </c>
      <c r="E14677" s="5">
        <v>45748</v>
      </c>
    </row>
    <row r="14678" spans="1:5" x14ac:dyDescent="0.25">
      <c r="A14678">
        <v>928691950</v>
      </c>
      <c r="B14678" t="s">
        <v>16</v>
      </c>
      <c r="C14678" t="s">
        <v>73</v>
      </c>
      <c r="D14678" t="s">
        <v>74</v>
      </c>
      <c r="E14678" s="5">
        <v>45748</v>
      </c>
    </row>
    <row r="14679" spans="1:5" x14ac:dyDescent="0.25">
      <c r="A14679">
        <v>929240995</v>
      </c>
      <c r="B14679" t="s">
        <v>16</v>
      </c>
      <c r="C14679" t="s">
        <v>73</v>
      </c>
      <c r="D14679" t="s">
        <v>74</v>
      </c>
      <c r="E14679" s="5">
        <v>45748</v>
      </c>
    </row>
    <row r="14680" spans="1:5" x14ac:dyDescent="0.25">
      <c r="A14680">
        <v>929660854</v>
      </c>
      <c r="B14680" t="s">
        <v>16</v>
      </c>
      <c r="C14680" t="s">
        <v>73</v>
      </c>
      <c r="D14680" t="s">
        <v>74</v>
      </c>
      <c r="E14680" s="5">
        <v>45748</v>
      </c>
    </row>
    <row r="14681" spans="1:5" x14ac:dyDescent="0.25">
      <c r="A14681">
        <v>930251240</v>
      </c>
      <c r="B14681" t="s">
        <v>16</v>
      </c>
      <c r="C14681" t="s">
        <v>73</v>
      </c>
      <c r="D14681" t="s">
        <v>74</v>
      </c>
      <c r="E14681" s="5">
        <v>45748</v>
      </c>
    </row>
    <row r="14682" spans="1:5" x14ac:dyDescent="0.25">
      <c r="A14682">
        <v>930886513</v>
      </c>
      <c r="B14682" t="s">
        <v>16</v>
      </c>
      <c r="C14682" t="s">
        <v>73</v>
      </c>
      <c r="D14682" t="s">
        <v>74</v>
      </c>
      <c r="E14682" s="5">
        <v>45748</v>
      </c>
    </row>
    <row r="14683" spans="1:5" x14ac:dyDescent="0.25">
      <c r="A14683">
        <v>930973734</v>
      </c>
      <c r="B14683" t="s">
        <v>16</v>
      </c>
      <c r="C14683" t="s">
        <v>73</v>
      </c>
      <c r="D14683" t="s">
        <v>74</v>
      </c>
      <c r="E14683" s="5">
        <v>45748</v>
      </c>
    </row>
    <row r="14684" spans="1:5" x14ac:dyDescent="0.25">
      <c r="A14684">
        <v>931318705</v>
      </c>
      <c r="B14684" t="s">
        <v>16</v>
      </c>
      <c r="C14684" t="s">
        <v>73</v>
      </c>
      <c r="D14684" t="s">
        <v>74</v>
      </c>
      <c r="E14684" s="5">
        <v>45748</v>
      </c>
    </row>
    <row r="14685" spans="1:5" x14ac:dyDescent="0.25">
      <c r="A14685">
        <v>931968084</v>
      </c>
      <c r="B14685" t="s">
        <v>16</v>
      </c>
      <c r="C14685" t="s">
        <v>73</v>
      </c>
      <c r="D14685" t="s">
        <v>74</v>
      </c>
      <c r="E14685" s="5">
        <v>45748</v>
      </c>
    </row>
    <row r="14686" spans="1:5" x14ac:dyDescent="0.25">
      <c r="A14686">
        <v>931980173</v>
      </c>
      <c r="B14686" t="s">
        <v>16</v>
      </c>
      <c r="C14686" t="s">
        <v>73</v>
      </c>
      <c r="D14686" t="s">
        <v>74</v>
      </c>
      <c r="E14686" s="5">
        <v>45748</v>
      </c>
    </row>
    <row r="14687" spans="1:5" x14ac:dyDescent="0.25">
      <c r="A14687">
        <v>932701766</v>
      </c>
      <c r="B14687" t="s">
        <v>16</v>
      </c>
      <c r="C14687" t="s">
        <v>73</v>
      </c>
      <c r="D14687" t="s">
        <v>74</v>
      </c>
      <c r="E14687" s="5">
        <v>45748</v>
      </c>
    </row>
    <row r="14688" spans="1:5" x14ac:dyDescent="0.25">
      <c r="A14688">
        <v>934056469</v>
      </c>
      <c r="B14688" t="s">
        <v>16</v>
      </c>
      <c r="C14688" t="s">
        <v>73</v>
      </c>
      <c r="D14688" t="s">
        <v>74</v>
      </c>
      <c r="E14688" s="5">
        <v>45748</v>
      </c>
    </row>
    <row r="14689" spans="1:5" x14ac:dyDescent="0.25">
      <c r="A14689">
        <v>961618495</v>
      </c>
      <c r="B14689" t="s">
        <v>16</v>
      </c>
      <c r="C14689" t="s">
        <v>73</v>
      </c>
      <c r="D14689" t="s">
        <v>74</v>
      </c>
      <c r="E14689" s="5">
        <v>45748</v>
      </c>
    </row>
    <row r="14690" spans="1:5" x14ac:dyDescent="0.25">
      <c r="A14690">
        <v>969557290</v>
      </c>
      <c r="B14690" t="s">
        <v>16</v>
      </c>
      <c r="C14690" t="s">
        <v>73</v>
      </c>
      <c r="D14690" t="s">
        <v>74</v>
      </c>
      <c r="E14690" s="5">
        <v>45748</v>
      </c>
    </row>
    <row r="14691" spans="1:5" x14ac:dyDescent="0.25">
      <c r="A14691">
        <v>981177029</v>
      </c>
      <c r="B14691" t="s">
        <v>16</v>
      </c>
      <c r="C14691" t="s">
        <v>73</v>
      </c>
      <c r="D14691" t="s">
        <v>74</v>
      </c>
      <c r="E14691" s="5">
        <v>45748</v>
      </c>
    </row>
    <row r="14692" spans="1:5" x14ac:dyDescent="0.25">
      <c r="A14692">
        <v>982193443</v>
      </c>
      <c r="B14692" t="s">
        <v>16</v>
      </c>
      <c r="C14692" t="s">
        <v>73</v>
      </c>
      <c r="D14692" t="s">
        <v>74</v>
      </c>
      <c r="E14692" s="5">
        <v>45748</v>
      </c>
    </row>
    <row r="14693" spans="1:5" x14ac:dyDescent="0.25">
      <c r="A14693">
        <v>986528350</v>
      </c>
      <c r="B14693" t="s">
        <v>16</v>
      </c>
      <c r="C14693" t="s">
        <v>73</v>
      </c>
      <c r="D14693" t="s">
        <v>74</v>
      </c>
      <c r="E14693" s="5">
        <v>45748</v>
      </c>
    </row>
    <row r="14694" spans="1:5" x14ac:dyDescent="0.25">
      <c r="A14694">
        <v>987669624</v>
      </c>
      <c r="B14694" t="s">
        <v>16</v>
      </c>
      <c r="C14694" t="s">
        <v>73</v>
      </c>
      <c r="D14694" t="s">
        <v>74</v>
      </c>
      <c r="E14694" s="5">
        <v>45748</v>
      </c>
    </row>
    <row r="14695" spans="1:5" x14ac:dyDescent="0.25">
      <c r="A14695">
        <v>997504313</v>
      </c>
      <c r="B14695" t="s">
        <v>16</v>
      </c>
      <c r="C14695" t="s">
        <v>73</v>
      </c>
      <c r="D14695" t="s">
        <v>74</v>
      </c>
      <c r="E14695" s="5">
        <v>45748</v>
      </c>
    </row>
    <row r="14696" spans="1:5" x14ac:dyDescent="0.25">
      <c r="A14696">
        <v>890438482</v>
      </c>
      <c r="B14696" t="s">
        <v>17</v>
      </c>
      <c r="C14696" t="s">
        <v>73</v>
      </c>
      <c r="D14696" t="s">
        <v>74</v>
      </c>
      <c r="E14696" s="5">
        <v>45748</v>
      </c>
    </row>
    <row r="14697" spans="1:5" x14ac:dyDescent="0.25">
      <c r="A14697">
        <v>932970546</v>
      </c>
      <c r="B14697" t="s">
        <v>17</v>
      </c>
      <c r="C14697" t="s">
        <v>73</v>
      </c>
      <c r="D14697" t="s">
        <v>74</v>
      </c>
      <c r="E14697" s="5">
        <v>45748</v>
      </c>
    </row>
    <row r="14698" spans="1:5" x14ac:dyDescent="0.25">
      <c r="A14698">
        <v>819560862</v>
      </c>
      <c r="B14698" t="s">
        <v>18</v>
      </c>
      <c r="C14698" t="s">
        <v>73</v>
      </c>
      <c r="D14698" t="s">
        <v>74</v>
      </c>
      <c r="E14698" s="5">
        <v>45748</v>
      </c>
    </row>
    <row r="14699" spans="1:5" x14ac:dyDescent="0.25">
      <c r="A14699">
        <v>829799952</v>
      </c>
      <c r="B14699" t="s">
        <v>18</v>
      </c>
      <c r="C14699" t="s">
        <v>73</v>
      </c>
      <c r="D14699" t="s">
        <v>74</v>
      </c>
      <c r="E14699" s="5">
        <v>45748</v>
      </c>
    </row>
    <row r="14700" spans="1:5" x14ac:dyDescent="0.25">
      <c r="A14700">
        <v>832554502</v>
      </c>
      <c r="B14700" t="s">
        <v>18</v>
      </c>
      <c r="C14700" t="s">
        <v>73</v>
      </c>
      <c r="D14700" t="s">
        <v>74</v>
      </c>
      <c r="E14700" s="5">
        <v>45748</v>
      </c>
    </row>
    <row r="14701" spans="1:5" x14ac:dyDescent="0.25">
      <c r="A14701">
        <v>932194899</v>
      </c>
      <c r="B14701" t="s">
        <v>18</v>
      </c>
      <c r="C14701" t="s">
        <v>73</v>
      </c>
      <c r="D14701" t="s">
        <v>74</v>
      </c>
      <c r="E14701" s="5">
        <v>45748</v>
      </c>
    </row>
    <row r="14702" spans="1:5" x14ac:dyDescent="0.25">
      <c r="A14702">
        <v>932321300</v>
      </c>
      <c r="B14702" t="s">
        <v>18</v>
      </c>
      <c r="C14702" t="s">
        <v>73</v>
      </c>
      <c r="D14702" t="s">
        <v>74</v>
      </c>
      <c r="E14702" s="5">
        <v>45748</v>
      </c>
    </row>
    <row r="14703" spans="1:5" x14ac:dyDescent="0.25">
      <c r="A14703">
        <v>933389340</v>
      </c>
      <c r="B14703" t="s">
        <v>18</v>
      </c>
      <c r="C14703" t="s">
        <v>73</v>
      </c>
      <c r="D14703" t="s">
        <v>74</v>
      </c>
      <c r="E14703" s="5">
        <v>45748</v>
      </c>
    </row>
    <row r="14704" spans="1:5" x14ac:dyDescent="0.25">
      <c r="A14704">
        <v>933412814</v>
      </c>
      <c r="B14704" t="s">
        <v>18</v>
      </c>
      <c r="C14704" t="s">
        <v>73</v>
      </c>
      <c r="D14704" t="s">
        <v>74</v>
      </c>
      <c r="E14704" s="5">
        <v>45748</v>
      </c>
    </row>
    <row r="14705" spans="1:5" x14ac:dyDescent="0.25">
      <c r="A14705">
        <v>933425010</v>
      </c>
      <c r="B14705" t="s">
        <v>18</v>
      </c>
      <c r="C14705" t="s">
        <v>73</v>
      </c>
      <c r="D14705" t="s">
        <v>74</v>
      </c>
      <c r="E14705" s="5">
        <v>45748</v>
      </c>
    </row>
    <row r="14706" spans="1:5" x14ac:dyDescent="0.25">
      <c r="A14706">
        <v>933495663</v>
      </c>
      <c r="B14706" t="s">
        <v>18</v>
      </c>
      <c r="C14706" t="s">
        <v>73</v>
      </c>
      <c r="D14706" t="s">
        <v>74</v>
      </c>
      <c r="E14706" s="5">
        <v>45748</v>
      </c>
    </row>
    <row r="14707" spans="1:5" x14ac:dyDescent="0.25">
      <c r="A14707">
        <v>933550958</v>
      </c>
      <c r="B14707" t="s">
        <v>18</v>
      </c>
      <c r="C14707" t="s">
        <v>73</v>
      </c>
      <c r="D14707" t="s">
        <v>74</v>
      </c>
      <c r="E14707" s="5">
        <v>45748</v>
      </c>
    </row>
    <row r="14708" spans="1:5" x14ac:dyDescent="0.25">
      <c r="A14708">
        <v>933551024</v>
      </c>
      <c r="B14708" t="s">
        <v>18</v>
      </c>
      <c r="C14708" t="s">
        <v>73</v>
      </c>
      <c r="D14708" t="s">
        <v>74</v>
      </c>
      <c r="E14708" s="5">
        <v>45748</v>
      </c>
    </row>
    <row r="14709" spans="1:5" x14ac:dyDescent="0.25">
      <c r="A14709">
        <v>933707997</v>
      </c>
      <c r="B14709" t="s">
        <v>18</v>
      </c>
      <c r="C14709" t="s">
        <v>73</v>
      </c>
      <c r="D14709" t="s">
        <v>74</v>
      </c>
      <c r="E14709" s="5">
        <v>45748</v>
      </c>
    </row>
    <row r="14710" spans="1:5" x14ac:dyDescent="0.25">
      <c r="A14710">
        <v>933708802</v>
      </c>
      <c r="B14710" t="s">
        <v>18</v>
      </c>
      <c r="C14710" t="s">
        <v>73</v>
      </c>
      <c r="D14710" t="s">
        <v>74</v>
      </c>
      <c r="E14710" s="5">
        <v>45748</v>
      </c>
    </row>
    <row r="14711" spans="1:5" x14ac:dyDescent="0.25">
      <c r="A14711">
        <v>891889852</v>
      </c>
      <c r="B14711" t="s">
        <v>16</v>
      </c>
      <c r="C14711" t="s">
        <v>49</v>
      </c>
      <c r="D14711" t="s">
        <v>75</v>
      </c>
      <c r="E14711" s="5">
        <v>45748</v>
      </c>
    </row>
    <row r="14712" spans="1:5" x14ac:dyDescent="0.25">
      <c r="A14712">
        <v>921590873</v>
      </c>
      <c r="B14712" t="s">
        <v>16</v>
      </c>
      <c r="C14712" t="s">
        <v>49</v>
      </c>
      <c r="D14712" t="s">
        <v>75</v>
      </c>
      <c r="E14712" s="5">
        <v>45748</v>
      </c>
    </row>
    <row r="14713" spans="1:5" x14ac:dyDescent="0.25">
      <c r="A14713">
        <v>932162962</v>
      </c>
      <c r="B14713" t="s">
        <v>16</v>
      </c>
      <c r="C14713" t="s">
        <v>49</v>
      </c>
      <c r="D14713" t="s">
        <v>75</v>
      </c>
      <c r="E14713" s="5">
        <v>45748</v>
      </c>
    </row>
    <row r="14714" spans="1:5" x14ac:dyDescent="0.25">
      <c r="A14714">
        <v>980103870</v>
      </c>
      <c r="B14714" t="s">
        <v>16</v>
      </c>
      <c r="C14714" t="s">
        <v>49</v>
      </c>
      <c r="D14714" t="s">
        <v>75</v>
      </c>
      <c r="E14714" s="5">
        <v>45748</v>
      </c>
    </row>
    <row r="14715" spans="1:5" x14ac:dyDescent="0.25">
      <c r="A14715">
        <v>986128867</v>
      </c>
      <c r="B14715" t="s">
        <v>16</v>
      </c>
      <c r="C14715" t="s">
        <v>49</v>
      </c>
      <c r="D14715" t="s">
        <v>75</v>
      </c>
      <c r="E14715" s="5">
        <v>45748</v>
      </c>
    </row>
    <row r="14716" spans="1:5" x14ac:dyDescent="0.25">
      <c r="A14716">
        <v>998097339</v>
      </c>
      <c r="B14716" t="s">
        <v>16</v>
      </c>
      <c r="C14716" t="s">
        <v>49</v>
      </c>
      <c r="D14716" t="s">
        <v>75</v>
      </c>
      <c r="E14716" s="5">
        <v>45748</v>
      </c>
    </row>
    <row r="14717" spans="1:5" x14ac:dyDescent="0.25">
      <c r="A14717">
        <v>998130522</v>
      </c>
      <c r="B14717" t="s">
        <v>16</v>
      </c>
      <c r="C14717" t="s">
        <v>49</v>
      </c>
      <c r="D14717" t="s">
        <v>75</v>
      </c>
      <c r="E14717" s="5">
        <v>45748</v>
      </c>
    </row>
    <row r="14718" spans="1:5" x14ac:dyDescent="0.25">
      <c r="A14718">
        <v>933909085</v>
      </c>
      <c r="B14718" t="s">
        <v>18</v>
      </c>
      <c r="C14718" t="s">
        <v>49</v>
      </c>
      <c r="D14718" t="s">
        <v>75</v>
      </c>
      <c r="E14718" s="5">
        <v>45748</v>
      </c>
    </row>
    <row r="14719" spans="1:5" x14ac:dyDescent="0.25">
      <c r="A14719">
        <v>924964693</v>
      </c>
      <c r="B14719" t="s">
        <v>16</v>
      </c>
      <c r="C14719" t="s">
        <v>13</v>
      </c>
      <c r="D14719" t="s">
        <v>380</v>
      </c>
      <c r="E14719" s="5">
        <v>45748</v>
      </c>
    </row>
    <row r="14720" spans="1:5" x14ac:dyDescent="0.25">
      <c r="A14720">
        <v>869147192</v>
      </c>
      <c r="B14720" t="s">
        <v>16</v>
      </c>
      <c r="C14720" t="s">
        <v>23</v>
      </c>
      <c r="D14720" t="s">
        <v>78</v>
      </c>
      <c r="E14720" s="5">
        <v>45748</v>
      </c>
    </row>
    <row r="14721" spans="1:5" x14ac:dyDescent="0.25">
      <c r="A14721">
        <v>925888877</v>
      </c>
      <c r="B14721" t="s">
        <v>16</v>
      </c>
      <c r="C14721" t="s">
        <v>23</v>
      </c>
      <c r="D14721" t="s">
        <v>78</v>
      </c>
      <c r="E14721" s="5">
        <v>45748</v>
      </c>
    </row>
    <row r="14722" spans="1:5" x14ac:dyDescent="0.25">
      <c r="A14722">
        <v>987009764</v>
      </c>
      <c r="B14722" t="s">
        <v>16</v>
      </c>
      <c r="C14722" t="s">
        <v>23</v>
      </c>
      <c r="D14722" t="s">
        <v>78</v>
      </c>
      <c r="E14722" s="5">
        <v>45748</v>
      </c>
    </row>
    <row r="14723" spans="1:5" x14ac:dyDescent="0.25">
      <c r="A14723">
        <v>933885984</v>
      </c>
      <c r="B14723" t="s">
        <v>18</v>
      </c>
      <c r="C14723" t="s">
        <v>23</v>
      </c>
      <c r="D14723" t="s">
        <v>78</v>
      </c>
      <c r="E14723" s="5">
        <v>45748</v>
      </c>
    </row>
    <row r="14724" spans="1:5" x14ac:dyDescent="0.25">
      <c r="A14724">
        <v>914109353</v>
      </c>
      <c r="B14724" t="s">
        <v>15</v>
      </c>
      <c r="C14724" t="s">
        <v>34</v>
      </c>
      <c r="D14724" t="s">
        <v>79</v>
      </c>
      <c r="E14724" s="5">
        <v>45748</v>
      </c>
    </row>
    <row r="14725" spans="1:5" x14ac:dyDescent="0.25">
      <c r="A14725">
        <v>915235336</v>
      </c>
      <c r="B14725" t="s">
        <v>15</v>
      </c>
      <c r="C14725" t="s">
        <v>34</v>
      </c>
      <c r="D14725" t="s">
        <v>79</v>
      </c>
      <c r="E14725" s="5">
        <v>45748</v>
      </c>
    </row>
    <row r="14726" spans="1:5" x14ac:dyDescent="0.25">
      <c r="A14726">
        <v>916826222</v>
      </c>
      <c r="B14726" t="s">
        <v>15</v>
      </c>
      <c r="C14726" t="s">
        <v>34</v>
      </c>
      <c r="D14726" t="s">
        <v>79</v>
      </c>
      <c r="E14726" s="5">
        <v>45748</v>
      </c>
    </row>
    <row r="14727" spans="1:5" x14ac:dyDescent="0.25">
      <c r="A14727">
        <v>918672249</v>
      </c>
      <c r="B14727" t="s">
        <v>15</v>
      </c>
      <c r="C14727" t="s">
        <v>34</v>
      </c>
      <c r="D14727" t="s">
        <v>79</v>
      </c>
      <c r="E14727" s="5">
        <v>45748</v>
      </c>
    </row>
    <row r="14728" spans="1:5" x14ac:dyDescent="0.25">
      <c r="A14728">
        <v>921147465</v>
      </c>
      <c r="B14728" t="s">
        <v>15</v>
      </c>
      <c r="C14728" t="s">
        <v>34</v>
      </c>
      <c r="D14728" t="s">
        <v>79</v>
      </c>
      <c r="E14728" s="5">
        <v>45748</v>
      </c>
    </row>
    <row r="14729" spans="1:5" x14ac:dyDescent="0.25">
      <c r="A14729">
        <v>926139541</v>
      </c>
      <c r="B14729" t="s">
        <v>15</v>
      </c>
      <c r="C14729" t="s">
        <v>34</v>
      </c>
      <c r="D14729" t="s">
        <v>79</v>
      </c>
      <c r="E14729" s="5">
        <v>45748</v>
      </c>
    </row>
    <row r="14730" spans="1:5" x14ac:dyDescent="0.25">
      <c r="A14730">
        <v>926572504</v>
      </c>
      <c r="B14730" t="s">
        <v>15</v>
      </c>
      <c r="C14730" t="s">
        <v>34</v>
      </c>
      <c r="D14730" t="s">
        <v>79</v>
      </c>
      <c r="E14730" s="5">
        <v>45748</v>
      </c>
    </row>
    <row r="14731" spans="1:5" x14ac:dyDescent="0.25">
      <c r="A14731">
        <v>927007398</v>
      </c>
      <c r="B14731" t="s">
        <v>15</v>
      </c>
      <c r="C14731" t="s">
        <v>34</v>
      </c>
      <c r="D14731" t="s">
        <v>79</v>
      </c>
      <c r="E14731" s="5">
        <v>45748</v>
      </c>
    </row>
    <row r="14732" spans="1:5" x14ac:dyDescent="0.25">
      <c r="A14732">
        <v>927553848</v>
      </c>
      <c r="B14732" t="s">
        <v>15</v>
      </c>
      <c r="C14732" t="s">
        <v>34</v>
      </c>
      <c r="D14732" t="s">
        <v>79</v>
      </c>
      <c r="E14732" s="5">
        <v>45748</v>
      </c>
    </row>
    <row r="14733" spans="1:5" x14ac:dyDescent="0.25">
      <c r="A14733">
        <v>929092783</v>
      </c>
      <c r="B14733" t="s">
        <v>15</v>
      </c>
      <c r="C14733" t="s">
        <v>34</v>
      </c>
      <c r="D14733" t="s">
        <v>79</v>
      </c>
      <c r="E14733" s="5">
        <v>45748</v>
      </c>
    </row>
    <row r="14734" spans="1:5" x14ac:dyDescent="0.25">
      <c r="A14734">
        <v>929372867</v>
      </c>
      <c r="B14734" t="s">
        <v>15</v>
      </c>
      <c r="C14734" t="s">
        <v>34</v>
      </c>
      <c r="D14734" t="s">
        <v>79</v>
      </c>
      <c r="E14734" s="5">
        <v>45748</v>
      </c>
    </row>
    <row r="14735" spans="1:5" x14ac:dyDescent="0.25">
      <c r="A14735">
        <v>930501026</v>
      </c>
      <c r="B14735" t="s">
        <v>15</v>
      </c>
      <c r="C14735" t="s">
        <v>34</v>
      </c>
      <c r="D14735" t="s">
        <v>79</v>
      </c>
      <c r="E14735" s="5">
        <v>45748</v>
      </c>
    </row>
    <row r="14736" spans="1:5" x14ac:dyDescent="0.25">
      <c r="A14736">
        <v>931610201</v>
      </c>
      <c r="B14736" t="s">
        <v>15</v>
      </c>
      <c r="C14736" t="s">
        <v>34</v>
      </c>
      <c r="D14736" t="s">
        <v>79</v>
      </c>
      <c r="E14736" s="5">
        <v>45748</v>
      </c>
    </row>
    <row r="14737" spans="1:5" x14ac:dyDescent="0.25">
      <c r="A14737">
        <v>923528202</v>
      </c>
      <c r="B14737" t="s">
        <v>27</v>
      </c>
      <c r="C14737" t="s">
        <v>34</v>
      </c>
      <c r="D14737" t="s">
        <v>79</v>
      </c>
      <c r="E14737" s="5">
        <v>45748</v>
      </c>
    </row>
    <row r="14738" spans="1:5" x14ac:dyDescent="0.25">
      <c r="A14738">
        <v>988754625</v>
      </c>
      <c r="B14738" t="s">
        <v>27</v>
      </c>
      <c r="C14738" t="s">
        <v>34</v>
      </c>
      <c r="D14738" t="s">
        <v>79</v>
      </c>
      <c r="E14738" s="5">
        <v>45748</v>
      </c>
    </row>
    <row r="14739" spans="1:5" x14ac:dyDescent="0.25">
      <c r="A14739">
        <v>820865022</v>
      </c>
      <c r="B14739" t="s">
        <v>16</v>
      </c>
      <c r="C14739" t="s">
        <v>34</v>
      </c>
      <c r="D14739" t="s">
        <v>79</v>
      </c>
      <c r="E14739" s="5">
        <v>45748</v>
      </c>
    </row>
    <row r="14740" spans="1:5" x14ac:dyDescent="0.25">
      <c r="A14740">
        <v>921292325</v>
      </c>
      <c r="B14740" t="s">
        <v>16</v>
      </c>
      <c r="C14740" t="s">
        <v>34</v>
      </c>
      <c r="D14740" t="s">
        <v>79</v>
      </c>
      <c r="E14740" s="5">
        <v>45748</v>
      </c>
    </row>
    <row r="14741" spans="1:5" x14ac:dyDescent="0.25">
      <c r="A14741">
        <v>925388769</v>
      </c>
      <c r="B14741" t="s">
        <v>16</v>
      </c>
      <c r="C14741" t="s">
        <v>34</v>
      </c>
      <c r="D14741" t="s">
        <v>79</v>
      </c>
      <c r="E14741" s="5">
        <v>45748</v>
      </c>
    </row>
    <row r="14742" spans="1:5" x14ac:dyDescent="0.25">
      <c r="A14742">
        <v>925894109</v>
      </c>
      <c r="B14742" t="s">
        <v>16</v>
      </c>
      <c r="C14742" t="s">
        <v>34</v>
      </c>
      <c r="D14742" t="s">
        <v>79</v>
      </c>
      <c r="E14742" s="5">
        <v>45748</v>
      </c>
    </row>
    <row r="14743" spans="1:5" x14ac:dyDescent="0.25">
      <c r="A14743">
        <v>928756769</v>
      </c>
      <c r="B14743" t="s">
        <v>16</v>
      </c>
      <c r="C14743" t="s">
        <v>34</v>
      </c>
      <c r="D14743" t="s">
        <v>79</v>
      </c>
      <c r="E14743" s="5">
        <v>45748</v>
      </c>
    </row>
    <row r="14744" spans="1:5" x14ac:dyDescent="0.25">
      <c r="A14744">
        <v>930975427</v>
      </c>
      <c r="B14744" t="s">
        <v>16</v>
      </c>
      <c r="C14744" t="s">
        <v>34</v>
      </c>
      <c r="D14744" t="s">
        <v>79</v>
      </c>
      <c r="E14744" s="5">
        <v>45748</v>
      </c>
    </row>
    <row r="14745" spans="1:5" x14ac:dyDescent="0.25">
      <c r="A14745">
        <v>931067494</v>
      </c>
      <c r="B14745" t="s">
        <v>16</v>
      </c>
      <c r="C14745" t="s">
        <v>34</v>
      </c>
      <c r="D14745" t="s">
        <v>79</v>
      </c>
      <c r="E14745" s="5">
        <v>45748</v>
      </c>
    </row>
    <row r="14746" spans="1:5" x14ac:dyDescent="0.25">
      <c r="A14746">
        <v>933130843</v>
      </c>
      <c r="B14746" t="s">
        <v>16</v>
      </c>
      <c r="C14746" t="s">
        <v>34</v>
      </c>
      <c r="D14746" t="s">
        <v>79</v>
      </c>
      <c r="E14746" s="5">
        <v>45748</v>
      </c>
    </row>
    <row r="14747" spans="1:5" x14ac:dyDescent="0.25">
      <c r="A14747">
        <v>933756017</v>
      </c>
      <c r="B14747" t="s">
        <v>16</v>
      </c>
      <c r="C14747" t="s">
        <v>34</v>
      </c>
      <c r="D14747" t="s">
        <v>79</v>
      </c>
      <c r="E14747" s="5">
        <v>45748</v>
      </c>
    </row>
    <row r="14748" spans="1:5" x14ac:dyDescent="0.25">
      <c r="A14748">
        <v>934614461</v>
      </c>
      <c r="B14748" t="s">
        <v>16</v>
      </c>
      <c r="C14748" t="s">
        <v>34</v>
      </c>
      <c r="D14748" t="s">
        <v>79</v>
      </c>
      <c r="E14748" s="5">
        <v>45748</v>
      </c>
    </row>
    <row r="14749" spans="1:5" x14ac:dyDescent="0.25">
      <c r="A14749">
        <v>935293103</v>
      </c>
      <c r="B14749" t="s">
        <v>16</v>
      </c>
      <c r="C14749" t="s">
        <v>34</v>
      </c>
      <c r="D14749" t="s">
        <v>79</v>
      </c>
      <c r="E14749" s="5">
        <v>45748</v>
      </c>
    </row>
    <row r="14750" spans="1:5" x14ac:dyDescent="0.25">
      <c r="A14750">
        <v>985826870</v>
      </c>
      <c r="B14750" t="s">
        <v>16</v>
      </c>
      <c r="C14750" t="s">
        <v>34</v>
      </c>
      <c r="D14750" t="s">
        <v>79</v>
      </c>
      <c r="E14750" s="5">
        <v>45748</v>
      </c>
    </row>
    <row r="14751" spans="1:5" x14ac:dyDescent="0.25">
      <c r="A14751">
        <v>989285181</v>
      </c>
      <c r="B14751" t="s">
        <v>16</v>
      </c>
      <c r="C14751" t="s">
        <v>34</v>
      </c>
      <c r="D14751" t="s">
        <v>79</v>
      </c>
      <c r="E14751" s="5">
        <v>45748</v>
      </c>
    </row>
    <row r="14752" spans="1:5" x14ac:dyDescent="0.25">
      <c r="A14752">
        <v>925420727</v>
      </c>
      <c r="B14752" t="s">
        <v>17</v>
      </c>
      <c r="C14752" t="s">
        <v>34</v>
      </c>
      <c r="D14752" t="s">
        <v>79</v>
      </c>
      <c r="E14752" s="5">
        <v>45748</v>
      </c>
    </row>
    <row r="14753" spans="1:5" x14ac:dyDescent="0.25">
      <c r="A14753">
        <v>931100181</v>
      </c>
      <c r="B14753" t="s">
        <v>18</v>
      </c>
      <c r="C14753" t="s">
        <v>34</v>
      </c>
      <c r="D14753" t="s">
        <v>79</v>
      </c>
      <c r="E14753" s="5">
        <v>45748</v>
      </c>
    </row>
    <row r="14754" spans="1:5" x14ac:dyDescent="0.25">
      <c r="A14754">
        <v>932192632</v>
      </c>
      <c r="B14754" t="s">
        <v>18</v>
      </c>
      <c r="C14754" t="s">
        <v>34</v>
      </c>
      <c r="D14754" t="s">
        <v>79</v>
      </c>
      <c r="E14754" s="5">
        <v>45748</v>
      </c>
    </row>
    <row r="14755" spans="1:5" x14ac:dyDescent="0.25">
      <c r="A14755">
        <v>932582767</v>
      </c>
      <c r="B14755" t="s">
        <v>18</v>
      </c>
      <c r="C14755" t="s">
        <v>34</v>
      </c>
      <c r="D14755" t="s">
        <v>79</v>
      </c>
      <c r="E14755" s="5">
        <v>45748</v>
      </c>
    </row>
    <row r="14756" spans="1:5" x14ac:dyDescent="0.25">
      <c r="A14756">
        <v>933001059</v>
      </c>
      <c r="B14756" t="s">
        <v>18</v>
      </c>
      <c r="C14756" t="s">
        <v>34</v>
      </c>
      <c r="D14756" t="s">
        <v>79</v>
      </c>
      <c r="E14756" s="5">
        <v>45748</v>
      </c>
    </row>
    <row r="14757" spans="1:5" x14ac:dyDescent="0.25">
      <c r="A14757">
        <v>933669882</v>
      </c>
      <c r="B14757" t="s">
        <v>18</v>
      </c>
      <c r="C14757" t="s">
        <v>34</v>
      </c>
      <c r="D14757" t="s">
        <v>79</v>
      </c>
      <c r="E14757" s="5">
        <v>45748</v>
      </c>
    </row>
    <row r="14758" spans="1:5" x14ac:dyDescent="0.25">
      <c r="A14758">
        <v>933799050</v>
      </c>
      <c r="B14758" t="s">
        <v>18</v>
      </c>
      <c r="C14758" t="s">
        <v>34</v>
      </c>
      <c r="D14758" t="s">
        <v>79</v>
      </c>
      <c r="E14758" s="5">
        <v>45748</v>
      </c>
    </row>
    <row r="14759" spans="1:5" x14ac:dyDescent="0.25">
      <c r="A14759">
        <v>933799735</v>
      </c>
      <c r="B14759" t="s">
        <v>18</v>
      </c>
      <c r="C14759" t="s">
        <v>34</v>
      </c>
      <c r="D14759" t="s">
        <v>79</v>
      </c>
      <c r="E14759" s="5">
        <v>45748</v>
      </c>
    </row>
    <row r="14760" spans="1:5" x14ac:dyDescent="0.25">
      <c r="A14760">
        <v>919600152</v>
      </c>
      <c r="B14760" t="s">
        <v>15</v>
      </c>
      <c r="C14760" t="s">
        <v>59</v>
      </c>
      <c r="D14760" t="s">
        <v>80</v>
      </c>
      <c r="E14760" s="5">
        <v>45748</v>
      </c>
    </row>
    <row r="14761" spans="1:5" x14ac:dyDescent="0.25">
      <c r="A14761">
        <v>924763892</v>
      </c>
      <c r="B14761" t="s">
        <v>15</v>
      </c>
      <c r="C14761" t="s">
        <v>59</v>
      </c>
      <c r="D14761" t="s">
        <v>80</v>
      </c>
      <c r="E14761" s="5">
        <v>45748</v>
      </c>
    </row>
    <row r="14762" spans="1:5" x14ac:dyDescent="0.25">
      <c r="A14762">
        <v>991831282</v>
      </c>
      <c r="B14762" t="s">
        <v>15</v>
      </c>
      <c r="C14762" t="s">
        <v>59</v>
      </c>
      <c r="D14762" t="s">
        <v>80</v>
      </c>
      <c r="E14762" s="5">
        <v>45748</v>
      </c>
    </row>
    <row r="14763" spans="1:5" x14ac:dyDescent="0.25">
      <c r="A14763">
        <v>920327346</v>
      </c>
      <c r="B14763" t="s">
        <v>16</v>
      </c>
      <c r="C14763" t="s">
        <v>59</v>
      </c>
      <c r="D14763" t="s">
        <v>80</v>
      </c>
      <c r="E14763" s="5">
        <v>45748</v>
      </c>
    </row>
    <row r="14764" spans="1:5" x14ac:dyDescent="0.25">
      <c r="A14764">
        <v>929581385</v>
      </c>
      <c r="B14764" t="s">
        <v>16</v>
      </c>
      <c r="C14764" t="s">
        <v>59</v>
      </c>
      <c r="D14764" t="s">
        <v>80</v>
      </c>
      <c r="E14764" s="5">
        <v>45748</v>
      </c>
    </row>
    <row r="14765" spans="1:5" x14ac:dyDescent="0.25">
      <c r="A14765">
        <v>929746686</v>
      </c>
      <c r="B14765" t="s">
        <v>16</v>
      </c>
      <c r="C14765" t="s">
        <v>59</v>
      </c>
      <c r="D14765" t="s">
        <v>80</v>
      </c>
      <c r="E14765" s="5">
        <v>45748</v>
      </c>
    </row>
    <row r="14766" spans="1:5" x14ac:dyDescent="0.25">
      <c r="A14766">
        <v>970110887</v>
      </c>
      <c r="B14766" t="s">
        <v>16</v>
      </c>
      <c r="C14766" t="s">
        <v>59</v>
      </c>
      <c r="D14766" t="s">
        <v>80</v>
      </c>
      <c r="E14766" s="5">
        <v>45748</v>
      </c>
    </row>
    <row r="14767" spans="1:5" x14ac:dyDescent="0.25">
      <c r="A14767">
        <v>991968032</v>
      </c>
      <c r="B14767" t="s">
        <v>16</v>
      </c>
      <c r="C14767" t="s">
        <v>59</v>
      </c>
      <c r="D14767" t="s">
        <v>80</v>
      </c>
      <c r="E14767" s="5">
        <v>45748</v>
      </c>
    </row>
    <row r="14768" spans="1:5" x14ac:dyDescent="0.25">
      <c r="A14768">
        <v>919076674</v>
      </c>
      <c r="B14768" t="s">
        <v>55</v>
      </c>
      <c r="C14768" t="s">
        <v>59</v>
      </c>
      <c r="D14768" t="s">
        <v>80</v>
      </c>
      <c r="E14768" s="5">
        <v>45748</v>
      </c>
    </row>
    <row r="14769" spans="1:5" x14ac:dyDescent="0.25">
      <c r="A14769">
        <v>825156682</v>
      </c>
      <c r="B14769" t="s">
        <v>15</v>
      </c>
      <c r="C14769" t="s">
        <v>23</v>
      </c>
      <c r="D14769" t="s">
        <v>81</v>
      </c>
      <c r="E14769" s="5">
        <v>45748</v>
      </c>
    </row>
    <row r="14770" spans="1:5" x14ac:dyDescent="0.25">
      <c r="A14770">
        <v>832491802</v>
      </c>
      <c r="B14770" t="s">
        <v>15</v>
      </c>
      <c r="C14770" t="s">
        <v>23</v>
      </c>
      <c r="D14770" t="s">
        <v>81</v>
      </c>
      <c r="E14770" s="5">
        <v>45748</v>
      </c>
    </row>
    <row r="14771" spans="1:5" x14ac:dyDescent="0.25">
      <c r="A14771">
        <v>892639922</v>
      </c>
      <c r="B14771" t="s">
        <v>15</v>
      </c>
      <c r="C14771" t="s">
        <v>23</v>
      </c>
      <c r="D14771" t="s">
        <v>81</v>
      </c>
      <c r="E14771" s="5">
        <v>45748</v>
      </c>
    </row>
    <row r="14772" spans="1:5" x14ac:dyDescent="0.25">
      <c r="A14772">
        <v>913031989</v>
      </c>
      <c r="B14772" t="s">
        <v>15</v>
      </c>
      <c r="C14772" t="s">
        <v>23</v>
      </c>
      <c r="D14772" t="s">
        <v>81</v>
      </c>
      <c r="E14772" s="5">
        <v>45748</v>
      </c>
    </row>
    <row r="14773" spans="1:5" x14ac:dyDescent="0.25">
      <c r="A14773">
        <v>916222688</v>
      </c>
      <c r="B14773" t="s">
        <v>15</v>
      </c>
      <c r="C14773" t="s">
        <v>23</v>
      </c>
      <c r="D14773" t="s">
        <v>81</v>
      </c>
      <c r="E14773" s="5">
        <v>45748</v>
      </c>
    </row>
    <row r="14774" spans="1:5" x14ac:dyDescent="0.25">
      <c r="A14774">
        <v>918715614</v>
      </c>
      <c r="B14774" t="s">
        <v>15</v>
      </c>
      <c r="C14774" t="s">
        <v>23</v>
      </c>
      <c r="D14774" t="s">
        <v>81</v>
      </c>
      <c r="E14774" s="5">
        <v>45748</v>
      </c>
    </row>
    <row r="14775" spans="1:5" x14ac:dyDescent="0.25">
      <c r="A14775">
        <v>927456729</v>
      </c>
      <c r="B14775" t="s">
        <v>15</v>
      </c>
      <c r="C14775" t="s">
        <v>23</v>
      </c>
      <c r="D14775" t="s">
        <v>81</v>
      </c>
      <c r="E14775" s="5">
        <v>45748</v>
      </c>
    </row>
    <row r="14776" spans="1:5" x14ac:dyDescent="0.25">
      <c r="A14776">
        <v>929052285</v>
      </c>
      <c r="B14776" t="s">
        <v>15</v>
      </c>
      <c r="C14776" t="s">
        <v>23</v>
      </c>
      <c r="D14776" t="s">
        <v>81</v>
      </c>
      <c r="E14776" s="5">
        <v>45748</v>
      </c>
    </row>
    <row r="14777" spans="1:5" x14ac:dyDescent="0.25">
      <c r="A14777">
        <v>820914082</v>
      </c>
      <c r="B14777" t="s">
        <v>16</v>
      </c>
      <c r="C14777" t="s">
        <v>23</v>
      </c>
      <c r="D14777" t="s">
        <v>81</v>
      </c>
      <c r="E14777" s="5">
        <v>45748</v>
      </c>
    </row>
    <row r="14778" spans="1:5" x14ac:dyDescent="0.25">
      <c r="A14778">
        <v>870371322</v>
      </c>
      <c r="B14778" t="s">
        <v>16</v>
      </c>
      <c r="C14778" t="s">
        <v>23</v>
      </c>
      <c r="D14778" t="s">
        <v>81</v>
      </c>
      <c r="E14778" s="5">
        <v>45748</v>
      </c>
    </row>
    <row r="14779" spans="1:5" x14ac:dyDescent="0.25">
      <c r="A14779">
        <v>927074516</v>
      </c>
      <c r="B14779" t="s">
        <v>16</v>
      </c>
      <c r="C14779" t="s">
        <v>23</v>
      </c>
      <c r="D14779" t="s">
        <v>81</v>
      </c>
      <c r="E14779" s="5">
        <v>45748</v>
      </c>
    </row>
    <row r="14780" spans="1:5" x14ac:dyDescent="0.25">
      <c r="A14780">
        <v>927442051</v>
      </c>
      <c r="B14780" t="s">
        <v>16</v>
      </c>
      <c r="C14780" t="s">
        <v>23</v>
      </c>
      <c r="D14780" t="s">
        <v>81</v>
      </c>
      <c r="E14780" s="5">
        <v>45748</v>
      </c>
    </row>
    <row r="14781" spans="1:5" x14ac:dyDescent="0.25">
      <c r="A14781">
        <v>928323838</v>
      </c>
      <c r="B14781" t="s">
        <v>16</v>
      </c>
      <c r="C14781" t="s">
        <v>23</v>
      </c>
      <c r="D14781" t="s">
        <v>81</v>
      </c>
      <c r="E14781" s="5">
        <v>45748</v>
      </c>
    </row>
    <row r="14782" spans="1:5" x14ac:dyDescent="0.25">
      <c r="A14782">
        <v>969109379</v>
      </c>
      <c r="B14782" t="s">
        <v>16</v>
      </c>
      <c r="C14782" t="s">
        <v>23</v>
      </c>
      <c r="D14782" t="s">
        <v>81</v>
      </c>
      <c r="E14782" s="5">
        <v>45748</v>
      </c>
    </row>
    <row r="14783" spans="1:5" x14ac:dyDescent="0.25">
      <c r="A14783">
        <v>969505479</v>
      </c>
      <c r="B14783" t="s">
        <v>16</v>
      </c>
      <c r="C14783" t="s">
        <v>23</v>
      </c>
      <c r="D14783" t="s">
        <v>81</v>
      </c>
      <c r="E14783" s="5">
        <v>45748</v>
      </c>
    </row>
    <row r="14784" spans="1:5" x14ac:dyDescent="0.25">
      <c r="A14784">
        <v>982740029</v>
      </c>
      <c r="B14784" t="s">
        <v>16</v>
      </c>
      <c r="C14784" t="s">
        <v>23</v>
      </c>
      <c r="D14784" t="s">
        <v>81</v>
      </c>
      <c r="E14784" s="5">
        <v>45748</v>
      </c>
    </row>
    <row r="14785" spans="1:5" x14ac:dyDescent="0.25">
      <c r="A14785">
        <v>985015708</v>
      </c>
      <c r="B14785" t="s">
        <v>16</v>
      </c>
      <c r="C14785" t="s">
        <v>23</v>
      </c>
      <c r="D14785" t="s">
        <v>81</v>
      </c>
      <c r="E14785" s="5">
        <v>45748</v>
      </c>
    </row>
    <row r="14786" spans="1:5" x14ac:dyDescent="0.25">
      <c r="A14786">
        <v>994107259</v>
      </c>
      <c r="B14786" t="s">
        <v>16</v>
      </c>
      <c r="C14786" t="s">
        <v>23</v>
      </c>
      <c r="D14786" t="s">
        <v>81</v>
      </c>
      <c r="E14786" s="5">
        <v>45748</v>
      </c>
    </row>
    <row r="14787" spans="1:5" x14ac:dyDescent="0.25">
      <c r="A14787">
        <v>998631033</v>
      </c>
      <c r="B14787" t="s">
        <v>16</v>
      </c>
      <c r="C14787" t="s">
        <v>23</v>
      </c>
      <c r="D14787" t="s">
        <v>81</v>
      </c>
      <c r="E14787" s="5">
        <v>45748</v>
      </c>
    </row>
    <row r="14788" spans="1:5" x14ac:dyDescent="0.25">
      <c r="A14788">
        <v>912004511</v>
      </c>
      <c r="B14788" t="s">
        <v>17</v>
      </c>
      <c r="C14788" t="s">
        <v>23</v>
      </c>
      <c r="D14788" t="s">
        <v>81</v>
      </c>
      <c r="E14788" s="5">
        <v>45748</v>
      </c>
    </row>
    <row r="14789" spans="1:5" x14ac:dyDescent="0.25">
      <c r="A14789">
        <v>984981619</v>
      </c>
      <c r="B14789" t="s">
        <v>17</v>
      </c>
      <c r="C14789" t="s">
        <v>23</v>
      </c>
      <c r="D14789" t="s">
        <v>81</v>
      </c>
      <c r="E14789" s="5">
        <v>45748</v>
      </c>
    </row>
    <row r="14790" spans="1:5" x14ac:dyDescent="0.25">
      <c r="A14790">
        <v>832998052</v>
      </c>
      <c r="B14790" t="s">
        <v>18</v>
      </c>
      <c r="C14790" t="s">
        <v>23</v>
      </c>
      <c r="D14790" t="s">
        <v>81</v>
      </c>
      <c r="E14790" s="5">
        <v>45748</v>
      </c>
    </row>
    <row r="14791" spans="1:5" x14ac:dyDescent="0.25">
      <c r="A14791">
        <v>931051490</v>
      </c>
      <c r="B14791" t="s">
        <v>18</v>
      </c>
      <c r="C14791" t="s">
        <v>23</v>
      </c>
      <c r="D14791" t="s">
        <v>81</v>
      </c>
      <c r="E14791" s="5">
        <v>45748</v>
      </c>
    </row>
    <row r="14792" spans="1:5" x14ac:dyDescent="0.25">
      <c r="A14792">
        <v>932460726</v>
      </c>
      <c r="B14792" t="s">
        <v>18</v>
      </c>
      <c r="C14792" t="s">
        <v>23</v>
      </c>
      <c r="D14792" t="s">
        <v>81</v>
      </c>
      <c r="E14792" s="5">
        <v>45748</v>
      </c>
    </row>
    <row r="14793" spans="1:5" x14ac:dyDescent="0.25">
      <c r="A14793">
        <v>932896850</v>
      </c>
      <c r="B14793" t="s">
        <v>18</v>
      </c>
      <c r="C14793" t="s">
        <v>23</v>
      </c>
      <c r="D14793" t="s">
        <v>81</v>
      </c>
      <c r="E14793" s="5">
        <v>45748</v>
      </c>
    </row>
    <row r="14794" spans="1:5" x14ac:dyDescent="0.25">
      <c r="A14794">
        <v>933039501</v>
      </c>
      <c r="B14794" t="s">
        <v>18</v>
      </c>
      <c r="C14794" t="s">
        <v>23</v>
      </c>
      <c r="D14794" t="s">
        <v>81</v>
      </c>
      <c r="E14794" s="5">
        <v>45748</v>
      </c>
    </row>
    <row r="14795" spans="1:5" x14ac:dyDescent="0.25">
      <c r="A14795">
        <v>933628566</v>
      </c>
      <c r="B14795" t="s">
        <v>18</v>
      </c>
      <c r="C14795" t="s">
        <v>23</v>
      </c>
      <c r="D14795" t="s">
        <v>81</v>
      </c>
      <c r="E14795" s="5">
        <v>45748</v>
      </c>
    </row>
    <row r="14796" spans="1:5" x14ac:dyDescent="0.25">
      <c r="A14796">
        <v>927794322</v>
      </c>
      <c r="B14796" t="s">
        <v>10</v>
      </c>
      <c r="C14796" t="s">
        <v>23</v>
      </c>
      <c r="D14796" t="s">
        <v>81</v>
      </c>
      <c r="E14796" s="5">
        <v>45748</v>
      </c>
    </row>
    <row r="14797" spans="1:5" x14ac:dyDescent="0.25">
      <c r="A14797">
        <v>814868192</v>
      </c>
      <c r="B14797" t="s">
        <v>15</v>
      </c>
      <c r="C14797" t="s">
        <v>34</v>
      </c>
      <c r="D14797" t="s">
        <v>82</v>
      </c>
      <c r="E14797" s="5">
        <v>45748</v>
      </c>
    </row>
    <row r="14798" spans="1:5" x14ac:dyDescent="0.25">
      <c r="A14798">
        <v>827842842</v>
      </c>
      <c r="B14798" t="s">
        <v>15</v>
      </c>
      <c r="C14798" t="s">
        <v>34</v>
      </c>
      <c r="D14798" t="s">
        <v>82</v>
      </c>
      <c r="E14798" s="5">
        <v>45748</v>
      </c>
    </row>
    <row r="14799" spans="1:5" x14ac:dyDescent="0.25">
      <c r="A14799">
        <v>917091676</v>
      </c>
      <c r="B14799" t="s">
        <v>15</v>
      </c>
      <c r="C14799" t="s">
        <v>34</v>
      </c>
      <c r="D14799" t="s">
        <v>82</v>
      </c>
      <c r="E14799" s="5">
        <v>45748</v>
      </c>
    </row>
    <row r="14800" spans="1:5" x14ac:dyDescent="0.25">
      <c r="A14800">
        <v>922228434</v>
      </c>
      <c r="B14800" t="s">
        <v>16</v>
      </c>
      <c r="C14800" t="s">
        <v>34</v>
      </c>
      <c r="D14800" t="s">
        <v>82</v>
      </c>
      <c r="E14800" s="5">
        <v>45748</v>
      </c>
    </row>
    <row r="14801" spans="1:5" x14ac:dyDescent="0.25">
      <c r="A14801">
        <v>931145851</v>
      </c>
      <c r="B14801" t="s">
        <v>16</v>
      </c>
      <c r="C14801" t="s">
        <v>34</v>
      </c>
      <c r="D14801" t="s">
        <v>82</v>
      </c>
      <c r="E14801" s="5">
        <v>45748</v>
      </c>
    </row>
    <row r="14802" spans="1:5" x14ac:dyDescent="0.25">
      <c r="A14802">
        <v>927199157</v>
      </c>
      <c r="B14802" t="s">
        <v>18</v>
      </c>
      <c r="C14802" t="s">
        <v>34</v>
      </c>
      <c r="D14802" t="s">
        <v>82</v>
      </c>
      <c r="E14802" s="5">
        <v>45748</v>
      </c>
    </row>
    <row r="14803" spans="1:5" x14ac:dyDescent="0.25">
      <c r="A14803">
        <v>933370615</v>
      </c>
      <c r="B14803" t="s">
        <v>18</v>
      </c>
      <c r="C14803" t="s">
        <v>34</v>
      </c>
      <c r="D14803" t="s">
        <v>82</v>
      </c>
      <c r="E14803" s="5">
        <v>45748</v>
      </c>
    </row>
    <row r="14804" spans="1:5" x14ac:dyDescent="0.25">
      <c r="A14804">
        <v>933693309</v>
      </c>
      <c r="B14804" t="s">
        <v>18</v>
      </c>
      <c r="C14804" t="s">
        <v>34</v>
      </c>
      <c r="D14804" t="s">
        <v>82</v>
      </c>
      <c r="E14804" s="5">
        <v>45748</v>
      </c>
    </row>
    <row r="14805" spans="1:5" x14ac:dyDescent="0.25">
      <c r="A14805">
        <v>931418475</v>
      </c>
      <c r="B14805" t="s">
        <v>18</v>
      </c>
      <c r="C14805" t="s">
        <v>23</v>
      </c>
      <c r="D14805" t="s">
        <v>83</v>
      </c>
      <c r="E14805" s="5">
        <v>45748</v>
      </c>
    </row>
    <row r="14806" spans="1:5" x14ac:dyDescent="0.25">
      <c r="A14806">
        <v>933326101</v>
      </c>
      <c r="B14806" t="s">
        <v>18</v>
      </c>
      <c r="C14806" t="s">
        <v>23</v>
      </c>
      <c r="D14806" t="s">
        <v>83</v>
      </c>
      <c r="E14806" s="5">
        <v>45748</v>
      </c>
    </row>
    <row r="14807" spans="1:5" x14ac:dyDescent="0.25">
      <c r="A14807">
        <v>931807005</v>
      </c>
      <c r="B14807" t="s">
        <v>16</v>
      </c>
      <c r="C14807" t="s">
        <v>25</v>
      </c>
      <c r="D14807" t="s">
        <v>84</v>
      </c>
      <c r="E14807" s="5">
        <v>45748</v>
      </c>
    </row>
    <row r="14808" spans="1:5" x14ac:dyDescent="0.25">
      <c r="A14808">
        <v>898544052</v>
      </c>
      <c r="B14808" t="s">
        <v>15</v>
      </c>
      <c r="C14808" t="s">
        <v>13</v>
      </c>
      <c r="D14808" t="s">
        <v>398</v>
      </c>
      <c r="E14808" s="5">
        <v>45748</v>
      </c>
    </row>
    <row r="14809" spans="1:5" x14ac:dyDescent="0.25">
      <c r="A14809">
        <v>925327417</v>
      </c>
      <c r="B14809" t="s">
        <v>15</v>
      </c>
      <c r="C14809" t="s">
        <v>32</v>
      </c>
      <c r="D14809" t="s">
        <v>86</v>
      </c>
      <c r="E14809" s="5">
        <v>45748</v>
      </c>
    </row>
    <row r="14810" spans="1:5" x14ac:dyDescent="0.25">
      <c r="A14810">
        <v>920165729</v>
      </c>
      <c r="B14810" t="s">
        <v>16</v>
      </c>
      <c r="C14810" t="s">
        <v>32</v>
      </c>
      <c r="D14810" t="s">
        <v>86</v>
      </c>
      <c r="E14810" s="5">
        <v>45748</v>
      </c>
    </row>
    <row r="14811" spans="1:5" x14ac:dyDescent="0.25">
      <c r="A14811">
        <v>930518328</v>
      </c>
      <c r="B14811" t="s">
        <v>16</v>
      </c>
      <c r="C14811" t="s">
        <v>32</v>
      </c>
      <c r="D14811" t="s">
        <v>86</v>
      </c>
      <c r="E14811" s="5">
        <v>45748</v>
      </c>
    </row>
    <row r="14812" spans="1:5" x14ac:dyDescent="0.25">
      <c r="A14812">
        <v>886204272</v>
      </c>
      <c r="B14812" t="s">
        <v>15</v>
      </c>
      <c r="C14812" t="s">
        <v>32</v>
      </c>
      <c r="D14812" t="s">
        <v>87</v>
      </c>
      <c r="E14812" s="5">
        <v>45748</v>
      </c>
    </row>
    <row r="14813" spans="1:5" x14ac:dyDescent="0.25">
      <c r="A14813">
        <v>919712287</v>
      </c>
      <c r="B14813" t="s">
        <v>16</v>
      </c>
      <c r="C14813" t="s">
        <v>32</v>
      </c>
      <c r="D14813" t="s">
        <v>87</v>
      </c>
      <c r="E14813" s="5">
        <v>45748</v>
      </c>
    </row>
    <row r="14814" spans="1:5" x14ac:dyDescent="0.25">
      <c r="A14814">
        <v>930146234</v>
      </c>
      <c r="B14814" t="s">
        <v>16</v>
      </c>
      <c r="C14814" t="s">
        <v>32</v>
      </c>
      <c r="D14814" t="s">
        <v>87</v>
      </c>
      <c r="E14814" s="5">
        <v>45748</v>
      </c>
    </row>
    <row r="14815" spans="1:5" x14ac:dyDescent="0.25">
      <c r="A14815">
        <v>932045338</v>
      </c>
      <c r="B14815" t="s">
        <v>16</v>
      </c>
      <c r="C14815" t="s">
        <v>32</v>
      </c>
      <c r="D14815" t="s">
        <v>87</v>
      </c>
      <c r="E14815" s="5">
        <v>45748</v>
      </c>
    </row>
    <row r="14816" spans="1:5" x14ac:dyDescent="0.25">
      <c r="A14816">
        <v>976083350</v>
      </c>
      <c r="B14816" t="s">
        <v>16</v>
      </c>
      <c r="C14816" t="s">
        <v>32</v>
      </c>
      <c r="D14816" t="s">
        <v>87</v>
      </c>
      <c r="E14816" s="5">
        <v>45748</v>
      </c>
    </row>
    <row r="14817" spans="1:5" x14ac:dyDescent="0.25">
      <c r="A14817">
        <v>929358821</v>
      </c>
      <c r="B14817" t="s">
        <v>10</v>
      </c>
      <c r="C14817" t="s">
        <v>32</v>
      </c>
      <c r="D14817" t="s">
        <v>87</v>
      </c>
      <c r="E14817" s="5">
        <v>45748</v>
      </c>
    </row>
    <row r="14818" spans="1:5" x14ac:dyDescent="0.25">
      <c r="A14818">
        <v>959507104</v>
      </c>
      <c r="B14818" t="s">
        <v>410</v>
      </c>
      <c r="C14818" t="s">
        <v>13</v>
      </c>
      <c r="D14818" t="s">
        <v>88</v>
      </c>
      <c r="E14818" s="5">
        <v>45748</v>
      </c>
    </row>
    <row r="14819" spans="1:5" x14ac:dyDescent="0.25">
      <c r="A14819">
        <v>920139477</v>
      </c>
      <c r="B14819" t="s">
        <v>16</v>
      </c>
      <c r="C14819" t="s">
        <v>13</v>
      </c>
      <c r="D14819" t="s">
        <v>88</v>
      </c>
      <c r="E14819" s="5">
        <v>45748</v>
      </c>
    </row>
    <row r="14820" spans="1:5" x14ac:dyDescent="0.25">
      <c r="A14820">
        <v>925148369</v>
      </c>
      <c r="B14820" t="s">
        <v>16</v>
      </c>
      <c r="C14820" t="s">
        <v>13</v>
      </c>
      <c r="D14820" t="s">
        <v>88</v>
      </c>
      <c r="E14820" s="5">
        <v>45748</v>
      </c>
    </row>
    <row r="14821" spans="1:5" x14ac:dyDescent="0.25">
      <c r="A14821">
        <v>926528211</v>
      </c>
      <c r="B14821" t="s">
        <v>16</v>
      </c>
      <c r="C14821" t="s">
        <v>13</v>
      </c>
      <c r="D14821" t="s">
        <v>88</v>
      </c>
      <c r="E14821" s="5">
        <v>45748</v>
      </c>
    </row>
    <row r="14822" spans="1:5" x14ac:dyDescent="0.25">
      <c r="A14822">
        <v>931577956</v>
      </c>
      <c r="B14822" t="s">
        <v>16</v>
      </c>
      <c r="C14822" t="s">
        <v>13</v>
      </c>
      <c r="D14822" t="s">
        <v>88</v>
      </c>
      <c r="E14822" s="5">
        <v>45748</v>
      </c>
    </row>
    <row r="14823" spans="1:5" x14ac:dyDescent="0.25">
      <c r="A14823">
        <v>933837637</v>
      </c>
      <c r="B14823" t="s">
        <v>16</v>
      </c>
      <c r="C14823" t="s">
        <v>13</v>
      </c>
      <c r="D14823" t="s">
        <v>88</v>
      </c>
      <c r="E14823" s="5">
        <v>45748</v>
      </c>
    </row>
    <row r="14824" spans="1:5" x14ac:dyDescent="0.25">
      <c r="A14824">
        <v>969646102</v>
      </c>
      <c r="B14824" t="s">
        <v>16</v>
      </c>
      <c r="C14824" t="s">
        <v>13</v>
      </c>
      <c r="D14824" t="s">
        <v>88</v>
      </c>
      <c r="E14824" s="5">
        <v>45748</v>
      </c>
    </row>
    <row r="14825" spans="1:5" x14ac:dyDescent="0.25">
      <c r="A14825">
        <v>979533896</v>
      </c>
      <c r="B14825" t="s">
        <v>16</v>
      </c>
      <c r="C14825" t="s">
        <v>13</v>
      </c>
      <c r="D14825" t="s">
        <v>88</v>
      </c>
      <c r="E14825" s="5">
        <v>45748</v>
      </c>
    </row>
    <row r="14826" spans="1:5" x14ac:dyDescent="0.25">
      <c r="A14826">
        <v>985849129</v>
      </c>
      <c r="B14826" t="s">
        <v>16</v>
      </c>
      <c r="C14826" t="s">
        <v>13</v>
      </c>
      <c r="D14826" t="s">
        <v>88</v>
      </c>
      <c r="E14826" s="5">
        <v>45748</v>
      </c>
    </row>
    <row r="14827" spans="1:5" x14ac:dyDescent="0.25">
      <c r="A14827">
        <v>830784632</v>
      </c>
      <c r="B14827" t="s">
        <v>16</v>
      </c>
      <c r="C14827" t="s">
        <v>25</v>
      </c>
      <c r="D14827" t="s">
        <v>89</v>
      </c>
      <c r="E14827" s="5">
        <v>45748</v>
      </c>
    </row>
    <row r="14828" spans="1:5" x14ac:dyDescent="0.25">
      <c r="A14828">
        <v>980387259</v>
      </c>
      <c r="B14828" t="s">
        <v>15</v>
      </c>
      <c r="C14828" t="s">
        <v>25</v>
      </c>
      <c r="D14828" t="s">
        <v>90</v>
      </c>
      <c r="E14828" s="5">
        <v>45748</v>
      </c>
    </row>
    <row r="14829" spans="1:5" x14ac:dyDescent="0.25">
      <c r="A14829">
        <v>997670825</v>
      </c>
      <c r="B14829" t="s">
        <v>15</v>
      </c>
      <c r="C14829" t="s">
        <v>25</v>
      </c>
      <c r="D14829" t="s">
        <v>90</v>
      </c>
      <c r="E14829" s="5">
        <v>45748</v>
      </c>
    </row>
    <row r="14830" spans="1:5" x14ac:dyDescent="0.25">
      <c r="A14830">
        <v>997788966</v>
      </c>
      <c r="B14830" t="s">
        <v>15</v>
      </c>
      <c r="C14830" t="s">
        <v>25</v>
      </c>
      <c r="D14830" t="s">
        <v>90</v>
      </c>
      <c r="E14830" s="5">
        <v>45748</v>
      </c>
    </row>
    <row r="14831" spans="1:5" x14ac:dyDescent="0.25">
      <c r="A14831">
        <v>975898830</v>
      </c>
      <c r="B14831" t="s">
        <v>16</v>
      </c>
      <c r="C14831" t="s">
        <v>25</v>
      </c>
      <c r="D14831" t="s">
        <v>91</v>
      </c>
      <c r="E14831" s="5">
        <v>45748</v>
      </c>
    </row>
    <row r="14832" spans="1:5" x14ac:dyDescent="0.25">
      <c r="A14832">
        <v>961796415</v>
      </c>
      <c r="B14832" t="s">
        <v>15</v>
      </c>
      <c r="C14832" t="s">
        <v>38</v>
      </c>
      <c r="D14832" t="s">
        <v>92</v>
      </c>
      <c r="E14832" s="5">
        <v>45748</v>
      </c>
    </row>
    <row r="14833" spans="1:5" x14ac:dyDescent="0.25">
      <c r="A14833">
        <v>971371706</v>
      </c>
      <c r="B14833" t="s">
        <v>28</v>
      </c>
      <c r="C14833" t="s">
        <v>38</v>
      </c>
      <c r="D14833" t="s">
        <v>92</v>
      </c>
      <c r="E14833" s="5">
        <v>45748</v>
      </c>
    </row>
    <row r="14834" spans="1:5" x14ac:dyDescent="0.25">
      <c r="A14834">
        <v>933334139</v>
      </c>
      <c r="B14834" t="s">
        <v>16</v>
      </c>
      <c r="C14834" t="s">
        <v>13</v>
      </c>
      <c r="D14834" t="s">
        <v>93</v>
      </c>
      <c r="E14834" s="5">
        <v>45748</v>
      </c>
    </row>
    <row r="14835" spans="1:5" x14ac:dyDescent="0.25">
      <c r="A14835">
        <v>970067922</v>
      </c>
      <c r="B14835" t="s">
        <v>16</v>
      </c>
      <c r="C14835" t="s">
        <v>101</v>
      </c>
      <c r="D14835" t="s">
        <v>411</v>
      </c>
      <c r="E14835" s="5">
        <v>45748</v>
      </c>
    </row>
    <row r="14836" spans="1:5" x14ac:dyDescent="0.25">
      <c r="A14836">
        <v>912875237</v>
      </c>
      <c r="B14836" t="s">
        <v>17</v>
      </c>
      <c r="C14836" t="s">
        <v>101</v>
      </c>
      <c r="D14836" t="s">
        <v>411</v>
      </c>
      <c r="E14836" s="5">
        <v>45748</v>
      </c>
    </row>
    <row r="14837" spans="1:5" x14ac:dyDescent="0.25">
      <c r="A14837">
        <v>913036743</v>
      </c>
      <c r="B14837" t="s">
        <v>15</v>
      </c>
      <c r="C14837" t="s">
        <v>32</v>
      </c>
      <c r="D14837" t="s">
        <v>94</v>
      </c>
      <c r="E14837" s="5">
        <v>45748</v>
      </c>
    </row>
    <row r="14838" spans="1:5" x14ac:dyDescent="0.25">
      <c r="A14838">
        <v>934458591</v>
      </c>
      <c r="B14838" t="s">
        <v>16</v>
      </c>
      <c r="C14838" t="s">
        <v>32</v>
      </c>
      <c r="D14838" t="s">
        <v>94</v>
      </c>
      <c r="E14838" s="5">
        <v>45748</v>
      </c>
    </row>
    <row r="14839" spans="1:5" x14ac:dyDescent="0.25">
      <c r="A14839">
        <v>971137436</v>
      </c>
      <c r="B14839" t="s">
        <v>16</v>
      </c>
      <c r="C14839" t="s">
        <v>32</v>
      </c>
      <c r="D14839" t="s">
        <v>94</v>
      </c>
      <c r="E14839" s="5">
        <v>45748</v>
      </c>
    </row>
    <row r="14840" spans="1:5" x14ac:dyDescent="0.25">
      <c r="A14840">
        <v>982832926</v>
      </c>
      <c r="B14840" t="s">
        <v>27</v>
      </c>
      <c r="C14840" t="s">
        <v>73</v>
      </c>
      <c r="D14840" t="s">
        <v>95</v>
      </c>
      <c r="E14840" s="5">
        <v>45748</v>
      </c>
    </row>
    <row r="14841" spans="1:5" x14ac:dyDescent="0.25">
      <c r="A14841">
        <v>970172602</v>
      </c>
      <c r="B14841" t="s">
        <v>16</v>
      </c>
      <c r="C14841" t="s">
        <v>73</v>
      </c>
      <c r="D14841" t="s">
        <v>95</v>
      </c>
      <c r="E14841" s="5">
        <v>45748</v>
      </c>
    </row>
    <row r="14842" spans="1:5" x14ac:dyDescent="0.25">
      <c r="A14842">
        <v>970531432</v>
      </c>
      <c r="B14842" t="s">
        <v>16</v>
      </c>
      <c r="C14842" t="s">
        <v>73</v>
      </c>
      <c r="D14842" t="s">
        <v>95</v>
      </c>
      <c r="E14842" s="5">
        <v>45748</v>
      </c>
    </row>
    <row r="14843" spans="1:5" x14ac:dyDescent="0.25">
      <c r="A14843">
        <v>933705676</v>
      </c>
      <c r="B14843" t="s">
        <v>16</v>
      </c>
      <c r="C14843" t="s">
        <v>73</v>
      </c>
      <c r="D14843" t="s">
        <v>96</v>
      </c>
      <c r="E14843" s="5">
        <v>45748</v>
      </c>
    </row>
    <row r="14844" spans="1:5" x14ac:dyDescent="0.25">
      <c r="A14844">
        <v>970397426</v>
      </c>
      <c r="B14844" t="s">
        <v>16</v>
      </c>
      <c r="C14844" t="s">
        <v>73</v>
      </c>
      <c r="D14844" t="s">
        <v>96</v>
      </c>
      <c r="E14844" s="5">
        <v>45748</v>
      </c>
    </row>
    <row r="14845" spans="1:5" x14ac:dyDescent="0.25">
      <c r="A14845">
        <v>933543781</v>
      </c>
      <c r="B14845" t="s">
        <v>18</v>
      </c>
      <c r="C14845" t="s">
        <v>73</v>
      </c>
      <c r="D14845" t="s">
        <v>96</v>
      </c>
      <c r="E14845" s="5">
        <v>45748</v>
      </c>
    </row>
    <row r="14846" spans="1:5" x14ac:dyDescent="0.25">
      <c r="A14846">
        <v>933573230</v>
      </c>
      <c r="B14846" t="s">
        <v>16</v>
      </c>
      <c r="C14846" t="s">
        <v>23</v>
      </c>
      <c r="D14846" t="s">
        <v>97</v>
      </c>
      <c r="E14846" s="5">
        <v>45748</v>
      </c>
    </row>
    <row r="14847" spans="1:5" x14ac:dyDescent="0.25">
      <c r="A14847">
        <v>992021306</v>
      </c>
      <c r="B14847" t="s">
        <v>16</v>
      </c>
      <c r="C14847" t="s">
        <v>23</v>
      </c>
      <c r="D14847" t="s">
        <v>97</v>
      </c>
      <c r="E14847" s="5">
        <v>45748</v>
      </c>
    </row>
    <row r="14848" spans="1:5" x14ac:dyDescent="0.25">
      <c r="A14848">
        <v>917557519</v>
      </c>
      <c r="B14848" t="s">
        <v>15</v>
      </c>
      <c r="C14848" t="s">
        <v>30</v>
      </c>
      <c r="D14848" t="s">
        <v>98</v>
      </c>
      <c r="E14848" s="5">
        <v>45748</v>
      </c>
    </row>
    <row r="14849" spans="1:5" x14ac:dyDescent="0.25">
      <c r="A14849">
        <v>917976392</v>
      </c>
      <c r="B14849" t="s">
        <v>15</v>
      </c>
      <c r="C14849" t="s">
        <v>30</v>
      </c>
      <c r="D14849" t="s">
        <v>98</v>
      </c>
      <c r="E14849" s="5">
        <v>45748</v>
      </c>
    </row>
    <row r="14850" spans="1:5" x14ac:dyDescent="0.25">
      <c r="A14850">
        <v>922220506</v>
      </c>
      <c r="B14850" t="s">
        <v>15</v>
      </c>
      <c r="C14850" t="s">
        <v>30</v>
      </c>
      <c r="D14850" t="s">
        <v>98</v>
      </c>
      <c r="E14850" s="5">
        <v>45748</v>
      </c>
    </row>
    <row r="14851" spans="1:5" x14ac:dyDescent="0.25">
      <c r="A14851">
        <v>923324615</v>
      </c>
      <c r="B14851" t="s">
        <v>15</v>
      </c>
      <c r="C14851" t="s">
        <v>30</v>
      </c>
      <c r="D14851" t="s">
        <v>98</v>
      </c>
      <c r="E14851" s="5">
        <v>45748</v>
      </c>
    </row>
    <row r="14852" spans="1:5" x14ac:dyDescent="0.25">
      <c r="A14852">
        <v>924324554</v>
      </c>
      <c r="B14852" t="s">
        <v>15</v>
      </c>
      <c r="C14852" t="s">
        <v>30</v>
      </c>
      <c r="D14852" t="s">
        <v>98</v>
      </c>
      <c r="E14852" s="5">
        <v>45748</v>
      </c>
    </row>
    <row r="14853" spans="1:5" x14ac:dyDescent="0.25">
      <c r="A14853">
        <v>925656259</v>
      </c>
      <c r="B14853" t="s">
        <v>15</v>
      </c>
      <c r="C14853" t="s">
        <v>30</v>
      </c>
      <c r="D14853" t="s">
        <v>98</v>
      </c>
      <c r="E14853" s="5">
        <v>45748</v>
      </c>
    </row>
    <row r="14854" spans="1:5" x14ac:dyDescent="0.25">
      <c r="A14854">
        <v>925662232</v>
      </c>
      <c r="B14854" t="s">
        <v>15</v>
      </c>
      <c r="C14854" t="s">
        <v>30</v>
      </c>
      <c r="D14854" t="s">
        <v>98</v>
      </c>
      <c r="E14854" s="5">
        <v>45748</v>
      </c>
    </row>
    <row r="14855" spans="1:5" x14ac:dyDescent="0.25">
      <c r="A14855">
        <v>928045110</v>
      </c>
      <c r="B14855" t="s">
        <v>15</v>
      </c>
      <c r="C14855" t="s">
        <v>30</v>
      </c>
      <c r="D14855" t="s">
        <v>98</v>
      </c>
      <c r="E14855" s="5">
        <v>45748</v>
      </c>
    </row>
    <row r="14856" spans="1:5" x14ac:dyDescent="0.25">
      <c r="A14856">
        <v>928922995</v>
      </c>
      <c r="B14856" t="s">
        <v>15</v>
      </c>
      <c r="C14856" t="s">
        <v>30</v>
      </c>
      <c r="D14856" t="s">
        <v>98</v>
      </c>
      <c r="E14856" s="5">
        <v>45748</v>
      </c>
    </row>
    <row r="14857" spans="1:5" x14ac:dyDescent="0.25">
      <c r="A14857">
        <v>929160444</v>
      </c>
      <c r="B14857" t="s">
        <v>15</v>
      </c>
      <c r="C14857" t="s">
        <v>30</v>
      </c>
      <c r="D14857" t="s">
        <v>98</v>
      </c>
      <c r="E14857" s="5">
        <v>45748</v>
      </c>
    </row>
    <row r="14858" spans="1:5" x14ac:dyDescent="0.25">
      <c r="A14858">
        <v>933113574</v>
      </c>
      <c r="B14858" t="s">
        <v>15</v>
      </c>
      <c r="C14858" t="s">
        <v>30</v>
      </c>
      <c r="D14858" t="s">
        <v>98</v>
      </c>
      <c r="E14858" s="5">
        <v>45748</v>
      </c>
    </row>
    <row r="14859" spans="1:5" x14ac:dyDescent="0.25">
      <c r="A14859">
        <v>933411842</v>
      </c>
      <c r="B14859" t="s">
        <v>15</v>
      </c>
      <c r="C14859" t="s">
        <v>30</v>
      </c>
      <c r="D14859" t="s">
        <v>98</v>
      </c>
      <c r="E14859" s="5">
        <v>45748</v>
      </c>
    </row>
    <row r="14860" spans="1:5" x14ac:dyDescent="0.25">
      <c r="A14860">
        <v>934523075</v>
      </c>
      <c r="B14860" t="s">
        <v>15</v>
      </c>
      <c r="C14860" t="s">
        <v>30</v>
      </c>
      <c r="D14860" t="s">
        <v>98</v>
      </c>
      <c r="E14860" s="5">
        <v>45748</v>
      </c>
    </row>
    <row r="14861" spans="1:5" x14ac:dyDescent="0.25">
      <c r="A14861">
        <v>971221771</v>
      </c>
      <c r="B14861" t="s">
        <v>15</v>
      </c>
      <c r="C14861" t="s">
        <v>30</v>
      </c>
      <c r="D14861" t="s">
        <v>98</v>
      </c>
      <c r="E14861" s="5">
        <v>45748</v>
      </c>
    </row>
    <row r="14862" spans="1:5" x14ac:dyDescent="0.25">
      <c r="A14862">
        <v>998011485</v>
      </c>
      <c r="B14862" t="s">
        <v>15</v>
      </c>
      <c r="C14862" t="s">
        <v>30</v>
      </c>
      <c r="D14862" t="s">
        <v>98</v>
      </c>
      <c r="E14862" s="5">
        <v>45748</v>
      </c>
    </row>
    <row r="14863" spans="1:5" x14ac:dyDescent="0.25">
      <c r="A14863">
        <v>998820294</v>
      </c>
      <c r="B14863" t="s">
        <v>15</v>
      </c>
      <c r="C14863" t="s">
        <v>30</v>
      </c>
      <c r="D14863" t="s">
        <v>98</v>
      </c>
      <c r="E14863" s="5">
        <v>45748</v>
      </c>
    </row>
    <row r="14864" spans="1:5" x14ac:dyDescent="0.25">
      <c r="A14864">
        <v>998878497</v>
      </c>
      <c r="B14864" t="s">
        <v>15</v>
      </c>
      <c r="C14864" t="s">
        <v>30</v>
      </c>
      <c r="D14864" t="s">
        <v>98</v>
      </c>
      <c r="E14864" s="5">
        <v>45748</v>
      </c>
    </row>
    <row r="14865" spans="1:5" x14ac:dyDescent="0.25">
      <c r="A14865">
        <v>915738990</v>
      </c>
      <c r="B14865" t="s">
        <v>27</v>
      </c>
      <c r="C14865" t="s">
        <v>30</v>
      </c>
      <c r="D14865" t="s">
        <v>98</v>
      </c>
      <c r="E14865" s="5">
        <v>45748</v>
      </c>
    </row>
    <row r="14866" spans="1:5" x14ac:dyDescent="0.25">
      <c r="A14866">
        <v>922528772</v>
      </c>
      <c r="B14866" t="s">
        <v>27</v>
      </c>
      <c r="C14866" t="s">
        <v>30</v>
      </c>
      <c r="D14866" t="s">
        <v>98</v>
      </c>
      <c r="E14866" s="5">
        <v>45748</v>
      </c>
    </row>
    <row r="14867" spans="1:5" x14ac:dyDescent="0.25">
      <c r="A14867">
        <v>824620342</v>
      </c>
      <c r="B14867" t="s">
        <v>16</v>
      </c>
      <c r="C14867" t="s">
        <v>30</v>
      </c>
      <c r="D14867" t="s">
        <v>98</v>
      </c>
      <c r="E14867" s="5">
        <v>45748</v>
      </c>
    </row>
    <row r="14868" spans="1:5" x14ac:dyDescent="0.25">
      <c r="A14868">
        <v>831155132</v>
      </c>
      <c r="B14868" t="s">
        <v>16</v>
      </c>
      <c r="C14868" t="s">
        <v>30</v>
      </c>
      <c r="D14868" t="s">
        <v>98</v>
      </c>
      <c r="E14868" s="5">
        <v>45748</v>
      </c>
    </row>
    <row r="14869" spans="1:5" x14ac:dyDescent="0.25">
      <c r="A14869">
        <v>833164732</v>
      </c>
      <c r="B14869" t="s">
        <v>16</v>
      </c>
      <c r="C14869" t="s">
        <v>30</v>
      </c>
      <c r="D14869" t="s">
        <v>98</v>
      </c>
      <c r="E14869" s="5">
        <v>45748</v>
      </c>
    </row>
    <row r="14870" spans="1:5" x14ac:dyDescent="0.25">
      <c r="A14870">
        <v>834082632</v>
      </c>
      <c r="B14870" t="s">
        <v>16</v>
      </c>
      <c r="C14870" t="s">
        <v>30</v>
      </c>
      <c r="D14870" t="s">
        <v>98</v>
      </c>
      <c r="E14870" s="5">
        <v>45748</v>
      </c>
    </row>
    <row r="14871" spans="1:5" x14ac:dyDescent="0.25">
      <c r="A14871">
        <v>918933344</v>
      </c>
      <c r="B14871" t="s">
        <v>16</v>
      </c>
      <c r="C14871" t="s">
        <v>30</v>
      </c>
      <c r="D14871" t="s">
        <v>98</v>
      </c>
      <c r="E14871" s="5">
        <v>45748</v>
      </c>
    </row>
    <row r="14872" spans="1:5" x14ac:dyDescent="0.25">
      <c r="A14872">
        <v>919302615</v>
      </c>
      <c r="B14872" t="s">
        <v>16</v>
      </c>
      <c r="C14872" t="s">
        <v>30</v>
      </c>
      <c r="D14872" t="s">
        <v>98</v>
      </c>
      <c r="E14872" s="5">
        <v>45748</v>
      </c>
    </row>
    <row r="14873" spans="1:5" x14ac:dyDescent="0.25">
      <c r="A14873">
        <v>920281133</v>
      </c>
      <c r="B14873" t="s">
        <v>16</v>
      </c>
      <c r="C14873" t="s">
        <v>30</v>
      </c>
      <c r="D14873" t="s">
        <v>98</v>
      </c>
      <c r="E14873" s="5">
        <v>45748</v>
      </c>
    </row>
    <row r="14874" spans="1:5" x14ac:dyDescent="0.25">
      <c r="A14874">
        <v>921359799</v>
      </c>
      <c r="B14874" t="s">
        <v>16</v>
      </c>
      <c r="C14874" t="s">
        <v>30</v>
      </c>
      <c r="D14874" t="s">
        <v>98</v>
      </c>
      <c r="E14874" s="5">
        <v>45748</v>
      </c>
    </row>
    <row r="14875" spans="1:5" x14ac:dyDescent="0.25">
      <c r="A14875">
        <v>921652119</v>
      </c>
      <c r="B14875" t="s">
        <v>16</v>
      </c>
      <c r="C14875" t="s">
        <v>30</v>
      </c>
      <c r="D14875" t="s">
        <v>98</v>
      </c>
      <c r="E14875" s="5">
        <v>45748</v>
      </c>
    </row>
    <row r="14876" spans="1:5" x14ac:dyDescent="0.25">
      <c r="A14876">
        <v>921823010</v>
      </c>
      <c r="B14876" t="s">
        <v>16</v>
      </c>
      <c r="C14876" t="s">
        <v>30</v>
      </c>
      <c r="D14876" t="s">
        <v>98</v>
      </c>
      <c r="E14876" s="5">
        <v>45748</v>
      </c>
    </row>
    <row r="14877" spans="1:5" x14ac:dyDescent="0.25">
      <c r="A14877">
        <v>922827249</v>
      </c>
      <c r="B14877" t="s">
        <v>16</v>
      </c>
      <c r="C14877" t="s">
        <v>30</v>
      </c>
      <c r="D14877" t="s">
        <v>98</v>
      </c>
      <c r="E14877" s="5">
        <v>45748</v>
      </c>
    </row>
    <row r="14878" spans="1:5" x14ac:dyDescent="0.25">
      <c r="A14878">
        <v>923063714</v>
      </c>
      <c r="B14878" t="s">
        <v>16</v>
      </c>
      <c r="C14878" t="s">
        <v>30</v>
      </c>
      <c r="D14878" t="s">
        <v>98</v>
      </c>
      <c r="E14878" s="5">
        <v>45748</v>
      </c>
    </row>
    <row r="14879" spans="1:5" x14ac:dyDescent="0.25">
      <c r="A14879">
        <v>923881794</v>
      </c>
      <c r="B14879" t="s">
        <v>16</v>
      </c>
      <c r="C14879" t="s">
        <v>30</v>
      </c>
      <c r="D14879" t="s">
        <v>98</v>
      </c>
      <c r="E14879" s="5">
        <v>45748</v>
      </c>
    </row>
    <row r="14880" spans="1:5" x14ac:dyDescent="0.25">
      <c r="A14880">
        <v>925164291</v>
      </c>
      <c r="B14880" t="s">
        <v>16</v>
      </c>
      <c r="C14880" t="s">
        <v>30</v>
      </c>
      <c r="D14880" t="s">
        <v>98</v>
      </c>
      <c r="E14880" s="5">
        <v>45748</v>
      </c>
    </row>
    <row r="14881" spans="1:5" x14ac:dyDescent="0.25">
      <c r="A14881">
        <v>925855235</v>
      </c>
      <c r="B14881" t="s">
        <v>16</v>
      </c>
      <c r="C14881" t="s">
        <v>30</v>
      </c>
      <c r="D14881" t="s">
        <v>98</v>
      </c>
      <c r="E14881" s="5">
        <v>45748</v>
      </c>
    </row>
    <row r="14882" spans="1:5" x14ac:dyDescent="0.25">
      <c r="A14882">
        <v>926736361</v>
      </c>
      <c r="B14882" t="s">
        <v>16</v>
      </c>
      <c r="C14882" t="s">
        <v>30</v>
      </c>
      <c r="D14882" t="s">
        <v>98</v>
      </c>
      <c r="E14882" s="5">
        <v>45748</v>
      </c>
    </row>
    <row r="14883" spans="1:5" x14ac:dyDescent="0.25">
      <c r="A14883">
        <v>926854305</v>
      </c>
      <c r="B14883" t="s">
        <v>16</v>
      </c>
      <c r="C14883" t="s">
        <v>30</v>
      </c>
      <c r="D14883" t="s">
        <v>98</v>
      </c>
      <c r="E14883" s="5">
        <v>45748</v>
      </c>
    </row>
    <row r="14884" spans="1:5" x14ac:dyDescent="0.25">
      <c r="A14884">
        <v>927154382</v>
      </c>
      <c r="B14884" t="s">
        <v>16</v>
      </c>
      <c r="C14884" t="s">
        <v>30</v>
      </c>
      <c r="D14884" t="s">
        <v>98</v>
      </c>
      <c r="E14884" s="5">
        <v>45748</v>
      </c>
    </row>
    <row r="14885" spans="1:5" x14ac:dyDescent="0.25">
      <c r="A14885">
        <v>927512300</v>
      </c>
      <c r="B14885" t="s">
        <v>16</v>
      </c>
      <c r="C14885" t="s">
        <v>30</v>
      </c>
      <c r="D14885" t="s">
        <v>98</v>
      </c>
      <c r="E14885" s="5">
        <v>45748</v>
      </c>
    </row>
    <row r="14886" spans="1:5" x14ac:dyDescent="0.25">
      <c r="A14886">
        <v>927655233</v>
      </c>
      <c r="B14886" t="s">
        <v>16</v>
      </c>
      <c r="C14886" t="s">
        <v>30</v>
      </c>
      <c r="D14886" t="s">
        <v>98</v>
      </c>
      <c r="E14886" s="5">
        <v>45748</v>
      </c>
    </row>
    <row r="14887" spans="1:5" x14ac:dyDescent="0.25">
      <c r="A14887">
        <v>927728060</v>
      </c>
      <c r="B14887" t="s">
        <v>16</v>
      </c>
      <c r="C14887" t="s">
        <v>30</v>
      </c>
      <c r="D14887" t="s">
        <v>98</v>
      </c>
      <c r="E14887" s="5">
        <v>45748</v>
      </c>
    </row>
    <row r="14888" spans="1:5" x14ac:dyDescent="0.25">
      <c r="A14888">
        <v>927772639</v>
      </c>
      <c r="B14888" t="s">
        <v>16</v>
      </c>
      <c r="C14888" t="s">
        <v>30</v>
      </c>
      <c r="D14888" t="s">
        <v>98</v>
      </c>
      <c r="E14888" s="5">
        <v>45748</v>
      </c>
    </row>
    <row r="14889" spans="1:5" x14ac:dyDescent="0.25">
      <c r="A14889">
        <v>928333531</v>
      </c>
      <c r="B14889" t="s">
        <v>16</v>
      </c>
      <c r="C14889" t="s">
        <v>30</v>
      </c>
      <c r="D14889" t="s">
        <v>98</v>
      </c>
      <c r="E14889" s="5">
        <v>45748</v>
      </c>
    </row>
    <row r="14890" spans="1:5" x14ac:dyDescent="0.25">
      <c r="A14890">
        <v>929210271</v>
      </c>
      <c r="B14890" t="s">
        <v>16</v>
      </c>
      <c r="C14890" t="s">
        <v>30</v>
      </c>
      <c r="D14890" t="s">
        <v>98</v>
      </c>
      <c r="E14890" s="5">
        <v>45748</v>
      </c>
    </row>
    <row r="14891" spans="1:5" x14ac:dyDescent="0.25">
      <c r="A14891">
        <v>930390763</v>
      </c>
      <c r="B14891" t="s">
        <v>16</v>
      </c>
      <c r="C14891" t="s">
        <v>30</v>
      </c>
      <c r="D14891" t="s">
        <v>98</v>
      </c>
      <c r="E14891" s="5">
        <v>45748</v>
      </c>
    </row>
    <row r="14892" spans="1:5" x14ac:dyDescent="0.25">
      <c r="A14892">
        <v>931567373</v>
      </c>
      <c r="B14892" t="s">
        <v>16</v>
      </c>
      <c r="C14892" t="s">
        <v>30</v>
      </c>
      <c r="D14892" t="s">
        <v>98</v>
      </c>
      <c r="E14892" s="5">
        <v>45748</v>
      </c>
    </row>
    <row r="14893" spans="1:5" x14ac:dyDescent="0.25">
      <c r="A14893">
        <v>931707523</v>
      </c>
      <c r="B14893" t="s">
        <v>16</v>
      </c>
      <c r="C14893" t="s">
        <v>30</v>
      </c>
      <c r="D14893" t="s">
        <v>98</v>
      </c>
      <c r="E14893" s="5">
        <v>45748</v>
      </c>
    </row>
    <row r="14894" spans="1:5" x14ac:dyDescent="0.25">
      <c r="A14894">
        <v>933195759</v>
      </c>
      <c r="B14894" t="s">
        <v>16</v>
      </c>
      <c r="C14894" t="s">
        <v>30</v>
      </c>
      <c r="D14894" t="s">
        <v>98</v>
      </c>
      <c r="E14894" s="5">
        <v>45748</v>
      </c>
    </row>
    <row r="14895" spans="1:5" x14ac:dyDescent="0.25">
      <c r="A14895">
        <v>933525716</v>
      </c>
      <c r="B14895" t="s">
        <v>16</v>
      </c>
      <c r="C14895" t="s">
        <v>30</v>
      </c>
      <c r="D14895" t="s">
        <v>98</v>
      </c>
      <c r="E14895" s="5">
        <v>45748</v>
      </c>
    </row>
    <row r="14896" spans="1:5" x14ac:dyDescent="0.25">
      <c r="A14896">
        <v>934251067</v>
      </c>
      <c r="B14896" t="s">
        <v>16</v>
      </c>
      <c r="C14896" t="s">
        <v>30</v>
      </c>
      <c r="D14896" t="s">
        <v>98</v>
      </c>
      <c r="E14896" s="5">
        <v>45748</v>
      </c>
    </row>
    <row r="14897" spans="1:5" x14ac:dyDescent="0.25">
      <c r="A14897">
        <v>969093820</v>
      </c>
      <c r="B14897" t="s">
        <v>16</v>
      </c>
      <c r="C14897" t="s">
        <v>30</v>
      </c>
      <c r="D14897" t="s">
        <v>98</v>
      </c>
      <c r="E14897" s="5">
        <v>45748</v>
      </c>
    </row>
    <row r="14898" spans="1:5" x14ac:dyDescent="0.25">
      <c r="A14898">
        <v>969290855</v>
      </c>
      <c r="B14898" t="s">
        <v>16</v>
      </c>
      <c r="C14898" t="s">
        <v>30</v>
      </c>
      <c r="D14898" t="s">
        <v>98</v>
      </c>
      <c r="E14898" s="5">
        <v>45748</v>
      </c>
    </row>
    <row r="14899" spans="1:5" x14ac:dyDescent="0.25">
      <c r="A14899">
        <v>970931236</v>
      </c>
      <c r="B14899" t="s">
        <v>16</v>
      </c>
      <c r="C14899" t="s">
        <v>30</v>
      </c>
      <c r="D14899" t="s">
        <v>98</v>
      </c>
      <c r="E14899" s="5">
        <v>45748</v>
      </c>
    </row>
    <row r="14900" spans="1:5" x14ac:dyDescent="0.25">
      <c r="A14900">
        <v>976921623</v>
      </c>
      <c r="B14900" t="s">
        <v>16</v>
      </c>
      <c r="C14900" t="s">
        <v>30</v>
      </c>
      <c r="D14900" t="s">
        <v>98</v>
      </c>
      <c r="E14900" s="5">
        <v>45748</v>
      </c>
    </row>
    <row r="14901" spans="1:5" x14ac:dyDescent="0.25">
      <c r="A14901">
        <v>984097603</v>
      </c>
      <c r="B14901" t="s">
        <v>16</v>
      </c>
      <c r="C14901" t="s">
        <v>30</v>
      </c>
      <c r="D14901" t="s">
        <v>98</v>
      </c>
      <c r="E14901" s="5">
        <v>45748</v>
      </c>
    </row>
    <row r="14902" spans="1:5" x14ac:dyDescent="0.25">
      <c r="A14902">
        <v>997932633</v>
      </c>
      <c r="B14902" t="s">
        <v>16</v>
      </c>
      <c r="C14902" t="s">
        <v>30</v>
      </c>
      <c r="D14902" t="s">
        <v>98</v>
      </c>
      <c r="E14902" s="5">
        <v>45748</v>
      </c>
    </row>
    <row r="14903" spans="1:5" x14ac:dyDescent="0.25">
      <c r="A14903">
        <v>998226996</v>
      </c>
      <c r="B14903" t="s">
        <v>16</v>
      </c>
      <c r="C14903" t="s">
        <v>30</v>
      </c>
      <c r="D14903" t="s">
        <v>98</v>
      </c>
      <c r="E14903" s="5">
        <v>45748</v>
      </c>
    </row>
    <row r="14904" spans="1:5" x14ac:dyDescent="0.25">
      <c r="A14904">
        <v>919401222</v>
      </c>
      <c r="B14904" t="s">
        <v>17</v>
      </c>
      <c r="C14904" t="s">
        <v>30</v>
      </c>
      <c r="D14904" t="s">
        <v>98</v>
      </c>
      <c r="E14904" s="5">
        <v>45748</v>
      </c>
    </row>
    <row r="14905" spans="1:5" x14ac:dyDescent="0.25">
      <c r="A14905">
        <v>982446775</v>
      </c>
      <c r="B14905" t="s">
        <v>17</v>
      </c>
      <c r="C14905" t="s">
        <v>30</v>
      </c>
      <c r="D14905" t="s">
        <v>98</v>
      </c>
      <c r="E14905" s="5">
        <v>45748</v>
      </c>
    </row>
    <row r="14906" spans="1:5" x14ac:dyDescent="0.25">
      <c r="A14906">
        <v>929693981</v>
      </c>
      <c r="B14906" t="s">
        <v>18</v>
      </c>
      <c r="C14906" t="s">
        <v>30</v>
      </c>
      <c r="D14906" t="s">
        <v>98</v>
      </c>
      <c r="E14906" s="5">
        <v>45748</v>
      </c>
    </row>
    <row r="14907" spans="1:5" x14ac:dyDescent="0.25">
      <c r="A14907">
        <v>930477982</v>
      </c>
      <c r="B14907" t="s">
        <v>18</v>
      </c>
      <c r="C14907" t="s">
        <v>30</v>
      </c>
      <c r="D14907" t="s">
        <v>98</v>
      </c>
      <c r="E14907" s="5">
        <v>45748</v>
      </c>
    </row>
    <row r="14908" spans="1:5" x14ac:dyDescent="0.25">
      <c r="A14908">
        <v>933358615</v>
      </c>
      <c r="B14908" t="s">
        <v>18</v>
      </c>
      <c r="C14908" t="s">
        <v>30</v>
      </c>
      <c r="D14908" t="s">
        <v>98</v>
      </c>
      <c r="E14908" s="5">
        <v>45748</v>
      </c>
    </row>
    <row r="14909" spans="1:5" x14ac:dyDescent="0.25">
      <c r="A14909">
        <v>933592863</v>
      </c>
      <c r="B14909" t="s">
        <v>18</v>
      </c>
      <c r="C14909" t="s">
        <v>30</v>
      </c>
      <c r="D14909" t="s">
        <v>98</v>
      </c>
      <c r="E14909" s="5">
        <v>45748</v>
      </c>
    </row>
    <row r="14910" spans="1:5" x14ac:dyDescent="0.25">
      <c r="A14910">
        <v>933886018</v>
      </c>
      <c r="B14910" t="s">
        <v>18</v>
      </c>
      <c r="C14910" t="s">
        <v>30</v>
      </c>
      <c r="D14910" t="s">
        <v>98</v>
      </c>
      <c r="E14910" s="5">
        <v>45748</v>
      </c>
    </row>
    <row r="14911" spans="1:5" x14ac:dyDescent="0.25">
      <c r="A14911">
        <v>933930351</v>
      </c>
      <c r="B14911" t="s">
        <v>18</v>
      </c>
      <c r="C14911" t="s">
        <v>30</v>
      </c>
      <c r="D14911" t="s">
        <v>98</v>
      </c>
      <c r="E14911" s="5">
        <v>45748</v>
      </c>
    </row>
    <row r="14912" spans="1:5" x14ac:dyDescent="0.25">
      <c r="A14912">
        <v>934000048</v>
      </c>
      <c r="B14912" t="s">
        <v>18</v>
      </c>
      <c r="C14912" t="s">
        <v>30</v>
      </c>
      <c r="D14912" t="s">
        <v>98</v>
      </c>
      <c r="E14912" s="5">
        <v>45748</v>
      </c>
    </row>
    <row r="14913" spans="1:5" x14ac:dyDescent="0.25">
      <c r="A14913">
        <v>934000099</v>
      </c>
      <c r="B14913" t="s">
        <v>18</v>
      </c>
      <c r="C14913" t="s">
        <v>30</v>
      </c>
      <c r="D14913" t="s">
        <v>98</v>
      </c>
      <c r="E14913" s="5">
        <v>45748</v>
      </c>
    </row>
    <row r="14914" spans="1:5" x14ac:dyDescent="0.25">
      <c r="A14914">
        <v>934000161</v>
      </c>
      <c r="B14914" t="s">
        <v>18</v>
      </c>
      <c r="C14914" t="s">
        <v>30</v>
      </c>
      <c r="D14914" t="s">
        <v>98</v>
      </c>
      <c r="E14914" s="5">
        <v>45748</v>
      </c>
    </row>
    <row r="14915" spans="1:5" x14ac:dyDescent="0.25">
      <c r="A14915">
        <v>812882252</v>
      </c>
      <c r="B14915" t="s">
        <v>10</v>
      </c>
      <c r="C14915" t="s">
        <v>30</v>
      </c>
      <c r="D14915" t="s">
        <v>98</v>
      </c>
      <c r="E14915" s="5">
        <v>45748</v>
      </c>
    </row>
    <row r="14916" spans="1:5" x14ac:dyDescent="0.25">
      <c r="A14916">
        <v>827662372</v>
      </c>
      <c r="B14916" t="s">
        <v>15</v>
      </c>
      <c r="C14916" t="s">
        <v>34</v>
      </c>
      <c r="D14916" t="s">
        <v>99</v>
      </c>
      <c r="E14916" s="5">
        <v>45748</v>
      </c>
    </row>
    <row r="14917" spans="1:5" x14ac:dyDescent="0.25">
      <c r="A14917">
        <v>861914402</v>
      </c>
      <c r="B14917" t="s">
        <v>15</v>
      </c>
      <c r="C14917" t="s">
        <v>34</v>
      </c>
      <c r="D14917" t="s">
        <v>99</v>
      </c>
      <c r="E14917" s="5">
        <v>45748</v>
      </c>
    </row>
    <row r="14918" spans="1:5" x14ac:dyDescent="0.25">
      <c r="A14918">
        <v>913156242</v>
      </c>
      <c r="B14918" t="s">
        <v>15</v>
      </c>
      <c r="C14918" t="s">
        <v>34</v>
      </c>
      <c r="D14918" t="s">
        <v>99</v>
      </c>
      <c r="E14918" s="5">
        <v>45748</v>
      </c>
    </row>
    <row r="14919" spans="1:5" x14ac:dyDescent="0.25">
      <c r="A14919">
        <v>918665382</v>
      </c>
      <c r="B14919" t="s">
        <v>15</v>
      </c>
      <c r="C14919" t="s">
        <v>34</v>
      </c>
      <c r="D14919" t="s">
        <v>99</v>
      </c>
      <c r="E14919" s="5">
        <v>45748</v>
      </c>
    </row>
    <row r="14920" spans="1:5" x14ac:dyDescent="0.25">
      <c r="A14920">
        <v>925579297</v>
      </c>
      <c r="B14920" t="s">
        <v>15</v>
      </c>
      <c r="C14920" t="s">
        <v>34</v>
      </c>
      <c r="D14920" t="s">
        <v>99</v>
      </c>
      <c r="E14920" s="5">
        <v>45748</v>
      </c>
    </row>
    <row r="14921" spans="1:5" x14ac:dyDescent="0.25">
      <c r="A14921">
        <v>927905752</v>
      </c>
      <c r="B14921" t="s">
        <v>15</v>
      </c>
      <c r="C14921" t="s">
        <v>34</v>
      </c>
      <c r="D14921" t="s">
        <v>99</v>
      </c>
      <c r="E14921" s="5">
        <v>45748</v>
      </c>
    </row>
    <row r="14922" spans="1:5" x14ac:dyDescent="0.25">
      <c r="A14922">
        <v>982763061</v>
      </c>
      <c r="B14922" t="s">
        <v>15</v>
      </c>
      <c r="C14922" t="s">
        <v>34</v>
      </c>
      <c r="D14922" t="s">
        <v>99</v>
      </c>
      <c r="E14922" s="5">
        <v>45748</v>
      </c>
    </row>
    <row r="14923" spans="1:5" x14ac:dyDescent="0.25">
      <c r="A14923">
        <v>923002863</v>
      </c>
      <c r="B14923" t="s">
        <v>16</v>
      </c>
      <c r="C14923" t="s">
        <v>34</v>
      </c>
      <c r="D14923" t="s">
        <v>99</v>
      </c>
      <c r="E14923" s="5">
        <v>45748</v>
      </c>
    </row>
    <row r="14924" spans="1:5" x14ac:dyDescent="0.25">
      <c r="A14924">
        <v>925773409</v>
      </c>
      <c r="B14924" t="s">
        <v>16</v>
      </c>
      <c r="C14924" t="s">
        <v>34</v>
      </c>
      <c r="D14924" t="s">
        <v>99</v>
      </c>
      <c r="E14924" s="5">
        <v>45748</v>
      </c>
    </row>
    <row r="14925" spans="1:5" x14ac:dyDescent="0.25">
      <c r="A14925">
        <v>933092216</v>
      </c>
      <c r="B14925" t="s">
        <v>16</v>
      </c>
      <c r="C14925" t="s">
        <v>34</v>
      </c>
      <c r="D14925" t="s">
        <v>99</v>
      </c>
      <c r="E14925" s="5">
        <v>45748</v>
      </c>
    </row>
    <row r="14926" spans="1:5" x14ac:dyDescent="0.25">
      <c r="A14926">
        <v>954568024</v>
      </c>
      <c r="B14926" t="s">
        <v>16</v>
      </c>
      <c r="C14926" t="s">
        <v>34</v>
      </c>
      <c r="D14926" t="s">
        <v>99</v>
      </c>
      <c r="E14926" s="5">
        <v>45748</v>
      </c>
    </row>
    <row r="14927" spans="1:5" x14ac:dyDescent="0.25">
      <c r="A14927">
        <v>990468176</v>
      </c>
      <c r="B14927" t="s">
        <v>16</v>
      </c>
      <c r="C14927" t="s">
        <v>34</v>
      </c>
      <c r="D14927" t="s">
        <v>99</v>
      </c>
      <c r="E14927" s="5">
        <v>45748</v>
      </c>
    </row>
    <row r="14928" spans="1:5" x14ac:dyDescent="0.25">
      <c r="A14928">
        <v>992775939</v>
      </c>
      <c r="B14928" t="s">
        <v>16</v>
      </c>
      <c r="C14928" t="s">
        <v>34</v>
      </c>
      <c r="D14928" t="s">
        <v>99</v>
      </c>
      <c r="E14928" s="5">
        <v>45748</v>
      </c>
    </row>
    <row r="14929" spans="1:5" x14ac:dyDescent="0.25">
      <c r="A14929">
        <v>833149032</v>
      </c>
      <c r="B14929" t="s">
        <v>18</v>
      </c>
      <c r="C14929" t="s">
        <v>34</v>
      </c>
      <c r="D14929" t="s">
        <v>99</v>
      </c>
      <c r="E14929" s="5">
        <v>45748</v>
      </c>
    </row>
    <row r="14930" spans="1:5" x14ac:dyDescent="0.25">
      <c r="A14930">
        <v>932602555</v>
      </c>
      <c r="B14930" t="s">
        <v>18</v>
      </c>
      <c r="C14930" t="s">
        <v>34</v>
      </c>
      <c r="D14930" t="s">
        <v>99</v>
      </c>
      <c r="E14930" s="5">
        <v>45748</v>
      </c>
    </row>
    <row r="14931" spans="1:5" x14ac:dyDescent="0.25">
      <c r="A14931">
        <v>933339866</v>
      </c>
      <c r="B14931" t="s">
        <v>18</v>
      </c>
      <c r="C14931" t="s">
        <v>34</v>
      </c>
      <c r="D14931" t="s">
        <v>99</v>
      </c>
      <c r="E14931" s="5">
        <v>45748</v>
      </c>
    </row>
    <row r="14932" spans="1:5" x14ac:dyDescent="0.25">
      <c r="A14932">
        <v>921150644</v>
      </c>
      <c r="B14932" t="s">
        <v>15</v>
      </c>
      <c r="C14932" t="s">
        <v>32</v>
      </c>
      <c r="D14932" t="s">
        <v>100</v>
      </c>
      <c r="E14932" s="5">
        <v>45748</v>
      </c>
    </row>
    <row r="14933" spans="1:5" x14ac:dyDescent="0.25">
      <c r="A14933">
        <v>923207961</v>
      </c>
      <c r="B14933" t="s">
        <v>16</v>
      </c>
      <c r="C14933" t="s">
        <v>32</v>
      </c>
      <c r="D14933" t="s">
        <v>100</v>
      </c>
      <c r="E14933" s="5">
        <v>45748</v>
      </c>
    </row>
    <row r="14934" spans="1:5" x14ac:dyDescent="0.25">
      <c r="A14934">
        <v>924655984</v>
      </c>
      <c r="B14934" t="s">
        <v>16</v>
      </c>
      <c r="C14934" t="s">
        <v>32</v>
      </c>
      <c r="D14934" t="s">
        <v>100</v>
      </c>
      <c r="E14934" s="5">
        <v>45748</v>
      </c>
    </row>
    <row r="14935" spans="1:5" x14ac:dyDescent="0.25">
      <c r="A14935">
        <v>935394015</v>
      </c>
      <c r="B14935" t="s">
        <v>16</v>
      </c>
      <c r="C14935" t="s">
        <v>32</v>
      </c>
      <c r="D14935" t="s">
        <v>100</v>
      </c>
      <c r="E14935" s="5">
        <v>45748</v>
      </c>
    </row>
    <row r="14936" spans="1:5" x14ac:dyDescent="0.25">
      <c r="A14936">
        <v>979770189</v>
      </c>
      <c r="B14936" t="s">
        <v>16</v>
      </c>
      <c r="C14936" t="s">
        <v>32</v>
      </c>
      <c r="D14936" t="s">
        <v>100</v>
      </c>
      <c r="E14936" s="5">
        <v>45748</v>
      </c>
    </row>
    <row r="14937" spans="1:5" x14ac:dyDescent="0.25">
      <c r="A14937">
        <v>929150384</v>
      </c>
      <c r="B14937" t="s">
        <v>15</v>
      </c>
      <c r="C14937" t="s">
        <v>101</v>
      </c>
      <c r="D14937" t="s">
        <v>102</v>
      </c>
      <c r="E14937" s="5">
        <v>45748</v>
      </c>
    </row>
    <row r="14938" spans="1:5" x14ac:dyDescent="0.25">
      <c r="A14938">
        <v>928555704</v>
      </c>
      <c r="B14938" t="s">
        <v>16</v>
      </c>
      <c r="C14938" t="s">
        <v>101</v>
      </c>
      <c r="D14938" t="s">
        <v>102</v>
      </c>
      <c r="E14938" s="5">
        <v>45748</v>
      </c>
    </row>
    <row r="14939" spans="1:5" x14ac:dyDescent="0.25">
      <c r="A14939">
        <v>827251232</v>
      </c>
      <c r="B14939" t="s">
        <v>15</v>
      </c>
      <c r="C14939" t="s">
        <v>101</v>
      </c>
      <c r="D14939" t="s">
        <v>103</v>
      </c>
      <c r="E14939" s="5">
        <v>45748</v>
      </c>
    </row>
    <row r="14940" spans="1:5" x14ac:dyDescent="0.25">
      <c r="A14940">
        <v>920488390</v>
      </c>
      <c r="B14940" t="s">
        <v>15</v>
      </c>
      <c r="C14940" t="s">
        <v>101</v>
      </c>
      <c r="D14940" t="s">
        <v>103</v>
      </c>
      <c r="E14940" s="5">
        <v>45748</v>
      </c>
    </row>
    <row r="14941" spans="1:5" x14ac:dyDescent="0.25">
      <c r="A14941">
        <v>921859252</v>
      </c>
      <c r="B14941" t="s">
        <v>15</v>
      </c>
      <c r="C14941" t="s">
        <v>101</v>
      </c>
      <c r="D14941" t="s">
        <v>103</v>
      </c>
      <c r="E14941" s="5">
        <v>45748</v>
      </c>
    </row>
    <row r="14942" spans="1:5" x14ac:dyDescent="0.25">
      <c r="A14942">
        <v>929617223</v>
      </c>
      <c r="B14942" t="s">
        <v>15</v>
      </c>
      <c r="C14942" t="s">
        <v>101</v>
      </c>
      <c r="D14942" t="s">
        <v>103</v>
      </c>
      <c r="E14942" s="5">
        <v>45748</v>
      </c>
    </row>
    <row r="14943" spans="1:5" x14ac:dyDescent="0.25">
      <c r="A14943">
        <v>990018332</v>
      </c>
      <c r="B14943" t="s">
        <v>15</v>
      </c>
      <c r="C14943" t="s">
        <v>101</v>
      </c>
      <c r="D14943" t="s">
        <v>103</v>
      </c>
      <c r="E14943" s="5">
        <v>45748</v>
      </c>
    </row>
    <row r="14944" spans="1:5" x14ac:dyDescent="0.25">
      <c r="A14944">
        <v>922694273</v>
      </c>
      <c r="B14944" t="s">
        <v>16</v>
      </c>
      <c r="C14944" t="s">
        <v>101</v>
      </c>
      <c r="D14944" t="s">
        <v>103</v>
      </c>
      <c r="E14944" s="5">
        <v>45748</v>
      </c>
    </row>
    <row r="14945" spans="1:5" x14ac:dyDescent="0.25">
      <c r="A14945">
        <v>922701547</v>
      </c>
      <c r="B14945" t="s">
        <v>16</v>
      </c>
      <c r="C14945" t="s">
        <v>101</v>
      </c>
      <c r="D14945" t="s">
        <v>103</v>
      </c>
      <c r="E14945" s="5">
        <v>45748</v>
      </c>
    </row>
    <row r="14946" spans="1:5" x14ac:dyDescent="0.25">
      <c r="A14946">
        <v>971104082</v>
      </c>
      <c r="B14946" t="s">
        <v>16</v>
      </c>
      <c r="C14946" t="s">
        <v>101</v>
      </c>
      <c r="D14946" t="s">
        <v>103</v>
      </c>
      <c r="E14946" s="5">
        <v>45748</v>
      </c>
    </row>
    <row r="14947" spans="1:5" x14ac:dyDescent="0.25">
      <c r="A14947">
        <v>932534886</v>
      </c>
      <c r="B14947" t="s">
        <v>18</v>
      </c>
      <c r="C14947" t="s">
        <v>101</v>
      </c>
      <c r="D14947" t="s">
        <v>103</v>
      </c>
      <c r="E14947" s="5">
        <v>45748</v>
      </c>
    </row>
    <row r="14948" spans="1:5" x14ac:dyDescent="0.25">
      <c r="A14948">
        <v>822585892</v>
      </c>
      <c r="B14948" t="s">
        <v>16</v>
      </c>
      <c r="C14948" t="s">
        <v>49</v>
      </c>
      <c r="D14948" t="s">
        <v>104</v>
      </c>
      <c r="E14948" s="5">
        <v>45748</v>
      </c>
    </row>
    <row r="14949" spans="1:5" x14ac:dyDescent="0.25">
      <c r="A14949">
        <v>987483628</v>
      </c>
      <c r="B14949" t="s">
        <v>16</v>
      </c>
      <c r="C14949" t="s">
        <v>49</v>
      </c>
      <c r="D14949" t="s">
        <v>104</v>
      </c>
      <c r="E14949" s="5">
        <v>45748</v>
      </c>
    </row>
    <row r="14950" spans="1:5" x14ac:dyDescent="0.25">
      <c r="A14950">
        <v>932203774</v>
      </c>
      <c r="B14950" t="s">
        <v>12</v>
      </c>
      <c r="C14950" t="s">
        <v>105</v>
      </c>
      <c r="D14950" t="s">
        <v>106</v>
      </c>
      <c r="E14950" s="5">
        <v>45748</v>
      </c>
    </row>
    <row r="14951" spans="1:5" x14ac:dyDescent="0.25">
      <c r="A14951">
        <v>922168237</v>
      </c>
      <c r="B14951" t="s">
        <v>15</v>
      </c>
      <c r="C14951" t="s">
        <v>105</v>
      </c>
      <c r="D14951" t="s">
        <v>106</v>
      </c>
      <c r="E14951" s="5">
        <v>45748</v>
      </c>
    </row>
    <row r="14952" spans="1:5" x14ac:dyDescent="0.25">
      <c r="A14952">
        <v>924665599</v>
      </c>
      <c r="B14952" t="s">
        <v>15</v>
      </c>
      <c r="C14952" t="s">
        <v>105</v>
      </c>
      <c r="D14952" t="s">
        <v>106</v>
      </c>
      <c r="E14952" s="5">
        <v>45748</v>
      </c>
    </row>
    <row r="14953" spans="1:5" x14ac:dyDescent="0.25">
      <c r="A14953">
        <v>928571912</v>
      </c>
      <c r="B14953" t="s">
        <v>15</v>
      </c>
      <c r="C14953" t="s">
        <v>105</v>
      </c>
      <c r="D14953" t="s">
        <v>106</v>
      </c>
      <c r="E14953" s="5">
        <v>45748</v>
      </c>
    </row>
    <row r="14954" spans="1:5" x14ac:dyDescent="0.25">
      <c r="A14954">
        <v>929162455</v>
      </c>
      <c r="B14954" t="s">
        <v>15</v>
      </c>
      <c r="C14954" t="s">
        <v>105</v>
      </c>
      <c r="D14954" t="s">
        <v>106</v>
      </c>
      <c r="E14954" s="5">
        <v>45748</v>
      </c>
    </row>
    <row r="14955" spans="1:5" x14ac:dyDescent="0.25">
      <c r="A14955">
        <v>931418351</v>
      </c>
      <c r="B14955" t="s">
        <v>15</v>
      </c>
      <c r="C14955" t="s">
        <v>105</v>
      </c>
      <c r="D14955" t="s">
        <v>106</v>
      </c>
      <c r="E14955" s="5">
        <v>45748</v>
      </c>
    </row>
    <row r="14956" spans="1:5" x14ac:dyDescent="0.25">
      <c r="A14956">
        <v>934018532</v>
      </c>
      <c r="B14956" t="s">
        <v>15</v>
      </c>
      <c r="C14956" t="s">
        <v>105</v>
      </c>
      <c r="D14956" t="s">
        <v>106</v>
      </c>
      <c r="E14956" s="5">
        <v>45748</v>
      </c>
    </row>
    <row r="14957" spans="1:5" x14ac:dyDescent="0.25">
      <c r="A14957">
        <v>997773136</v>
      </c>
      <c r="B14957" t="s">
        <v>15</v>
      </c>
      <c r="C14957" t="s">
        <v>105</v>
      </c>
      <c r="D14957" t="s">
        <v>106</v>
      </c>
      <c r="E14957" s="5">
        <v>45748</v>
      </c>
    </row>
    <row r="14958" spans="1:5" x14ac:dyDescent="0.25">
      <c r="A14958">
        <v>835260232</v>
      </c>
      <c r="B14958" t="s">
        <v>16</v>
      </c>
      <c r="C14958" t="s">
        <v>105</v>
      </c>
      <c r="D14958" t="s">
        <v>106</v>
      </c>
      <c r="E14958" s="5">
        <v>45748</v>
      </c>
    </row>
    <row r="14959" spans="1:5" x14ac:dyDescent="0.25">
      <c r="A14959">
        <v>912714446</v>
      </c>
      <c r="B14959" t="s">
        <v>16</v>
      </c>
      <c r="C14959" t="s">
        <v>105</v>
      </c>
      <c r="D14959" t="s">
        <v>106</v>
      </c>
      <c r="E14959" s="5">
        <v>45748</v>
      </c>
    </row>
    <row r="14960" spans="1:5" x14ac:dyDescent="0.25">
      <c r="A14960">
        <v>919363495</v>
      </c>
      <c r="B14960" t="s">
        <v>16</v>
      </c>
      <c r="C14960" t="s">
        <v>105</v>
      </c>
      <c r="D14960" t="s">
        <v>106</v>
      </c>
      <c r="E14960" s="5">
        <v>45748</v>
      </c>
    </row>
    <row r="14961" spans="1:5" x14ac:dyDescent="0.25">
      <c r="A14961">
        <v>928710793</v>
      </c>
      <c r="B14961" t="s">
        <v>16</v>
      </c>
      <c r="C14961" t="s">
        <v>105</v>
      </c>
      <c r="D14961" t="s">
        <v>106</v>
      </c>
      <c r="E14961" s="5">
        <v>45748</v>
      </c>
    </row>
    <row r="14962" spans="1:5" x14ac:dyDescent="0.25">
      <c r="A14962">
        <v>928784339</v>
      </c>
      <c r="B14962" t="s">
        <v>16</v>
      </c>
      <c r="C14962" t="s">
        <v>105</v>
      </c>
      <c r="D14962" t="s">
        <v>106</v>
      </c>
      <c r="E14962" s="5">
        <v>45748</v>
      </c>
    </row>
    <row r="14963" spans="1:5" x14ac:dyDescent="0.25">
      <c r="A14963">
        <v>931757946</v>
      </c>
      <c r="B14963" t="s">
        <v>16</v>
      </c>
      <c r="C14963" t="s">
        <v>105</v>
      </c>
      <c r="D14963" t="s">
        <v>106</v>
      </c>
      <c r="E14963" s="5">
        <v>45748</v>
      </c>
    </row>
    <row r="14964" spans="1:5" x14ac:dyDescent="0.25">
      <c r="A14964">
        <v>932325446</v>
      </c>
      <c r="B14964" t="s">
        <v>16</v>
      </c>
      <c r="C14964" t="s">
        <v>105</v>
      </c>
      <c r="D14964" t="s">
        <v>106</v>
      </c>
      <c r="E14964" s="5">
        <v>45748</v>
      </c>
    </row>
    <row r="14965" spans="1:5" x14ac:dyDescent="0.25">
      <c r="A14965">
        <v>935400910</v>
      </c>
      <c r="B14965" t="s">
        <v>16</v>
      </c>
      <c r="C14965" t="s">
        <v>105</v>
      </c>
      <c r="D14965" t="s">
        <v>106</v>
      </c>
      <c r="E14965" s="5">
        <v>45748</v>
      </c>
    </row>
    <row r="14966" spans="1:5" x14ac:dyDescent="0.25">
      <c r="A14966">
        <v>935415500</v>
      </c>
      <c r="B14966" t="s">
        <v>16</v>
      </c>
      <c r="C14966" t="s">
        <v>105</v>
      </c>
      <c r="D14966" t="s">
        <v>106</v>
      </c>
      <c r="E14966" s="5">
        <v>45748</v>
      </c>
    </row>
    <row r="14967" spans="1:5" x14ac:dyDescent="0.25">
      <c r="A14967">
        <v>979279833</v>
      </c>
      <c r="B14967" t="s">
        <v>16</v>
      </c>
      <c r="C14967" t="s">
        <v>105</v>
      </c>
      <c r="D14967" t="s">
        <v>106</v>
      </c>
      <c r="E14967" s="5">
        <v>45748</v>
      </c>
    </row>
    <row r="14968" spans="1:5" x14ac:dyDescent="0.25">
      <c r="A14968">
        <v>982253292</v>
      </c>
      <c r="B14968" t="s">
        <v>16</v>
      </c>
      <c r="C14968" t="s">
        <v>105</v>
      </c>
      <c r="D14968" t="s">
        <v>106</v>
      </c>
      <c r="E14968" s="5">
        <v>45748</v>
      </c>
    </row>
    <row r="14969" spans="1:5" x14ac:dyDescent="0.25">
      <c r="A14969">
        <v>985747458</v>
      </c>
      <c r="B14969" t="s">
        <v>16</v>
      </c>
      <c r="C14969" t="s">
        <v>105</v>
      </c>
      <c r="D14969" t="s">
        <v>106</v>
      </c>
      <c r="E14969" s="5">
        <v>45748</v>
      </c>
    </row>
    <row r="14970" spans="1:5" x14ac:dyDescent="0.25">
      <c r="A14970">
        <v>995885026</v>
      </c>
      <c r="B14970" t="s">
        <v>16</v>
      </c>
      <c r="C14970" t="s">
        <v>105</v>
      </c>
      <c r="D14970" t="s">
        <v>106</v>
      </c>
      <c r="E14970" s="5">
        <v>45748</v>
      </c>
    </row>
    <row r="14971" spans="1:5" x14ac:dyDescent="0.25">
      <c r="A14971">
        <v>998595673</v>
      </c>
      <c r="B14971" t="s">
        <v>16</v>
      </c>
      <c r="C14971" t="s">
        <v>105</v>
      </c>
      <c r="D14971" t="s">
        <v>106</v>
      </c>
      <c r="E14971" s="5">
        <v>45748</v>
      </c>
    </row>
    <row r="14972" spans="1:5" x14ac:dyDescent="0.25">
      <c r="A14972">
        <v>933975878</v>
      </c>
      <c r="B14972" t="s">
        <v>18</v>
      </c>
      <c r="C14972" t="s">
        <v>105</v>
      </c>
      <c r="D14972" t="s">
        <v>106</v>
      </c>
      <c r="E14972" s="5">
        <v>45748</v>
      </c>
    </row>
    <row r="14973" spans="1:5" x14ac:dyDescent="0.25">
      <c r="A14973">
        <v>929292855</v>
      </c>
      <c r="B14973" t="s">
        <v>15</v>
      </c>
      <c r="C14973" t="s">
        <v>20</v>
      </c>
      <c r="D14973" t="s">
        <v>107</v>
      </c>
      <c r="E14973" s="5">
        <v>45748</v>
      </c>
    </row>
    <row r="14974" spans="1:5" x14ac:dyDescent="0.25">
      <c r="A14974">
        <v>975769763</v>
      </c>
      <c r="B14974" t="s">
        <v>16</v>
      </c>
      <c r="C14974" t="s">
        <v>20</v>
      </c>
      <c r="D14974" t="s">
        <v>107</v>
      </c>
      <c r="E14974" s="5">
        <v>45748</v>
      </c>
    </row>
    <row r="14975" spans="1:5" x14ac:dyDescent="0.25">
      <c r="A14975">
        <v>923351302</v>
      </c>
      <c r="B14975" t="s">
        <v>15</v>
      </c>
      <c r="C14975" t="s">
        <v>23</v>
      </c>
      <c r="D14975" t="s">
        <v>108</v>
      </c>
      <c r="E14975" s="5">
        <v>45748</v>
      </c>
    </row>
    <row r="14976" spans="1:5" x14ac:dyDescent="0.25">
      <c r="A14976">
        <v>974531844</v>
      </c>
      <c r="B14976" t="s">
        <v>15</v>
      </c>
      <c r="C14976" t="s">
        <v>23</v>
      </c>
      <c r="D14976" t="s">
        <v>108</v>
      </c>
      <c r="E14976" s="5">
        <v>45748</v>
      </c>
    </row>
    <row r="14977" spans="1:5" x14ac:dyDescent="0.25">
      <c r="A14977">
        <v>931458140</v>
      </c>
      <c r="B14977" t="s">
        <v>16</v>
      </c>
      <c r="C14977" t="s">
        <v>23</v>
      </c>
      <c r="D14977" t="s">
        <v>108</v>
      </c>
      <c r="E14977" s="5">
        <v>45748</v>
      </c>
    </row>
    <row r="14978" spans="1:5" x14ac:dyDescent="0.25">
      <c r="A14978">
        <v>933544443</v>
      </c>
      <c r="B14978" t="s">
        <v>16</v>
      </c>
      <c r="C14978" t="s">
        <v>23</v>
      </c>
      <c r="D14978" t="s">
        <v>108</v>
      </c>
      <c r="E14978" s="5">
        <v>45748</v>
      </c>
    </row>
    <row r="14979" spans="1:5" x14ac:dyDescent="0.25">
      <c r="A14979">
        <v>969115255</v>
      </c>
      <c r="B14979" t="s">
        <v>16</v>
      </c>
      <c r="C14979" t="s">
        <v>23</v>
      </c>
      <c r="D14979" t="s">
        <v>108</v>
      </c>
      <c r="E14979" s="5">
        <v>45748</v>
      </c>
    </row>
    <row r="14980" spans="1:5" x14ac:dyDescent="0.25">
      <c r="A14980">
        <v>931498053</v>
      </c>
      <c r="B14980" t="s">
        <v>18</v>
      </c>
      <c r="C14980" t="s">
        <v>23</v>
      </c>
      <c r="D14980" t="s">
        <v>108</v>
      </c>
      <c r="E14980" s="5">
        <v>45748</v>
      </c>
    </row>
    <row r="14981" spans="1:5" x14ac:dyDescent="0.25">
      <c r="A14981">
        <v>984848153</v>
      </c>
      <c r="B14981" t="s">
        <v>19</v>
      </c>
      <c r="C14981" t="s">
        <v>13</v>
      </c>
      <c r="D14981" t="s">
        <v>109</v>
      </c>
      <c r="E14981" s="5">
        <v>45748</v>
      </c>
    </row>
    <row r="14982" spans="1:5" x14ac:dyDescent="0.25">
      <c r="A14982">
        <v>970249095</v>
      </c>
      <c r="B14982" t="s">
        <v>16</v>
      </c>
      <c r="C14982" t="s">
        <v>13</v>
      </c>
      <c r="D14982" t="s">
        <v>109</v>
      </c>
      <c r="E14982" s="5">
        <v>45748</v>
      </c>
    </row>
    <row r="14983" spans="1:5" x14ac:dyDescent="0.25">
      <c r="A14983">
        <v>984815255</v>
      </c>
      <c r="B14983" t="s">
        <v>16</v>
      </c>
      <c r="C14983" t="s">
        <v>13</v>
      </c>
      <c r="D14983" t="s">
        <v>109</v>
      </c>
      <c r="E14983" s="5">
        <v>45748</v>
      </c>
    </row>
    <row r="14984" spans="1:5" x14ac:dyDescent="0.25">
      <c r="A14984">
        <v>933947149</v>
      </c>
      <c r="B14984" t="s">
        <v>18</v>
      </c>
      <c r="C14984" t="s">
        <v>13</v>
      </c>
      <c r="D14984" t="s">
        <v>109</v>
      </c>
      <c r="E14984" s="5">
        <v>45748</v>
      </c>
    </row>
    <row r="14985" spans="1:5" x14ac:dyDescent="0.25">
      <c r="A14985">
        <v>930579386</v>
      </c>
      <c r="B14985" t="s">
        <v>15</v>
      </c>
      <c r="C14985" t="s">
        <v>38</v>
      </c>
      <c r="D14985" t="s">
        <v>110</v>
      </c>
      <c r="E14985" s="5">
        <v>45748</v>
      </c>
    </row>
    <row r="14986" spans="1:5" x14ac:dyDescent="0.25">
      <c r="A14986">
        <v>930769770</v>
      </c>
      <c r="B14986" t="s">
        <v>15</v>
      </c>
      <c r="C14986" t="s">
        <v>38</v>
      </c>
      <c r="D14986" t="s">
        <v>110</v>
      </c>
      <c r="E14986" s="5">
        <v>45748</v>
      </c>
    </row>
    <row r="14987" spans="1:5" x14ac:dyDescent="0.25">
      <c r="A14987">
        <v>986473718</v>
      </c>
      <c r="B14987" t="s">
        <v>15</v>
      </c>
      <c r="C14987" t="s">
        <v>38</v>
      </c>
      <c r="D14987" t="s">
        <v>110</v>
      </c>
      <c r="E14987" s="5">
        <v>45748</v>
      </c>
    </row>
    <row r="14988" spans="1:5" x14ac:dyDescent="0.25">
      <c r="A14988">
        <v>988130788</v>
      </c>
      <c r="B14988" t="s">
        <v>16</v>
      </c>
      <c r="C14988" t="s">
        <v>38</v>
      </c>
      <c r="D14988" t="s">
        <v>110</v>
      </c>
      <c r="E14988" s="5">
        <v>45748</v>
      </c>
    </row>
    <row r="14989" spans="1:5" x14ac:dyDescent="0.25">
      <c r="A14989">
        <v>931145770</v>
      </c>
      <c r="B14989" t="s">
        <v>16</v>
      </c>
      <c r="C14989" t="s">
        <v>38</v>
      </c>
      <c r="D14989" t="s">
        <v>111</v>
      </c>
      <c r="E14989" s="5">
        <v>45748</v>
      </c>
    </row>
    <row r="14990" spans="1:5" x14ac:dyDescent="0.25">
      <c r="A14990">
        <v>987051140</v>
      </c>
      <c r="B14990" t="s">
        <v>15</v>
      </c>
      <c r="C14990" t="s">
        <v>34</v>
      </c>
      <c r="D14990" t="s">
        <v>112</v>
      </c>
      <c r="E14990" s="5">
        <v>45748</v>
      </c>
    </row>
    <row r="14991" spans="1:5" x14ac:dyDescent="0.25">
      <c r="A14991">
        <v>997712633</v>
      </c>
      <c r="B14991" t="s">
        <v>15</v>
      </c>
      <c r="C14991" t="s">
        <v>34</v>
      </c>
      <c r="D14991" t="s">
        <v>112</v>
      </c>
      <c r="E14991" s="5">
        <v>45748</v>
      </c>
    </row>
    <row r="14992" spans="1:5" x14ac:dyDescent="0.25">
      <c r="A14992">
        <v>880632892</v>
      </c>
      <c r="B14992" t="s">
        <v>16</v>
      </c>
      <c r="C14992" t="s">
        <v>34</v>
      </c>
      <c r="D14992" t="s">
        <v>112</v>
      </c>
      <c r="E14992" s="5">
        <v>45748</v>
      </c>
    </row>
    <row r="14993" spans="1:5" x14ac:dyDescent="0.25">
      <c r="A14993">
        <v>927655292</v>
      </c>
      <c r="B14993" t="s">
        <v>16</v>
      </c>
      <c r="C14993" t="s">
        <v>34</v>
      </c>
      <c r="D14993" t="s">
        <v>112</v>
      </c>
      <c r="E14993" s="5">
        <v>45748</v>
      </c>
    </row>
    <row r="14994" spans="1:5" x14ac:dyDescent="0.25">
      <c r="A14994">
        <v>932905426</v>
      </c>
      <c r="B14994" t="s">
        <v>16</v>
      </c>
      <c r="C14994" t="s">
        <v>34</v>
      </c>
      <c r="D14994" t="s">
        <v>112</v>
      </c>
      <c r="E14994" s="5">
        <v>45748</v>
      </c>
    </row>
    <row r="14995" spans="1:5" x14ac:dyDescent="0.25">
      <c r="A14995">
        <v>969533952</v>
      </c>
      <c r="B14995" t="s">
        <v>16</v>
      </c>
      <c r="C14995" t="s">
        <v>34</v>
      </c>
      <c r="D14995" t="s">
        <v>112</v>
      </c>
      <c r="E14995" s="5">
        <v>45748</v>
      </c>
    </row>
    <row r="14996" spans="1:5" x14ac:dyDescent="0.25">
      <c r="A14996">
        <v>989667815</v>
      </c>
      <c r="B14996" t="s">
        <v>16</v>
      </c>
      <c r="C14996" t="s">
        <v>34</v>
      </c>
      <c r="D14996" t="s">
        <v>112</v>
      </c>
      <c r="E14996" s="5">
        <v>45748</v>
      </c>
    </row>
    <row r="14997" spans="1:5" x14ac:dyDescent="0.25">
      <c r="A14997">
        <v>813392232</v>
      </c>
      <c r="B14997" t="s">
        <v>15</v>
      </c>
      <c r="C14997" t="s">
        <v>32</v>
      </c>
      <c r="D14997" t="s">
        <v>113</v>
      </c>
      <c r="E14997" s="5">
        <v>45748</v>
      </c>
    </row>
    <row r="14998" spans="1:5" x14ac:dyDescent="0.25">
      <c r="A14998">
        <v>933603288</v>
      </c>
      <c r="B14998" t="s">
        <v>18</v>
      </c>
      <c r="C14998" t="s">
        <v>32</v>
      </c>
      <c r="D14998" t="s">
        <v>113</v>
      </c>
      <c r="E14998" s="5">
        <v>45748</v>
      </c>
    </row>
    <row r="14999" spans="1:5" x14ac:dyDescent="0.25">
      <c r="A14999">
        <v>917001472</v>
      </c>
      <c r="B14999" t="s">
        <v>15</v>
      </c>
      <c r="C14999" t="s">
        <v>59</v>
      </c>
      <c r="D14999" t="s">
        <v>114</v>
      </c>
      <c r="E14999" s="5">
        <v>45748</v>
      </c>
    </row>
    <row r="15000" spans="1:5" x14ac:dyDescent="0.25">
      <c r="A15000">
        <v>918399100</v>
      </c>
      <c r="B15000" t="s">
        <v>15</v>
      </c>
      <c r="C15000" t="s">
        <v>59</v>
      </c>
      <c r="D15000" t="s">
        <v>114</v>
      </c>
      <c r="E15000" s="5">
        <v>45748</v>
      </c>
    </row>
    <row r="15001" spans="1:5" x14ac:dyDescent="0.25">
      <c r="A15001">
        <v>926161385</v>
      </c>
      <c r="B15001" t="s">
        <v>16</v>
      </c>
      <c r="C15001" t="s">
        <v>59</v>
      </c>
      <c r="D15001" t="s">
        <v>114</v>
      </c>
      <c r="E15001" s="5">
        <v>45748</v>
      </c>
    </row>
    <row r="15002" spans="1:5" x14ac:dyDescent="0.25">
      <c r="A15002">
        <v>928718492</v>
      </c>
      <c r="B15002" t="s">
        <v>18</v>
      </c>
      <c r="C15002" t="s">
        <v>59</v>
      </c>
      <c r="D15002" t="s">
        <v>114</v>
      </c>
      <c r="E15002" s="5">
        <v>45748</v>
      </c>
    </row>
    <row r="15003" spans="1:5" x14ac:dyDescent="0.25">
      <c r="A15003">
        <v>833261592</v>
      </c>
      <c r="B15003" t="s">
        <v>15</v>
      </c>
      <c r="C15003" t="s">
        <v>23</v>
      </c>
      <c r="D15003" t="s">
        <v>115</v>
      </c>
      <c r="E15003" s="5">
        <v>45748</v>
      </c>
    </row>
    <row r="15004" spans="1:5" x14ac:dyDescent="0.25">
      <c r="A15004">
        <v>918061479</v>
      </c>
      <c r="B15004" t="s">
        <v>15</v>
      </c>
      <c r="C15004" t="s">
        <v>23</v>
      </c>
      <c r="D15004" t="s">
        <v>115</v>
      </c>
      <c r="E15004" s="5">
        <v>45748</v>
      </c>
    </row>
    <row r="15005" spans="1:5" x14ac:dyDescent="0.25">
      <c r="A15005">
        <v>918784586</v>
      </c>
      <c r="B15005" t="s">
        <v>15</v>
      </c>
      <c r="C15005" t="s">
        <v>23</v>
      </c>
      <c r="D15005" t="s">
        <v>115</v>
      </c>
      <c r="E15005" s="5">
        <v>45748</v>
      </c>
    </row>
    <row r="15006" spans="1:5" x14ac:dyDescent="0.25">
      <c r="A15006">
        <v>929721942</v>
      </c>
      <c r="B15006" t="s">
        <v>15</v>
      </c>
      <c r="C15006" t="s">
        <v>23</v>
      </c>
      <c r="D15006" t="s">
        <v>115</v>
      </c>
      <c r="E15006" s="5">
        <v>45748</v>
      </c>
    </row>
    <row r="15007" spans="1:5" x14ac:dyDescent="0.25">
      <c r="A15007">
        <v>930342661</v>
      </c>
      <c r="B15007" t="s">
        <v>15</v>
      </c>
      <c r="C15007" t="s">
        <v>23</v>
      </c>
      <c r="D15007" t="s">
        <v>115</v>
      </c>
      <c r="E15007" s="5">
        <v>45748</v>
      </c>
    </row>
    <row r="15008" spans="1:5" x14ac:dyDescent="0.25">
      <c r="A15008">
        <v>933664724</v>
      </c>
      <c r="B15008" t="s">
        <v>15</v>
      </c>
      <c r="C15008" t="s">
        <v>23</v>
      </c>
      <c r="D15008" t="s">
        <v>115</v>
      </c>
      <c r="E15008" s="5">
        <v>45748</v>
      </c>
    </row>
    <row r="15009" spans="1:5" x14ac:dyDescent="0.25">
      <c r="A15009">
        <v>934804678</v>
      </c>
      <c r="B15009" t="s">
        <v>15</v>
      </c>
      <c r="C15009" t="s">
        <v>23</v>
      </c>
      <c r="D15009" t="s">
        <v>115</v>
      </c>
      <c r="E15009" s="5">
        <v>45748</v>
      </c>
    </row>
    <row r="15010" spans="1:5" x14ac:dyDescent="0.25">
      <c r="A15010">
        <v>987621249</v>
      </c>
      <c r="B15010" t="s">
        <v>15</v>
      </c>
      <c r="C15010" t="s">
        <v>23</v>
      </c>
      <c r="D15010" t="s">
        <v>115</v>
      </c>
      <c r="E15010" s="5">
        <v>45748</v>
      </c>
    </row>
    <row r="15011" spans="1:5" x14ac:dyDescent="0.25">
      <c r="A15011">
        <v>979717199</v>
      </c>
      <c r="B15011" t="s">
        <v>27</v>
      </c>
      <c r="C15011" t="s">
        <v>23</v>
      </c>
      <c r="D15011" t="s">
        <v>115</v>
      </c>
      <c r="E15011" s="5">
        <v>45748</v>
      </c>
    </row>
    <row r="15012" spans="1:5" x14ac:dyDescent="0.25">
      <c r="A15012">
        <v>814396762</v>
      </c>
      <c r="B15012" t="s">
        <v>16</v>
      </c>
      <c r="C15012" t="s">
        <v>23</v>
      </c>
      <c r="D15012" t="s">
        <v>115</v>
      </c>
      <c r="E15012" s="5">
        <v>45748</v>
      </c>
    </row>
    <row r="15013" spans="1:5" x14ac:dyDescent="0.25">
      <c r="A15013">
        <v>823606532</v>
      </c>
      <c r="B15013" t="s">
        <v>16</v>
      </c>
      <c r="C15013" t="s">
        <v>23</v>
      </c>
      <c r="D15013" t="s">
        <v>115</v>
      </c>
      <c r="E15013" s="5">
        <v>45748</v>
      </c>
    </row>
    <row r="15014" spans="1:5" x14ac:dyDescent="0.25">
      <c r="A15014">
        <v>926773992</v>
      </c>
      <c r="B15014" t="s">
        <v>16</v>
      </c>
      <c r="C15014" t="s">
        <v>23</v>
      </c>
      <c r="D15014" t="s">
        <v>115</v>
      </c>
      <c r="E15014" s="5">
        <v>45748</v>
      </c>
    </row>
    <row r="15015" spans="1:5" x14ac:dyDescent="0.25">
      <c r="A15015">
        <v>930209074</v>
      </c>
      <c r="B15015" t="s">
        <v>16</v>
      </c>
      <c r="C15015" t="s">
        <v>23</v>
      </c>
      <c r="D15015" t="s">
        <v>115</v>
      </c>
      <c r="E15015" s="5">
        <v>45748</v>
      </c>
    </row>
    <row r="15016" spans="1:5" x14ac:dyDescent="0.25">
      <c r="A15016">
        <v>930877948</v>
      </c>
      <c r="B15016" t="s">
        <v>16</v>
      </c>
      <c r="C15016" t="s">
        <v>23</v>
      </c>
      <c r="D15016" t="s">
        <v>115</v>
      </c>
      <c r="E15016" s="5">
        <v>45748</v>
      </c>
    </row>
    <row r="15017" spans="1:5" x14ac:dyDescent="0.25">
      <c r="A15017">
        <v>933227405</v>
      </c>
      <c r="B15017" t="s">
        <v>16</v>
      </c>
      <c r="C15017" t="s">
        <v>23</v>
      </c>
      <c r="D15017" t="s">
        <v>115</v>
      </c>
      <c r="E15017" s="5">
        <v>45748</v>
      </c>
    </row>
    <row r="15018" spans="1:5" x14ac:dyDescent="0.25">
      <c r="A15018">
        <v>933614093</v>
      </c>
      <c r="B15018" t="s">
        <v>16</v>
      </c>
      <c r="C15018" t="s">
        <v>23</v>
      </c>
      <c r="D15018" t="s">
        <v>115</v>
      </c>
      <c r="E15018" s="5">
        <v>45748</v>
      </c>
    </row>
    <row r="15019" spans="1:5" x14ac:dyDescent="0.25">
      <c r="A15019">
        <v>935243955</v>
      </c>
      <c r="B15019" t="s">
        <v>16</v>
      </c>
      <c r="C15019" t="s">
        <v>23</v>
      </c>
      <c r="D15019" t="s">
        <v>115</v>
      </c>
      <c r="E15019" s="5">
        <v>45748</v>
      </c>
    </row>
    <row r="15020" spans="1:5" x14ac:dyDescent="0.25">
      <c r="A15020">
        <v>969111667</v>
      </c>
      <c r="B15020" t="s">
        <v>16</v>
      </c>
      <c r="C15020" t="s">
        <v>23</v>
      </c>
      <c r="D15020" t="s">
        <v>115</v>
      </c>
      <c r="E15020" s="5">
        <v>45748</v>
      </c>
    </row>
    <row r="15021" spans="1:5" x14ac:dyDescent="0.25">
      <c r="A15021">
        <v>969113503</v>
      </c>
      <c r="B15021" t="s">
        <v>16</v>
      </c>
      <c r="C15021" t="s">
        <v>23</v>
      </c>
      <c r="D15021" t="s">
        <v>115</v>
      </c>
      <c r="E15021" s="5">
        <v>45748</v>
      </c>
    </row>
    <row r="15022" spans="1:5" x14ac:dyDescent="0.25">
      <c r="A15022">
        <v>969252546</v>
      </c>
      <c r="B15022" t="s">
        <v>16</v>
      </c>
      <c r="C15022" t="s">
        <v>23</v>
      </c>
      <c r="D15022" t="s">
        <v>115</v>
      </c>
      <c r="E15022" s="5">
        <v>45748</v>
      </c>
    </row>
    <row r="15023" spans="1:5" x14ac:dyDescent="0.25">
      <c r="A15023">
        <v>969745216</v>
      </c>
      <c r="B15023" t="s">
        <v>16</v>
      </c>
      <c r="C15023" t="s">
        <v>23</v>
      </c>
      <c r="D15023" t="s">
        <v>115</v>
      </c>
      <c r="E15023" s="5">
        <v>45748</v>
      </c>
    </row>
    <row r="15024" spans="1:5" x14ac:dyDescent="0.25">
      <c r="A15024">
        <v>987185058</v>
      </c>
      <c r="B15024" t="s">
        <v>16</v>
      </c>
      <c r="C15024" t="s">
        <v>23</v>
      </c>
      <c r="D15024" t="s">
        <v>115</v>
      </c>
      <c r="E15024" s="5">
        <v>45748</v>
      </c>
    </row>
    <row r="15025" spans="1:5" x14ac:dyDescent="0.25">
      <c r="A15025">
        <v>993841048</v>
      </c>
      <c r="B15025" t="s">
        <v>16</v>
      </c>
      <c r="C15025" t="s">
        <v>23</v>
      </c>
      <c r="D15025" t="s">
        <v>115</v>
      </c>
      <c r="E15025" s="5">
        <v>45748</v>
      </c>
    </row>
    <row r="15026" spans="1:5" x14ac:dyDescent="0.25">
      <c r="A15026">
        <v>828535412</v>
      </c>
      <c r="B15026" t="s">
        <v>18</v>
      </c>
      <c r="C15026" t="s">
        <v>23</v>
      </c>
      <c r="D15026" t="s">
        <v>115</v>
      </c>
      <c r="E15026" s="5">
        <v>45748</v>
      </c>
    </row>
    <row r="15027" spans="1:5" x14ac:dyDescent="0.25">
      <c r="A15027">
        <v>933234878</v>
      </c>
      <c r="B15027" t="s">
        <v>18</v>
      </c>
      <c r="C15027" t="s">
        <v>23</v>
      </c>
      <c r="D15027" t="s">
        <v>115</v>
      </c>
      <c r="E15027" s="5">
        <v>45748</v>
      </c>
    </row>
    <row r="15028" spans="1:5" x14ac:dyDescent="0.25">
      <c r="A15028">
        <v>927364425</v>
      </c>
      <c r="B15028" t="s">
        <v>15</v>
      </c>
      <c r="C15028" t="s">
        <v>25</v>
      </c>
      <c r="D15028" t="s">
        <v>116</v>
      </c>
      <c r="E15028" s="5">
        <v>45748</v>
      </c>
    </row>
    <row r="15029" spans="1:5" x14ac:dyDescent="0.25">
      <c r="A15029">
        <v>929154320</v>
      </c>
      <c r="B15029" t="s">
        <v>15</v>
      </c>
      <c r="C15029" t="s">
        <v>25</v>
      </c>
      <c r="D15029" t="s">
        <v>116</v>
      </c>
      <c r="E15029" s="5">
        <v>45748</v>
      </c>
    </row>
    <row r="15030" spans="1:5" x14ac:dyDescent="0.25">
      <c r="A15030">
        <v>923812520</v>
      </c>
      <c r="B15030" t="s">
        <v>16</v>
      </c>
      <c r="C15030" t="s">
        <v>25</v>
      </c>
      <c r="D15030" t="s">
        <v>116</v>
      </c>
      <c r="E15030" s="5">
        <v>45748</v>
      </c>
    </row>
    <row r="15031" spans="1:5" x14ac:dyDescent="0.25">
      <c r="A15031">
        <v>929124138</v>
      </c>
      <c r="B15031" t="s">
        <v>16</v>
      </c>
      <c r="C15031" t="s">
        <v>25</v>
      </c>
      <c r="D15031" t="s">
        <v>116</v>
      </c>
      <c r="E15031" s="5">
        <v>45748</v>
      </c>
    </row>
    <row r="15032" spans="1:5" x14ac:dyDescent="0.25">
      <c r="A15032">
        <v>933990478</v>
      </c>
      <c r="B15032" t="s">
        <v>16</v>
      </c>
      <c r="C15032" t="s">
        <v>25</v>
      </c>
      <c r="D15032" t="s">
        <v>116</v>
      </c>
      <c r="E15032" s="5">
        <v>45748</v>
      </c>
    </row>
    <row r="15033" spans="1:5" x14ac:dyDescent="0.25">
      <c r="A15033">
        <v>969593149</v>
      </c>
      <c r="B15033" t="s">
        <v>16</v>
      </c>
      <c r="C15033" t="s">
        <v>25</v>
      </c>
      <c r="D15033" t="s">
        <v>116</v>
      </c>
      <c r="E15033" s="5">
        <v>45748</v>
      </c>
    </row>
    <row r="15034" spans="1:5" x14ac:dyDescent="0.25">
      <c r="A15034">
        <v>896708732</v>
      </c>
      <c r="B15034" t="s">
        <v>16</v>
      </c>
      <c r="C15034" t="s">
        <v>73</v>
      </c>
      <c r="D15034" t="s">
        <v>117</v>
      </c>
      <c r="E15034" s="5">
        <v>45748</v>
      </c>
    </row>
    <row r="15035" spans="1:5" x14ac:dyDescent="0.25">
      <c r="A15035">
        <v>913708059</v>
      </c>
      <c r="B15035" t="s">
        <v>16</v>
      </c>
      <c r="C15035" t="s">
        <v>73</v>
      </c>
      <c r="D15035" t="s">
        <v>117</v>
      </c>
      <c r="E15035" s="5">
        <v>45748</v>
      </c>
    </row>
    <row r="15036" spans="1:5" x14ac:dyDescent="0.25">
      <c r="A15036">
        <v>926020846</v>
      </c>
      <c r="B15036" t="s">
        <v>16</v>
      </c>
      <c r="C15036" t="s">
        <v>73</v>
      </c>
      <c r="D15036" t="s">
        <v>117</v>
      </c>
      <c r="E15036" s="5">
        <v>45748</v>
      </c>
    </row>
    <row r="15037" spans="1:5" x14ac:dyDescent="0.25">
      <c r="A15037">
        <v>937122373</v>
      </c>
      <c r="B15037" t="s">
        <v>16</v>
      </c>
      <c r="C15037" t="s">
        <v>73</v>
      </c>
      <c r="D15037" t="s">
        <v>117</v>
      </c>
      <c r="E15037" s="5">
        <v>45748</v>
      </c>
    </row>
    <row r="15038" spans="1:5" x14ac:dyDescent="0.25">
      <c r="A15038">
        <v>969873826</v>
      </c>
      <c r="B15038" t="s">
        <v>16</v>
      </c>
      <c r="C15038" t="s">
        <v>73</v>
      </c>
      <c r="D15038" t="s">
        <v>117</v>
      </c>
      <c r="E15038" s="5">
        <v>45748</v>
      </c>
    </row>
    <row r="15039" spans="1:5" x14ac:dyDescent="0.25">
      <c r="A15039">
        <v>983057667</v>
      </c>
      <c r="B15039" t="s">
        <v>16</v>
      </c>
      <c r="C15039" t="s">
        <v>73</v>
      </c>
      <c r="D15039" t="s">
        <v>117</v>
      </c>
      <c r="E15039" s="5">
        <v>45748</v>
      </c>
    </row>
    <row r="15040" spans="1:5" x14ac:dyDescent="0.25">
      <c r="A15040">
        <v>988247162</v>
      </c>
      <c r="B15040" t="s">
        <v>16</v>
      </c>
      <c r="C15040" t="s">
        <v>73</v>
      </c>
      <c r="D15040" t="s">
        <v>117</v>
      </c>
      <c r="E15040" s="5">
        <v>45748</v>
      </c>
    </row>
    <row r="15041" spans="1:5" x14ac:dyDescent="0.25">
      <c r="A15041">
        <v>935349206</v>
      </c>
      <c r="B15041" t="s">
        <v>16</v>
      </c>
      <c r="C15041" t="s">
        <v>23</v>
      </c>
      <c r="D15041" t="s">
        <v>118</v>
      </c>
      <c r="E15041" s="5">
        <v>45748</v>
      </c>
    </row>
    <row r="15042" spans="1:5" x14ac:dyDescent="0.25">
      <c r="A15042">
        <v>935385202</v>
      </c>
      <c r="B15042" t="s">
        <v>16</v>
      </c>
      <c r="C15042" t="s">
        <v>23</v>
      </c>
      <c r="D15042" t="s">
        <v>118</v>
      </c>
      <c r="E15042" s="5">
        <v>45748</v>
      </c>
    </row>
    <row r="15043" spans="1:5" x14ac:dyDescent="0.25">
      <c r="A15043">
        <v>970037241</v>
      </c>
      <c r="B15043" t="s">
        <v>16</v>
      </c>
      <c r="C15043" t="s">
        <v>23</v>
      </c>
      <c r="D15043" t="s">
        <v>118</v>
      </c>
      <c r="E15043" s="5">
        <v>45748</v>
      </c>
    </row>
    <row r="15044" spans="1:5" x14ac:dyDescent="0.25">
      <c r="A15044">
        <v>995542129</v>
      </c>
      <c r="B15044" t="s">
        <v>16</v>
      </c>
      <c r="C15044" t="s">
        <v>23</v>
      </c>
      <c r="D15044" t="s">
        <v>118</v>
      </c>
      <c r="E15044" s="5">
        <v>45748</v>
      </c>
    </row>
    <row r="15045" spans="1:5" x14ac:dyDescent="0.25">
      <c r="A15045">
        <v>827792462</v>
      </c>
      <c r="B15045" t="s">
        <v>17</v>
      </c>
      <c r="C15045" t="s">
        <v>23</v>
      </c>
      <c r="D15045" t="s">
        <v>118</v>
      </c>
      <c r="E15045" s="5">
        <v>45748</v>
      </c>
    </row>
    <row r="15046" spans="1:5" x14ac:dyDescent="0.25">
      <c r="A15046">
        <v>996187640</v>
      </c>
      <c r="B15046" t="s">
        <v>17</v>
      </c>
      <c r="C15046" t="s">
        <v>23</v>
      </c>
      <c r="D15046" t="s">
        <v>118</v>
      </c>
      <c r="E15046" s="5">
        <v>45748</v>
      </c>
    </row>
    <row r="15047" spans="1:5" x14ac:dyDescent="0.25">
      <c r="A15047">
        <v>833437992</v>
      </c>
      <c r="B15047" t="s">
        <v>18</v>
      </c>
      <c r="C15047" t="s">
        <v>23</v>
      </c>
      <c r="D15047" t="s">
        <v>118</v>
      </c>
      <c r="E15047" s="5">
        <v>45748</v>
      </c>
    </row>
    <row r="15048" spans="1:5" x14ac:dyDescent="0.25">
      <c r="A15048">
        <v>920023541</v>
      </c>
      <c r="B15048" t="s">
        <v>15</v>
      </c>
      <c r="C15048" t="s">
        <v>32</v>
      </c>
      <c r="D15048" t="s">
        <v>121</v>
      </c>
      <c r="E15048" s="5">
        <v>45748</v>
      </c>
    </row>
    <row r="15049" spans="1:5" x14ac:dyDescent="0.25">
      <c r="A15049">
        <v>924619023</v>
      </c>
      <c r="B15049" t="s">
        <v>15</v>
      </c>
      <c r="C15049" t="s">
        <v>32</v>
      </c>
      <c r="D15049" t="s">
        <v>121</v>
      </c>
      <c r="E15049" s="5">
        <v>45748</v>
      </c>
    </row>
    <row r="15050" spans="1:5" x14ac:dyDescent="0.25">
      <c r="A15050">
        <v>925400327</v>
      </c>
      <c r="B15050" t="s">
        <v>15</v>
      </c>
      <c r="C15050" t="s">
        <v>32</v>
      </c>
      <c r="D15050" t="s">
        <v>121</v>
      </c>
      <c r="E15050" s="5">
        <v>45748</v>
      </c>
    </row>
    <row r="15051" spans="1:5" x14ac:dyDescent="0.25">
      <c r="A15051">
        <v>926087339</v>
      </c>
      <c r="B15051" t="s">
        <v>15</v>
      </c>
      <c r="C15051" t="s">
        <v>32</v>
      </c>
      <c r="D15051" t="s">
        <v>121</v>
      </c>
      <c r="E15051" s="5">
        <v>45748</v>
      </c>
    </row>
    <row r="15052" spans="1:5" x14ac:dyDescent="0.25">
      <c r="A15052">
        <v>927870053</v>
      </c>
      <c r="B15052" t="s">
        <v>15</v>
      </c>
      <c r="C15052" t="s">
        <v>32</v>
      </c>
      <c r="D15052" t="s">
        <v>121</v>
      </c>
      <c r="E15052" s="5">
        <v>45748</v>
      </c>
    </row>
    <row r="15053" spans="1:5" x14ac:dyDescent="0.25">
      <c r="A15053">
        <v>928126390</v>
      </c>
      <c r="B15053" t="s">
        <v>15</v>
      </c>
      <c r="C15053" t="s">
        <v>32</v>
      </c>
      <c r="D15053" t="s">
        <v>121</v>
      </c>
      <c r="E15053" s="5">
        <v>45748</v>
      </c>
    </row>
    <row r="15054" spans="1:5" x14ac:dyDescent="0.25">
      <c r="A15054">
        <v>948172445</v>
      </c>
      <c r="B15054" t="s">
        <v>15</v>
      </c>
      <c r="C15054" t="s">
        <v>32</v>
      </c>
      <c r="D15054" t="s">
        <v>121</v>
      </c>
      <c r="E15054" s="5">
        <v>45748</v>
      </c>
    </row>
    <row r="15055" spans="1:5" x14ac:dyDescent="0.25">
      <c r="A15055">
        <v>977315352</v>
      </c>
      <c r="B15055" t="s">
        <v>15</v>
      </c>
      <c r="C15055" t="s">
        <v>32</v>
      </c>
      <c r="D15055" t="s">
        <v>121</v>
      </c>
      <c r="E15055" s="5">
        <v>45748</v>
      </c>
    </row>
    <row r="15056" spans="1:5" x14ac:dyDescent="0.25">
      <c r="A15056">
        <v>998665140</v>
      </c>
      <c r="B15056" t="s">
        <v>15</v>
      </c>
      <c r="C15056" t="s">
        <v>32</v>
      </c>
      <c r="D15056" t="s">
        <v>121</v>
      </c>
      <c r="E15056" s="5">
        <v>45748</v>
      </c>
    </row>
    <row r="15057" spans="1:5" x14ac:dyDescent="0.25">
      <c r="A15057">
        <v>998919045</v>
      </c>
      <c r="B15057" t="s">
        <v>15</v>
      </c>
      <c r="C15057" t="s">
        <v>32</v>
      </c>
      <c r="D15057" t="s">
        <v>121</v>
      </c>
      <c r="E15057" s="5">
        <v>45748</v>
      </c>
    </row>
    <row r="15058" spans="1:5" x14ac:dyDescent="0.25">
      <c r="A15058">
        <v>918707204</v>
      </c>
      <c r="B15058" t="s">
        <v>16</v>
      </c>
      <c r="C15058" t="s">
        <v>32</v>
      </c>
      <c r="D15058" t="s">
        <v>121</v>
      </c>
      <c r="E15058" s="5">
        <v>45748</v>
      </c>
    </row>
    <row r="15059" spans="1:5" x14ac:dyDescent="0.25">
      <c r="A15059">
        <v>924276363</v>
      </c>
      <c r="B15059" t="s">
        <v>16</v>
      </c>
      <c r="C15059" t="s">
        <v>32</v>
      </c>
      <c r="D15059" t="s">
        <v>121</v>
      </c>
      <c r="E15059" s="5">
        <v>45748</v>
      </c>
    </row>
    <row r="15060" spans="1:5" x14ac:dyDescent="0.25">
      <c r="A15060">
        <v>931761757</v>
      </c>
      <c r="B15060" t="s">
        <v>16</v>
      </c>
      <c r="C15060" t="s">
        <v>32</v>
      </c>
      <c r="D15060" t="s">
        <v>121</v>
      </c>
      <c r="E15060" s="5">
        <v>45748</v>
      </c>
    </row>
    <row r="15061" spans="1:5" x14ac:dyDescent="0.25">
      <c r="A15061">
        <v>931949012</v>
      </c>
      <c r="B15061" t="s">
        <v>16</v>
      </c>
      <c r="C15061" t="s">
        <v>32</v>
      </c>
      <c r="D15061" t="s">
        <v>121</v>
      </c>
      <c r="E15061" s="5">
        <v>45748</v>
      </c>
    </row>
    <row r="15062" spans="1:5" x14ac:dyDescent="0.25">
      <c r="A15062">
        <v>933401766</v>
      </c>
      <c r="B15062" t="s">
        <v>16</v>
      </c>
      <c r="C15062" t="s">
        <v>32</v>
      </c>
      <c r="D15062" t="s">
        <v>121</v>
      </c>
      <c r="E15062" s="5">
        <v>45748</v>
      </c>
    </row>
    <row r="15063" spans="1:5" x14ac:dyDescent="0.25">
      <c r="A15063">
        <v>934284216</v>
      </c>
      <c r="B15063" t="s">
        <v>16</v>
      </c>
      <c r="C15063" t="s">
        <v>32</v>
      </c>
      <c r="D15063" t="s">
        <v>121</v>
      </c>
      <c r="E15063" s="5">
        <v>45748</v>
      </c>
    </row>
    <row r="15064" spans="1:5" x14ac:dyDescent="0.25">
      <c r="A15064">
        <v>815974662</v>
      </c>
      <c r="B15064" t="s">
        <v>17</v>
      </c>
      <c r="C15064" t="s">
        <v>32</v>
      </c>
      <c r="D15064" t="s">
        <v>121</v>
      </c>
      <c r="E15064" s="5">
        <v>45748</v>
      </c>
    </row>
    <row r="15065" spans="1:5" x14ac:dyDescent="0.25">
      <c r="A15065">
        <v>930887889</v>
      </c>
      <c r="B15065" t="s">
        <v>18</v>
      </c>
      <c r="C15065" t="s">
        <v>32</v>
      </c>
      <c r="D15065" t="s">
        <v>121</v>
      </c>
      <c r="E15065" s="5">
        <v>45748</v>
      </c>
    </row>
    <row r="15066" spans="1:5" x14ac:dyDescent="0.25">
      <c r="A15066">
        <v>931087169</v>
      </c>
      <c r="B15066" t="s">
        <v>18</v>
      </c>
      <c r="C15066" t="s">
        <v>32</v>
      </c>
      <c r="D15066" t="s">
        <v>121</v>
      </c>
      <c r="E15066" s="5">
        <v>45748</v>
      </c>
    </row>
    <row r="15067" spans="1:5" x14ac:dyDescent="0.25">
      <c r="A15067">
        <v>931821687</v>
      </c>
      <c r="B15067" t="s">
        <v>18</v>
      </c>
      <c r="C15067" t="s">
        <v>32</v>
      </c>
      <c r="D15067" t="s">
        <v>121</v>
      </c>
      <c r="E15067" s="5">
        <v>45748</v>
      </c>
    </row>
    <row r="15068" spans="1:5" x14ac:dyDescent="0.25">
      <c r="A15068">
        <v>933399583</v>
      </c>
      <c r="B15068" t="s">
        <v>18</v>
      </c>
      <c r="C15068" t="s">
        <v>32</v>
      </c>
      <c r="D15068" t="s">
        <v>121</v>
      </c>
      <c r="E15068" s="5">
        <v>45748</v>
      </c>
    </row>
    <row r="15069" spans="1:5" x14ac:dyDescent="0.25">
      <c r="A15069">
        <v>933547264</v>
      </c>
      <c r="B15069" t="s">
        <v>18</v>
      </c>
      <c r="C15069" t="s">
        <v>32</v>
      </c>
      <c r="D15069" t="s">
        <v>121</v>
      </c>
      <c r="E15069" s="5">
        <v>45748</v>
      </c>
    </row>
    <row r="15070" spans="1:5" x14ac:dyDescent="0.25">
      <c r="A15070">
        <v>925078271</v>
      </c>
      <c r="B15070" t="s">
        <v>16</v>
      </c>
      <c r="C15070" t="s">
        <v>101</v>
      </c>
      <c r="D15070" t="s">
        <v>122</v>
      </c>
      <c r="E15070" s="5">
        <v>45748</v>
      </c>
    </row>
    <row r="15071" spans="1:5" x14ac:dyDescent="0.25">
      <c r="A15071">
        <v>920764363</v>
      </c>
      <c r="B15071" t="s">
        <v>15</v>
      </c>
      <c r="C15071" t="s">
        <v>23</v>
      </c>
      <c r="D15071" t="s">
        <v>381</v>
      </c>
      <c r="E15071" s="5">
        <v>45748</v>
      </c>
    </row>
    <row r="15072" spans="1:5" x14ac:dyDescent="0.25">
      <c r="A15072">
        <v>931021095</v>
      </c>
      <c r="B15072" t="s">
        <v>16</v>
      </c>
      <c r="C15072" t="s">
        <v>23</v>
      </c>
      <c r="D15072" t="s">
        <v>381</v>
      </c>
      <c r="E15072" s="5">
        <v>45748</v>
      </c>
    </row>
    <row r="15073" spans="1:5" x14ac:dyDescent="0.25">
      <c r="A15073">
        <v>986462716</v>
      </c>
      <c r="B15073" t="s">
        <v>16</v>
      </c>
      <c r="C15073" t="s">
        <v>23</v>
      </c>
      <c r="D15073" t="s">
        <v>381</v>
      </c>
      <c r="E15073" s="5">
        <v>45748</v>
      </c>
    </row>
    <row r="15074" spans="1:5" x14ac:dyDescent="0.25">
      <c r="A15074">
        <v>995167344</v>
      </c>
      <c r="B15074" t="s">
        <v>16</v>
      </c>
      <c r="C15074" t="s">
        <v>23</v>
      </c>
      <c r="D15074" t="s">
        <v>381</v>
      </c>
      <c r="E15074" s="5">
        <v>45748</v>
      </c>
    </row>
    <row r="15075" spans="1:5" x14ac:dyDescent="0.25">
      <c r="A15075">
        <v>970405550</v>
      </c>
      <c r="B15075" t="s">
        <v>16</v>
      </c>
      <c r="C15075" t="s">
        <v>25</v>
      </c>
      <c r="D15075" t="s">
        <v>123</v>
      </c>
      <c r="E15075" s="5">
        <v>45748</v>
      </c>
    </row>
    <row r="15076" spans="1:5" x14ac:dyDescent="0.25">
      <c r="A15076">
        <v>891621612</v>
      </c>
      <c r="B15076" t="s">
        <v>15</v>
      </c>
      <c r="C15076" t="s">
        <v>13</v>
      </c>
      <c r="D15076" t="s">
        <v>124</v>
      </c>
      <c r="E15076" s="5">
        <v>45748</v>
      </c>
    </row>
    <row r="15077" spans="1:5" x14ac:dyDescent="0.25">
      <c r="A15077">
        <v>918689184</v>
      </c>
      <c r="B15077" t="s">
        <v>15</v>
      </c>
      <c r="C15077" t="s">
        <v>13</v>
      </c>
      <c r="D15077" t="s">
        <v>124</v>
      </c>
      <c r="E15077" s="5">
        <v>45748</v>
      </c>
    </row>
    <row r="15078" spans="1:5" x14ac:dyDescent="0.25">
      <c r="A15078">
        <v>928972321</v>
      </c>
      <c r="B15078" t="s">
        <v>15</v>
      </c>
      <c r="C15078" t="s">
        <v>13</v>
      </c>
      <c r="D15078" t="s">
        <v>124</v>
      </c>
      <c r="E15078" s="5">
        <v>45748</v>
      </c>
    </row>
    <row r="15079" spans="1:5" x14ac:dyDescent="0.25">
      <c r="A15079">
        <v>921539924</v>
      </c>
      <c r="B15079" t="s">
        <v>16</v>
      </c>
      <c r="C15079" t="s">
        <v>13</v>
      </c>
      <c r="D15079" t="s">
        <v>124</v>
      </c>
      <c r="E15079" s="5">
        <v>45748</v>
      </c>
    </row>
    <row r="15080" spans="1:5" x14ac:dyDescent="0.25">
      <c r="A15080">
        <v>928495604</v>
      </c>
      <c r="B15080" t="s">
        <v>16</v>
      </c>
      <c r="C15080" t="s">
        <v>13</v>
      </c>
      <c r="D15080" t="s">
        <v>124</v>
      </c>
      <c r="E15080" s="5">
        <v>45748</v>
      </c>
    </row>
    <row r="15081" spans="1:5" x14ac:dyDescent="0.25">
      <c r="A15081">
        <v>985218862</v>
      </c>
      <c r="B15081" t="s">
        <v>16</v>
      </c>
      <c r="C15081" t="s">
        <v>13</v>
      </c>
      <c r="D15081" t="s">
        <v>124</v>
      </c>
      <c r="E15081" s="5">
        <v>45748</v>
      </c>
    </row>
    <row r="15082" spans="1:5" x14ac:dyDescent="0.25">
      <c r="A15082">
        <v>933284018</v>
      </c>
      <c r="B15082" t="s">
        <v>18</v>
      </c>
      <c r="C15082" t="s">
        <v>13</v>
      </c>
      <c r="D15082" t="s">
        <v>124</v>
      </c>
      <c r="E15082" s="5">
        <v>45748</v>
      </c>
    </row>
    <row r="15083" spans="1:5" x14ac:dyDescent="0.25">
      <c r="A15083">
        <v>933701832</v>
      </c>
      <c r="B15083" t="s">
        <v>18</v>
      </c>
      <c r="C15083" t="s">
        <v>13</v>
      </c>
      <c r="D15083" t="s">
        <v>124</v>
      </c>
      <c r="E15083" s="5">
        <v>45748</v>
      </c>
    </row>
    <row r="15084" spans="1:5" x14ac:dyDescent="0.25">
      <c r="A15084">
        <v>831238682</v>
      </c>
      <c r="B15084" t="s">
        <v>15</v>
      </c>
      <c r="C15084" t="s">
        <v>30</v>
      </c>
      <c r="D15084" t="s">
        <v>125</v>
      </c>
      <c r="E15084" s="5">
        <v>45748</v>
      </c>
    </row>
    <row r="15085" spans="1:5" x14ac:dyDescent="0.25">
      <c r="A15085">
        <v>923733094</v>
      </c>
      <c r="B15085" t="s">
        <v>15</v>
      </c>
      <c r="C15085" t="s">
        <v>30</v>
      </c>
      <c r="D15085" t="s">
        <v>125</v>
      </c>
      <c r="E15085" s="5">
        <v>45748</v>
      </c>
    </row>
    <row r="15086" spans="1:5" x14ac:dyDescent="0.25">
      <c r="A15086">
        <v>929375343</v>
      </c>
      <c r="B15086" t="s">
        <v>15</v>
      </c>
      <c r="C15086" t="s">
        <v>30</v>
      </c>
      <c r="D15086" t="s">
        <v>125</v>
      </c>
      <c r="E15086" s="5">
        <v>45748</v>
      </c>
    </row>
    <row r="15087" spans="1:5" x14ac:dyDescent="0.25">
      <c r="A15087">
        <v>916261942</v>
      </c>
      <c r="B15087" t="s">
        <v>16</v>
      </c>
      <c r="C15087" t="s">
        <v>30</v>
      </c>
      <c r="D15087" t="s">
        <v>125</v>
      </c>
      <c r="E15087" s="5">
        <v>45748</v>
      </c>
    </row>
    <row r="15088" spans="1:5" x14ac:dyDescent="0.25">
      <c r="A15088">
        <v>918060316</v>
      </c>
      <c r="B15088" t="s">
        <v>16</v>
      </c>
      <c r="C15088" t="s">
        <v>30</v>
      </c>
      <c r="D15088" t="s">
        <v>125</v>
      </c>
      <c r="E15088" s="5">
        <v>45748</v>
      </c>
    </row>
    <row r="15089" spans="1:5" x14ac:dyDescent="0.25">
      <c r="A15089">
        <v>922914443</v>
      </c>
      <c r="B15089" t="s">
        <v>16</v>
      </c>
      <c r="C15089" t="s">
        <v>30</v>
      </c>
      <c r="D15089" t="s">
        <v>125</v>
      </c>
      <c r="E15089" s="5">
        <v>45748</v>
      </c>
    </row>
    <row r="15090" spans="1:5" x14ac:dyDescent="0.25">
      <c r="A15090">
        <v>925881910</v>
      </c>
      <c r="B15090" t="s">
        <v>16</v>
      </c>
      <c r="C15090" t="s">
        <v>30</v>
      </c>
      <c r="D15090" t="s">
        <v>125</v>
      </c>
      <c r="E15090" s="5">
        <v>45748</v>
      </c>
    </row>
    <row r="15091" spans="1:5" x14ac:dyDescent="0.25">
      <c r="A15091">
        <v>928128075</v>
      </c>
      <c r="B15091" t="s">
        <v>16</v>
      </c>
      <c r="C15091" t="s">
        <v>30</v>
      </c>
      <c r="D15091" t="s">
        <v>125</v>
      </c>
      <c r="E15091" s="5">
        <v>45748</v>
      </c>
    </row>
    <row r="15092" spans="1:5" x14ac:dyDescent="0.25">
      <c r="A15092">
        <v>929154495</v>
      </c>
      <c r="B15092" t="s">
        <v>16</v>
      </c>
      <c r="C15092" t="s">
        <v>30</v>
      </c>
      <c r="D15092" t="s">
        <v>125</v>
      </c>
      <c r="E15092" s="5">
        <v>45748</v>
      </c>
    </row>
    <row r="15093" spans="1:5" x14ac:dyDescent="0.25">
      <c r="A15093">
        <v>954978117</v>
      </c>
      <c r="B15093" t="s">
        <v>16</v>
      </c>
      <c r="C15093" t="s">
        <v>30</v>
      </c>
      <c r="D15093" t="s">
        <v>125</v>
      </c>
      <c r="E15093" s="5">
        <v>45748</v>
      </c>
    </row>
    <row r="15094" spans="1:5" x14ac:dyDescent="0.25">
      <c r="A15094">
        <v>969446545</v>
      </c>
      <c r="B15094" t="s">
        <v>16</v>
      </c>
      <c r="C15094" t="s">
        <v>30</v>
      </c>
      <c r="D15094" t="s">
        <v>125</v>
      </c>
      <c r="E15094" s="5">
        <v>45748</v>
      </c>
    </row>
    <row r="15095" spans="1:5" x14ac:dyDescent="0.25">
      <c r="A15095">
        <v>981099753</v>
      </c>
      <c r="B15095" t="s">
        <v>16</v>
      </c>
      <c r="C15095" t="s">
        <v>30</v>
      </c>
      <c r="D15095" t="s">
        <v>125</v>
      </c>
      <c r="E15095" s="5">
        <v>45748</v>
      </c>
    </row>
    <row r="15096" spans="1:5" x14ac:dyDescent="0.25">
      <c r="A15096">
        <v>986966269</v>
      </c>
      <c r="B15096" t="s">
        <v>16</v>
      </c>
      <c r="C15096" t="s">
        <v>30</v>
      </c>
      <c r="D15096" t="s">
        <v>125</v>
      </c>
      <c r="E15096" s="5">
        <v>45748</v>
      </c>
    </row>
    <row r="15097" spans="1:5" x14ac:dyDescent="0.25">
      <c r="A15097">
        <v>927509776</v>
      </c>
      <c r="B15097" t="s">
        <v>17</v>
      </c>
      <c r="C15097" t="s">
        <v>30</v>
      </c>
      <c r="D15097" t="s">
        <v>125</v>
      </c>
      <c r="E15097" s="5">
        <v>45748</v>
      </c>
    </row>
    <row r="15098" spans="1:5" x14ac:dyDescent="0.25">
      <c r="A15098">
        <v>975986594</v>
      </c>
      <c r="B15098" t="s">
        <v>17</v>
      </c>
      <c r="C15098" t="s">
        <v>30</v>
      </c>
      <c r="D15098" t="s">
        <v>125</v>
      </c>
      <c r="E15098" s="5">
        <v>45748</v>
      </c>
    </row>
    <row r="15099" spans="1:5" x14ac:dyDescent="0.25">
      <c r="A15099">
        <v>929710347</v>
      </c>
      <c r="B15099" t="s">
        <v>18</v>
      </c>
      <c r="C15099" t="s">
        <v>30</v>
      </c>
      <c r="D15099" t="s">
        <v>125</v>
      </c>
      <c r="E15099" s="5">
        <v>45748</v>
      </c>
    </row>
    <row r="15100" spans="1:5" x14ac:dyDescent="0.25">
      <c r="A15100">
        <v>933404102</v>
      </c>
      <c r="B15100" t="s">
        <v>18</v>
      </c>
      <c r="C15100" t="s">
        <v>30</v>
      </c>
      <c r="D15100" t="s">
        <v>125</v>
      </c>
      <c r="E15100" s="5">
        <v>45748</v>
      </c>
    </row>
    <row r="15101" spans="1:5" x14ac:dyDescent="0.25">
      <c r="A15101">
        <v>933530787</v>
      </c>
      <c r="B15101" t="s">
        <v>18</v>
      </c>
      <c r="C15101" t="s">
        <v>30</v>
      </c>
      <c r="D15101" t="s">
        <v>125</v>
      </c>
      <c r="E15101" s="5">
        <v>45748</v>
      </c>
    </row>
    <row r="15102" spans="1:5" x14ac:dyDescent="0.25">
      <c r="A15102">
        <v>933530817</v>
      </c>
      <c r="B15102" t="s">
        <v>18</v>
      </c>
      <c r="C15102" t="s">
        <v>30</v>
      </c>
      <c r="D15102" t="s">
        <v>125</v>
      </c>
      <c r="E15102" s="5">
        <v>45748</v>
      </c>
    </row>
    <row r="15103" spans="1:5" x14ac:dyDescent="0.25">
      <c r="A15103">
        <v>933530949</v>
      </c>
      <c r="B15103" t="s">
        <v>18</v>
      </c>
      <c r="C15103" t="s">
        <v>30</v>
      </c>
      <c r="D15103" t="s">
        <v>125</v>
      </c>
      <c r="E15103" s="5">
        <v>45748</v>
      </c>
    </row>
    <row r="15104" spans="1:5" x14ac:dyDescent="0.25">
      <c r="A15104">
        <v>923885056</v>
      </c>
      <c r="B15104" t="s">
        <v>28</v>
      </c>
      <c r="C15104" t="s">
        <v>30</v>
      </c>
      <c r="D15104" t="s">
        <v>125</v>
      </c>
      <c r="E15104" s="5">
        <v>45748</v>
      </c>
    </row>
    <row r="15105" spans="1:5" x14ac:dyDescent="0.25">
      <c r="A15105">
        <v>830721622</v>
      </c>
      <c r="B15105" t="s">
        <v>11</v>
      </c>
      <c r="C15105" t="s">
        <v>30</v>
      </c>
      <c r="D15105" t="s">
        <v>125</v>
      </c>
      <c r="E15105" s="5">
        <v>45748</v>
      </c>
    </row>
    <row r="15106" spans="1:5" x14ac:dyDescent="0.25">
      <c r="A15106">
        <v>914267579</v>
      </c>
      <c r="B15106" t="s">
        <v>15</v>
      </c>
      <c r="C15106" t="s">
        <v>23</v>
      </c>
      <c r="D15106" t="s">
        <v>127</v>
      </c>
      <c r="E15106" s="5">
        <v>45748</v>
      </c>
    </row>
    <row r="15107" spans="1:5" x14ac:dyDescent="0.25">
      <c r="A15107">
        <v>915965741</v>
      </c>
      <c r="B15107" t="s">
        <v>15</v>
      </c>
      <c r="C15107" t="s">
        <v>23</v>
      </c>
      <c r="D15107" t="s">
        <v>127</v>
      </c>
      <c r="E15107" s="5">
        <v>45748</v>
      </c>
    </row>
    <row r="15108" spans="1:5" x14ac:dyDescent="0.25">
      <c r="A15108">
        <v>944679553</v>
      </c>
      <c r="B15108" t="s">
        <v>15</v>
      </c>
      <c r="C15108" t="s">
        <v>23</v>
      </c>
      <c r="D15108" t="s">
        <v>127</v>
      </c>
      <c r="E15108" s="5">
        <v>45748</v>
      </c>
    </row>
    <row r="15109" spans="1:5" x14ac:dyDescent="0.25">
      <c r="A15109">
        <v>976943082</v>
      </c>
      <c r="B15109" t="s">
        <v>15</v>
      </c>
      <c r="C15109" t="s">
        <v>23</v>
      </c>
      <c r="D15109" t="s">
        <v>127</v>
      </c>
      <c r="E15109" s="5">
        <v>45748</v>
      </c>
    </row>
    <row r="15110" spans="1:5" x14ac:dyDescent="0.25">
      <c r="A15110">
        <v>988731374</v>
      </c>
      <c r="B15110" t="s">
        <v>15</v>
      </c>
      <c r="C15110" t="s">
        <v>23</v>
      </c>
      <c r="D15110" t="s">
        <v>127</v>
      </c>
      <c r="E15110" s="5">
        <v>45748</v>
      </c>
    </row>
    <row r="15111" spans="1:5" x14ac:dyDescent="0.25">
      <c r="A15111">
        <v>814059952</v>
      </c>
      <c r="B15111" t="s">
        <v>16</v>
      </c>
      <c r="C15111" t="s">
        <v>23</v>
      </c>
      <c r="D15111" t="s">
        <v>127</v>
      </c>
      <c r="E15111" s="5">
        <v>45748</v>
      </c>
    </row>
    <row r="15112" spans="1:5" x14ac:dyDescent="0.25">
      <c r="A15112">
        <v>825062432</v>
      </c>
      <c r="B15112" t="s">
        <v>16</v>
      </c>
      <c r="C15112" t="s">
        <v>23</v>
      </c>
      <c r="D15112" t="s">
        <v>127</v>
      </c>
      <c r="E15112" s="5">
        <v>45748</v>
      </c>
    </row>
    <row r="15113" spans="1:5" x14ac:dyDescent="0.25">
      <c r="A15113">
        <v>920920918</v>
      </c>
      <c r="B15113" t="s">
        <v>16</v>
      </c>
      <c r="C15113" t="s">
        <v>23</v>
      </c>
      <c r="D15113" t="s">
        <v>127</v>
      </c>
      <c r="E15113" s="5">
        <v>45748</v>
      </c>
    </row>
    <row r="15114" spans="1:5" x14ac:dyDescent="0.25">
      <c r="A15114">
        <v>921017855</v>
      </c>
      <c r="B15114" t="s">
        <v>16</v>
      </c>
      <c r="C15114" t="s">
        <v>23</v>
      </c>
      <c r="D15114" t="s">
        <v>127</v>
      </c>
      <c r="E15114" s="5">
        <v>45748</v>
      </c>
    </row>
    <row r="15115" spans="1:5" x14ac:dyDescent="0.25">
      <c r="A15115">
        <v>923014780</v>
      </c>
      <c r="B15115" t="s">
        <v>16</v>
      </c>
      <c r="C15115" t="s">
        <v>23</v>
      </c>
      <c r="D15115" t="s">
        <v>127</v>
      </c>
      <c r="E15115" s="5">
        <v>45748</v>
      </c>
    </row>
    <row r="15116" spans="1:5" x14ac:dyDescent="0.25">
      <c r="A15116">
        <v>930490091</v>
      </c>
      <c r="B15116" t="s">
        <v>16</v>
      </c>
      <c r="C15116" t="s">
        <v>23</v>
      </c>
      <c r="D15116" t="s">
        <v>127</v>
      </c>
      <c r="E15116" s="5">
        <v>45748</v>
      </c>
    </row>
    <row r="15117" spans="1:5" x14ac:dyDescent="0.25">
      <c r="A15117">
        <v>934379454</v>
      </c>
      <c r="B15117" t="s">
        <v>16</v>
      </c>
      <c r="C15117" t="s">
        <v>23</v>
      </c>
      <c r="D15117" t="s">
        <v>127</v>
      </c>
      <c r="E15117" s="5">
        <v>45748</v>
      </c>
    </row>
    <row r="15118" spans="1:5" x14ac:dyDescent="0.25">
      <c r="A15118">
        <v>969247127</v>
      </c>
      <c r="B15118" t="s">
        <v>16</v>
      </c>
      <c r="C15118" t="s">
        <v>23</v>
      </c>
      <c r="D15118" t="s">
        <v>127</v>
      </c>
      <c r="E15118" s="5">
        <v>45748</v>
      </c>
    </row>
    <row r="15119" spans="1:5" x14ac:dyDescent="0.25">
      <c r="A15119">
        <v>981854268</v>
      </c>
      <c r="B15119" t="s">
        <v>16</v>
      </c>
      <c r="C15119" t="s">
        <v>23</v>
      </c>
      <c r="D15119" t="s">
        <v>127</v>
      </c>
      <c r="E15119" s="5">
        <v>45748</v>
      </c>
    </row>
    <row r="15120" spans="1:5" x14ac:dyDescent="0.25">
      <c r="A15120">
        <v>993518697</v>
      </c>
      <c r="B15120" t="s">
        <v>16</v>
      </c>
      <c r="C15120" t="s">
        <v>23</v>
      </c>
      <c r="D15120" t="s">
        <v>127</v>
      </c>
      <c r="E15120" s="5">
        <v>45748</v>
      </c>
    </row>
    <row r="15121" spans="1:5" x14ac:dyDescent="0.25">
      <c r="A15121">
        <v>914039126</v>
      </c>
      <c r="B15121" t="s">
        <v>17</v>
      </c>
      <c r="C15121" t="s">
        <v>23</v>
      </c>
      <c r="D15121" t="s">
        <v>127</v>
      </c>
      <c r="E15121" s="5">
        <v>45748</v>
      </c>
    </row>
    <row r="15122" spans="1:5" x14ac:dyDescent="0.25">
      <c r="A15122">
        <v>917394199</v>
      </c>
      <c r="B15122" t="s">
        <v>17</v>
      </c>
      <c r="C15122" t="s">
        <v>23</v>
      </c>
      <c r="D15122" t="s">
        <v>127</v>
      </c>
      <c r="E15122" s="5">
        <v>45748</v>
      </c>
    </row>
    <row r="15123" spans="1:5" x14ac:dyDescent="0.25">
      <c r="A15123">
        <v>929015924</v>
      </c>
      <c r="B15123" t="s">
        <v>18</v>
      </c>
      <c r="C15123" t="s">
        <v>23</v>
      </c>
      <c r="D15123" t="s">
        <v>127</v>
      </c>
      <c r="E15123" s="5">
        <v>45748</v>
      </c>
    </row>
    <row r="15124" spans="1:5" x14ac:dyDescent="0.25">
      <c r="A15124">
        <v>929575113</v>
      </c>
      <c r="B15124" t="s">
        <v>18</v>
      </c>
      <c r="C15124" t="s">
        <v>23</v>
      </c>
      <c r="D15124" t="s">
        <v>127</v>
      </c>
      <c r="E15124" s="5">
        <v>45748</v>
      </c>
    </row>
    <row r="15125" spans="1:5" x14ac:dyDescent="0.25">
      <c r="A15125">
        <v>929658434</v>
      </c>
      <c r="B15125" t="s">
        <v>18</v>
      </c>
      <c r="C15125" t="s">
        <v>23</v>
      </c>
      <c r="D15125" t="s">
        <v>127</v>
      </c>
      <c r="E15125" s="5">
        <v>45748</v>
      </c>
    </row>
    <row r="15126" spans="1:5" x14ac:dyDescent="0.25">
      <c r="A15126">
        <v>931911899</v>
      </c>
      <c r="B15126" t="s">
        <v>18</v>
      </c>
      <c r="C15126" t="s">
        <v>23</v>
      </c>
      <c r="D15126" t="s">
        <v>127</v>
      </c>
      <c r="E15126" s="5">
        <v>45748</v>
      </c>
    </row>
    <row r="15127" spans="1:5" x14ac:dyDescent="0.25">
      <c r="A15127">
        <v>932913453</v>
      </c>
      <c r="B15127" t="s">
        <v>18</v>
      </c>
      <c r="C15127" t="s">
        <v>23</v>
      </c>
      <c r="D15127" t="s">
        <v>127</v>
      </c>
      <c r="E15127" s="5">
        <v>45748</v>
      </c>
    </row>
    <row r="15128" spans="1:5" x14ac:dyDescent="0.25">
      <c r="A15128">
        <v>933544907</v>
      </c>
      <c r="B15128" t="s">
        <v>18</v>
      </c>
      <c r="C15128" t="s">
        <v>23</v>
      </c>
      <c r="D15128" t="s">
        <v>127</v>
      </c>
      <c r="E15128" s="5">
        <v>45748</v>
      </c>
    </row>
    <row r="15129" spans="1:5" x14ac:dyDescent="0.25">
      <c r="A15129">
        <v>933625354</v>
      </c>
      <c r="B15129" t="s">
        <v>18</v>
      </c>
      <c r="C15129" t="s">
        <v>23</v>
      </c>
      <c r="D15129" t="s">
        <v>127</v>
      </c>
      <c r="E15129" s="5">
        <v>45748</v>
      </c>
    </row>
    <row r="15130" spans="1:5" x14ac:dyDescent="0.25">
      <c r="A15130">
        <v>999113249</v>
      </c>
      <c r="B15130" t="s">
        <v>55</v>
      </c>
      <c r="C15130" t="s">
        <v>23</v>
      </c>
      <c r="D15130" t="s">
        <v>127</v>
      </c>
      <c r="E15130" s="5">
        <v>45748</v>
      </c>
    </row>
    <row r="15131" spans="1:5" x14ac:dyDescent="0.25">
      <c r="A15131">
        <v>933163822</v>
      </c>
      <c r="B15131" t="s">
        <v>18</v>
      </c>
      <c r="C15131" t="s">
        <v>13</v>
      </c>
      <c r="D15131" t="s">
        <v>128</v>
      </c>
      <c r="E15131" s="5">
        <v>45748</v>
      </c>
    </row>
    <row r="15132" spans="1:5" x14ac:dyDescent="0.25">
      <c r="A15132">
        <v>821705142</v>
      </c>
      <c r="B15132" t="s">
        <v>15</v>
      </c>
      <c r="C15132" t="s">
        <v>20</v>
      </c>
      <c r="D15132" t="s">
        <v>129</v>
      </c>
      <c r="E15132" s="5">
        <v>45748</v>
      </c>
    </row>
    <row r="15133" spans="1:5" x14ac:dyDescent="0.25">
      <c r="A15133">
        <v>951928194</v>
      </c>
      <c r="B15133" t="s">
        <v>15</v>
      </c>
      <c r="C15133" t="s">
        <v>20</v>
      </c>
      <c r="D15133" t="s">
        <v>129</v>
      </c>
      <c r="E15133" s="5">
        <v>45748</v>
      </c>
    </row>
    <row r="15134" spans="1:5" x14ac:dyDescent="0.25">
      <c r="A15134">
        <v>922805202</v>
      </c>
      <c r="B15134" t="s">
        <v>16</v>
      </c>
      <c r="C15134" t="s">
        <v>20</v>
      </c>
      <c r="D15134" t="s">
        <v>129</v>
      </c>
      <c r="E15134" s="5">
        <v>45748</v>
      </c>
    </row>
    <row r="15135" spans="1:5" x14ac:dyDescent="0.25">
      <c r="A15135">
        <v>925934046</v>
      </c>
      <c r="B15135" t="s">
        <v>16</v>
      </c>
      <c r="C15135" t="s">
        <v>20</v>
      </c>
      <c r="D15135" t="s">
        <v>129</v>
      </c>
      <c r="E15135" s="5">
        <v>45748</v>
      </c>
    </row>
    <row r="15136" spans="1:5" x14ac:dyDescent="0.25">
      <c r="A15136">
        <v>928470814</v>
      </c>
      <c r="B15136" t="s">
        <v>16</v>
      </c>
      <c r="C15136" t="s">
        <v>20</v>
      </c>
      <c r="D15136" t="s">
        <v>129</v>
      </c>
      <c r="E15136" s="5">
        <v>45748</v>
      </c>
    </row>
    <row r="15137" spans="1:5" x14ac:dyDescent="0.25">
      <c r="A15137">
        <v>928739678</v>
      </c>
      <c r="B15137" t="s">
        <v>16</v>
      </c>
      <c r="C15137" t="s">
        <v>20</v>
      </c>
      <c r="D15137" t="s">
        <v>129</v>
      </c>
      <c r="E15137" s="5">
        <v>45748</v>
      </c>
    </row>
    <row r="15138" spans="1:5" x14ac:dyDescent="0.25">
      <c r="A15138">
        <v>931904086</v>
      </c>
      <c r="B15138" t="s">
        <v>16</v>
      </c>
      <c r="C15138" t="s">
        <v>20</v>
      </c>
      <c r="D15138" t="s">
        <v>129</v>
      </c>
      <c r="E15138" s="5">
        <v>45748</v>
      </c>
    </row>
    <row r="15139" spans="1:5" x14ac:dyDescent="0.25">
      <c r="A15139">
        <v>922901260</v>
      </c>
      <c r="B15139" t="s">
        <v>17</v>
      </c>
      <c r="C15139" t="s">
        <v>20</v>
      </c>
      <c r="D15139" t="s">
        <v>129</v>
      </c>
      <c r="E15139" s="5">
        <v>45748</v>
      </c>
    </row>
    <row r="15140" spans="1:5" x14ac:dyDescent="0.25">
      <c r="A15140">
        <v>933041956</v>
      </c>
      <c r="B15140" t="s">
        <v>18</v>
      </c>
      <c r="C15140" t="s">
        <v>20</v>
      </c>
      <c r="D15140" t="s">
        <v>129</v>
      </c>
      <c r="E15140" s="5">
        <v>45748</v>
      </c>
    </row>
    <row r="15141" spans="1:5" x14ac:dyDescent="0.25">
      <c r="A15141">
        <v>933063194</v>
      </c>
      <c r="B15141" t="s">
        <v>18</v>
      </c>
      <c r="C15141" t="s">
        <v>20</v>
      </c>
      <c r="D15141" t="s">
        <v>129</v>
      </c>
      <c r="E15141" s="5">
        <v>45748</v>
      </c>
    </row>
    <row r="15142" spans="1:5" x14ac:dyDescent="0.25">
      <c r="A15142">
        <v>925321974</v>
      </c>
      <c r="B15142" t="s">
        <v>15</v>
      </c>
      <c r="C15142" t="s">
        <v>38</v>
      </c>
      <c r="D15142" t="s">
        <v>130</v>
      </c>
      <c r="E15142" s="5">
        <v>45748</v>
      </c>
    </row>
    <row r="15143" spans="1:5" x14ac:dyDescent="0.25">
      <c r="A15143">
        <v>930772070</v>
      </c>
      <c r="B15143" t="s">
        <v>16</v>
      </c>
      <c r="C15143" t="s">
        <v>38</v>
      </c>
      <c r="D15143" t="s">
        <v>130</v>
      </c>
      <c r="E15143" s="5">
        <v>45748</v>
      </c>
    </row>
    <row r="15144" spans="1:5" x14ac:dyDescent="0.25">
      <c r="A15144">
        <v>969210843</v>
      </c>
      <c r="B15144" t="s">
        <v>16</v>
      </c>
      <c r="C15144" t="s">
        <v>38</v>
      </c>
      <c r="D15144" t="s">
        <v>130</v>
      </c>
      <c r="E15144" s="5">
        <v>45748</v>
      </c>
    </row>
    <row r="15145" spans="1:5" x14ac:dyDescent="0.25">
      <c r="A15145">
        <v>948306158</v>
      </c>
      <c r="B15145" t="s">
        <v>16</v>
      </c>
      <c r="C15145" t="s">
        <v>38</v>
      </c>
      <c r="D15145" t="s">
        <v>131</v>
      </c>
      <c r="E15145" s="5">
        <v>45748</v>
      </c>
    </row>
    <row r="15146" spans="1:5" x14ac:dyDescent="0.25">
      <c r="A15146">
        <v>930387649</v>
      </c>
      <c r="B15146" t="s">
        <v>10</v>
      </c>
      <c r="C15146" t="s">
        <v>38</v>
      </c>
      <c r="D15146" t="s">
        <v>131</v>
      </c>
      <c r="E15146" s="5">
        <v>45748</v>
      </c>
    </row>
    <row r="15147" spans="1:5" x14ac:dyDescent="0.25">
      <c r="A15147">
        <v>955410327</v>
      </c>
      <c r="B15147" t="s">
        <v>19</v>
      </c>
      <c r="C15147" t="s">
        <v>47</v>
      </c>
      <c r="D15147" t="s">
        <v>132</v>
      </c>
      <c r="E15147" s="5">
        <v>45748</v>
      </c>
    </row>
    <row r="15148" spans="1:5" x14ac:dyDescent="0.25">
      <c r="A15148">
        <v>830973672</v>
      </c>
      <c r="B15148" t="s">
        <v>15</v>
      </c>
      <c r="C15148" t="s">
        <v>47</v>
      </c>
      <c r="D15148" t="s">
        <v>132</v>
      </c>
      <c r="E15148" s="5">
        <v>45748</v>
      </c>
    </row>
    <row r="15149" spans="1:5" x14ac:dyDescent="0.25">
      <c r="A15149">
        <v>913228146</v>
      </c>
      <c r="B15149" t="s">
        <v>15</v>
      </c>
      <c r="C15149" t="s">
        <v>47</v>
      </c>
      <c r="D15149" t="s">
        <v>132</v>
      </c>
      <c r="E15149" s="5">
        <v>45748</v>
      </c>
    </row>
    <row r="15150" spans="1:5" x14ac:dyDescent="0.25">
      <c r="A15150">
        <v>916677359</v>
      </c>
      <c r="B15150" t="s">
        <v>15</v>
      </c>
      <c r="C15150" t="s">
        <v>47</v>
      </c>
      <c r="D15150" t="s">
        <v>132</v>
      </c>
      <c r="E15150" s="5">
        <v>45748</v>
      </c>
    </row>
    <row r="15151" spans="1:5" x14ac:dyDescent="0.25">
      <c r="A15151">
        <v>918136010</v>
      </c>
      <c r="B15151" t="s">
        <v>15</v>
      </c>
      <c r="C15151" t="s">
        <v>47</v>
      </c>
      <c r="D15151" t="s">
        <v>132</v>
      </c>
      <c r="E15151" s="5">
        <v>45748</v>
      </c>
    </row>
    <row r="15152" spans="1:5" x14ac:dyDescent="0.25">
      <c r="A15152">
        <v>918546324</v>
      </c>
      <c r="B15152" t="s">
        <v>15</v>
      </c>
      <c r="C15152" t="s">
        <v>47</v>
      </c>
      <c r="D15152" t="s">
        <v>132</v>
      </c>
      <c r="E15152" s="5">
        <v>45748</v>
      </c>
    </row>
    <row r="15153" spans="1:5" x14ac:dyDescent="0.25">
      <c r="A15153">
        <v>918573763</v>
      </c>
      <c r="B15153" t="s">
        <v>15</v>
      </c>
      <c r="C15153" t="s">
        <v>47</v>
      </c>
      <c r="D15153" t="s">
        <v>132</v>
      </c>
      <c r="E15153" s="5">
        <v>45748</v>
      </c>
    </row>
    <row r="15154" spans="1:5" x14ac:dyDescent="0.25">
      <c r="A15154">
        <v>918700749</v>
      </c>
      <c r="B15154" t="s">
        <v>15</v>
      </c>
      <c r="C15154" t="s">
        <v>47</v>
      </c>
      <c r="D15154" t="s">
        <v>132</v>
      </c>
      <c r="E15154" s="5">
        <v>45748</v>
      </c>
    </row>
    <row r="15155" spans="1:5" x14ac:dyDescent="0.25">
      <c r="A15155">
        <v>919215410</v>
      </c>
      <c r="B15155" t="s">
        <v>15</v>
      </c>
      <c r="C15155" t="s">
        <v>47</v>
      </c>
      <c r="D15155" t="s">
        <v>132</v>
      </c>
      <c r="E15155" s="5">
        <v>45748</v>
      </c>
    </row>
    <row r="15156" spans="1:5" x14ac:dyDescent="0.25">
      <c r="A15156">
        <v>919481250</v>
      </c>
      <c r="B15156" t="s">
        <v>15</v>
      </c>
      <c r="C15156" t="s">
        <v>47</v>
      </c>
      <c r="D15156" t="s">
        <v>132</v>
      </c>
      <c r="E15156" s="5">
        <v>45748</v>
      </c>
    </row>
    <row r="15157" spans="1:5" x14ac:dyDescent="0.25">
      <c r="A15157">
        <v>920414915</v>
      </c>
      <c r="B15157" t="s">
        <v>15</v>
      </c>
      <c r="C15157" t="s">
        <v>47</v>
      </c>
      <c r="D15157" t="s">
        <v>132</v>
      </c>
      <c r="E15157" s="5">
        <v>45748</v>
      </c>
    </row>
    <row r="15158" spans="1:5" x14ac:dyDescent="0.25">
      <c r="A15158">
        <v>920504302</v>
      </c>
      <c r="B15158" t="s">
        <v>15</v>
      </c>
      <c r="C15158" t="s">
        <v>47</v>
      </c>
      <c r="D15158" t="s">
        <v>132</v>
      </c>
      <c r="E15158" s="5">
        <v>45748</v>
      </c>
    </row>
    <row r="15159" spans="1:5" x14ac:dyDescent="0.25">
      <c r="A15159">
        <v>925809322</v>
      </c>
      <c r="B15159" t="s">
        <v>15</v>
      </c>
      <c r="C15159" t="s">
        <v>47</v>
      </c>
      <c r="D15159" t="s">
        <v>132</v>
      </c>
      <c r="E15159" s="5">
        <v>45748</v>
      </c>
    </row>
    <row r="15160" spans="1:5" x14ac:dyDescent="0.25">
      <c r="A15160">
        <v>929016025</v>
      </c>
      <c r="B15160" t="s">
        <v>15</v>
      </c>
      <c r="C15160" t="s">
        <v>47</v>
      </c>
      <c r="D15160" t="s">
        <v>132</v>
      </c>
      <c r="E15160" s="5">
        <v>45748</v>
      </c>
    </row>
    <row r="15161" spans="1:5" x14ac:dyDescent="0.25">
      <c r="A15161">
        <v>931012916</v>
      </c>
      <c r="B15161" t="s">
        <v>15</v>
      </c>
      <c r="C15161" t="s">
        <v>47</v>
      </c>
      <c r="D15161" t="s">
        <v>132</v>
      </c>
      <c r="E15161" s="5">
        <v>45748</v>
      </c>
    </row>
    <row r="15162" spans="1:5" x14ac:dyDescent="0.25">
      <c r="A15162">
        <v>979490410</v>
      </c>
      <c r="B15162" t="s">
        <v>15</v>
      </c>
      <c r="C15162" t="s">
        <v>47</v>
      </c>
      <c r="D15162" t="s">
        <v>132</v>
      </c>
      <c r="E15162" s="5">
        <v>45748</v>
      </c>
    </row>
    <row r="15163" spans="1:5" x14ac:dyDescent="0.25">
      <c r="A15163">
        <v>989714430</v>
      </c>
      <c r="B15163" t="s">
        <v>15</v>
      </c>
      <c r="C15163" t="s">
        <v>47</v>
      </c>
      <c r="D15163" t="s">
        <v>132</v>
      </c>
      <c r="E15163" s="5">
        <v>45748</v>
      </c>
    </row>
    <row r="15164" spans="1:5" x14ac:dyDescent="0.25">
      <c r="A15164">
        <v>928663906</v>
      </c>
      <c r="B15164" t="s">
        <v>16</v>
      </c>
      <c r="C15164" t="s">
        <v>47</v>
      </c>
      <c r="D15164" t="s">
        <v>132</v>
      </c>
      <c r="E15164" s="5">
        <v>45748</v>
      </c>
    </row>
    <row r="15165" spans="1:5" x14ac:dyDescent="0.25">
      <c r="A15165">
        <v>929915054</v>
      </c>
      <c r="B15165" t="s">
        <v>16</v>
      </c>
      <c r="C15165" t="s">
        <v>47</v>
      </c>
      <c r="D15165" t="s">
        <v>132</v>
      </c>
      <c r="E15165" s="5">
        <v>45748</v>
      </c>
    </row>
    <row r="15166" spans="1:5" x14ac:dyDescent="0.25">
      <c r="A15166">
        <v>930720941</v>
      </c>
      <c r="B15166" t="s">
        <v>16</v>
      </c>
      <c r="C15166" t="s">
        <v>47</v>
      </c>
      <c r="D15166" t="s">
        <v>132</v>
      </c>
      <c r="E15166" s="5">
        <v>45748</v>
      </c>
    </row>
    <row r="15167" spans="1:5" x14ac:dyDescent="0.25">
      <c r="A15167">
        <v>931802992</v>
      </c>
      <c r="B15167" t="s">
        <v>16</v>
      </c>
      <c r="C15167" t="s">
        <v>47</v>
      </c>
      <c r="D15167" t="s">
        <v>132</v>
      </c>
      <c r="E15167" s="5">
        <v>45748</v>
      </c>
    </row>
    <row r="15168" spans="1:5" x14ac:dyDescent="0.25">
      <c r="A15168">
        <v>933229688</v>
      </c>
      <c r="B15168" t="s">
        <v>16</v>
      </c>
      <c r="C15168" t="s">
        <v>47</v>
      </c>
      <c r="D15168" t="s">
        <v>132</v>
      </c>
      <c r="E15168" s="5">
        <v>45748</v>
      </c>
    </row>
    <row r="15169" spans="1:5" x14ac:dyDescent="0.25">
      <c r="A15169">
        <v>913681738</v>
      </c>
      <c r="B15169" t="s">
        <v>17</v>
      </c>
      <c r="C15169" t="s">
        <v>47</v>
      </c>
      <c r="D15169" t="s">
        <v>132</v>
      </c>
      <c r="E15169" s="5">
        <v>45748</v>
      </c>
    </row>
    <row r="15170" spans="1:5" x14ac:dyDescent="0.25">
      <c r="A15170">
        <v>926641883</v>
      </c>
      <c r="B15170" t="s">
        <v>18</v>
      </c>
      <c r="C15170" t="s">
        <v>47</v>
      </c>
      <c r="D15170" t="s">
        <v>132</v>
      </c>
      <c r="E15170" s="5">
        <v>45748</v>
      </c>
    </row>
    <row r="15171" spans="1:5" x14ac:dyDescent="0.25">
      <c r="A15171">
        <v>928330478</v>
      </c>
      <c r="B15171" t="s">
        <v>18</v>
      </c>
      <c r="C15171" t="s">
        <v>47</v>
      </c>
      <c r="D15171" t="s">
        <v>132</v>
      </c>
      <c r="E15171" s="5">
        <v>45748</v>
      </c>
    </row>
    <row r="15172" spans="1:5" x14ac:dyDescent="0.25">
      <c r="A15172">
        <v>930676179</v>
      </c>
      <c r="B15172" t="s">
        <v>18</v>
      </c>
      <c r="C15172" t="s">
        <v>47</v>
      </c>
      <c r="D15172" t="s">
        <v>132</v>
      </c>
      <c r="E15172" s="5">
        <v>45748</v>
      </c>
    </row>
    <row r="15173" spans="1:5" x14ac:dyDescent="0.25">
      <c r="A15173">
        <v>930948934</v>
      </c>
      <c r="B15173" t="s">
        <v>18</v>
      </c>
      <c r="C15173" t="s">
        <v>47</v>
      </c>
      <c r="D15173" t="s">
        <v>132</v>
      </c>
      <c r="E15173" s="5">
        <v>45748</v>
      </c>
    </row>
    <row r="15174" spans="1:5" x14ac:dyDescent="0.25">
      <c r="A15174">
        <v>931321668</v>
      </c>
      <c r="B15174" t="s">
        <v>18</v>
      </c>
      <c r="C15174" t="s">
        <v>47</v>
      </c>
      <c r="D15174" t="s">
        <v>132</v>
      </c>
      <c r="E15174" s="5">
        <v>45748</v>
      </c>
    </row>
    <row r="15175" spans="1:5" x14ac:dyDescent="0.25">
      <c r="A15175">
        <v>933784614</v>
      </c>
      <c r="B15175" t="s">
        <v>18</v>
      </c>
      <c r="C15175" t="s">
        <v>47</v>
      </c>
      <c r="D15175" t="s">
        <v>132</v>
      </c>
      <c r="E15175" s="5">
        <v>45748</v>
      </c>
    </row>
    <row r="15176" spans="1:5" x14ac:dyDescent="0.25">
      <c r="A15176">
        <v>913816196</v>
      </c>
      <c r="B15176" t="s">
        <v>15</v>
      </c>
      <c r="C15176" t="s">
        <v>13</v>
      </c>
      <c r="D15176" t="s">
        <v>382</v>
      </c>
      <c r="E15176" s="5">
        <v>45748</v>
      </c>
    </row>
    <row r="15177" spans="1:5" x14ac:dyDescent="0.25">
      <c r="A15177">
        <v>894786132</v>
      </c>
      <c r="B15177" t="s">
        <v>15</v>
      </c>
      <c r="C15177" t="s">
        <v>59</v>
      </c>
      <c r="D15177" t="s">
        <v>134</v>
      </c>
      <c r="E15177" s="5">
        <v>45748</v>
      </c>
    </row>
    <row r="15178" spans="1:5" x14ac:dyDescent="0.25">
      <c r="A15178">
        <v>911583135</v>
      </c>
      <c r="B15178" t="s">
        <v>15</v>
      </c>
      <c r="C15178" t="s">
        <v>59</v>
      </c>
      <c r="D15178" t="s">
        <v>134</v>
      </c>
      <c r="E15178" s="5">
        <v>45748</v>
      </c>
    </row>
    <row r="15179" spans="1:5" x14ac:dyDescent="0.25">
      <c r="A15179">
        <v>918448004</v>
      </c>
      <c r="B15179" t="s">
        <v>15</v>
      </c>
      <c r="C15179" t="s">
        <v>59</v>
      </c>
      <c r="D15179" t="s">
        <v>134</v>
      </c>
      <c r="E15179" s="5">
        <v>45748</v>
      </c>
    </row>
    <row r="15180" spans="1:5" x14ac:dyDescent="0.25">
      <c r="A15180">
        <v>919440511</v>
      </c>
      <c r="B15180" t="s">
        <v>15</v>
      </c>
      <c r="C15180" t="s">
        <v>59</v>
      </c>
      <c r="D15180" t="s">
        <v>134</v>
      </c>
      <c r="E15180" s="5">
        <v>45748</v>
      </c>
    </row>
    <row r="15181" spans="1:5" x14ac:dyDescent="0.25">
      <c r="A15181">
        <v>919663766</v>
      </c>
      <c r="B15181" t="s">
        <v>15</v>
      </c>
      <c r="C15181" t="s">
        <v>59</v>
      </c>
      <c r="D15181" t="s">
        <v>134</v>
      </c>
      <c r="E15181" s="5">
        <v>45748</v>
      </c>
    </row>
    <row r="15182" spans="1:5" x14ac:dyDescent="0.25">
      <c r="A15182">
        <v>925152528</v>
      </c>
      <c r="B15182" t="s">
        <v>15</v>
      </c>
      <c r="C15182" t="s">
        <v>59</v>
      </c>
      <c r="D15182" t="s">
        <v>134</v>
      </c>
      <c r="E15182" s="5">
        <v>45748</v>
      </c>
    </row>
    <row r="15183" spans="1:5" x14ac:dyDescent="0.25">
      <c r="A15183">
        <v>926285637</v>
      </c>
      <c r="B15183" t="s">
        <v>15</v>
      </c>
      <c r="C15183" t="s">
        <v>59</v>
      </c>
      <c r="D15183" t="s">
        <v>134</v>
      </c>
      <c r="E15183" s="5">
        <v>45748</v>
      </c>
    </row>
    <row r="15184" spans="1:5" x14ac:dyDescent="0.25">
      <c r="A15184">
        <v>931959921</v>
      </c>
      <c r="B15184" t="s">
        <v>15</v>
      </c>
      <c r="C15184" t="s">
        <v>59</v>
      </c>
      <c r="D15184" t="s">
        <v>134</v>
      </c>
      <c r="E15184" s="5">
        <v>45748</v>
      </c>
    </row>
    <row r="15185" spans="1:5" x14ac:dyDescent="0.25">
      <c r="A15185">
        <v>971000724</v>
      </c>
      <c r="B15185" t="s">
        <v>15</v>
      </c>
      <c r="C15185" t="s">
        <v>59</v>
      </c>
      <c r="D15185" t="s">
        <v>134</v>
      </c>
      <c r="E15185" s="5">
        <v>45748</v>
      </c>
    </row>
    <row r="15186" spans="1:5" x14ac:dyDescent="0.25">
      <c r="A15186">
        <v>833677322</v>
      </c>
      <c r="B15186" t="s">
        <v>16</v>
      </c>
      <c r="C15186" t="s">
        <v>59</v>
      </c>
      <c r="D15186" t="s">
        <v>134</v>
      </c>
      <c r="E15186" s="5">
        <v>45748</v>
      </c>
    </row>
    <row r="15187" spans="1:5" x14ac:dyDescent="0.25">
      <c r="A15187">
        <v>834785072</v>
      </c>
      <c r="B15187" t="s">
        <v>16</v>
      </c>
      <c r="C15187" t="s">
        <v>59</v>
      </c>
      <c r="D15187" t="s">
        <v>134</v>
      </c>
      <c r="E15187" s="5">
        <v>45748</v>
      </c>
    </row>
    <row r="15188" spans="1:5" x14ac:dyDescent="0.25">
      <c r="A15188">
        <v>898419452</v>
      </c>
      <c r="B15188" t="s">
        <v>16</v>
      </c>
      <c r="C15188" t="s">
        <v>59</v>
      </c>
      <c r="D15188" t="s">
        <v>134</v>
      </c>
      <c r="E15188" s="5">
        <v>45748</v>
      </c>
    </row>
    <row r="15189" spans="1:5" x14ac:dyDescent="0.25">
      <c r="A15189">
        <v>923215387</v>
      </c>
      <c r="B15189" t="s">
        <v>16</v>
      </c>
      <c r="C15189" t="s">
        <v>59</v>
      </c>
      <c r="D15189" t="s">
        <v>134</v>
      </c>
      <c r="E15189" s="5">
        <v>45748</v>
      </c>
    </row>
    <row r="15190" spans="1:5" x14ac:dyDescent="0.25">
      <c r="A15190">
        <v>932545810</v>
      </c>
      <c r="B15190" t="s">
        <v>16</v>
      </c>
      <c r="C15190" t="s">
        <v>59</v>
      </c>
      <c r="D15190" t="s">
        <v>134</v>
      </c>
      <c r="E15190" s="5">
        <v>45748</v>
      </c>
    </row>
    <row r="15191" spans="1:5" x14ac:dyDescent="0.25">
      <c r="A15191">
        <v>932736950</v>
      </c>
      <c r="B15191" t="s">
        <v>16</v>
      </c>
      <c r="C15191" t="s">
        <v>59</v>
      </c>
      <c r="D15191" t="s">
        <v>134</v>
      </c>
      <c r="E15191" s="5">
        <v>45748</v>
      </c>
    </row>
    <row r="15192" spans="1:5" x14ac:dyDescent="0.25">
      <c r="A15192">
        <v>934091914</v>
      </c>
      <c r="B15192" t="s">
        <v>16</v>
      </c>
      <c r="C15192" t="s">
        <v>59</v>
      </c>
      <c r="D15192" t="s">
        <v>134</v>
      </c>
      <c r="E15192" s="5">
        <v>45748</v>
      </c>
    </row>
    <row r="15193" spans="1:5" x14ac:dyDescent="0.25">
      <c r="A15193">
        <v>935195675</v>
      </c>
      <c r="B15193" t="s">
        <v>16</v>
      </c>
      <c r="C15193" t="s">
        <v>59</v>
      </c>
      <c r="D15193" t="s">
        <v>134</v>
      </c>
      <c r="E15193" s="5">
        <v>45748</v>
      </c>
    </row>
    <row r="15194" spans="1:5" x14ac:dyDescent="0.25">
      <c r="A15194">
        <v>935342635</v>
      </c>
      <c r="B15194" t="s">
        <v>16</v>
      </c>
      <c r="C15194" t="s">
        <v>59</v>
      </c>
      <c r="D15194" t="s">
        <v>134</v>
      </c>
      <c r="E15194" s="5">
        <v>45748</v>
      </c>
    </row>
    <row r="15195" spans="1:5" x14ac:dyDescent="0.25">
      <c r="A15195">
        <v>954127451</v>
      </c>
      <c r="B15195" t="s">
        <v>16</v>
      </c>
      <c r="C15195" t="s">
        <v>59</v>
      </c>
      <c r="D15195" t="s">
        <v>134</v>
      </c>
      <c r="E15195" s="5">
        <v>45748</v>
      </c>
    </row>
    <row r="15196" spans="1:5" x14ac:dyDescent="0.25">
      <c r="A15196">
        <v>828806912</v>
      </c>
      <c r="B15196" t="s">
        <v>18</v>
      </c>
      <c r="C15196" t="s">
        <v>59</v>
      </c>
      <c r="D15196" t="s">
        <v>134</v>
      </c>
      <c r="E15196" s="5">
        <v>45748</v>
      </c>
    </row>
    <row r="15197" spans="1:5" x14ac:dyDescent="0.25">
      <c r="A15197">
        <v>933280276</v>
      </c>
      <c r="B15197" t="s">
        <v>18</v>
      </c>
      <c r="C15197" t="s">
        <v>59</v>
      </c>
      <c r="D15197" t="s">
        <v>134</v>
      </c>
      <c r="E15197" s="5">
        <v>45748</v>
      </c>
    </row>
    <row r="15198" spans="1:5" x14ac:dyDescent="0.25">
      <c r="A15198">
        <v>934040112</v>
      </c>
      <c r="B15198" t="s">
        <v>18</v>
      </c>
      <c r="C15198" t="s">
        <v>59</v>
      </c>
      <c r="D15198" t="s">
        <v>134</v>
      </c>
      <c r="E15198" s="5">
        <v>45748</v>
      </c>
    </row>
    <row r="15199" spans="1:5" x14ac:dyDescent="0.25">
      <c r="A15199">
        <v>928293246</v>
      </c>
      <c r="B15199" t="s">
        <v>10</v>
      </c>
      <c r="C15199" t="s">
        <v>59</v>
      </c>
      <c r="D15199" t="s">
        <v>134</v>
      </c>
      <c r="E15199" s="5">
        <v>45748</v>
      </c>
    </row>
    <row r="15200" spans="1:5" x14ac:dyDescent="0.25">
      <c r="A15200">
        <v>980955362</v>
      </c>
      <c r="B15200" t="s">
        <v>11</v>
      </c>
      <c r="C15200" t="s">
        <v>59</v>
      </c>
      <c r="D15200" t="s">
        <v>134</v>
      </c>
      <c r="E15200" s="5">
        <v>45748</v>
      </c>
    </row>
    <row r="15201" spans="1:5" x14ac:dyDescent="0.25">
      <c r="A15201">
        <v>980955397</v>
      </c>
      <c r="B15201" t="s">
        <v>11</v>
      </c>
      <c r="C15201" t="s">
        <v>59</v>
      </c>
      <c r="D15201" t="s">
        <v>134</v>
      </c>
      <c r="E15201" s="5">
        <v>45748</v>
      </c>
    </row>
    <row r="15202" spans="1:5" x14ac:dyDescent="0.25">
      <c r="A15202">
        <v>918820833</v>
      </c>
      <c r="B15202" t="s">
        <v>16</v>
      </c>
      <c r="C15202" t="s">
        <v>101</v>
      </c>
      <c r="D15202" t="s">
        <v>135</v>
      </c>
      <c r="E15202" s="5">
        <v>45748</v>
      </c>
    </row>
    <row r="15203" spans="1:5" x14ac:dyDescent="0.25">
      <c r="A15203">
        <v>928463346</v>
      </c>
      <c r="B15203" t="s">
        <v>16</v>
      </c>
      <c r="C15203" t="s">
        <v>101</v>
      </c>
      <c r="D15203" t="s">
        <v>135</v>
      </c>
      <c r="E15203" s="5">
        <v>45748</v>
      </c>
    </row>
    <row r="15204" spans="1:5" x14ac:dyDescent="0.25">
      <c r="A15204">
        <v>930238872</v>
      </c>
      <c r="B15204" t="s">
        <v>16</v>
      </c>
      <c r="C15204" t="s">
        <v>101</v>
      </c>
      <c r="D15204" t="s">
        <v>135</v>
      </c>
      <c r="E15204" s="5">
        <v>45748</v>
      </c>
    </row>
    <row r="15205" spans="1:5" x14ac:dyDescent="0.25">
      <c r="A15205">
        <v>981685571</v>
      </c>
      <c r="B15205" t="s">
        <v>16</v>
      </c>
      <c r="C15205" t="s">
        <v>101</v>
      </c>
      <c r="D15205" t="s">
        <v>135</v>
      </c>
      <c r="E15205" s="5">
        <v>45748</v>
      </c>
    </row>
    <row r="15206" spans="1:5" x14ac:dyDescent="0.25">
      <c r="A15206">
        <v>989902687</v>
      </c>
      <c r="B15206" t="s">
        <v>17</v>
      </c>
      <c r="C15206" t="s">
        <v>101</v>
      </c>
      <c r="D15206" t="s">
        <v>135</v>
      </c>
      <c r="E15206" s="5">
        <v>45748</v>
      </c>
    </row>
    <row r="15207" spans="1:5" x14ac:dyDescent="0.25">
      <c r="A15207">
        <v>920490522</v>
      </c>
      <c r="B15207" t="s">
        <v>15</v>
      </c>
      <c r="C15207" t="s">
        <v>13</v>
      </c>
      <c r="D15207" t="s">
        <v>399</v>
      </c>
      <c r="E15207" s="5">
        <v>45748</v>
      </c>
    </row>
    <row r="15208" spans="1:5" x14ac:dyDescent="0.25">
      <c r="A15208">
        <v>927414961</v>
      </c>
      <c r="B15208" t="s">
        <v>16</v>
      </c>
      <c r="C15208" t="s">
        <v>13</v>
      </c>
      <c r="D15208" t="s">
        <v>399</v>
      </c>
      <c r="E15208" s="5">
        <v>45748</v>
      </c>
    </row>
    <row r="15209" spans="1:5" x14ac:dyDescent="0.25">
      <c r="A15209">
        <v>920028489</v>
      </c>
      <c r="B15209" t="s">
        <v>10</v>
      </c>
      <c r="C15209" t="s">
        <v>13</v>
      </c>
      <c r="D15209" t="s">
        <v>399</v>
      </c>
      <c r="E15209" s="5">
        <v>45748</v>
      </c>
    </row>
    <row r="15210" spans="1:5" x14ac:dyDescent="0.25">
      <c r="A15210">
        <v>926821091</v>
      </c>
      <c r="B15210" t="s">
        <v>15</v>
      </c>
      <c r="C15210" t="s">
        <v>73</v>
      </c>
      <c r="D15210" t="s">
        <v>136</v>
      </c>
      <c r="E15210" s="5">
        <v>45748</v>
      </c>
    </row>
    <row r="15211" spans="1:5" x14ac:dyDescent="0.25">
      <c r="A15211">
        <v>922158045</v>
      </c>
      <c r="B15211" t="s">
        <v>15</v>
      </c>
      <c r="C15211" t="s">
        <v>38</v>
      </c>
      <c r="D15211" t="s">
        <v>137</v>
      </c>
      <c r="E15211" s="5">
        <v>45748</v>
      </c>
    </row>
    <row r="15212" spans="1:5" x14ac:dyDescent="0.25">
      <c r="A15212">
        <v>834976722</v>
      </c>
      <c r="B15212" t="s">
        <v>16</v>
      </c>
      <c r="C15212" t="s">
        <v>38</v>
      </c>
      <c r="D15212" t="s">
        <v>137</v>
      </c>
      <c r="E15212" s="5">
        <v>45748</v>
      </c>
    </row>
    <row r="15213" spans="1:5" x14ac:dyDescent="0.25">
      <c r="A15213">
        <v>929129598</v>
      </c>
      <c r="B15213" t="s">
        <v>16</v>
      </c>
      <c r="C15213" t="s">
        <v>38</v>
      </c>
      <c r="D15213" t="s">
        <v>137</v>
      </c>
      <c r="E15213" s="5">
        <v>45748</v>
      </c>
    </row>
    <row r="15214" spans="1:5" x14ac:dyDescent="0.25">
      <c r="A15214">
        <v>930256161</v>
      </c>
      <c r="B15214" t="s">
        <v>16</v>
      </c>
      <c r="C15214" t="s">
        <v>38</v>
      </c>
      <c r="D15214" t="s">
        <v>137</v>
      </c>
      <c r="E15214" s="5">
        <v>45748</v>
      </c>
    </row>
    <row r="15215" spans="1:5" x14ac:dyDescent="0.25">
      <c r="A15215">
        <v>933108783</v>
      </c>
      <c r="B15215" t="s">
        <v>16</v>
      </c>
      <c r="C15215" t="s">
        <v>38</v>
      </c>
      <c r="D15215" t="s">
        <v>137</v>
      </c>
      <c r="E15215" s="5">
        <v>45748</v>
      </c>
    </row>
    <row r="15216" spans="1:5" x14ac:dyDescent="0.25">
      <c r="A15216">
        <v>986352597</v>
      </c>
      <c r="B15216" t="s">
        <v>16</v>
      </c>
      <c r="C15216" t="s">
        <v>38</v>
      </c>
      <c r="D15216" t="s">
        <v>137</v>
      </c>
      <c r="E15216" s="5">
        <v>45748</v>
      </c>
    </row>
    <row r="15217" spans="1:5" x14ac:dyDescent="0.25">
      <c r="A15217">
        <v>932104091</v>
      </c>
      <c r="B15217" t="s">
        <v>18</v>
      </c>
      <c r="C15217" t="s">
        <v>38</v>
      </c>
      <c r="D15217" t="s">
        <v>137</v>
      </c>
      <c r="E15217" s="5">
        <v>45748</v>
      </c>
    </row>
    <row r="15218" spans="1:5" x14ac:dyDescent="0.25">
      <c r="A15218">
        <v>933898490</v>
      </c>
      <c r="B15218" t="s">
        <v>18</v>
      </c>
      <c r="C15218" t="s">
        <v>38</v>
      </c>
      <c r="D15218" t="s">
        <v>137</v>
      </c>
      <c r="E15218" s="5">
        <v>45748</v>
      </c>
    </row>
    <row r="15219" spans="1:5" x14ac:dyDescent="0.25">
      <c r="A15219">
        <v>933949656</v>
      </c>
      <c r="B15219" t="s">
        <v>18</v>
      </c>
      <c r="C15219" t="s">
        <v>38</v>
      </c>
      <c r="D15219" t="s">
        <v>137</v>
      </c>
      <c r="E15219" s="5">
        <v>45748</v>
      </c>
    </row>
    <row r="15220" spans="1:5" x14ac:dyDescent="0.25">
      <c r="A15220">
        <v>916663919</v>
      </c>
      <c r="B15220" t="s">
        <v>15</v>
      </c>
      <c r="C15220" t="s">
        <v>101</v>
      </c>
      <c r="D15220" t="s">
        <v>138</v>
      </c>
      <c r="E15220" s="5">
        <v>45748</v>
      </c>
    </row>
    <row r="15221" spans="1:5" x14ac:dyDescent="0.25">
      <c r="A15221">
        <v>930675229</v>
      </c>
      <c r="B15221" t="s">
        <v>15</v>
      </c>
      <c r="C15221" t="s">
        <v>101</v>
      </c>
      <c r="D15221" t="s">
        <v>138</v>
      </c>
      <c r="E15221" s="5">
        <v>45748</v>
      </c>
    </row>
    <row r="15222" spans="1:5" x14ac:dyDescent="0.25">
      <c r="A15222">
        <v>988401862</v>
      </c>
      <c r="B15222" t="s">
        <v>15</v>
      </c>
      <c r="C15222" t="s">
        <v>101</v>
      </c>
      <c r="D15222" t="s">
        <v>138</v>
      </c>
      <c r="E15222" s="5">
        <v>45748</v>
      </c>
    </row>
    <row r="15223" spans="1:5" x14ac:dyDescent="0.25">
      <c r="A15223">
        <v>999168140</v>
      </c>
      <c r="B15223" t="s">
        <v>15</v>
      </c>
      <c r="C15223" t="s">
        <v>101</v>
      </c>
      <c r="D15223" t="s">
        <v>138</v>
      </c>
      <c r="E15223" s="5">
        <v>45748</v>
      </c>
    </row>
    <row r="15224" spans="1:5" x14ac:dyDescent="0.25">
      <c r="A15224">
        <v>921059590</v>
      </c>
      <c r="B15224" t="s">
        <v>16</v>
      </c>
      <c r="C15224" t="s">
        <v>101</v>
      </c>
      <c r="D15224" t="s">
        <v>138</v>
      </c>
      <c r="E15224" s="5">
        <v>45748</v>
      </c>
    </row>
    <row r="15225" spans="1:5" x14ac:dyDescent="0.25">
      <c r="A15225">
        <v>970267123</v>
      </c>
      <c r="B15225" t="s">
        <v>16</v>
      </c>
      <c r="C15225" t="s">
        <v>101</v>
      </c>
      <c r="D15225" t="s">
        <v>138</v>
      </c>
      <c r="E15225" s="5">
        <v>45748</v>
      </c>
    </row>
    <row r="15226" spans="1:5" x14ac:dyDescent="0.25">
      <c r="A15226">
        <v>920238858</v>
      </c>
      <c r="B15226" t="s">
        <v>16</v>
      </c>
      <c r="C15226" t="s">
        <v>49</v>
      </c>
      <c r="D15226" t="s">
        <v>383</v>
      </c>
      <c r="E15226" s="5">
        <v>45748</v>
      </c>
    </row>
    <row r="15227" spans="1:5" x14ac:dyDescent="0.25">
      <c r="A15227">
        <v>924611758</v>
      </c>
      <c r="B15227" t="s">
        <v>16</v>
      </c>
      <c r="C15227" t="s">
        <v>59</v>
      </c>
      <c r="D15227" t="s">
        <v>139</v>
      </c>
      <c r="E15227" s="5">
        <v>45748</v>
      </c>
    </row>
    <row r="15228" spans="1:5" x14ac:dyDescent="0.25">
      <c r="A15228">
        <v>970283102</v>
      </c>
      <c r="B15228" t="s">
        <v>16</v>
      </c>
      <c r="C15228" t="s">
        <v>59</v>
      </c>
      <c r="D15228" t="s">
        <v>139</v>
      </c>
      <c r="E15228" s="5">
        <v>45748</v>
      </c>
    </row>
    <row r="15229" spans="1:5" x14ac:dyDescent="0.25">
      <c r="A15229">
        <v>926370669</v>
      </c>
      <c r="B15229" t="s">
        <v>15</v>
      </c>
      <c r="C15229" t="s">
        <v>73</v>
      </c>
      <c r="D15229" t="s">
        <v>140</v>
      </c>
      <c r="E15229" s="5">
        <v>45748</v>
      </c>
    </row>
    <row r="15230" spans="1:5" x14ac:dyDescent="0.25">
      <c r="A15230">
        <v>916135270</v>
      </c>
      <c r="B15230" t="s">
        <v>16</v>
      </c>
      <c r="C15230" t="s">
        <v>73</v>
      </c>
      <c r="D15230" t="s">
        <v>140</v>
      </c>
      <c r="E15230" s="5">
        <v>45748</v>
      </c>
    </row>
    <row r="15231" spans="1:5" x14ac:dyDescent="0.25">
      <c r="A15231">
        <v>921738471</v>
      </c>
      <c r="B15231" t="s">
        <v>16</v>
      </c>
      <c r="C15231" t="s">
        <v>73</v>
      </c>
      <c r="D15231" t="s">
        <v>140</v>
      </c>
      <c r="E15231" s="5">
        <v>45748</v>
      </c>
    </row>
    <row r="15232" spans="1:5" x14ac:dyDescent="0.25">
      <c r="A15232">
        <v>925562467</v>
      </c>
      <c r="B15232" t="s">
        <v>16</v>
      </c>
      <c r="C15232" t="s">
        <v>73</v>
      </c>
      <c r="D15232" t="s">
        <v>140</v>
      </c>
      <c r="E15232" s="5">
        <v>45748</v>
      </c>
    </row>
    <row r="15233" spans="1:5" x14ac:dyDescent="0.25">
      <c r="A15233">
        <v>969875357</v>
      </c>
      <c r="B15233" t="s">
        <v>16</v>
      </c>
      <c r="C15233" t="s">
        <v>73</v>
      </c>
      <c r="D15233" t="s">
        <v>140</v>
      </c>
      <c r="E15233" s="5">
        <v>45748</v>
      </c>
    </row>
    <row r="15234" spans="1:5" x14ac:dyDescent="0.25">
      <c r="A15234">
        <v>933429091</v>
      </c>
      <c r="B15234" t="s">
        <v>18</v>
      </c>
      <c r="C15234" t="s">
        <v>73</v>
      </c>
      <c r="D15234" t="s">
        <v>140</v>
      </c>
      <c r="E15234" s="5">
        <v>45748</v>
      </c>
    </row>
    <row r="15235" spans="1:5" x14ac:dyDescent="0.25">
      <c r="A15235">
        <v>929354281</v>
      </c>
      <c r="B15235" t="s">
        <v>15</v>
      </c>
      <c r="C15235" t="s">
        <v>73</v>
      </c>
      <c r="D15235" t="s">
        <v>141</v>
      </c>
      <c r="E15235" s="5">
        <v>45748</v>
      </c>
    </row>
    <row r="15236" spans="1:5" x14ac:dyDescent="0.25">
      <c r="A15236">
        <v>933031632</v>
      </c>
      <c r="B15236" t="s">
        <v>15</v>
      </c>
      <c r="C15236" t="s">
        <v>73</v>
      </c>
      <c r="D15236" t="s">
        <v>141</v>
      </c>
      <c r="E15236" s="5">
        <v>45748</v>
      </c>
    </row>
    <row r="15237" spans="1:5" x14ac:dyDescent="0.25">
      <c r="A15237">
        <v>990085803</v>
      </c>
      <c r="B15237" t="s">
        <v>16</v>
      </c>
      <c r="C15237" t="s">
        <v>73</v>
      </c>
      <c r="D15237" t="s">
        <v>141</v>
      </c>
      <c r="E15237" s="5">
        <v>45748</v>
      </c>
    </row>
    <row r="15238" spans="1:5" x14ac:dyDescent="0.25">
      <c r="A15238">
        <v>997307437</v>
      </c>
      <c r="B15238" t="s">
        <v>16</v>
      </c>
      <c r="C15238" t="s">
        <v>73</v>
      </c>
      <c r="D15238" t="s">
        <v>141</v>
      </c>
      <c r="E15238" s="5">
        <v>45748</v>
      </c>
    </row>
    <row r="15239" spans="1:5" x14ac:dyDescent="0.25">
      <c r="A15239">
        <v>998703107</v>
      </c>
      <c r="B15239" t="s">
        <v>16</v>
      </c>
      <c r="C15239" t="s">
        <v>73</v>
      </c>
      <c r="D15239" t="s">
        <v>141</v>
      </c>
      <c r="E15239" s="5">
        <v>45748</v>
      </c>
    </row>
    <row r="15240" spans="1:5" x14ac:dyDescent="0.25">
      <c r="A15240">
        <v>926431064</v>
      </c>
      <c r="B15240" t="s">
        <v>15</v>
      </c>
      <c r="C15240" t="s">
        <v>105</v>
      </c>
      <c r="D15240" t="s">
        <v>142</v>
      </c>
      <c r="E15240" s="5">
        <v>45748</v>
      </c>
    </row>
    <row r="15241" spans="1:5" x14ac:dyDescent="0.25">
      <c r="A15241">
        <v>931930834</v>
      </c>
      <c r="B15241" t="s">
        <v>15</v>
      </c>
      <c r="C15241" t="s">
        <v>105</v>
      </c>
      <c r="D15241" t="s">
        <v>142</v>
      </c>
      <c r="E15241" s="5">
        <v>45748</v>
      </c>
    </row>
    <row r="15242" spans="1:5" x14ac:dyDescent="0.25">
      <c r="A15242">
        <v>989241567</v>
      </c>
      <c r="B15242" t="s">
        <v>15</v>
      </c>
      <c r="C15242" t="s">
        <v>105</v>
      </c>
      <c r="D15242" t="s">
        <v>142</v>
      </c>
      <c r="E15242" s="5">
        <v>45748</v>
      </c>
    </row>
    <row r="15243" spans="1:5" x14ac:dyDescent="0.25">
      <c r="A15243">
        <v>829506912</v>
      </c>
      <c r="B15243" t="s">
        <v>16</v>
      </c>
      <c r="C15243" t="s">
        <v>105</v>
      </c>
      <c r="D15243" t="s">
        <v>142</v>
      </c>
      <c r="E15243" s="5">
        <v>45748</v>
      </c>
    </row>
    <row r="15244" spans="1:5" x14ac:dyDescent="0.25">
      <c r="A15244">
        <v>831974222</v>
      </c>
      <c r="B15244" t="s">
        <v>16</v>
      </c>
      <c r="C15244" t="s">
        <v>105</v>
      </c>
      <c r="D15244" t="s">
        <v>142</v>
      </c>
      <c r="E15244" s="5">
        <v>45748</v>
      </c>
    </row>
    <row r="15245" spans="1:5" x14ac:dyDescent="0.25">
      <c r="A15245">
        <v>922894140</v>
      </c>
      <c r="B15245" t="s">
        <v>16</v>
      </c>
      <c r="C15245" t="s">
        <v>105</v>
      </c>
      <c r="D15245" t="s">
        <v>142</v>
      </c>
      <c r="E15245" s="5">
        <v>45748</v>
      </c>
    </row>
    <row r="15246" spans="1:5" x14ac:dyDescent="0.25">
      <c r="A15246">
        <v>924422807</v>
      </c>
      <c r="B15246" t="s">
        <v>16</v>
      </c>
      <c r="C15246" t="s">
        <v>105</v>
      </c>
      <c r="D15246" t="s">
        <v>142</v>
      </c>
      <c r="E15246" s="5">
        <v>45748</v>
      </c>
    </row>
    <row r="15247" spans="1:5" x14ac:dyDescent="0.25">
      <c r="A15247">
        <v>924963131</v>
      </c>
      <c r="B15247" t="s">
        <v>16</v>
      </c>
      <c r="C15247" t="s">
        <v>105</v>
      </c>
      <c r="D15247" t="s">
        <v>142</v>
      </c>
      <c r="E15247" s="5">
        <v>45748</v>
      </c>
    </row>
    <row r="15248" spans="1:5" x14ac:dyDescent="0.25">
      <c r="A15248">
        <v>927648059</v>
      </c>
      <c r="B15248" t="s">
        <v>16</v>
      </c>
      <c r="C15248" t="s">
        <v>105</v>
      </c>
      <c r="D15248" t="s">
        <v>142</v>
      </c>
      <c r="E15248" s="5">
        <v>45748</v>
      </c>
    </row>
    <row r="15249" spans="1:5" x14ac:dyDescent="0.25">
      <c r="A15249">
        <v>927757680</v>
      </c>
      <c r="B15249" t="s">
        <v>16</v>
      </c>
      <c r="C15249" t="s">
        <v>105</v>
      </c>
      <c r="D15249" t="s">
        <v>142</v>
      </c>
      <c r="E15249" s="5">
        <v>45748</v>
      </c>
    </row>
    <row r="15250" spans="1:5" x14ac:dyDescent="0.25">
      <c r="A15250">
        <v>930911399</v>
      </c>
      <c r="B15250" t="s">
        <v>16</v>
      </c>
      <c r="C15250" t="s">
        <v>105</v>
      </c>
      <c r="D15250" t="s">
        <v>142</v>
      </c>
      <c r="E15250" s="5">
        <v>45748</v>
      </c>
    </row>
    <row r="15251" spans="1:5" x14ac:dyDescent="0.25">
      <c r="A15251">
        <v>931151282</v>
      </c>
      <c r="B15251" t="s">
        <v>16</v>
      </c>
      <c r="C15251" t="s">
        <v>105</v>
      </c>
      <c r="D15251" t="s">
        <v>142</v>
      </c>
      <c r="E15251" s="5">
        <v>45748</v>
      </c>
    </row>
    <row r="15252" spans="1:5" x14ac:dyDescent="0.25">
      <c r="A15252">
        <v>932066866</v>
      </c>
      <c r="B15252" t="s">
        <v>16</v>
      </c>
      <c r="C15252" t="s">
        <v>105</v>
      </c>
      <c r="D15252" t="s">
        <v>142</v>
      </c>
      <c r="E15252" s="5">
        <v>45748</v>
      </c>
    </row>
    <row r="15253" spans="1:5" x14ac:dyDescent="0.25">
      <c r="A15253">
        <v>932718685</v>
      </c>
      <c r="B15253" t="s">
        <v>16</v>
      </c>
      <c r="C15253" t="s">
        <v>105</v>
      </c>
      <c r="D15253" t="s">
        <v>142</v>
      </c>
      <c r="E15253" s="5">
        <v>45748</v>
      </c>
    </row>
    <row r="15254" spans="1:5" x14ac:dyDescent="0.25">
      <c r="A15254">
        <v>934117271</v>
      </c>
      <c r="B15254" t="s">
        <v>16</v>
      </c>
      <c r="C15254" t="s">
        <v>105</v>
      </c>
      <c r="D15254" t="s">
        <v>142</v>
      </c>
      <c r="E15254" s="5">
        <v>45748</v>
      </c>
    </row>
    <row r="15255" spans="1:5" x14ac:dyDescent="0.25">
      <c r="A15255">
        <v>934434250</v>
      </c>
      <c r="B15255" t="s">
        <v>16</v>
      </c>
      <c r="C15255" t="s">
        <v>105</v>
      </c>
      <c r="D15255" t="s">
        <v>142</v>
      </c>
      <c r="E15255" s="5">
        <v>45748</v>
      </c>
    </row>
    <row r="15256" spans="1:5" x14ac:dyDescent="0.25">
      <c r="A15256">
        <v>970211977</v>
      </c>
      <c r="B15256" t="s">
        <v>16</v>
      </c>
      <c r="C15256" t="s">
        <v>105</v>
      </c>
      <c r="D15256" t="s">
        <v>142</v>
      </c>
      <c r="E15256" s="5">
        <v>45748</v>
      </c>
    </row>
    <row r="15257" spans="1:5" x14ac:dyDescent="0.25">
      <c r="A15257">
        <v>913685040</v>
      </c>
      <c r="B15257" t="s">
        <v>17</v>
      </c>
      <c r="C15257" t="s">
        <v>105</v>
      </c>
      <c r="D15257" t="s">
        <v>142</v>
      </c>
      <c r="E15257" s="5">
        <v>45748</v>
      </c>
    </row>
    <row r="15258" spans="1:5" x14ac:dyDescent="0.25">
      <c r="A15258">
        <v>914241944</v>
      </c>
      <c r="B15258" t="s">
        <v>17</v>
      </c>
      <c r="C15258" t="s">
        <v>105</v>
      </c>
      <c r="D15258" t="s">
        <v>142</v>
      </c>
      <c r="E15258" s="5">
        <v>45748</v>
      </c>
    </row>
    <row r="15259" spans="1:5" x14ac:dyDescent="0.25">
      <c r="A15259">
        <v>931586432</v>
      </c>
      <c r="B15259" t="s">
        <v>18</v>
      </c>
      <c r="C15259" t="s">
        <v>105</v>
      </c>
      <c r="D15259" t="s">
        <v>142</v>
      </c>
      <c r="E15259" s="5">
        <v>45748</v>
      </c>
    </row>
    <row r="15260" spans="1:5" x14ac:dyDescent="0.25">
      <c r="A15260">
        <v>932023016</v>
      </c>
      <c r="B15260" t="s">
        <v>18</v>
      </c>
      <c r="C15260" t="s">
        <v>105</v>
      </c>
      <c r="D15260" t="s">
        <v>142</v>
      </c>
      <c r="E15260" s="5">
        <v>45748</v>
      </c>
    </row>
    <row r="15261" spans="1:5" x14ac:dyDescent="0.25">
      <c r="A15261">
        <v>932785080</v>
      </c>
      <c r="B15261" t="s">
        <v>18</v>
      </c>
      <c r="C15261" t="s">
        <v>105</v>
      </c>
      <c r="D15261" t="s">
        <v>142</v>
      </c>
      <c r="E15261" s="5">
        <v>45748</v>
      </c>
    </row>
    <row r="15262" spans="1:5" x14ac:dyDescent="0.25">
      <c r="A15262">
        <v>932856158</v>
      </c>
      <c r="B15262" t="s">
        <v>18</v>
      </c>
      <c r="C15262" t="s">
        <v>105</v>
      </c>
      <c r="D15262" t="s">
        <v>142</v>
      </c>
      <c r="E15262" s="5">
        <v>45748</v>
      </c>
    </row>
    <row r="15263" spans="1:5" x14ac:dyDescent="0.25">
      <c r="A15263">
        <v>996713865</v>
      </c>
      <c r="B15263" t="s">
        <v>19</v>
      </c>
      <c r="C15263" t="s">
        <v>101</v>
      </c>
      <c r="D15263" t="s">
        <v>143</v>
      </c>
      <c r="E15263" s="5">
        <v>45748</v>
      </c>
    </row>
    <row r="15264" spans="1:5" x14ac:dyDescent="0.25">
      <c r="A15264">
        <v>927169339</v>
      </c>
      <c r="B15264" t="s">
        <v>16</v>
      </c>
      <c r="C15264" t="s">
        <v>101</v>
      </c>
      <c r="D15264" t="s">
        <v>143</v>
      </c>
      <c r="E15264" s="5">
        <v>45748</v>
      </c>
    </row>
    <row r="15265" spans="1:5" x14ac:dyDescent="0.25">
      <c r="A15265">
        <v>934218612</v>
      </c>
      <c r="B15265" t="s">
        <v>12</v>
      </c>
      <c r="C15265" t="s">
        <v>105</v>
      </c>
      <c r="D15265" t="s">
        <v>144</v>
      </c>
      <c r="E15265" s="5">
        <v>45748</v>
      </c>
    </row>
    <row r="15266" spans="1:5" x14ac:dyDescent="0.25">
      <c r="A15266">
        <v>911622971</v>
      </c>
      <c r="B15266" t="s">
        <v>15</v>
      </c>
      <c r="C15266" t="s">
        <v>105</v>
      </c>
      <c r="D15266" t="s">
        <v>144</v>
      </c>
      <c r="E15266" s="5">
        <v>45748</v>
      </c>
    </row>
    <row r="15267" spans="1:5" x14ac:dyDescent="0.25">
      <c r="A15267">
        <v>916535554</v>
      </c>
      <c r="B15267" t="s">
        <v>15</v>
      </c>
      <c r="C15267" t="s">
        <v>105</v>
      </c>
      <c r="D15267" t="s">
        <v>144</v>
      </c>
      <c r="E15267" s="5">
        <v>45748</v>
      </c>
    </row>
    <row r="15268" spans="1:5" x14ac:dyDescent="0.25">
      <c r="A15268">
        <v>926747177</v>
      </c>
      <c r="B15268" t="s">
        <v>16</v>
      </c>
      <c r="C15268" t="s">
        <v>105</v>
      </c>
      <c r="D15268" t="s">
        <v>144</v>
      </c>
      <c r="E15268" s="5">
        <v>45748</v>
      </c>
    </row>
    <row r="15269" spans="1:5" x14ac:dyDescent="0.25">
      <c r="A15269">
        <v>927145324</v>
      </c>
      <c r="B15269" t="s">
        <v>16</v>
      </c>
      <c r="C15269" t="s">
        <v>105</v>
      </c>
      <c r="D15269" t="s">
        <v>144</v>
      </c>
      <c r="E15269" s="5">
        <v>45748</v>
      </c>
    </row>
    <row r="15270" spans="1:5" x14ac:dyDescent="0.25">
      <c r="A15270">
        <v>929508947</v>
      </c>
      <c r="B15270" t="s">
        <v>16</v>
      </c>
      <c r="C15270" t="s">
        <v>105</v>
      </c>
      <c r="D15270" t="s">
        <v>144</v>
      </c>
      <c r="E15270" s="5">
        <v>45748</v>
      </c>
    </row>
    <row r="15271" spans="1:5" x14ac:dyDescent="0.25">
      <c r="A15271">
        <v>930374504</v>
      </c>
      <c r="B15271" t="s">
        <v>16</v>
      </c>
      <c r="C15271" t="s">
        <v>105</v>
      </c>
      <c r="D15271" t="s">
        <v>144</v>
      </c>
      <c r="E15271" s="5">
        <v>45748</v>
      </c>
    </row>
    <row r="15272" spans="1:5" x14ac:dyDescent="0.25">
      <c r="A15272">
        <v>932447916</v>
      </c>
      <c r="B15272" t="s">
        <v>16</v>
      </c>
      <c r="C15272" t="s">
        <v>105</v>
      </c>
      <c r="D15272" t="s">
        <v>144</v>
      </c>
      <c r="E15272" s="5">
        <v>45748</v>
      </c>
    </row>
    <row r="15273" spans="1:5" x14ac:dyDescent="0.25">
      <c r="A15273">
        <v>933140385</v>
      </c>
      <c r="B15273" t="s">
        <v>16</v>
      </c>
      <c r="C15273" t="s">
        <v>105</v>
      </c>
      <c r="D15273" t="s">
        <v>144</v>
      </c>
      <c r="E15273" s="5">
        <v>45748</v>
      </c>
    </row>
    <row r="15274" spans="1:5" x14ac:dyDescent="0.25">
      <c r="A15274">
        <v>933140393</v>
      </c>
      <c r="B15274" t="s">
        <v>16</v>
      </c>
      <c r="C15274" t="s">
        <v>105</v>
      </c>
      <c r="D15274" t="s">
        <v>144</v>
      </c>
      <c r="E15274" s="5">
        <v>45748</v>
      </c>
    </row>
    <row r="15275" spans="1:5" x14ac:dyDescent="0.25">
      <c r="A15275">
        <v>933263908</v>
      </c>
      <c r="B15275" t="s">
        <v>10</v>
      </c>
      <c r="C15275" t="s">
        <v>105</v>
      </c>
      <c r="D15275" t="s">
        <v>144</v>
      </c>
      <c r="E15275" s="5">
        <v>45748</v>
      </c>
    </row>
    <row r="15276" spans="1:5" x14ac:dyDescent="0.25">
      <c r="A15276">
        <v>970397337</v>
      </c>
      <c r="B15276" t="s">
        <v>16</v>
      </c>
      <c r="C15276" t="s">
        <v>34</v>
      </c>
      <c r="D15276" t="s">
        <v>145</v>
      </c>
      <c r="E15276" s="5">
        <v>45748</v>
      </c>
    </row>
    <row r="15277" spans="1:5" x14ac:dyDescent="0.25">
      <c r="A15277">
        <v>820460502</v>
      </c>
      <c r="B15277" t="s">
        <v>15</v>
      </c>
      <c r="C15277" t="s">
        <v>38</v>
      </c>
      <c r="D15277" t="s">
        <v>146</v>
      </c>
      <c r="E15277" s="5">
        <v>45748</v>
      </c>
    </row>
    <row r="15278" spans="1:5" x14ac:dyDescent="0.25">
      <c r="A15278">
        <v>924732377</v>
      </c>
      <c r="B15278" t="s">
        <v>15</v>
      </c>
      <c r="C15278" t="s">
        <v>38</v>
      </c>
      <c r="D15278" t="s">
        <v>146</v>
      </c>
      <c r="E15278" s="5">
        <v>45748</v>
      </c>
    </row>
    <row r="15279" spans="1:5" x14ac:dyDescent="0.25">
      <c r="A15279">
        <v>918702180</v>
      </c>
      <c r="B15279" t="s">
        <v>16</v>
      </c>
      <c r="C15279" t="s">
        <v>38</v>
      </c>
      <c r="D15279" t="s">
        <v>146</v>
      </c>
      <c r="E15279" s="5">
        <v>45748</v>
      </c>
    </row>
    <row r="15280" spans="1:5" x14ac:dyDescent="0.25">
      <c r="A15280">
        <v>927887622</v>
      </c>
      <c r="B15280" t="s">
        <v>16</v>
      </c>
      <c r="C15280" t="s">
        <v>38</v>
      </c>
      <c r="D15280" t="s">
        <v>146</v>
      </c>
      <c r="E15280" s="5">
        <v>45748</v>
      </c>
    </row>
    <row r="15281" spans="1:5" x14ac:dyDescent="0.25">
      <c r="A15281">
        <v>932538628</v>
      </c>
      <c r="B15281" t="s">
        <v>16</v>
      </c>
      <c r="C15281" t="s">
        <v>38</v>
      </c>
      <c r="D15281" t="s">
        <v>146</v>
      </c>
      <c r="E15281" s="5">
        <v>45748</v>
      </c>
    </row>
    <row r="15282" spans="1:5" x14ac:dyDescent="0.25">
      <c r="A15282">
        <v>997557549</v>
      </c>
      <c r="B15282" t="s">
        <v>16</v>
      </c>
      <c r="C15282" t="s">
        <v>38</v>
      </c>
      <c r="D15282" t="s">
        <v>146</v>
      </c>
      <c r="E15282" s="5">
        <v>45748</v>
      </c>
    </row>
    <row r="15283" spans="1:5" x14ac:dyDescent="0.25">
      <c r="A15283">
        <v>813103702</v>
      </c>
      <c r="B15283" t="s">
        <v>17</v>
      </c>
      <c r="C15283" t="s">
        <v>38</v>
      </c>
      <c r="D15283" t="s">
        <v>146</v>
      </c>
      <c r="E15283" s="5">
        <v>45748</v>
      </c>
    </row>
    <row r="15284" spans="1:5" x14ac:dyDescent="0.25">
      <c r="A15284">
        <v>913505719</v>
      </c>
      <c r="B15284" t="s">
        <v>17</v>
      </c>
      <c r="C15284" t="s">
        <v>38</v>
      </c>
      <c r="D15284" t="s">
        <v>146</v>
      </c>
      <c r="E15284" s="5">
        <v>45748</v>
      </c>
    </row>
    <row r="15285" spans="1:5" x14ac:dyDescent="0.25">
      <c r="A15285">
        <v>927399415</v>
      </c>
      <c r="B15285" t="s">
        <v>15</v>
      </c>
      <c r="C15285" t="s">
        <v>30</v>
      </c>
      <c r="D15285" t="s">
        <v>147</v>
      </c>
      <c r="E15285" s="5">
        <v>45748</v>
      </c>
    </row>
    <row r="15286" spans="1:5" x14ac:dyDescent="0.25">
      <c r="A15286">
        <v>918422013</v>
      </c>
      <c r="B15286" t="s">
        <v>15</v>
      </c>
      <c r="C15286" t="s">
        <v>25</v>
      </c>
      <c r="D15286" t="s">
        <v>400</v>
      </c>
      <c r="E15286" s="5">
        <v>45748</v>
      </c>
    </row>
    <row r="15287" spans="1:5" x14ac:dyDescent="0.25">
      <c r="A15287">
        <v>825814922</v>
      </c>
      <c r="B15287" t="s">
        <v>16</v>
      </c>
      <c r="C15287" t="s">
        <v>25</v>
      </c>
      <c r="D15287" t="s">
        <v>400</v>
      </c>
      <c r="E15287" s="5">
        <v>45748</v>
      </c>
    </row>
    <row r="15288" spans="1:5" x14ac:dyDescent="0.25">
      <c r="A15288">
        <v>970368604</v>
      </c>
      <c r="B15288" t="s">
        <v>16</v>
      </c>
      <c r="C15288" t="s">
        <v>25</v>
      </c>
      <c r="D15288" t="s">
        <v>149</v>
      </c>
      <c r="E15288" s="5">
        <v>45748</v>
      </c>
    </row>
    <row r="15289" spans="1:5" x14ac:dyDescent="0.25">
      <c r="A15289">
        <v>932091232</v>
      </c>
      <c r="B15289" t="s">
        <v>18</v>
      </c>
      <c r="C15289" t="s">
        <v>25</v>
      </c>
      <c r="D15289" t="s">
        <v>149</v>
      </c>
      <c r="E15289" s="5">
        <v>45748</v>
      </c>
    </row>
    <row r="15290" spans="1:5" x14ac:dyDescent="0.25">
      <c r="A15290">
        <v>932151022</v>
      </c>
      <c r="B15290" t="s">
        <v>16</v>
      </c>
      <c r="C15290" t="s">
        <v>101</v>
      </c>
      <c r="D15290" t="s">
        <v>401</v>
      </c>
      <c r="E15290" s="5">
        <v>45748</v>
      </c>
    </row>
    <row r="15291" spans="1:5" x14ac:dyDescent="0.25">
      <c r="A15291">
        <v>933792307</v>
      </c>
      <c r="B15291" t="s">
        <v>18</v>
      </c>
      <c r="C15291" t="s">
        <v>101</v>
      </c>
      <c r="D15291" t="s">
        <v>401</v>
      </c>
      <c r="E15291" s="5">
        <v>45748</v>
      </c>
    </row>
    <row r="15292" spans="1:5" x14ac:dyDescent="0.25">
      <c r="A15292">
        <v>913109120</v>
      </c>
      <c r="B15292" t="s">
        <v>15</v>
      </c>
      <c r="C15292" t="s">
        <v>59</v>
      </c>
      <c r="D15292" t="s">
        <v>150</v>
      </c>
      <c r="E15292" s="5">
        <v>45748</v>
      </c>
    </row>
    <row r="15293" spans="1:5" x14ac:dyDescent="0.25">
      <c r="A15293">
        <v>989015958</v>
      </c>
      <c r="B15293" t="s">
        <v>15</v>
      </c>
      <c r="C15293" t="s">
        <v>59</v>
      </c>
      <c r="D15293" t="s">
        <v>150</v>
      </c>
      <c r="E15293" s="5">
        <v>45748</v>
      </c>
    </row>
    <row r="15294" spans="1:5" x14ac:dyDescent="0.25">
      <c r="A15294">
        <v>922986290</v>
      </c>
      <c r="B15294" t="s">
        <v>16</v>
      </c>
      <c r="C15294" t="s">
        <v>59</v>
      </c>
      <c r="D15294" t="s">
        <v>150</v>
      </c>
      <c r="E15294" s="5">
        <v>45748</v>
      </c>
    </row>
    <row r="15295" spans="1:5" x14ac:dyDescent="0.25">
      <c r="A15295">
        <v>928629813</v>
      </c>
      <c r="B15295" t="s">
        <v>16</v>
      </c>
      <c r="C15295" t="s">
        <v>59</v>
      </c>
      <c r="D15295" t="s">
        <v>150</v>
      </c>
      <c r="E15295" s="5">
        <v>45748</v>
      </c>
    </row>
    <row r="15296" spans="1:5" x14ac:dyDescent="0.25">
      <c r="A15296">
        <v>931021850</v>
      </c>
      <c r="B15296" t="s">
        <v>16</v>
      </c>
      <c r="C15296" t="s">
        <v>59</v>
      </c>
      <c r="D15296" t="s">
        <v>150</v>
      </c>
      <c r="E15296" s="5">
        <v>45748</v>
      </c>
    </row>
    <row r="15297" spans="1:5" x14ac:dyDescent="0.25">
      <c r="A15297">
        <v>957455255</v>
      </c>
      <c r="B15297" t="s">
        <v>16</v>
      </c>
      <c r="C15297" t="s">
        <v>59</v>
      </c>
      <c r="D15297" t="s">
        <v>150</v>
      </c>
      <c r="E15297" s="5">
        <v>45748</v>
      </c>
    </row>
    <row r="15298" spans="1:5" x14ac:dyDescent="0.25">
      <c r="A15298">
        <v>969805367</v>
      </c>
      <c r="B15298" t="s">
        <v>16</v>
      </c>
      <c r="C15298" t="s">
        <v>59</v>
      </c>
      <c r="D15298" t="s">
        <v>150</v>
      </c>
      <c r="E15298" s="5">
        <v>45748</v>
      </c>
    </row>
    <row r="15299" spans="1:5" x14ac:dyDescent="0.25">
      <c r="A15299">
        <v>985973849</v>
      </c>
      <c r="B15299" t="s">
        <v>16</v>
      </c>
      <c r="C15299" t="s">
        <v>59</v>
      </c>
      <c r="D15299" t="s">
        <v>150</v>
      </c>
      <c r="E15299" s="5">
        <v>45748</v>
      </c>
    </row>
    <row r="15300" spans="1:5" x14ac:dyDescent="0.25">
      <c r="A15300">
        <v>928844366</v>
      </c>
      <c r="B15300" t="s">
        <v>17</v>
      </c>
      <c r="C15300" t="s">
        <v>59</v>
      </c>
      <c r="D15300" t="s">
        <v>150</v>
      </c>
      <c r="E15300" s="5">
        <v>45748</v>
      </c>
    </row>
    <row r="15301" spans="1:5" x14ac:dyDescent="0.25">
      <c r="A15301">
        <v>933404056</v>
      </c>
      <c r="B15301" t="s">
        <v>18</v>
      </c>
      <c r="C15301" t="s">
        <v>59</v>
      </c>
      <c r="D15301" t="s">
        <v>150</v>
      </c>
      <c r="E15301" s="5">
        <v>45748</v>
      </c>
    </row>
    <row r="15302" spans="1:5" x14ac:dyDescent="0.25">
      <c r="A15302">
        <v>933769984</v>
      </c>
      <c r="B15302" t="s">
        <v>18</v>
      </c>
      <c r="C15302" t="s">
        <v>59</v>
      </c>
      <c r="D15302" t="s">
        <v>150</v>
      </c>
      <c r="E15302" s="5">
        <v>45748</v>
      </c>
    </row>
    <row r="15303" spans="1:5" x14ac:dyDescent="0.25">
      <c r="A15303">
        <v>933941604</v>
      </c>
      <c r="B15303" t="s">
        <v>18</v>
      </c>
      <c r="C15303" t="s">
        <v>59</v>
      </c>
      <c r="D15303" t="s">
        <v>150</v>
      </c>
      <c r="E15303" s="5">
        <v>45748</v>
      </c>
    </row>
    <row r="15304" spans="1:5" x14ac:dyDescent="0.25">
      <c r="A15304">
        <v>990222827</v>
      </c>
      <c r="B15304" t="s">
        <v>15</v>
      </c>
      <c r="C15304" t="s">
        <v>47</v>
      </c>
      <c r="D15304" t="s">
        <v>384</v>
      </c>
      <c r="E15304" s="5">
        <v>45748</v>
      </c>
    </row>
    <row r="15305" spans="1:5" x14ac:dyDescent="0.25">
      <c r="A15305">
        <v>929683196</v>
      </c>
      <c r="B15305" t="s">
        <v>18</v>
      </c>
      <c r="C15305" t="s">
        <v>47</v>
      </c>
      <c r="D15305" t="s">
        <v>384</v>
      </c>
      <c r="E15305" s="5">
        <v>45748</v>
      </c>
    </row>
    <row r="15306" spans="1:5" x14ac:dyDescent="0.25">
      <c r="A15306">
        <v>870370202</v>
      </c>
      <c r="B15306" t="s">
        <v>16</v>
      </c>
      <c r="C15306" t="s">
        <v>101</v>
      </c>
      <c r="D15306" t="s">
        <v>151</v>
      </c>
      <c r="E15306" s="5">
        <v>45748</v>
      </c>
    </row>
    <row r="15307" spans="1:5" x14ac:dyDescent="0.25">
      <c r="A15307">
        <v>970162712</v>
      </c>
      <c r="B15307" t="s">
        <v>16</v>
      </c>
      <c r="C15307" t="s">
        <v>101</v>
      </c>
      <c r="D15307" t="s">
        <v>151</v>
      </c>
      <c r="E15307" s="5">
        <v>45748</v>
      </c>
    </row>
    <row r="15308" spans="1:5" x14ac:dyDescent="0.25">
      <c r="A15308">
        <v>982217520</v>
      </c>
      <c r="B15308" t="s">
        <v>16</v>
      </c>
      <c r="C15308" t="s">
        <v>101</v>
      </c>
      <c r="D15308" t="s">
        <v>151</v>
      </c>
      <c r="E15308" s="5">
        <v>45748</v>
      </c>
    </row>
    <row r="15309" spans="1:5" x14ac:dyDescent="0.25">
      <c r="A15309">
        <v>928739929</v>
      </c>
      <c r="B15309" t="s">
        <v>17</v>
      </c>
      <c r="C15309" t="s">
        <v>101</v>
      </c>
      <c r="D15309" t="s">
        <v>151</v>
      </c>
      <c r="E15309" s="5">
        <v>45748</v>
      </c>
    </row>
    <row r="15310" spans="1:5" x14ac:dyDescent="0.25">
      <c r="A15310">
        <v>833237322</v>
      </c>
      <c r="B15310" t="s">
        <v>18</v>
      </c>
      <c r="C15310" t="s">
        <v>101</v>
      </c>
      <c r="D15310" t="s">
        <v>151</v>
      </c>
      <c r="E15310" s="5">
        <v>45748</v>
      </c>
    </row>
    <row r="15311" spans="1:5" x14ac:dyDescent="0.25">
      <c r="A15311">
        <v>914466296</v>
      </c>
      <c r="B15311" t="s">
        <v>15</v>
      </c>
      <c r="C15311" t="s">
        <v>101</v>
      </c>
      <c r="D15311" t="s">
        <v>152</v>
      </c>
      <c r="E15311" s="5">
        <v>45748</v>
      </c>
    </row>
    <row r="15312" spans="1:5" x14ac:dyDescent="0.25">
      <c r="A15312">
        <v>928851400</v>
      </c>
      <c r="B15312" t="s">
        <v>15</v>
      </c>
      <c r="C15312" t="s">
        <v>101</v>
      </c>
      <c r="D15312" t="s">
        <v>152</v>
      </c>
      <c r="E15312" s="5">
        <v>45748</v>
      </c>
    </row>
    <row r="15313" spans="1:5" x14ac:dyDescent="0.25">
      <c r="A15313">
        <v>869468002</v>
      </c>
      <c r="B15313" t="s">
        <v>16</v>
      </c>
      <c r="C15313" t="s">
        <v>101</v>
      </c>
      <c r="D15313" t="s">
        <v>152</v>
      </c>
      <c r="E15313" s="5">
        <v>45748</v>
      </c>
    </row>
    <row r="15314" spans="1:5" x14ac:dyDescent="0.25">
      <c r="A15314">
        <v>919124989</v>
      </c>
      <c r="B15314" t="s">
        <v>16</v>
      </c>
      <c r="C15314" t="s">
        <v>101</v>
      </c>
      <c r="D15314" t="s">
        <v>152</v>
      </c>
      <c r="E15314" s="5">
        <v>45748</v>
      </c>
    </row>
    <row r="15315" spans="1:5" x14ac:dyDescent="0.25">
      <c r="A15315">
        <v>923235426</v>
      </c>
      <c r="B15315" t="s">
        <v>16</v>
      </c>
      <c r="C15315" t="s">
        <v>101</v>
      </c>
      <c r="D15315" t="s">
        <v>152</v>
      </c>
      <c r="E15315" s="5">
        <v>45748</v>
      </c>
    </row>
    <row r="15316" spans="1:5" x14ac:dyDescent="0.25">
      <c r="A15316">
        <v>933021963</v>
      </c>
      <c r="B15316" t="s">
        <v>16</v>
      </c>
      <c r="C15316" t="s">
        <v>101</v>
      </c>
      <c r="D15316" t="s">
        <v>152</v>
      </c>
      <c r="E15316" s="5">
        <v>45748</v>
      </c>
    </row>
    <row r="15317" spans="1:5" x14ac:dyDescent="0.25">
      <c r="A15317">
        <v>969221608</v>
      </c>
      <c r="B15317" t="s">
        <v>16</v>
      </c>
      <c r="C15317" t="s">
        <v>101</v>
      </c>
      <c r="D15317" t="s">
        <v>152</v>
      </c>
      <c r="E15317" s="5">
        <v>45748</v>
      </c>
    </row>
    <row r="15318" spans="1:5" x14ac:dyDescent="0.25">
      <c r="A15318">
        <v>969670127</v>
      </c>
      <c r="B15318" t="s">
        <v>16</v>
      </c>
      <c r="C15318" t="s">
        <v>101</v>
      </c>
      <c r="D15318" t="s">
        <v>152</v>
      </c>
      <c r="E15318" s="5">
        <v>45748</v>
      </c>
    </row>
    <row r="15319" spans="1:5" x14ac:dyDescent="0.25">
      <c r="A15319">
        <v>995206560</v>
      </c>
      <c r="B15319" t="s">
        <v>16</v>
      </c>
      <c r="C15319" t="s">
        <v>101</v>
      </c>
      <c r="D15319" t="s">
        <v>152</v>
      </c>
      <c r="E15319" s="5">
        <v>45748</v>
      </c>
    </row>
    <row r="15320" spans="1:5" x14ac:dyDescent="0.25">
      <c r="A15320">
        <v>933947386</v>
      </c>
      <c r="B15320" t="s">
        <v>18</v>
      </c>
      <c r="C15320" t="s">
        <v>101</v>
      </c>
      <c r="D15320" t="s">
        <v>152</v>
      </c>
      <c r="E15320" s="5">
        <v>45748</v>
      </c>
    </row>
    <row r="15321" spans="1:5" x14ac:dyDescent="0.25">
      <c r="A15321">
        <v>956838835</v>
      </c>
      <c r="B15321" t="s">
        <v>19</v>
      </c>
      <c r="C15321" t="s">
        <v>30</v>
      </c>
      <c r="D15321" t="s">
        <v>153</v>
      </c>
      <c r="E15321" s="5">
        <v>45748</v>
      </c>
    </row>
    <row r="15322" spans="1:5" x14ac:dyDescent="0.25">
      <c r="A15322">
        <v>923838600</v>
      </c>
      <c r="B15322" t="s">
        <v>15</v>
      </c>
      <c r="C15322" t="s">
        <v>30</v>
      </c>
      <c r="D15322" t="s">
        <v>153</v>
      </c>
      <c r="E15322" s="5">
        <v>45748</v>
      </c>
    </row>
    <row r="15323" spans="1:5" x14ac:dyDescent="0.25">
      <c r="A15323">
        <v>923842020</v>
      </c>
      <c r="B15323" t="s">
        <v>15</v>
      </c>
      <c r="C15323" t="s">
        <v>30</v>
      </c>
      <c r="D15323" t="s">
        <v>153</v>
      </c>
      <c r="E15323" s="5">
        <v>45748</v>
      </c>
    </row>
    <row r="15324" spans="1:5" x14ac:dyDescent="0.25">
      <c r="A15324">
        <v>925196746</v>
      </c>
      <c r="B15324" t="s">
        <v>15</v>
      </c>
      <c r="C15324" t="s">
        <v>30</v>
      </c>
      <c r="D15324" t="s">
        <v>153</v>
      </c>
      <c r="E15324" s="5">
        <v>45748</v>
      </c>
    </row>
    <row r="15325" spans="1:5" x14ac:dyDescent="0.25">
      <c r="A15325">
        <v>934300513</v>
      </c>
      <c r="B15325" t="s">
        <v>15</v>
      </c>
      <c r="C15325" t="s">
        <v>30</v>
      </c>
      <c r="D15325" t="s">
        <v>153</v>
      </c>
      <c r="E15325" s="5">
        <v>45748</v>
      </c>
    </row>
    <row r="15326" spans="1:5" x14ac:dyDescent="0.25">
      <c r="A15326">
        <v>934796896</v>
      </c>
      <c r="B15326" t="s">
        <v>15</v>
      </c>
      <c r="C15326" t="s">
        <v>30</v>
      </c>
      <c r="D15326" t="s">
        <v>153</v>
      </c>
      <c r="E15326" s="5">
        <v>45748</v>
      </c>
    </row>
    <row r="15327" spans="1:5" x14ac:dyDescent="0.25">
      <c r="A15327">
        <v>885153852</v>
      </c>
      <c r="B15327" t="s">
        <v>16</v>
      </c>
      <c r="C15327" t="s">
        <v>30</v>
      </c>
      <c r="D15327" t="s">
        <v>153</v>
      </c>
      <c r="E15327" s="5">
        <v>45748</v>
      </c>
    </row>
    <row r="15328" spans="1:5" x14ac:dyDescent="0.25">
      <c r="A15328">
        <v>915753434</v>
      </c>
      <c r="B15328" t="s">
        <v>16</v>
      </c>
      <c r="C15328" t="s">
        <v>30</v>
      </c>
      <c r="D15328" t="s">
        <v>153</v>
      </c>
      <c r="E15328" s="5">
        <v>45748</v>
      </c>
    </row>
    <row r="15329" spans="1:5" x14ac:dyDescent="0.25">
      <c r="A15329">
        <v>916807279</v>
      </c>
      <c r="B15329" t="s">
        <v>16</v>
      </c>
      <c r="C15329" t="s">
        <v>30</v>
      </c>
      <c r="D15329" t="s">
        <v>153</v>
      </c>
      <c r="E15329" s="5">
        <v>45748</v>
      </c>
    </row>
    <row r="15330" spans="1:5" x14ac:dyDescent="0.25">
      <c r="A15330">
        <v>922859345</v>
      </c>
      <c r="B15330" t="s">
        <v>16</v>
      </c>
      <c r="C15330" t="s">
        <v>30</v>
      </c>
      <c r="D15330" t="s">
        <v>153</v>
      </c>
      <c r="E15330" s="5">
        <v>45748</v>
      </c>
    </row>
    <row r="15331" spans="1:5" x14ac:dyDescent="0.25">
      <c r="A15331">
        <v>924339780</v>
      </c>
      <c r="B15331" t="s">
        <v>16</v>
      </c>
      <c r="C15331" t="s">
        <v>30</v>
      </c>
      <c r="D15331" t="s">
        <v>153</v>
      </c>
      <c r="E15331" s="5">
        <v>45748</v>
      </c>
    </row>
    <row r="15332" spans="1:5" x14ac:dyDescent="0.25">
      <c r="A15332">
        <v>925851558</v>
      </c>
      <c r="B15332" t="s">
        <v>16</v>
      </c>
      <c r="C15332" t="s">
        <v>30</v>
      </c>
      <c r="D15332" t="s">
        <v>153</v>
      </c>
      <c r="E15332" s="5">
        <v>45748</v>
      </c>
    </row>
    <row r="15333" spans="1:5" x14ac:dyDescent="0.25">
      <c r="A15333">
        <v>928451542</v>
      </c>
      <c r="B15333" t="s">
        <v>16</v>
      </c>
      <c r="C15333" t="s">
        <v>30</v>
      </c>
      <c r="D15333" t="s">
        <v>153</v>
      </c>
      <c r="E15333" s="5">
        <v>45748</v>
      </c>
    </row>
    <row r="15334" spans="1:5" x14ac:dyDescent="0.25">
      <c r="A15334">
        <v>929021673</v>
      </c>
      <c r="B15334" t="s">
        <v>16</v>
      </c>
      <c r="C15334" t="s">
        <v>30</v>
      </c>
      <c r="D15334" t="s">
        <v>153</v>
      </c>
      <c r="E15334" s="5">
        <v>45748</v>
      </c>
    </row>
    <row r="15335" spans="1:5" x14ac:dyDescent="0.25">
      <c r="A15335">
        <v>929279840</v>
      </c>
      <c r="B15335" t="s">
        <v>16</v>
      </c>
      <c r="C15335" t="s">
        <v>30</v>
      </c>
      <c r="D15335" t="s">
        <v>153</v>
      </c>
      <c r="E15335" s="5">
        <v>45748</v>
      </c>
    </row>
    <row r="15336" spans="1:5" x14ac:dyDescent="0.25">
      <c r="A15336">
        <v>929536134</v>
      </c>
      <c r="B15336" t="s">
        <v>16</v>
      </c>
      <c r="C15336" t="s">
        <v>30</v>
      </c>
      <c r="D15336" t="s">
        <v>153</v>
      </c>
      <c r="E15336" s="5">
        <v>45748</v>
      </c>
    </row>
    <row r="15337" spans="1:5" x14ac:dyDescent="0.25">
      <c r="A15337">
        <v>930990892</v>
      </c>
      <c r="B15337" t="s">
        <v>16</v>
      </c>
      <c r="C15337" t="s">
        <v>30</v>
      </c>
      <c r="D15337" t="s">
        <v>153</v>
      </c>
      <c r="E15337" s="5">
        <v>45748</v>
      </c>
    </row>
    <row r="15338" spans="1:5" x14ac:dyDescent="0.25">
      <c r="A15338">
        <v>932118297</v>
      </c>
      <c r="B15338" t="s">
        <v>16</v>
      </c>
      <c r="C15338" t="s">
        <v>30</v>
      </c>
      <c r="D15338" t="s">
        <v>153</v>
      </c>
      <c r="E15338" s="5">
        <v>45748</v>
      </c>
    </row>
    <row r="15339" spans="1:5" x14ac:dyDescent="0.25">
      <c r="A15339">
        <v>955325303</v>
      </c>
      <c r="B15339" t="s">
        <v>16</v>
      </c>
      <c r="C15339" t="s">
        <v>30</v>
      </c>
      <c r="D15339" t="s">
        <v>153</v>
      </c>
      <c r="E15339" s="5">
        <v>45748</v>
      </c>
    </row>
    <row r="15340" spans="1:5" x14ac:dyDescent="0.25">
      <c r="A15340">
        <v>969093618</v>
      </c>
      <c r="B15340" t="s">
        <v>16</v>
      </c>
      <c r="C15340" t="s">
        <v>30</v>
      </c>
      <c r="D15340" t="s">
        <v>153</v>
      </c>
      <c r="E15340" s="5">
        <v>45748</v>
      </c>
    </row>
    <row r="15341" spans="1:5" x14ac:dyDescent="0.25">
      <c r="A15341">
        <v>969529777</v>
      </c>
      <c r="B15341" t="s">
        <v>16</v>
      </c>
      <c r="C15341" t="s">
        <v>30</v>
      </c>
      <c r="D15341" t="s">
        <v>153</v>
      </c>
      <c r="E15341" s="5">
        <v>45748</v>
      </c>
    </row>
    <row r="15342" spans="1:5" x14ac:dyDescent="0.25">
      <c r="A15342">
        <v>970357076</v>
      </c>
      <c r="B15342" t="s">
        <v>16</v>
      </c>
      <c r="C15342" t="s">
        <v>30</v>
      </c>
      <c r="D15342" t="s">
        <v>153</v>
      </c>
      <c r="E15342" s="5">
        <v>45748</v>
      </c>
    </row>
    <row r="15343" spans="1:5" x14ac:dyDescent="0.25">
      <c r="A15343">
        <v>970428240</v>
      </c>
      <c r="B15343" t="s">
        <v>16</v>
      </c>
      <c r="C15343" t="s">
        <v>30</v>
      </c>
      <c r="D15343" t="s">
        <v>153</v>
      </c>
      <c r="E15343" s="5">
        <v>45748</v>
      </c>
    </row>
    <row r="15344" spans="1:5" x14ac:dyDescent="0.25">
      <c r="A15344">
        <v>981165306</v>
      </c>
      <c r="B15344" t="s">
        <v>16</v>
      </c>
      <c r="C15344" t="s">
        <v>30</v>
      </c>
      <c r="D15344" t="s">
        <v>153</v>
      </c>
      <c r="E15344" s="5">
        <v>45748</v>
      </c>
    </row>
    <row r="15345" spans="1:5" x14ac:dyDescent="0.25">
      <c r="A15345">
        <v>982686164</v>
      </c>
      <c r="B15345" t="s">
        <v>16</v>
      </c>
      <c r="C15345" t="s">
        <v>30</v>
      </c>
      <c r="D15345" t="s">
        <v>153</v>
      </c>
      <c r="E15345" s="5">
        <v>45748</v>
      </c>
    </row>
    <row r="15346" spans="1:5" x14ac:dyDescent="0.25">
      <c r="A15346">
        <v>990982562</v>
      </c>
      <c r="B15346" t="s">
        <v>16</v>
      </c>
      <c r="C15346" t="s">
        <v>30</v>
      </c>
      <c r="D15346" t="s">
        <v>153</v>
      </c>
      <c r="E15346" s="5">
        <v>45748</v>
      </c>
    </row>
    <row r="15347" spans="1:5" x14ac:dyDescent="0.25">
      <c r="A15347">
        <v>991986537</v>
      </c>
      <c r="B15347" t="s">
        <v>16</v>
      </c>
      <c r="C15347" t="s">
        <v>30</v>
      </c>
      <c r="D15347" t="s">
        <v>153</v>
      </c>
      <c r="E15347" s="5">
        <v>45748</v>
      </c>
    </row>
    <row r="15348" spans="1:5" x14ac:dyDescent="0.25">
      <c r="A15348">
        <v>994400487</v>
      </c>
      <c r="B15348" t="s">
        <v>16</v>
      </c>
      <c r="C15348" t="s">
        <v>30</v>
      </c>
      <c r="D15348" t="s">
        <v>153</v>
      </c>
      <c r="E15348" s="5">
        <v>45748</v>
      </c>
    </row>
    <row r="15349" spans="1:5" x14ac:dyDescent="0.25">
      <c r="A15349">
        <v>996391299</v>
      </c>
      <c r="B15349" t="s">
        <v>16</v>
      </c>
      <c r="C15349" t="s">
        <v>30</v>
      </c>
      <c r="D15349" t="s">
        <v>153</v>
      </c>
      <c r="E15349" s="5">
        <v>45748</v>
      </c>
    </row>
    <row r="15350" spans="1:5" x14ac:dyDescent="0.25">
      <c r="A15350">
        <v>997676130</v>
      </c>
      <c r="B15350" t="s">
        <v>16</v>
      </c>
      <c r="C15350" t="s">
        <v>30</v>
      </c>
      <c r="D15350" t="s">
        <v>153</v>
      </c>
      <c r="E15350" s="5">
        <v>45748</v>
      </c>
    </row>
    <row r="15351" spans="1:5" x14ac:dyDescent="0.25">
      <c r="A15351">
        <v>998036682</v>
      </c>
      <c r="B15351" t="s">
        <v>16</v>
      </c>
      <c r="C15351" t="s">
        <v>30</v>
      </c>
      <c r="D15351" t="s">
        <v>153</v>
      </c>
      <c r="E15351" s="5">
        <v>45748</v>
      </c>
    </row>
    <row r="15352" spans="1:5" x14ac:dyDescent="0.25">
      <c r="A15352">
        <v>932943638</v>
      </c>
      <c r="B15352" t="s">
        <v>17</v>
      </c>
      <c r="C15352" t="s">
        <v>30</v>
      </c>
      <c r="D15352" t="s">
        <v>153</v>
      </c>
      <c r="E15352" s="5">
        <v>45748</v>
      </c>
    </row>
    <row r="15353" spans="1:5" x14ac:dyDescent="0.25">
      <c r="A15353">
        <v>925204692</v>
      </c>
      <c r="B15353" t="s">
        <v>18</v>
      </c>
      <c r="C15353" t="s">
        <v>30</v>
      </c>
      <c r="D15353" t="s">
        <v>153</v>
      </c>
      <c r="E15353" s="5">
        <v>45748</v>
      </c>
    </row>
    <row r="15354" spans="1:5" x14ac:dyDescent="0.25">
      <c r="A15354">
        <v>931582224</v>
      </c>
      <c r="B15354" t="s">
        <v>18</v>
      </c>
      <c r="C15354" t="s">
        <v>30</v>
      </c>
      <c r="D15354" t="s">
        <v>153</v>
      </c>
      <c r="E15354" s="5">
        <v>45748</v>
      </c>
    </row>
    <row r="15355" spans="1:5" x14ac:dyDescent="0.25">
      <c r="A15355">
        <v>933681777</v>
      </c>
      <c r="B15355" t="s">
        <v>18</v>
      </c>
      <c r="C15355" t="s">
        <v>30</v>
      </c>
      <c r="D15355" t="s">
        <v>153</v>
      </c>
      <c r="E15355" s="5">
        <v>45748</v>
      </c>
    </row>
    <row r="15356" spans="1:5" x14ac:dyDescent="0.25">
      <c r="A15356">
        <v>933683214</v>
      </c>
      <c r="B15356" t="s">
        <v>18</v>
      </c>
      <c r="C15356" t="s">
        <v>30</v>
      </c>
      <c r="D15356" t="s">
        <v>153</v>
      </c>
      <c r="E15356" s="5">
        <v>45748</v>
      </c>
    </row>
    <row r="15357" spans="1:5" x14ac:dyDescent="0.25">
      <c r="A15357">
        <v>933716007</v>
      </c>
      <c r="B15357" t="s">
        <v>18</v>
      </c>
      <c r="C15357" t="s">
        <v>30</v>
      </c>
      <c r="D15357" t="s">
        <v>153</v>
      </c>
      <c r="E15357" s="5">
        <v>45748</v>
      </c>
    </row>
    <row r="15358" spans="1:5" x14ac:dyDescent="0.25">
      <c r="A15358">
        <v>876615592</v>
      </c>
      <c r="B15358" t="s">
        <v>55</v>
      </c>
      <c r="C15358" t="s">
        <v>30</v>
      </c>
      <c r="D15358" t="s">
        <v>153</v>
      </c>
      <c r="E15358" s="5">
        <v>45748</v>
      </c>
    </row>
    <row r="15359" spans="1:5" x14ac:dyDescent="0.25">
      <c r="A15359">
        <v>877523012</v>
      </c>
      <c r="B15359" t="s">
        <v>55</v>
      </c>
      <c r="C15359" t="s">
        <v>30</v>
      </c>
      <c r="D15359" t="s">
        <v>153</v>
      </c>
      <c r="E15359" s="5">
        <v>45748</v>
      </c>
    </row>
    <row r="15360" spans="1:5" x14ac:dyDescent="0.25">
      <c r="A15360">
        <v>977487080</v>
      </c>
      <c r="B15360" t="s">
        <v>55</v>
      </c>
      <c r="C15360" t="s">
        <v>30</v>
      </c>
      <c r="D15360" t="s">
        <v>153</v>
      </c>
      <c r="E15360" s="5">
        <v>45748</v>
      </c>
    </row>
    <row r="15361" spans="1:5" x14ac:dyDescent="0.25">
      <c r="A15361">
        <v>993936383</v>
      </c>
      <c r="B15361" t="s">
        <v>55</v>
      </c>
      <c r="C15361" t="s">
        <v>30</v>
      </c>
      <c r="D15361" t="s">
        <v>153</v>
      </c>
      <c r="E15361" s="5">
        <v>45748</v>
      </c>
    </row>
    <row r="15362" spans="1:5" x14ac:dyDescent="0.25">
      <c r="A15362">
        <v>930034983</v>
      </c>
      <c r="B15362" t="s">
        <v>15</v>
      </c>
      <c r="C15362" t="s">
        <v>34</v>
      </c>
      <c r="D15362" t="s">
        <v>155</v>
      </c>
      <c r="E15362" s="5">
        <v>45748</v>
      </c>
    </row>
    <row r="15363" spans="1:5" x14ac:dyDescent="0.25">
      <c r="A15363">
        <v>931122401</v>
      </c>
      <c r="B15363" t="s">
        <v>15</v>
      </c>
      <c r="C15363" t="s">
        <v>34</v>
      </c>
      <c r="D15363" t="s">
        <v>155</v>
      </c>
      <c r="E15363" s="5">
        <v>45748</v>
      </c>
    </row>
    <row r="15364" spans="1:5" x14ac:dyDescent="0.25">
      <c r="A15364">
        <v>934663896</v>
      </c>
      <c r="B15364" t="s">
        <v>16</v>
      </c>
      <c r="C15364" t="s">
        <v>34</v>
      </c>
      <c r="D15364" t="s">
        <v>155</v>
      </c>
      <c r="E15364" s="5">
        <v>45748</v>
      </c>
    </row>
    <row r="15365" spans="1:5" x14ac:dyDescent="0.25">
      <c r="A15365">
        <v>952624016</v>
      </c>
      <c r="B15365" t="s">
        <v>16</v>
      </c>
      <c r="C15365" t="s">
        <v>34</v>
      </c>
      <c r="D15365" t="s">
        <v>155</v>
      </c>
      <c r="E15365" s="5">
        <v>45748</v>
      </c>
    </row>
    <row r="15366" spans="1:5" x14ac:dyDescent="0.25">
      <c r="A15366">
        <v>984845693</v>
      </c>
      <c r="B15366" t="s">
        <v>16</v>
      </c>
      <c r="C15366" t="s">
        <v>34</v>
      </c>
      <c r="D15366" t="s">
        <v>155</v>
      </c>
      <c r="E15366" s="5">
        <v>45748</v>
      </c>
    </row>
    <row r="15367" spans="1:5" x14ac:dyDescent="0.25">
      <c r="A15367">
        <v>987598131</v>
      </c>
      <c r="B15367" t="s">
        <v>16</v>
      </c>
      <c r="C15367" t="s">
        <v>34</v>
      </c>
      <c r="D15367" t="s">
        <v>155</v>
      </c>
      <c r="E15367" s="5">
        <v>45748</v>
      </c>
    </row>
    <row r="15368" spans="1:5" x14ac:dyDescent="0.25">
      <c r="A15368">
        <v>931558323</v>
      </c>
      <c r="B15368" t="s">
        <v>15</v>
      </c>
      <c r="C15368" t="s">
        <v>20</v>
      </c>
      <c r="D15368" t="s">
        <v>156</v>
      </c>
      <c r="E15368" s="5">
        <v>45748</v>
      </c>
    </row>
    <row r="15369" spans="1:5" x14ac:dyDescent="0.25">
      <c r="A15369">
        <v>971199997</v>
      </c>
      <c r="B15369" t="s">
        <v>16</v>
      </c>
      <c r="C15369" t="s">
        <v>20</v>
      </c>
      <c r="D15369" t="s">
        <v>156</v>
      </c>
      <c r="E15369" s="5">
        <v>45748</v>
      </c>
    </row>
    <row r="15370" spans="1:5" x14ac:dyDescent="0.25">
      <c r="A15370">
        <v>979516983</v>
      </c>
      <c r="B15370" t="s">
        <v>16</v>
      </c>
      <c r="C15370" t="s">
        <v>47</v>
      </c>
      <c r="D15370" t="s">
        <v>157</v>
      </c>
      <c r="E15370" s="5">
        <v>45748</v>
      </c>
    </row>
    <row r="15371" spans="1:5" x14ac:dyDescent="0.25">
      <c r="A15371">
        <v>933707342</v>
      </c>
      <c r="B15371" t="s">
        <v>18</v>
      </c>
      <c r="C15371" t="s">
        <v>47</v>
      </c>
      <c r="D15371" t="s">
        <v>157</v>
      </c>
      <c r="E15371" s="5">
        <v>45748</v>
      </c>
    </row>
    <row r="15372" spans="1:5" x14ac:dyDescent="0.25">
      <c r="A15372">
        <v>819398542</v>
      </c>
      <c r="B15372" t="s">
        <v>15</v>
      </c>
      <c r="C15372" t="s">
        <v>59</v>
      </c>
      <c r="D15372" t="s">
        <v>158</v>
      </c>
      <c r="E15372" s="5">
        <v>45748</v>
      </c>
    </row>
    <row r="15373" spans="1:5" x14ac:dyDescent="0.25">
      <c r="A15373">
        <v>899621212</v>
      </c>
      <c r="B15373" t="s">
        <v>15</v>
      </c>
      <c r="C15373" t="s">
        <v>59</v>
      </c>
      <c r="D15373" t="s">
        <v>158</v>
      </c>
      <c r="E15373" s="5">
        <v>45748</v>
      </c>
    </row>
    <row r="15374" spans="1:5" x14ac:dyDescent="0.25">
      <c r="A15374">
        <v>913396685</v>
      </c>
      <c r="B15374" t="s">
        <v>15</v>
      </c>
      <c r="C15374" t="s">
        <v>59</v>
      </c>
      <c r="D15374" t="s">
        <v>158</v>
      </c>
      <c r="E15374" s="5">
        <v>45748</v>
      </c>
    </row>
    <row r="15375" spans="1:5" x14ac:dyDescent="0.25">
      <c r="A15375">
        <v>914323401</v>
      </c>
      <c r="B15375" t="s">
        <v>15</v>
      </c>
      <c r="C15375" t="s">
        <v>59</v>
      </c>
      <c r="D15375" t="s">
        <v>158</v>
      </c>
      <c r="E15375" s="5">
        <v>45748</v>
      </c>
    </row>
    <row r="15376" spans="1:5" x14ac:dyDescent="0.25">
      <c r="A15376">
        <v>923629424</v>
      </c>
      <c r="B15376" t="s">
        <v>15</v>
      </c>
      <c r="C15376" t="s">
        <v>59</v>
      </c>
      <c r="D15376" t="s">
        <v>158</v>
      </c>
      <c r="E15376" s="5">
        <v>45748</v>
      </c>
    </row>
    <row r="15377" spans="1:5" x14ac:dyDescent="0.25">
      <c r="A15377">
        <v>929878973</v>
      </c>
      <c r="B15377" t="s">
        <v>15</v>
      </c>
      <c r="C15377" t="s">
        <v>59</v>
      </c>
      <c r="D15377" t="s">
        <v>158</v>
      </c>
      <c r="E15377" s="5">
        <v>45748</v>
      </c>
    </row>
    <row r="15378" spans="1:5" x14ac:dyDescent="0.25">
      <c r="A15378">
        <v>934671414</v>
      </c>
      <c r="B15378" t="s">
        <v>15</v>
      </c>
      <c r="C15378" t="s">
        <v>59</v>
      </c>
      <c r="D15378" t="s">
        <v>158</v>
      </c>
      <c r="E15378" s="5">
        <v>45748</v>
      </c>
    </row>
    <row r="15379" spans="1:5" x14ac:dyDescent="0.25">
      <c r="A15379">
        <v>968677470</v>
      </c>
      <c r="B15379" t="s">
        <v>15</v>
      </c>
      <c r="C15379" t="s">
        <v>59</v>
      </c>
      <c r="D15379" t="s">
        <v>158</v>
      </c>
      <c r="E15379" s="5">
        <v>45748</v>
      </c>
    </row>
    <row r="15380" spans="1:5" x14ac:dyDescent="0.25">
      <c r="A15380">
        <v>998903637</v>
      </c>
      <c r="B15380" t="s">
        <v>15</v>
      </c>
      <c r="C15380" t="s">
        <v>59</v>
      </c>
      <c r="D15380" t="s">
        <v>158</v>
      </c>
      <c r="E15380" s="5">
        <v>45748</v>
      </c>
    </row>
    <row r="15381" spans="1:5" x14ac:dyDescent="0.25">
      <c r="A15381">
        <v>832118052</v>
      </c>
      <c r="B15381" t="s">
        <v>16</v>
      </c>
      <c r="C15381" t="s">
        <v>59</v>
      </c>
      <c r="D15381" t="s">
        <v>158</v>
      </c>
      <c r="E15381" s="5">
        <v>45748</v>
      </c>
    </row>
    <row r="15382" spans="1:5" x14ac:dyDescent="0.25">
      <c r="A15382">
        <v>882809412</v>
      </c>
      <c r="B15382" t="s">
        <v>16</v>
      </c>
      <c r="C15382" t="s">
        <v>59</v>
      </c>
      <c r="D15382" t="s">
        <v>158</v>
      </c>
      <c r="E15382" s="5">
        <v>45748</v>
      </c>
    </row>
    <row r="15383" spans="1:5" x14ac:dyDescent="0.25">
      <c r="A15383">
        <v>916158521</v>
      </c>
      <c r="B15383" t="s">
        <v>16</v>
      </c>
      <c r="C15383" t="s">
        <v>59</v>
      </c>
      <c r="D15383" t="s">
        <v>158</v>
      </c>
      <c r="E15383" s="5">
        <v>45748</v>
      </c>
    </row>
    <row r="15384" spans="1:5" x14ac:dyDescent="0.25">
      <c r="A15384">
        <v>917283737</v>
      </c>
      <c r="B15384" t="s">
        <v>16</v>
      </c>
      <c r="C15384" t="s">
        <v>59</v>
      </c>
      <c r="D15384" t="s">
        <v>158</v>
      </c>
      <c r="E15384" s="5">
        <v>45748</v>
      </c>
    </row>
    <row r="15385" spans="1:5" x14ac:dyDescent="0.25">
      <c r="A15385">
        <v>921041357</v>
      </c>
      <c r="B15385" t="s">
        <v>16</v>
      </c>
      <c r="C15385" t="s">
        <v>59</v>
      </c>
      <c r="D15385" t="s">
        <v>158</v>
      </c>
      <c r="E15385" s="5">
        <v>45748</v>
      </c>
    </row>
    <row r="15386" spans="1:5" x14ac:dyDescent="0.25">
      <c r="A15386">
        <v>921357451</v>
      </c>
      <c r="B15386" t="s">
        <v>16</v>
      </c>
      <c r="C15386" t="s">
        <v>59</v>
      </c>
      <c r="D15386" t="s">
        <v>158</v>
      </c>
      <c r="E15386" s="5">
        <v>45748</v>
      </c>
    </row>
    <row r="15387" spans="1:5" x14ac:dyDescent="0.25">
      <c r="A15387">
        <v>923700153</v>
      </c>
      <c r="B15387" t="s">
        <v>16</v>
      </c>
      <c r="C15387" t="s">
        <v>59</v>
      </c>
      <c r="D15387" t="s">
        <v>158</v>
      </c>
      <c r="E15387" s="5">
        <v>45748</v>
      </c>
    </row>
    <row r="15388" spans="1:5" x14ac:dyDescent="0.25">
      <c r="A15388">
        <v>925381322</v>
      </c>
      <c r="B15388" t="s">
        <v>16</v>
      </c>
      <c r="C15388" t="s">
        <v>59</v>
      </c>
      <c r="D15388" t="s">
        <v>158</v>
      </c>
      <c r="E15388" s="5">
        <v>45748</v>
      </c>
    </row>
    <row r="15389" spans="1:5" x14ac:dyDescent="0.25">
      <c r="A15389">
        <v>926702092</v>
      </c>
      <c r="B15389" t="s">
        <v>16</v>
      </c>
      <c r="C15389" t="s">
        <v>59</v>
      </c>
      <c r="D15389" t="s">
        <v>158</v>
      </c>
      <c r="E15389" s="5">
        <v>45748</v>
      </c>
    </row>
    <row r="15390" spans="1:5" x14ac:dyDescent="0.25">
      <c r="A15390">
        <v>928821048</v>
      </c>
      <c r="B15390" t="s">
        <v>16</v>
      </c>
      <c r="C15390" t="s">
        <v>59</v>
      </c>
      <c r="D15390" t="s">
        <v>158</v>
      </c>
      <c r="E15390" s="5">
        <v>45748</v>
      </c>
    </row>
    <row r="15391" spans="1:5" x14ac:dyDescent="0.25">
      <c r="A15391">
        <v>931568345</v>
      </c>
      <c r="B15391" t="s">
        <v>16</v>
      </c>
      <c r="C15391" t="s">
        <v>59</v>
      </c>
      <c r="D15391" t="s">
        <v>158</v>
      </c>
      <c r="E15391" s="5">
        <v>45748</v>
      </c>
    </row>
    <row r="15392" spans="1:5" x14ac:dyDescent="0.25">
      <c r="A15392">
        <v>932404389</v>
      </c>
      <c r="B15392" t="s">
        <v>16</v>
      </c>
      <c r="C15392" t="s">
        <v>59</v>
      </c>
      <c r="D15392" t="s">
        <v>158</v>
      </c>
      <c r="E15392" s="5">
        <v>45748</v>
      </c>
    </row>
    <row r="15393" spans="1:5" x14ac:dyDescent="0.25">
      <c r="A15393">
        <v>932806916</v>
      </c>
      <c r="B15393" t="s">
        <v>16</v>
      </c>
      <c r="C15393" t="s">
        <v>59</v>
      </c>
      <c r="D15393" t="s">
        <v>158</v>
      </c>
      <c r="E15393" s="5">
        <v>45748</v>
      </c>
    </row>
    <row r="15394" spans="1:5" x14ac:dyDescent="0.25">
      <c r="A15394">
        <v>933090507</v>
      </c>
      <c r="B15394" t="s">
        <v>16</v>
      </c>
      <c r="C15394" t="s">
        <v>59</v>
      </c>
      <c r="D15394" t="s">
        <v>158</v>
      </c>
      <c r="E15394" s="5">
        <v>45748</v>
      </c>
    </row>
    <row r="15395" spans="1:5" x14ac:dyDescent="0.25">
      <c r="A15395">
        <v>934246128</v>
      </c>
      <c r="B15395" t="s">
        <v>16</v>
      </c>
      <c r="C15395" t="s">
        <v>59</v>
      </c>
      <c r="D15395" t="s">
        <v>158</v>
      </c>
      <c r="E15395" s="5">
        <v>45748</v>
      </c>
    </row>
    <row r="15396" spans="1:5" x14ac:dyDescent="0.25">
      <c r="A15396">
        <v>998513847</v>
      </c>
      <c r="B15396" t="s">
        <v>16</v>
      </c>
      <c r="C15396" t="s">
        <v>59</v>
      </c>
      <c r="D15396" t="s">
        <v>158</v>
      </c>
      <c r="E15396" s="5">
        <v>45748</v>
      </c>
    </row>
    <row r="15397" spans="1:5" x14ac:dyDescent="0.25">
      <c r="A15397">
        <v>915432557</v>
      </c>
      <c r="B15397" t="s">
        <v>17</v>
      </c>
      <c r="C15397" t="s">
        <v>59</v>
      </c>
      <c r="D15397" t="s">
        <v>158</v>
      </c>
      <c r="E15397" s="5">
        <v>45748</v>
      </c>
    </row>
    <row r="15398" spans="1:5" x14ac:dyDescent="0.25">
      <c r="A15398">
        <v>971481099</v>
      </c>
      <c r="B15398" t="s">
        <v>17</v>
      </c>
      <c r="C15398" t="s">
        <v>59</v>
      </c>
      <c r="D15398" t="s">
        <v>158</v>
      </c>
      <c r="E15398" s="5">
        <v>45748</v>
      </c>
    </row>
    <row r="15399" spans="1:5" x14ac:dyDescent="0.25">
      <c r="A15399">
        <v>933445712</v>
      </c>
      <c r="B15399" t="s">
        <v>18</v>
      </c>
      <c r="C15399" t="s">
        <v>59</v>
      </c>
      <c r="D15399" t="s">
        <v>158</v>
      </c>
      <c r="E15399" s="5">
        <v>45748</v>
      </c>
    </row>
    <row r="15400" spans="1:5" x14ac:dyDescent="0.25">
      <c r="A15400">
        <v>933921212</v>
      </c>
      <c r="B15400" t="s">
        <v>18</v>
      </c>
      <c r="C15400" t="s">
        <v>59</v>
      </c>
      <c r="D15400" t="s">
        <v>158</v>
      </c>
      <c r="E15400" s="5">
        <v>45748</v>
      </c>
    </row>
    <row r="15401" spans="1:5" x14ac:dyDescent="0.25">
      <c r="A15401">
        <v>912377040</v>
      </c>
      <c r="B15401" t="s">
        <v>15</v>
      </c>
      <c r="C15401" t="s">
        <v>20</v>
      </c>
      <c r="D15401" t="s">
        <v>159</v>
      </c>
      <c r="E15401" s="5">
        <v>45748</v>
      </c>
    </row>
    <row r="15402" spans="1:5" x14ac:dyDescent="0.25">
      <c r="A15402">
        <v>879908132</v>
      </c>
      <c r="B15402" t="s">
        <v>16</v>
      </c>
      <c r="C15402" t="s">
        <v>20</v>
      </c>
      <c r="D15402" t="s">
        <v>159</v>
      </c>
      <c r="E15402" s="5">
        <v>45748</v>
      </c>
    </row>
    <row r="15403" spans="1:5" x14ac:dyDescent="0.25">
      <c r="A15403">
        <v>899116372</v>
      </c>
      <c r="B15403" t="s">
        <v>16</v>
      </c>
      <c r="C15403" t="s">
        <v>20</v>
      </c>
      <c r="D15403" t="s">
        <v>159</v>
      </c>
      <c r="E15403" s="5">
        <v>45748</v>
      </c>
    </row>
    <row r="15404" spans="1:5" x14ac:dyDescent="0.25">
      <c r="A15404">
        <v>929441389</v>
      </c>
      <c r="B15404" t="s">
        <v>16</v>
      </c>
      <c r="C15404" t="s">
        <v>20</v>
      </c>
      <c r="D15404" t="s">
        <v>159</v>
      </c>
      <c r="E15404" s="5">
        <v>45748</v>
      </c>
    </row>
    <row r="15405" spans="1:5" x14ac:dyDescent="0.25">
      <c r="A15405">
        <v>989512706</v>
      </c>
      <c r="B15405" t="s">
        <v>16</v>
      </c>
      <c r="C15405" t="s">
        <v>20</v>
      </c>
      <c r="D15405" t="s">
        <v>159</v>
      </c>
      <c r="E15405" s="5">
        <v>45748</v>
      </c>
    </row>
    <row r="15406" spans="1:5" x14ac:dyDescent="0.25">
      <c r="A15406">
        <v>812651102</v>
      </c>
      <c r="B15406" t="s">
        <v>15</v>
      </c>
      <c r="C15406" t="s">
        <v>25</v>
      </c>
      <c r="D15406" t="s">
        <v>160</v>
      </c>
      <c r="E15406" s="5">
        <v>45748</v>
      </c>
    </row>
    <row r="15407" spans="1:5" x14ac:dyDescent="0.25">
      <c r="A15407">
        <v>921012683</v>
      </c>
      <c r="B15407" t="s">
        <v>15</v>
      </c>
      <c r="C15407" t="s">
        <v>25</v>
      </c>
      <c r="D15407" t="s">
        <v>160</v>
      </c>
      <c r="E15407" s="5">
        <v>45748</v>
      </c>
    </row>
    <row r="15408" spans="1:5" x14ac:dyDescent="0.25">
      <c r="A15408">
        <v>926971093</v>
      </c>
      <c r="B15408" t="s">
        <v>15</v>
      </c>
      <c r="C15408" t="s">
        <v>25</v>
      </c>
      <c r="D15408" t="s">
        <v>160</v>
      </c>
      <c r="E15408" s="5">
        <v>45748</v>
      </c>
    </row>
    <row r="15409" spans="1:5" x14ac:dyDescent="0.25">
      <c r="A15409">
        <v>933992306</v>
      </c>
      <c r="B15409" t="s">
        <v>15</v>
      </c>
      <c r="C15409" t="s">
        <v>25</v>
      </c>
      <c r="D15409" t="s">
        <v>160</v>
      </c>
      <c r="E15409" s="5">
        <v>45748</v>
      </c>
    </row>
    <row r="15410" spans="1:5" x14ac:dyDescent="0.25">
      <c r="A15410">
        <v>999002803</v>
      </c>
      <c r="B15410" t="s">
        <v>15</v>
      </c>
      <c r="C15410" t="s">
        <v>25</v>
      </c>
      <c r="D15410" t="s">
        <v>160</v>
      </c>
      <c r="E15410" s="5">
        <v>45748</v>
      </c>
    </row>
    <row r="15411" spans="1:5" x14ac:dyDescent="0.25">
      <c r="A15411">
        <v>813329042</v>
      </c>
      <c r="B15411" t="s">
        <v>16</v>
      </c>
      <c r="C15411" t="s">
        <v>25</v>
      </c>
      <c r="D15411" t="s">
        <v>160</v>
      </c>
      <c r="E15411" s="5">
        <v>45748</v>
      </c>
    </row>
    <row r="15412" spans="1:5" x14ac:dyDescent="0.25">
      <c r="A15412">
        <v>819677182</v>
      </c>
      <c r="B15412" t="s">
        <v>16</v>
      </c>
      <c r="C15412" t="s">
        <v>25</v>
      </c>
      <c r="D15412" t="s">
        <v>160</v>
      </c>
      <c r="E15412" s="5">
        <v>45748</v>
      </c>
    </row>
    <row r="15413" spans="1:5" x14ac:dyDescent="0.25">
      <c r="A15413">
        <v>928556662</v>
      </c>
      <c r="B15413" t="s">
        <v>16</v>
      </c>
      <c r="C15413" t="s">
        <v>25</v>
      </c>
      <c r="D15413" t="s">
        <v>160</v>
      </c>
      <c r="E15413" s="5">
        <v>45748</v>
      </c>
    </row>
    <row r="15414" spans="1:5" x14ac:dyDescent="0.25">
      <c r="A15414">
        <v>988191353</v>
      </c>
      <c r="B15414" t="s">
        <v>16</v>
      </c>
      <c r="C15414" t="s">
        <v>25</v>
      </c>
      <c r="D15414" t="s">
        <v>160</v>
      </c>
      <c r="E15414" s="5">
        <v>45748</v>
      </c>
    </row>
    <row r="15415" spans="1:5" x14ac:dyDescent="0.25">
      <c r="A15415">
        <v>922384428</v>
      </c>
      <c r="B15415" t="s">
        <v>17</v>
      </c>
      <c r="C15415" t="s">
        <v>25</v>
      </c>
      <c r="D15415" t="s">
        <v>160</v>
      </c>
      <c r="E15415" s="5">
        <v>45748</v>
      </c>
    </row>
    <row r="15416" spans="1:5" x14ac:dyDescent="0.25">
      <c r="A15416">
        <v>929727770</v>
      </c>
      <c r="B15416" t="s">
        <v>18</v>
      </c>
      <c r="C15416" t="s">
        <v>25</v>
      </c>
      <c r="D15416" t="s">
        <v>160</v>
      </c>
      <c r="E15416" s="5">
        <v>45748</v>
      </c>
    </row>
    <row r="15417" spans="1:5" x14ac:dyDescent="0.25">
      <c r="A15417">
        <v>933360776</v>
      </c>
      <c r="B15417" t="s">
        <v>18</v>
      </c>
      <c r="C15417" t="s">
        <v>25</v>
      </c>
      <c r="D15417" t="s">
        <v>160</v>
      </c>
      <c r="E15417" s="5">
        <v>45748</v>
      </c>
    </row>
    <row r="15418" spans="1:5" x14ac:dyDescent="0.25">
      <c r="A15418">
        <v>933374459</v>
      </c>
      <c r="B15418" t="s">
        <v>18</v>
      </c>
      <c r="C15418" t="s">
        <v>25</v>
      </c>
      <c r="D15418" t="s">
        <v>160</v>
      </c>
      <c r="E15418" s="5">
        <v>45748</v>
      </c>
    </row>
    <row r="15419" spans="1:5" x14ac:dyDescent="0.25">
      <c r="A15419">
        <v>924201681</v>
      </c>
      <c r="B15419" t="s">
        <v>15</v>
      </c>
      <c r="C15419" t="s">
        <v>59</v>
      </c>
      <c r="D15419" t="s">
        <v>161</v>
      </c>
      <c r="E15419" s="5">
        <v>45748</v>
      </c>
    </row>
    <row r="15420" spans="1:5" x14ac:dyDescent="0.25">
      <c r="A15420">
        <v>924880074</v>
      </c>
      <c r="B15420" t="s">
        <v>15</v>
      </c>
      <c r="C15420" t="s">
        <v>59</v>
      </c>
      <c r="D15420" t="s">
        <v>161</v>
      </c>
      <c r="E15420" s="5">
        <v>45748</v>
      </c>
    </row>
    <row r="15421" spans="1:5" x14ac:dyDescent="0.25">
      <c r="A15421">
        <v>932404346</v>
      </c>
      <c r="B15421" t="s">
        <v>15</v>
      </c>
      <c r="C15421" t="s">
        <v>59</v>
      </c>
      <c r="D15421" t="s">
        <v>161</v>
      </c>
      <c r="E15421" s="5">
        <v>45748</v>
      </c>
    </row>
    <row r="15422" spans="1:5" x14ac:dyDescent="0.25">
      <c r="A15422">
        <v>932984156</v>
      </c>
      <c r="B15422" t="s">
        <v>15</v>
      </c>
      <c r="C15422" t="s">
        <v>59</v>
      </c>
      <c r="D15422" t="s">
        <v>161</v>
      </c>
      <c r="E15422" s="5">
        <v>45748</v>
      </c>
    </row>
    <row r="15423" spans="1:5" x14ac:dyDescent="0.25">
      <c r="A15423">
        <v>933660923</v>
      </c>
      <c r="B15423" t="s">
        <v>15</v>
      </c>
      <c r="C15423" t="s">
        <v>59</v>
      </c>
      <c r="D15423" t="s">
        <v>161</v>
      </c>
      <c r="E15423" s="5">
        <v>45748</v>
      </c>
    </row>
    <row r="15424" spans="1:5" x14ac:dyDescent="0.25">
      <c r="A15424">
        <v>934109775</v>
      </c>
      <c r="B15424" t="s">
        <v>15</v>
      </c>
      <c r="C15424" t="s">
        <v>59</v>
      </c>
      <c r="D15424" t="s">
        <v>161</v>
      </c>
      <c r="E15424" s="5">
        <v>45748</v>
      </c>
    </row>
    <row r="15425" spans="1:5" x14ac:dyDescent="0.25">
      <c r="A15425">
        <v>917781494</v>
      </c>
      <c r="B15425" t="s">
        <v>16</v>
      </c>
      <c r="C15425" t="s">
        <v>59</v>
      </c>
      <c r="D15425" t="s">
        <v>161</v>
      </c>
      <c r="E15425" s="5">
        <v>45748</v>
      </c>
    </row>
    <row r="15426" spans="1:5" x14ac:dyDescent="0.25">
      <c r="A15426">
        <v>919990139</v>
      </c>
      <c r="B15426" t="s">
        <v>16</v>
      </c>
      <c r="C15426" t="s">
        <v>59</v>
      </c>
      <c r="D15426" t="s">
        <v>161</v>
      </c>
      <c r="E15426" s="5">
        <v>45748</v>
      </c>
    </row>
    <row r="15427" spans="1:5" x14ac:dyDescent="0.25">
      <c r="A15427">
        <v>925226130</v>
      </c>
      <c r="B15427" t="s">
        <v>16</v>
      </c>
      <c r="C15427" t="s">
        <v>59</v>
      </c>
      <c r="D15427" t="s">
        <v>161</v>
      </c>
      <c r="E15427" s="5">
        <v>45748</v>
      </c>
    </row>
    <row r="15428" spans="1:5" x14ac:dyDescent="0.25">
      <c r="A15428">
        <v>969804387</v>
      </c>
      <c r="B15428" t="s">
        <v>16</v>
      </c>
      <c r="C15428" t="s">
        <v>59</v>
      </c>
      <c r="D15428" t="s">
        <v>161</v>
      </c>
      <c r="E15428" s="5">
        <v>45748</v>
      </c>
    </row>
    <row r="15429" spans="1:5" x14ac:dyDescent="0.25">
      <c r="A15429">
        <v>870543492</v>
      </c>
      <c r="B15429" t="s">
        <v>17</v>
      </c>
      <c r="C15429" t="s">
        <v>59</v>
      </c>
      <c r="D15429" t="s">
        <v>161</v>
      </c>
      <c r="E15429" s="5">
        <v>45748</v>
      </c>
    </row>
    <row r="15430" spans="1:5" x14ac:dyDescent="0.25">
      <c r="A15430">
        <v>934309774</v>
      </c>
      <c r="B15430" t="s">
        <v>10</v>
      </c>
      <c r="C15430" t="s">
        <v>59</v>
      </c>
      <c r="D15430" t="s">
        <v>161</v>
      </c>
      <c r="E15430" s="5">
        <v>45748</v>
      </c>
    </row>
    <row r="15431" spans="1:5" x14ac:dyDescent="0.25">
      <c r="A15431">
        <v>979209002</v>
      </c>
      <c r="B15431" t="s">
        <v>11</v>
      </c>
      <c r="C15431" t="s">
        <v>59</v>
      </c>
      <c r="D15431" t="s">
        <v>161</v>
      </c>
      <c r="E15431" s="5">
        <v>45748</v>
      </c>
    </row>
    <row r="15432" spans="1:5" x14ac:dyDescent="0.25">
      <c r="A15432">
        <v>916580169</v>
      </c>
      <c r="B15432" t="s">
        <v>15</v>
      </c>
      <c r="C15432" t="s">
        <v>73</v>
      </c>
      <c r="D15432" t="s">
        <v>162</v>
      </c>
      <c r="E15432" s="5">
        <v>45748</v>
      </c>
    </row>
    <row r="15433" spans="1:5" x14ac:dyDescent="0.25">
      <c r="A15433">
        <v>980700313</v>
      </c>
      <c r="B15433" t="s">
        <v>15</v>
      </c>
      <c r="C15433" t="s">
        <v>73</v>
      </c>
      <c r="D15433" t="s">
        <v>162</v>
      </c>
      <c r="E15433" s="5">
        <v>45748</v>
      </c>
    </row>
    <row r="15434" spans="1:5" x14ac:dyDescent="0.25">
      <c r="A15434">
        <v>982299365</v>
      </c>
      <c r="B15434" t="s">
        <v>15</v>
      </c>
      <c r="C15434" t="s">
        <v>73</v>
      </c>
      <c r="D15434" t="s">
        <v>162</v>
      </c>
      <c r="E15434" s="5">
        <v>45748</v>
      </c>
    </row>
    <row r="15435" spans="1:5" x14ac:dyDescent="0.25">
      <c r="A15435">
        <v>919713852</v>
      </c>
      <c r="B15435" t="s">
        <v>16</v>
      </c>
      <c r="C15435" t="s">
        <v>73</v>
      </c>
      <c r="D15435" t="s">
        <v>162</v>
      </c>
      <c r="E15435" s="5">
        <v>45748</v>
      </c>
    </row>
    <row r="15436" spans="1:5" x14ac:dyDescent="0.25">
      <c r="A15436">
        <v>924376740</v>
      </c>
      <c r="B15436" t="s">
        <v>16</v>
      </c>
      <c r="C15436" t="s">
        <v>73</v>
      </c>
      <c r="D15436" t="s">
        <v>162</v>
      </c>
      <c r="E15436" s="5">
        <v>45748</v>
      </c>
    </row>
    <row r="15437" spans="1:5" x14ac:dyDescent="0.25">
      <c r="A15437">
        <v>926070975</v>
      </c>
      <c r="B15437" t="s">
        <v>16</v>
      </c>
      <c r="C15437" t="s">
        <v>73</v>
      </c>
      <c r="D15437" t="s">
        <v>162</v>
      </c>
      <c r="E15437" s="5">
        <v>45748</v>
      </c>
    </row>
    <row r="15438" spans="1:5" x14ac:dyDescent="0.25">
      <c r="A15438">
        <v>927062127</v>
      </c>
      <c r="B15438" t="s">
        <v>16</v>
      </c>
      <c r="C15438" t="s">
        <v>73</v>
      </c>
      <c r="D15438" t="s">
        <v>162</v>
      </c>
      <c r="E15438" s="5">
        <v>45748</v>
      </c>
    </row>
    <row r="15439" spans="1:5" x14ac:dyDescent="0.25">
      <c r="A15439">
        <v>929118375</v>
      </c>
      <c r="B15439" t="s">
        <v>16</v>
      </c>
      <c r="C15439" t="s">
        <v>73</v>
      </c>
      <c r="D15439" t="s">
        <v>162</v>
      </c>
      <c r="E15439" s="5">
        <v>45748</v>
      </c>
    </row>
    <row r="15440" spans="1:5" x14ac:dyDescent="0.25">
      <c r="A15440">
        <v>929488784</v>
      </c>
      <c r="B15440" t="s">
        <v>16</v>
      </c>
      <c r="C15440" t="s">
        <v>73</v>
      </c>
      <c r="D15440" t="s">
        <v>162</v>
      </c>
      <c r="E15440" s="5">
        <v>45748</v>
      </c>
    </row>
    <row r="15441" spans="1:5" x14ac:dyDescent="0.25">
      <c r="A15441">
        <v>930952354</v>
      </c>
      <c r="B15441" t="s">
        <v>16</v>
      </c>
      <c r="C15441" t="s">
        <v>73</v>
      </c>
      <c r="D15441" t="s">
        <v>162</v>
      </c>
      <c r="E15441" s="5">
        <v>45748</v>
      </c>
    </row>
    <row r="15442" spans="1:5" x14ac:dyDescent="0.25">
      <c r="A15442">
        <v>931113143</v>
      </c>
      <c r="B15442" t="s">
        <v>16</v>
      </c>
      <c r="C15442" t="s">
        <v>73</v>
      </c>
      <c r="D15442" t="s">
        <v>162</v>
      </c>
      <c r="E15442" s="5">
        <v>45748</v>
      </c>
    </row>
    <row r="15443" spans="1:5" x14ac:dyDescent="0.25">
      <c r="A15443">
        <v>931876856</v>
      </c>
      <c r="B15443" t="s">
        <v>16</v>
      </c>
      <c r="C15443" t="s">
        <v>73</v>
      </c>
      <c r="D15443" t="s">
        <v>162</v>
      </c>
      <c r="E15443" s="5">
        <v>45748</v>
      </c>
    </row>
    <row r="15444" spans="1:5" x14ac:dyDescent="0.25">
      <c r="A15444">
        <v>934804791</v>
      </c>
      <c r="B15444" t="s">
        <v>16</v>
      </c>
      <c r="C15444" t="s">
        <v>73</v>
      </c>
      <c r="D15444" t="s">
        <v>162</v>
      </c>
      <c r="E15444" s="5">
        <v>45748</v>
      </c>
    </row>
    <row r="15445" spans="1:5" x14ac:dyDescent="0.25">
      <c r="A15445">
        <v>955952375</v>
      </c>
      <c r="B15445" t="s">
        <v>16</v>
      </c>
      <c r="C15445" t="s">
        <v>73</v>
      </c>
      <c r="D15445" t="s">
        <v>162</v>
      </c>
      <c r="E15445" s="5">
        <v>45748</v>
      </c>
    </row>
    <row r="15446" spans="1:5" x14ac:dyDescent="0.25">
      <c r="A15446">
        <v>983485502</v>
      </c>
      <c r="B15446" t="s">
        <v>16</v>
      </c>
      <c r="C15446" t="s">
        <v>73</v>
      </c>
      <c r="D15446" t="s">
        <v>162</v>
      </c>
      <c r="E15446" s="5">
        <v>45748</v>
      </c>
    </row>
    <row r="15447" spans="1:5" x14ac:dyDescent="0.25">
      <c r="A15447">
        <v>988927368</v>
      </c>
      <c r="B15447" t="s">
        <v>16</v>
      </c>
      <c r="C15447" t="s">
        <v>73</v>
      </c>
      <c r="D15447" t="s">
        <v>162</v>
      </c>
      <c r="E15447" s="5">
        <v>45748</v>
      </c>
    </row>
    <row r="15448" spans="1:5" x14ac:dyDescent="0.25">
      <c r="A15448">
        <v>914559197</v>
      </c>
      <c r="B15448" t="s">
        <v>17</v>
      </c>
      <c r="C15448" t="s">
        <v>73</v>
      </c>
      <c r="D15448" t="s">
        <v>162</v>
      </c>
      <c r="E15448" s="5">
        <v>45748</v>
      </c>
    </row>
    <row r="15449" spans="1:5" x14ac:dyDescent="0.25">
      <c r="A15449">
        <v>924962380</v>
      </c>
      <c r="B15449" t="s">
        <v>18</v>
      </c>
      <c r="C15449" t="s">
        <v>73</v>
      </c>
      <c r="D15449" t="s">
        <v>162</v>
      </c>
      <c r="E15449" s="5">
        <v>45748</v>
      </c>
    </row>
    <row r="15450" spans="1:5" x14ac:dyDescent="0.25">
      <c r="A15450">
        <v>931027352</v>
      </c>
      <c r="B15450" t="s">
        <v>18</v>
      </c>
      <c r="C15450" t="s">
        <v>73</v>
      </c>
      <c r="D15450" t="s">
        <v>162</v>
      </c>
      <c r="E15450" s="5">
        <v>45748</v>
      </c>
    </row>
    <row r="15451" spans="1:5" x14ac:dyDescent="0.25">
      <c r="A15451">
        <v>933154157</v>
      </c>
      <c r="B15451" t="s">
        <v>18</v>
      </c>
      <c r="C15451" t="s">
        <v>73</v>
      </c>
      <c r="D15451" t="s">
        <v>162</v>
      </c>
      <c r="E15451" s="5">
        <v>45748</v>
      </c>
    </row>
    <row r="15452" spans="1:5" x14ac:dyDescent="0.25">
      <c r="A15452">
        <v>932002833</v>
      </c>
      <c r="B15452" t="s">
        <v>10</v>
      </c>
      <c r="C15452" t="s">
        <v>73</v>
      </c>
      <c r="D15452" t="s">
        <v>162</v>
      </c>
      <c r="E15452" s="5">
        <v>45748</v>
      </c>
    </row>
    <row r="15453" spans="1:5" x14ac:dyDescent="0.25">
      <c r="A15453">
        <v>990918236</v>
      </c>
      <c r="B15453" t="s">
        <v>10</v>
      </c>
      <c r="C15453" t="s">
        <v>73</v>
      </c>
      <c r="D15453" t="s">
        <v>162</v>
      </c>
      <c r="E15453" s="5">
        <v>45748</v>
      </c>
    </row>
    <row r="15454" spans="1:5" x14ac:dyDescent="0.25">
      <c r="A15454">
        <v>897191822</v>
      </c>
      <c r="B15454" t="s">
        <v>27</v>
      </c>
      <c r="C15454" t="s">
        <v>23</v>
      </c>
      <c r="D15454" t="s">
        <v>163</v>
      </c>
      <c r="E15454" s="5">
        <v>45748</v>
      </c>
    </row>
    <row r="15455" spans="1:5" x14ac:dyDescent="0.25">
      <c r="A15455">
        <v>818609442</v>
      </c>
      <c r="B15455" t="s">
        <v>16</v>
      </c>
      <c r="C15455" t="s">
        <v>23</v>
      </c>
      <c r="D15455" t="s">
        <v>163</v>
      </c>
      <c r="E15455" s="5">
        <v>45748</v>
      </c>
    </row>
    <row r="15456" spans="1:5" x14ac:dyDescent="0.25">
      <c r="A15456">
        <v>922358826</v>
      </c>
      <c r="B15456" t="s">
        <v>16</v>
      </c>
      <c r="C15456" t="s">
        <v>23</v>
      </c>
      <c r="D15456" t="s">
        <v>163</v>
      </c>
      <c r="E15456" s="5">
        <v>45748</v>
      </c>
    </row>
    <row r="15457" spans="1:5" x14ac:dyDescent="0.25">
      <c r="A15457">
        <v>925990833</v>
      </c>
      <c r="B15457" t="s">
        <v>16</v>
      </c>
      <c r="C15457" t="s">
        <v>23</v>
      </c>
      <c r="D15457" t="s">
        <v>163</v>
      </c>
      <c r="E15457" s="5">
        <v>45748</v>
      </c>
    </row>
    <row r="15458" spans="1:5" x14ac:dyDescent="0.25">
      <c r="A15458">
        <v>927014483</v>
      </c>
      <c r="B15458" t="s">
        <v>16</v>
      </c>
      <c r="C15458" t="s">
        <v>23</v>
      </c>
      <c r="D15458" t="s">
        <v>163</v>
      </c>
      <c r="E15458" s="5">
        <v>45748</v>
      </c>
    </row>
    <row r="15459" spans="1:5" x14ac:dyDescent="0.25">
      <c r="A15459">
        <v>931978845</v>
      </c>
      <c r="B15459" t="s">
        <v>16</v>
      </c>
      <c r="C15459" t="s">
        <v>23</v>
      </c>
      <c r="D15459" t="s">
        <v>163</v>
      </c>
      <c r="E15459" s="5">
        <v>45748</v>
      </c>
    </row>
    <row r="15460" spans="1:5" x14ac:dyDescent="0.25">
      <c r="A15460">
        <v>934595602</v>
      </c>
      <c r="B15460" t="s">
        <v>16</v>
      </c>
      <c r="C15460" t="s">
        <v>23</v>
      </c>
      <c r="D15460" t="s">
        <v>163</v>
      </c>
      <c r="E15460" s="5">
        <v>45748</v>
      </c>
    </row>
    <row r="15461" spans="1:5" x14ac:dyDescent="0.25">
      <c r="A15461">
        <v>969248166</v>
      </c>
      <c r="B15461" t="s">
        <v>16</v>
      </c>
      <c r="C15461" t="s">
        <v>23</v>
      </c>
      <c r="D15461" t="s">
        <v>163</v>
      </c>
      <c r="E15461" s="5">
        <v>45748</v>
      </c>
    </row>
    <row r="15462" spans="1:5" x14ac:dyDescent="0.25">
      <c r="A15462">
        <v>969542773</v>
      </c>
      <c r="B15462" t="s">
        <v>16</v>
      </c>
      <c r="C15462" t="s">
        <v>23</v>
      </c>
      <c r="D15462" t="s">
        <v>163</v>
      </c>
      <c r="E15462" s="5">
        <v>45748</v>
      </c>
    </row>
    <row r="15463" spans="1:5" x14ac:dyDescent="0.25">
      <c r="A15463">
        <v>969882655</v>
      </c>
      <c r="B15463" t="s">
        <v>16</v>
      </c>
      <c r="C15463" t="s">
        <v>23</v>
      </c>
      <c r="D15463" t="s">
        <v>163</v>
      </c>
      <c r="E15463" s="5">
        <v>45748</v>
      </c>
    </row>
    <row r="15464" spans="1:5" x14ac:dyDescent="0.25">
      <c r="A15464">
        <v>971037717</v>
      </c>
      <c r="B15464" t="s">
        <v>16</v>
      </c>
      <c r="C15464" t="s">
        <v>23</v>
      </c>
      <c r="D15464" t="s">
        <v>163</v>
      </c>
      <c r="E15464" s="5">
        <v>45748</v>
      </c>
    </row>
    <row r="15465" spans="1:5" x14ac:dyDescent="0.25">
      <c r="A15465">
        <v>982787386</v>
      </c>
      <c r="B15465" t="s">
        <v>16</v>
      </c>
      <c r="C15465" t="s">
        <v>23</v>
      </c>
      <c r="D15465" t="s">
        <v>163</v>
      </c>
      <c r="E15465" s="5">
        <v>45748</v>
      </c>
    </row>
    <row r="15466" spans="1:5" x14ac:dyDescent="0.25">
      <c r="A15466">
        <v>984323352</v>
      </c>
      <c r="B15466" t="s">
        <v>16</v>
      </c>
      <c r="C15466" t="s">
        <v>23</v>
      </c>
      <c r="D15466" t="s">
        <v>163</v>
      </c>
      <c r="E15466" s="5">
        <v>45748</v>
      </c>
    </row>
    <row r="15467" spans="1:5" x14ac:dyDescent="0.25">
      <c r="A15467">
        <v>987554274</v>
      </c>
      <c r="B15467" t="s">
        <v>16</v>
      </c>
      <c r="C15467" t="s">
        <v>23</v>
      </c>
      <c r="D15467" t="s">
        <v>163</v>
      </c>
      <c r="E15467" s="5">
        <v>45748</v>
      </c>
    </row>
    <row r="15468" spans="1:5" x14ac:dyDescent="0.25">
      <c r="A15468">
        <v>989460188</v>
      </c>
      <c r="B15468" t="s">
        <v>16</v>
      </c>
      <c r="C15468" t="s">
        <v>23</v>
      </c>
      <c r="D15468" t="s">
        <v>163</v>
      </c>
      <c r="E15468" s="5">
        <v>45748</v>
      </c>
    </row>
    <row r="15469" spans="1:5" x14ac:dyDescent="0.25">
      <c r="A15469">
        <v>918687696</v>
      </c>
      <c r="B15469" t="s">
        <v>17</v>
      </c>
      <c r="C15469" t="s">
        <v>23</v>
      </c>
      <c r="D15469" t="s">
        <v>163</v>
      </c>
      <c r="E15469" s="5">
        <v>45748</v>
      </c>
    </row>
    <row r="15470" spans="1:5" x14ac:dyDescent="0.25">
      <c r="A15470">
        <v>933966372</v>
      </c>
      <c r="B15470" t="s">
        <v>18</v>
      </c>
      <c r="C15470" t="s">
        <v>23</v>
      </c>
      <c r="D15470" t="s">
        <v>163</v>
      </c>
      <c r="E15470" s="5">
        <v>45748</v>
      </c>
    </row>
    <row r="15471" spans="1:5" x14ac:dyDescent="0.25">
      <c r="A15471">
        <v>915847692</v>
      </c>
      <c r="B15471" t="s">
        <v>15</v>
      </c>
      <c r="C15471" t="s">
        <v>49</v>
      </c>
      <c r="D15471" t="s">
        <v>164</v>
      </c>
      <c r="E15471" s="5">
        <v>45748</v>
      </c>
    </row>
    <row r="15472" spans="1:5" x14ac:dyDescent="0.25">
      <c r="A15472">
        <v>928966372</v>
      </c>
      <c r="B15472" t="s">
        <v>15</v>
      </c>
      <c r="C15472" t="s">
        <v>49</v>
      </c>
      <c r="D15472" t="s">
        <v>164</v>
      </c>
      <c r="E15472" s="5">
        <v>45748</v>
      </c>
    </row>
    <row r="15473" spans="1:5" x14ac:dyDescent="0.25">
      <c r="A15473">
        <v>891297912</v>
      </c>
      <c r="B15473" t="s">
        <v>16</v>
      </c>
      <c r="C15473" t="s">
        <v>49</v>
      </c>
      <c r="D15473" t="s">
        <v>164</v>
      </c>
      <c r="E15473" s="5">
        <v>45748</v>
      </c>
    </row>
    <row r="15474" spans="1:5" x14ac:dyDescent="0.25">
      <c r="A15474">
        <v>930999636</v>
      </c>
      <c r="B15474" t="s">
        <v>16</v>
      </c>
      <c r="C15474" t="s">
        <v>49</v>
      </c>
      <c r="D15474" t="s">
        <v>164</v>
      </c>
      <c r="E15474" s="5">
        <v>45748</v>
      </c>
    </row>
    <row r="15475" spans="1:5" x14ac:dyDescent="0.25">
      <c r="A15475">
        <v>970540938</v>
      </c>
      <c r="B15475" t="s">
        <v>16</v>
      </c>
      <c r="C15475" t="s">
        <v>49</v>
      </c>
      <c r="D15475" t="s">
        <v>164</v>
      </c>
      <c r="E15475" s="5">
        <v>45748</v>
      </c>
    </row>
    <row r="15476" spans="1:5" x14ac:dyDescent="0.25">
      <c r="A15476">
        <v>985885869</v>
      </c>
      <c r="B15476" t="s">
        <v>16</v>
      </c>
      <c r="C15476" t="s">
        <v>49</v>
      </c>
      <c r="D15476" t="s">
        <v>164</v>
      </c>
      <c r="E15476" s="5">
        <v>45748</v>
      </c>
    </row>
    <row r="15477" spans="1:5" x14ac:dyDescent="0.25">
      <c r="A15477">
        <v>988248800</v>
      </c>
      <c r="B15477" t="s">
        <v>16</v>
      </c>
      <c r="C15477" t="s">
        <v>49</v>
      </c>
      <c r="D15477" t="s">
        <v>164</v>
      </c>
      <c r="E15477" s="5">
        <v>45748</v>
      </c>
    </row>
    <row r="15478" spans="1:5" x14ac:dyDescent="0.25">
      <c r="A15478">
        <v>929881303</v>
      </c>
      <c r="B15478" t="s">
        <v>18</v>
      </c>
      <c r="C15478" t="s">
        <v>49</v>
      </c>
      <c r="D15478" t="s">
        <v>164</v>
      </c>
      <c r="E15478" s="5">
        <v>45748</v>
      </c>
    </row>
    <row r="15479" spans="1:5" x14ac:dyDescent="0.25">
      <c r="A15479">
        <v>933495019</v>
      </c>
      <c r="B15479" t="s">
        <v>18</v>
      </c>
      <c r="C15479" t="s">
        <v>49</v>
      </c>
      <c r="D15479" t="s">
        <v>164</v>
      </c>
      <c r="E15479" s="5">
        <v>45748</v>
      </c>
    </row>
    <row r="15480" spans="1:5" x14ac:dyDescent="0.25">
      <c r="A15480">
        <v>923025235</v>
      </c>
      <c r="B15480" t="s">
        <v>10</v>
      </c>
      <c r="C15480" t="s">
        <v>49</v>
      </c>
      <c r="D15480" t="s">
        <v>164</v>
      </c>
      <c r="E15480" s="5">
        <v>45748</v>
      </c>
    </row>
    <row r="15481" spans="1:5" x14ac:dyDescent="0.25">
      <c r="A15481">
        <v>947503820</v>
      </c>
      <c r="B15481" t="s">
        <v>19</v>
      </c>
      <c r="C15481" t="s">
        <v>32</v>
      </c>
      <c r="D15481" t="s">
        <v>165</v>
      </c>
      <c r="E15481" s="5">
        <v>45748</v>
      </c>
    </row>
    <row r="15482" spans="1:5" x14ac:dyDescent="0.25">
      <c r="A15482">
        <v>826649712</v>
      </c>
      <c r="B15482" t="s">
        <v>15</v>
      </c>
      <c r="C15482" t="s">
        <v>32</v>
      </c>
      <c r="D15482" t="s">
        <v>165</v>
      </c>
      <c r="E15482" s="5">
        <v>45748</v>
      </c>
    </row>
    <row r="15483" spans="1:5" x14ac:dyDescent="0.25">
      <c r="A15483">
        <v>891395892</v>
      </c>
      <c r="B15483" t="s">
        <v>15</v>
      </c>
      <c r="C15483" t="s">
        <v>32</v>
      </c>
      <c r="D15483" t="s">
        <v>165</v>
      </c>
      <c r="E15483" s="5">
        <v>45748</v>
      </c>
    </row>
    <row r="15484" spans="1:5" x14ac:dyDescent="0.25">
      <c r="A15484">
        <v>912518965</v>
      </c>
      <c r="B15484" t="s">
        <v>15</v>
      </c>
      <c r="C15484" t="s">
        <v>32</v>
      </c>
      <c r="D15484" t="s">
        <v>165</v>
      </c>
      <c r="E15484" s="5">
        <v>45748</v>
      </c>
    </row>
    <row r="15485" spans="1:5" x14ac:dyDescent="0.25">
      <c r="A15485">
        <v>913275667</v>
      </c>
      <c r="B15485" t="s">
        <v>15</v>
      </c>
      <c r="C15485" t="s">
        <v>32</v>
      </c>
      <c r="D15485" t="s">
        <v>165</v>
      </c>
      <c r="E15485" s="5">
        <v>45748</v>
      </c>
    </row>
    <row r="15486" spans="1:5" x14ac:dyDescent="0.25">
      <c r="A15486">
        <v>915003060</v>
      </c>
      <c r="B15486" t="s">
        <v>15</v>
      </c>
      <c r="C15486" t="s">
        <v>32</v>
      </c>
      <c r="D15486" t="s">
        <v>165</v>
      </c>
      <c r="E15486" s="5">
        <v>45748</v>
      </c>
    </row>
    <row r="15487" spans="1:5" x14ac:dyDescent="0.25">
      <c r="A15487">
        <v>915567738</v>
      </c>
      <c r="B15487" t="s">
        <v>15</v>
      </c>
      <c r="C15487" t="s">
        <v>32</v>
      </c>
      <c r="D15487" t="s">
        <v>165</v>
      </c>
      <c r="E15487" s="5">
        <v>45748</v>
      </c>
    </row>
    <row r="15488" spans="1:5" x14ac:dyDescent="0.25">
      <c r="A15488">
        <v>916872690</v>
      </c>
      <c r="B15488" t="s">
        <v>15</v>
      </c>
      <c r="C15488" t="s">
        <v>32</v>
      </c>
      <c r="D15488" t="s">
        <v>165</v>
      </c>
      <c r="E15488" s="5">
        <v>45748</v>
      </c>
    </row>
    <row r="15489" spans="1:5" x14ac:dyDescent="0.25">
      <c r="A15489">
        <v>919396571</v>
      </c>
      <c r="B15489" t="s">
        <v>15</v>
      </c>
      <c r="C15489" t="s">
        <v>32</v>
      </c>
      <c r="D15489" t="s">
        <v>165</v>
      </c>
      <c r="E15489" s="5">
        <v>45748</v>
      </c>
    </row>
    <row r="15490" spans="1:5" x14ac:dyDescent="0.25">
      <c r="A15490">
        <v>919528761</v>
      </c>
      <c r="B15490" t="s">
        <v>15</v>
      </c>
      <c r="C15490" t="s">
        <v>32</v>
      </c>
      <c r="D15490" t="s">
        <v>165</v>
      </c>
      <c r="E15490" s="5">
        <v>45748</v>
      </c>
    </row>
    <row r="15491" spans="1:5" x14ac:dyDescent="0.25">
      <c r="A15491">
        <v>920538320</v>
      </c>
      <c r="B15491" t="s">
        <v>15</v>
      </c>
      <c r="C15491" t="s">
        <v>32</v>
      </c>
      <c r="D15491" t="s">
        <v>165</v>
      </c>
      <c r="E15491" s="5">
        <v>45748</v>
      </c>
    </row>
    <row r="15492" spans="1:5" x14ac:dyDescent="0.25">
      <c r="A15492">
        <v>921174845</v>
      </c>
      <c r="B15492" t="s">
        <v>15</v>
      </c>
      <c r="C15492" t="s">
        <v>32</v>
      </c>
      <c r="D15492" t="s">
        <v>165</v>
      </c>
      <c r="E15492" s="5">
        <v>45748</v>
      </c>
    </row>
    <row r="15493" spans="1:5" x14ac:dyDescent="0.25">
      <c r="A15493">
        <v>921605048</v>
      </c>
      <c r="B15493" t="s">
        <v>15</v>
      </c>
      <c r="C15493" t="s">
        <v>32</v>
      </c>
      <c r="D15493" t="s">
        <v>165</v>
      </c>
      <c r="E15493" s="5">
        <v>45748</v>
      </c>
    </row>
    <row r="15494" spans="1:5" x14ac:dyDescent="0.25">
      <c r="A15494">
        <v>922216479</v>
      </c>
      <c r="B15494" t="s">
        <v>15</v>
      </c>
      <c r="C15494" t="s">
        <v>32</v>
      </c>
      <c r="D15494" t="s">
        <v>165</v>
      </c>
      <c r="E15494" s="5">
        <v>45748</v>
      </c>
    </row>
    <row r="15495" spans="1:5" x14ac:dyDescent="0.25">
      <c r="A15495">
        <v>922332320</v>
      </c>
      <c r="B15495" t="s">
        <v>15</v>
      </c>
      <c r="C15495" t="s">
        <v>32</v>
      </c>
      <c r="D15495" t="s">
        <v>165</v>
      </c>
      <c r="E15495" s="5">
        <v>45748</v>
      </c>
    </row>
    <row r="15496" spans="1:5" x14ac:dyDescent="0.25">
      <c r="A15496">
        <v>923474129</v>
      </c>
      <c r="B15496" t="s">
        <v>15</v>
      </c>
      <c r="C15496" t="s">
        <v>32</v>
      </c>
      <c r="D15496" t="s">
        <v>165</v>
      </c>
      <c r="E15496" s="5">
        <v>45748</v>
      </c>
    </row>
    <row r="15497" spans="1:5" x14ac:dyDescent="0.25">
      <c r="A15497">
        <v>924411376</v>
      </c>
      <c r="B15497" t="s">
        <v>15</v>
      </c>
      <c r="C15497" t="s">
        <v>32</v>
      </c>
      <c r="D15497" t="s">
        <v>165</v>
      </c>
      <c r="E15497" s="5">
        <v>45748</v>
      </c>
    </row>
    <row r="15498" spans="1:5" x14ac:dyDescent="0.25">
      <c r="A15498">
        <v>924690038</v>
      </c>
      <c r="B15498" t="s">
        <v>15</v>
      </c>
      <c r="C15498" t="s">
        <v>32</v>
      </c>
      <c r="D15498" t="s">
        <v>165</v>
      </c>
      <c r="E15498" s="5">
        <v>45748</v>
      </c>
    </row>
    <row r="15499" spans="1:5" x14ac:dyDescent="0.25">
      <c r="A15499">
        <v>925505552</v>
      </c>
      <c r="B15499" t="s">
        <v>15</v>
      </c>
      <c r="C15499" t="s">
        <v>32</v>
      </c>
      <c r="D15499" t="s">
        <v>165</v>
      </c>
      <c r="E15499" s="5">
        <v>45748</v>
      </c>
    </row>
    <row r="15500" spans="1:5" x14ac:dyDescent="0.25">
      <c r="A15500">
        <v>925622931</v>
      </c>
      <c r="B15500" t="s">
        <v>15</v>
      </c>
      <c r="C15500" t="s">
        <v>32</v>
      </c>
      <c r="D15500" t="s">
        <v>165</v>
      </c>
      <c r="E15500" s="5">
        <v>45748</v>
      </c>
    </row>
    <row r="15501" spans="1:5" x14ac:dyDescent="0.25">
      <c r="A15501">
        <v>926192027</v>
      </c>
      <c r="B15501" t="s">
        <v>15</v>
      </c>
      <c r="C15501" t="s">
        <v>32</v>
      </c>
      <c r="D15501" t="s">
        <v>165</v>
      </c>
      <c r="E15501" s="5">
        <v>45748</v>
      </c>
    </row>
    <row r="15502" spans="1:5" x14ac:dyDescent="0.25">
      <c r="A15502">
        <v>926356518</v>
      </c>
      <c r="B15502" t="s">
        <v>15</v>
      </c>
      <c r="C15502" t="s">
        <v>32</v>
      </c>
      <c r="D15502" t="s">
        <v>165</v>
      </c>
      <c r="E15502" s="5">
        <v>45748</v>
      </c>
    </row>
    <row r="15503" spans="1:5" x14ac:dyDescent="0.25">
      <c r="A15503">
        <v>926543776</v>
      </c>
      <c r="B15503" t="s">
        <v>15</v>
      </c>
      <c r="C15503" t="s">
        <v>32</v>
      </c>
      <c r="D15503" t="s">
        <v>165</v>
      </c>
      <c r="E15503" s="5">
        <v>45748</v>
      </c>
    </row>
    <row r="15504" spans="1:5" x14ac:dyDescent="0.25">
      <c r="A15504">
        <v>929449886</v>
      </c>
      <c r="B15504" t="s">
        <v>15</v>
      </c>
      <c r="C15504" t="s">
        <v>32</v>
      </c>
      <c r="D15504" t="s">
        <v>165</v>
      </c>
      <c r="E15504" s="5">
        <v>45748</v>
      </c>
    </row>
    <row r="15505" spans="1:5" x14ac:dyDescent="0.25">
      <c r="A15505">
        <v>929628659</v>
      </c>
      <c r="B15505" t="s">
        <v>15</v>
      </c>
      <c r="C15505" t="s">
        <v>32</v>
      </c>
      <c r="D15505" t="s">
        <v>165</v>
      </c>
      <c r="E15505" s="5">
        <v>45748</v>
      </c>
    </row>
    <row r="15506" spans="1:5" x14ac:dyDescent="0.25">
      <c r="A15506">
        <v>929692101</v>
      </c>
      <c r="B15506" t="s">
        <v>15</v>
      </c>
      <c r="C15506" t="s">
        <v>32</v>
      </c>
      <c r="D15506" t="s">
        <v>165</v>
      </c>
      <c r="E15506" s="5">
        <v>45748</v>
      </c>
    </row>
    <row r="15507" spans="1:5" x14ac:dyDescent="0.25">
      <c r="A15507">
        <v>929846656</v>
      </c>
      <c r="B15507" t="s">
        <v>15</v>
      </c>
      <c r="C15507" t="s">
        <v>32</v>
      </c>
      <c r="D15507" t="s">
        <v>165</v>
      </c>
      <c r="E15507" s="5">
        <v>45748</v>
      </c>
    </row>
    <row r="15508" spans="1:5" x14ac:dyDescent="0.25">
      <c r="A15508">
        <v>934543254</v>
      </c>
      <c r="B15508" t="s">
        <v>15</v>
      </c>
      <c r="C15508" t="s">
        <v>32</v>
      </c>
      <c r="D15508" t="s">
        <v>165</v>
      </c>
      <c r="E15508" s="5">
        <v>45748</v>
      </c>
    </row>
    <row r="15509" spans="1:5" x14ac:dyDescent="0.25">
      <c r="A15509">
        <v>934549449</v>
      </c>
      <c r="B15509" t="s">
        <v>15</v>
      </c>
      <c r="C15509" t="s">
        <v>32</v>
      </c>
      <c r="D15509" t="s">
        <v>165</v>
      </c>
      <c r="E15509" s="5">
        <v>45748</v>
      </c>
    </row>
    <row r="15510" spans="1:5" x14ac:dyDescent="0.25">
      <c r="A15510">
        <v>985762198</v>
      </c>
      <c r="B15510" t="s">
        <v>15</v>
      </c>
      <c r="C15510" t="s">
        <v>32</v>
      </c>
      <c r="D15510" t="s">
        <v>165</v>
      </c>
      <c r="E15510" s="5">
        <v>45748</v>
      </c>
    </row>
    <row r="15511" spans="1:5" x14ac:dyDescent="0.25">
      <c r="A15511">
        <v>992606509</v>
      </c>
      <c r="B15511" t="s">
        <v>15</v>
      </c>
      <c r="C15511" t="s">
        <v>32</v>
      </c>
      <c r="D15511" t="s">
        <v>165</v>
      </c>
      <c r="E15511" s="5">
        <v>45748</v>
      </c>
    </row>
    <row r="15512" spans="1:5" x14ac:dyDescent="0.25">
      <c r="A15512">
        <v>994572555</v>
      </c>
      <c r="B15512" t="s">
        <v>15</v>
      </c>
      <c r="C15512" t="s">
        <v>32</v>
      </c>
      <c r="D15512" t="s">
        <v>165</v>
      </c>
      <c r="E15512" s="5">
        <v>45748</v>
      </c>
    </row>
    <row r="15513" spans="1:5" x14ac:dyDescent="0.25">
      <c r="A15513">
        <v>995337770</v>
      </c>
      <c r="B15513" t="s">
        <v>15</v>
      </c>
      <c r="C15513" t="s">
        <v>32</v>
      </c>
      <c r="D15513" t="s">
        <v>165</v>
      </c>
      <c r="E15513" s="5">
        <v>45748</v>
      </c>
    </row>
    <row r="15514" spans="1:5" x14ac:dyDescent="0.25">
      <c r="A15514">
        <v>996645983</v>
      </c>
      <c r="B15514" t="s">
        <v>15</v>
      </c>
      <c r="C15514" t="s">
        <v>32</v>
      </c>
      <c r="D15514" t="s">
        <v>165</v>
      </c>
      <c r="E15514" s="5">
        <v>45748</v>
      </c>
    </row>
    <row r="15515" spans="1:5" x14ac:dyDescent="0.25">
      <c r="A15515">
        <v>999178928</v>
      </c>
      <c r="B15515" t="s">
        <v>15</v>
      </c>
      <c r="C15515" t="s">
        <v>32</v>
      </c>
      <c r="D15515" t="s">
        <v>165</v>
      </c>
      <c r="E15515" s="5">
        <v>45748</v>
      </c>
    </row>
    <row r="15516" spans="1:5" x14ac:dyDescent="0.25">
      <c r="A15516">
        <v>816892392</v>
      </c>
      <c r="B15516" t="s">
        <v>16</v>
      </c>
      <c r="C15516" t="s">
        <v>32</v>
      </c>
      <c r="D15516" t="s">
        <v>165</v>
      </c>
      <c r="E15516" s="5">
        <v>45748</v>
      </c>
    </row>
    <row r="15517" spans="1:5" x14ac:dyDescent="0.25">
      <c r="A15517">
        <v>821567882</v>
      </c>
      <c r="B15517" t="s">
        <v>16</v>
      </c>
      <c r="C15517" t="s">
        <v>32</v>
      </c>
      <c r="D15517" t="s">
        <v>165</v>
      </c>
      <c r="E15517" s="5">
        <v>45748</v>
      </c>
    </row>
    <row r="15518" spans="1:5" x14ac:dyDescent="0.25">
      <c r="A15518">
        <v>832964832</v>
      </c>
      <c r="B15518" t="s">
        <v>16</v>
      </c>
      <c r="C15518" t="s">
        <v>32</v>
      </c>
      <c r="D15518" t="s">
        <v>165</v>
      </c>
      <c r="E15518" s="5">
        <v>45748</v>
      </c>
    </row>
    <row r="15519" spans="1:5" x14ac:dyDescent="0.25">
      <c r="A15519">
        <v>919895152</v>
      </c>
      <c r="B15519" t="s">
        <v>16</v>
      </c>
      <c r="C15519" t="s">
        <v>32</v>
      </c>
      <c r="D15519" t="s">
        <v>165</v>
      </c>
      <c r="E15519" s="5">
        <v>45748</v>
      </c>
    </row>
    <row r="15520" spans="1:5" x14ac:dyDescent="0.25">
      <c r="A15520">
        <v>920065562</v>
      </c>
      <c r="B15520" t="s">
        <v>16</v>
      </c>
      <c r="C15520" t="s">
        <v>32</v>
      </c>
      <c r="D15520" t="s">
        <v>165</v>
      </c>
      <c r="E15520" s="5">
        <v>45748</v>
      </c>
    </row>
    <row r="15521" spans="1:5" x14ac:dyDescent="0.25">
      <c r="A15521">
        <v>923726373</v>
      </c>
      <c r="B15521" t="s">
        <v>16</v>
      </c>
      <c r="C15521" t="s">
        <v>32</v>
      </c>
      <c r="D15521" t="s">
        <v>165</v>
      </c>
      <c r="E15521" s="5">
        <v>45748</v>
      </c>
    </row>
    <row r="15522" spans="1:5" x14ac:dyDescent="0.25">
      <c r="A15522">
        <v>923997784</v>
      </c>
      <c r="B15522" t="s">
        <v>16</v>
      </c>
      <c r="C15522" t="s">
        <v>32</v>
      </c>
      <c r="D15522" t="s">
        <v>165</v>
      </c>
      <c r="E15522" s="5">
        <v>45748</v>
      </c>
    </row>
    <row r="15523" spans="1:5" x14ac:dyDescent="0.25">
      <c r="A15523">
        <v>924427450</v>
      </c>
      <c r="B15523" t="s">
        <v>16</v>
      </c>
      <c r="C15523" t="s">
        <v>32</v>
      </c>
      <c r="D15523" t="s">
        <v>165</v>
      </c>
      <c r="E15523" s="5">
        <v>45748</v>
      </c>
    </row>
    <row r="15524" spans="1:5" x14ac:dyDescent="0.25">
      <c r="A15524">
        <v>924451084</v>
      </c>
      <c r="B15524" t="s">
        <v>16</v>
      </c>
      <c r="C15524" t="s">
        <v>32</v>
      </c>
      <c r="D15524" t="s">
        <v>165</v>
      </c>
      <c r="E15524" s="5">
        <v>45748</v>
      </c>
    </row>
    <row r="15525" spans="1:5" x14ac:dyDescent="0.25">
      <c r="A15525">
        <v>924466758</v>
      </c>
      <c r="B15525" t="s">
        <v>16</v>
      </c>
      <c r="C15525" t="s">
        <v>32</v>
      </c>
      <c r="D15525" t="s">
        <v>165</v>
      </c>
      <c r="E15525" s="5">
        <v>45748</v>
      </c>
    </row>
    <row r="15526" spans="1:5" x14ac:dyDescent="0.25">
      <c r="A15526">
        <v>926939947</v>
      </c>
      <c r="B15526" t="s">
        <v>16</v>
      </c>
      <c r="C15526" t="s">
        <v>32</v>
      </c>
      <c r="D15526" t="s">
        <v>165</v>
      </c>
      <c r="E15526" s="5">
        <v>45748</v>
      </c>
    </row>
    <row r="15527" spans="1:5" x14ac:dyDescent="0.25">
      <c r="A15527">
        <v>927286726</v>
      </c>
      <c r="B15527" t="s">
        <v>16</v>
      </c>
      <c r="C15527" t="s">
        <v>32</v>
      </c>
      <c r="D15527" t="s">
        <v>165</v>
      </c>
      <c r="E15527" s="5">
        <v>45748</v>
      </c>
    </row>
    <row r="15528" spans="1:5" x14ac:dyDescent="0.25">
      <c r="A15528">
        <v>927388030</v>
      </c>
      <c r="B15528" t="s">
        <v>16</v>
      </c>
      <c r="C15528" t="s">
        <v>32</v>
      </c>
      <c r="D15528" t="s">
        <v>165</v>
      </c>
      <c r="E15528" s="5">
        <v>45748</v>
      </c>
    </row>
    <row r="15529" spans="1:5" x14ac:dyDescent="0.25">
      <c r="A15529">
        <v>928160831</v>
      </c>
      <c r="B15529" t="s">
        <v>16</v>
      </c>
      <c r="C15529" t="s">
        <v>32</v>
      </c>
      <c r="D15529" t="s">
        <v>165</v>
      </c>
      <c r="E15529" s="5">
        <v>45748</v>
      </c>
    </row>
    <row r="15530" spans="1:5" x14ac:dyDescent="0.25">
      <c r="A15530">
        <v>928189805</v>
      </c>
      <c r="B15530" t="s">
        <v>16</v>
      </c>
      <c r="C15530" t="s">
        <v>32</v>
      </c>
      <c r="D15530" t="s">
        <v>165</v>
      </c>
      <c r="E15530" s="5">
        <v>45748</v>
      </c>
    </row>
    <row r="15531" spans="1:5" x14ac:dyDescent="0.25">
      <c r="A15531">
        <v>930334863</v>
      </c>
      <c r="B15531" t="s">
        <v>16</v>
      </c>
      <c r="C15531" t="s">
        <v>32</v>
      </c>
      <c r="D15531" t="s">
        <v>165</v>
      </c>
      <c r="E15531" s="5">
        <v>45748</v>
      </c>
    </row>
    <row r="15532" spans="1:5" x14ac:dyDescent="0.25">
      <c r="A15532">
        <v>930579335</v>
      </c>
      <c r="B15532" t="s">
        <v>16</v>
      </c>
      <c r="C15532" t="s">
        <v>32</v>
      </c>
      <c r="D15532" t="s">
        <v>165</v>
      </c>
      <c r="E15532" s="5">
        <v>45748</v>
      </c>
    </row>
    <row r="15533" spans="1:5" x14ac:dyDescent="0.25">
      <c r="A15533">
        <v>930745057</v>
      </c>
      <c r="B15533" t="s">
        <v>16</v>
      </c>
      <c r="C15533" t="s">
        <v>32</v>
      </c>
      <c r="D15533" t="s">
        <v>165</v>
      </c>
      <c r="E15533" s="5">
        <v>45748</v>
      </c>
    </row>
    <row r="15534" spans="1:5" x14ac:dyDescent="0.25">
      <c r="A15534">
        <v>930748897</v>
      </c>
      <c r="B15534" t="s">
        <v>16</v>
      </c>
      <c r="C15534" t="s">
        <v>32</v>
      </c>
      <c r="D15534" t="s">
        <v>165</v>
      </c>
      <c r="E15534" s="5">
        <v>45748</v>
      </c>
    </row>
    <row r="15535" spans="1:5" x14ac:dyDescent="0.25">
      <c r="A15535">
        <v>931416863</v>
      </c>
      <c r="B15535" t="s">
        <v>16</v>
      </c>
      <c r="C15535" t="s">
        <v>32</v>
      </c>
      <c r="D15535" t="s">
        <v>165</v>
      </c>
      <c r="E15535" s="5">
        <v>45748</v>
      </c>
    </row>
    <row r="15536" spans="1:5" x14ac:dyDescent="0.25">
      <c r="A15536">
        <v>931522701</v>
      </c>
      <c r="B15536" t="s">
        <v>16</v>
      </c>
      <c r="C15536" t="s">
        <v>32</v>
      </c>
      <c r="D15536" t="s">
        <v>165</v>
      </c>
      <c r="E15536" s="5">
        <v>45748</v>
      </c>
    </row>
    <row r="15537" spans="1:5" x14ac:dyDescent="0.25">
      <c r="A15537">
        <v>931537024</v>
      </c>
      <c r="B15537" t="s">
        <v>16</v>
      </c>
      <c r="C15537" t="s">
        <v>32</v>
      </c>
      <c r="D15537" t="s">
        <v>165</v>
      </c>
      <c r="E15537" s="5">
        <v>45748</v>
      </c>
    </row>
    <row r="15538" spans="1:5" x14ac:dyDescent="0.25">
      <c r="A15538">
        <v>931725033</v>
      </c>
      <c r="B15538" t="s">
        <v>16</v>
      </c>
      <c r="C15538" t="s">
        <v>32</v>
      </c>
      <c r="D15538" t="s">
        <v>165</v>
      </c>
      <c r="E15538" s="5">
        <v>45748</v>
      </c>
    </row>
    <row r="15539" spans="1:5" x14ac:dyDescent="0.25">
      <c r="A15539">
        <v>932081318</v>
      </c>
      <c r="B15539" t="s">
        <v>16</v>
      </c>
      <c r="C15539" t="s">
        <v>32</v>
      </c>
      <c r="D15539" t="s">
        <v>165</v>
      </c>
      <c r="E15539" s="5">
        <v>45748</v>
      </c>
    </row>
    <row r="15540" spans="1:5" x14ac:dyDescent="0.25">
      <c r="A15540">
        <v>932308371</v>
      </c>
      <c r="B15540" t="s">
        <v>16</v>
      </c>
      <c r="C15540" t="s">
        <v>32</v>
      </c>
      <c r="D15540" t="s">
        <v>165</v>
      </c>
      <c r="E15540" s="5">
        <v>45748</v>
      </c>
    </row>
    <row r="15541" spans="1:5" x14ac:dyDescent="0.25">
      <c r="A15541">
        <v>932734605</v>
      </c>
      <c r="B15541" t="s">
        <v>16</v>
      </c>
      <c r="C15541" t="s">
        <v>32</v>
      </c>
      <c r="D15541" t="s">
        <v>165</v>
      </c>
      <c r="E15541" s="5">
        <v>45748</v>
      </c>
    </row>
    <row r="15542" spans="1:5" x14ac:dyDescent="0.25">
      <c r="A15542">
        <v>932747383</v>
      </c>
      <c r="B15542" t="s">
        <v>16</v>
      </c>
      <c r="C15542" t="s">
        <v>32</v>
      </c>
      <c r="D15542" t="s">
        <v>165</v>
      </c>
      <c r="E15542" s="5">
        <v>45748</v>
      </c>
    </row>
    <row r="15543" spans="1:5" x14ac:dyDescent="0.25">
      <c r="A15543">
        <v>932790726</v>
      </c>
      <c r="B15543" t="s">
        <v>16</v>
      </c>
      <c r="C15543" t="s">
        <v>32</v>
      </c>
      <c r="D15543" t="s">
        <v>165</v>
      </c>
      <c r="E15543" s="5">
        <v>45748</v>
      </c>
    </row>
    <row r="15544" spans="1:5" x14ac:dyDescent="0.25">
      <c r="A15544">
        <v>932894769</v>
      </c>
      <c r="B15544" t="s">
        <v>16</v>
      </c>
      <c r="C15544" t="s">
        <v>32</v>
      </c>
      <c r="D15544" t="s">
        <v>165</v>
      </c>
      <c r="E15544" s="5">
        <v>45748</v>
      </c>
    </row>
    <row r="15545" spans="1:5" x14ac:dyDescent="0.25">
      <c r="A15545">
        <v>933195651</v>
      </c>
      <c r="B15545" t="s">
        <v>16</v>
      </c>
      <c r="C15545" t="s">
        <v>32</v>
      </c>
      <c r="D15545" t="s">
        <v>165</v>
      </c>
      <c r="E15545" s="5">
        <v>45748</v>
      </c>
    </row>
    <row r="15546" spans="1:5" x14ac:dyDescent="0.25">
      <c r="A15546">
        <v>933990753</v>
      </c>
      <c r="B15546" t="s">
        <v>16</v>
      </c>
      <c r="C15546" t="s">
        <v>32</v>
      </c>
      <c r="D15546" t="s">
        <v>165</v>
      </c>
      <c r="E15546" s="5">
        <v>45748</v>
      </c>
    </row>
    <row r="15547" spans="1:5" x14ac:dyDescent="0.25">
      <c r="A15547">
        <v>934637577</v>
      </c>
      <c r="B15547" t="s">
        <v>16</v>
      </c>
      <c r="C15547" t="s">
        <v>32</v>
      </c>
      <c r="D15547" t="s">
        <v>165</v>
      </c>
      <c r="E15547" s="5">
        <v>45748</v>
      </c>
    </row>
    <row r="15548" spans="1:5" x14ac:dyDescent="0.25">
      <c r="A15548">
        <v>982151929</v>
      </c>
      <c r="B15548" t="s">
        <v>16</v>
      </c>
      <c r="C15548" t="s">
        <v>32</v>
      </c>
      <c r="D15548" t="s">
        <v>165</v>
      </c>
      <c r="E15548" s="5">
        <v>45748</v>
      </c>
    </row>
    <row r="15549" spans="1:5" x14ac:dyDescent="0.25">
      <c r="A15549">
        <v>985938318</v>
      </c>
      <c r="B15549" t="s">
        <v>16</v>
      </c>
      <c r="C15549" t="s">
        <v>32</v>
      </c>
      <c r="D15549" t="s">
        <v>165</v>
      </c>
      <c r="E15549" s="5">
        <v>45748</v>
      </c>
    </row>
    <row r="15550" spans="1:5" x14ac:dyDescent="0.25">
      <c r="A15550">
        <v>992208279</v>
      </c>
      <c r="B15550" t="s">
        <v>16</v>
      </c>
      <c r="C15550" t="s">
        <v>32</v>
      </c>
      <c r="D15550" t="s">
        <v>165</v>
      </c>
      <c r="E15550" s="5">
        <v>45748</v>
      </c>
    </row>
    <row r="15551" spans="1:5" x14ac:dyDescent="0.25">
      <c r="A15551">
        <v>992762330</v>
      </c>
      <c r="B15551" t="s">
        <v>16</v>
      </c>
      <c r="C15551" t="s">
        <v>32</v>
      </c>
      <c r="D15551" t="s">
        <v>165</v>
      </c>
      <c r="E15551" s="5">
        <v>45748</v>
      </c>
    </row>
    <row r="15552" spans="1:5" x14ac:dyDescent="0.25">
      <c r="A15552">
        <v>998008298</v>
      </c>
      <c r="B15552" t="s">
        <v>16</v>
      </c>
      <c r="C15552" t="s">
        <v>32</v>
      </c>
      <c r="D15552" t="s">
        <v>165</v>
      </c>
      <c r="E15552" s="5">
        <v>45748</v>
      </c>
    </row>
    <row r="15553" spans="1:5" x14ac:dyDescent="0.25">
      <c r="A15553">
        <v>998262968</v>
      </c>
      <c r="B15553" t="s">
        <v>16</v>
      </c>
      <c r="C15553" t="s">
        <v>32</v>
      </c>
      <c r="D15553" t="s">
        <v>165</v>
      </c>
      <c r="E15553" s="5">
        <v>45748</v>
      </c>
    </row>
    <row r="15554" spans="1:5" x14ac:dyDescent="0.25">
      <c r="A15554">
        <v>999523366</v>
      </c>
      <c r="B15554" t="s">
        <v>16</v>
      </c>
      <c r="C15554" t="s">
        <v>32</v>
      </c>
      <c r="D15554" t="s">
        <v>165</v>
      </c>
      <c r="E15554" s="5">
        <v>45748</v>
      </c>
    </row>
    <row r="15555" spans="1:5" x14ac:dyDescent="0.25">
      <c r="A15555">
        <v>912588262</v>
      </c>
      <c r="B15555" t="s">
        <v>54</v>
      </c>
      <c r="C15555" t="s">
        <v>32</v>
      </c>
      <c r="D15555" t="s">
        <v>165</v>
      </c>
      <c r="E15555" s="5">
        <v>45748</v>
      </c>
    </row>
    <row r="15556" spans="1:5" x14ac:dyDescent="0.25">
      <c r="A15556">
        <v>922887055</v>
      </c>
      <c r="B15556" t="s">
        <v>17</v>
      </c>
      <c r="C15556" t="s">
        <v>32</v>
      </c>
      <c r="D15556" t="s">
        <v>165</v>
      </c>
      <c r="E15556" s="5">
        <v>45748</v>
      </c>
    </row>
    <row r="15557" spans="1:5" x14ac:dyDescent="0.25">
      <c r="A15557">
        <v>971552565</v>
      </c>
      <c r="B15557" t="s">
        <v>17</v>
      </c>
      <c r="C15557" t="s">
        <v>32</v>
      </c>
      <c r="D15557" t="s">
        <v>165</v>
      </c>
      <c r="E15557" s="5">
        <v>45748</v>
      </c>
    </row>
    <row r="15558" spans="1:5" x14ac:dyDescent="0.25">
      <c r="A15558">
        <v>993898104</v>
      </c>
      <c r="B15558" t="s">
        <v>17</v>
      </c>
      <c r="C15558" t="s">
        <v>32</v>
      </c>
      <c r="D15558" t="s">
        <v>165</v>
      </c>
      <c r="E15558" s="5">
        <v>45748</v>
      </c>
    </row>
    <row r="15559" spans="1:5" x14ac:dyDescent="0.25">
      <c r="A15559">
        <v>833836692</v>
      </c>
      <c r="B15559" t="s">
        <v>18</v>
      </c>
      <c r="C15559" t="s">
        <v>32</v>
      </c>
      <c r="D15559" t="s">
        <v>165</v>
      </c>
      <c r="E15559" s="5">
        <v>45748</v>
      </c>
    </row>
    <row r="15560" spans="1:5" x14ac:dyDescent="0.25">
      <c r="A15560">
        <v>929507754</v>
      </c>
      <c r="B15560" t="s">
        <v>18</v>
      </c>
      <c r="C15560" t="s">
        <v>32</v>
      </c>
      <c r="D15560" t="s">
        <v>165</v>
      </c>
      <c r="E15560" s="5">
        <v>45748</v>
      </c>
    </row>
    <row r="15561" spans="1:5" x14ac:dyDescent="0.25">
      <c r="A15561">
        <v>929915542</v>
      </c>
      <c r="B15561" t="s">
        <v>18</v>
      </c>
      <c r="C15561" t="s">
        <v>32</v>
      </c>
      <c r="D15561" t="s">
        <v>165</v>
      </c>
      <c r="E15561" s="5">
        <v>45748</v>
      </c>
    </row>
    <row r="15562" spans="1:5" x14ac:dyDescent="0.25">
      <c r="A15562">
        <v>931944797</v>
      </c>
      <c r="B15562" t="s">
        <v>18</v>
      </c>
      <c r="C15562" t="s">
        <v>32</v>
      </c>
      <c r="D15562" t="s">
        <v>165</v>
      </c>
      <c r="E15562" s="5">
        <v>45748</v>
      </c>
    </row>
    <row r="15563" spans="1:5" x14ac:dyDescent="0.25">
      <c r="A15563">
        <v>932149524</v>
      </c>
      <c r="B15563" t="s">
        <v>18</v>
      </c>
      <c r="C15563" t="s">
        <v>32</v>
      </c>
      <c r="D15563" t="s">
        <v>165</v>
      </c>
      <c r="E15563" s="5">
        <v>45748</v>
      </c>
    </row>
    <row r="15564" spans="1:5" x14ac:dyDescent="0.25">
      <c r="A15564">
        <v>933196615</v>
      </c>
      <c r="B15564" t="s">
        <v>18</v>
      </c>
      <c r="C15564" t="s">
        <v>32</v>
      </c>
      <c r="D15564" t="s">
        <v>165</v>
      </c>
      <c r="E15564" s="5">
        <v>45748</v>
      </c>
    </row>
    <row r="15565" spans="1:5" x14ac:dyDescent="0.25">
      <c r="A15565">
        <v>933504395</v>
      </c>
      <c r="B15565" t="s">
        <v>18</v>
      </c>
      <c r="C15565" t="s">
        <v>32</v>
      </c>
      <c r="D15565" t="s">
        <v>165</v>
      </c>
      <c r="E15565" s="5">
        <v>45748</v>
      </c>
    </row>
    <row r="15566" spans="1:5" x14ac:dyDescent="0.25">
      <c r="A15566">
        <v>933557960</v>
      </c>
      <c r="B15566" t="s">
        <v>18</v>
      </c>
      <c r="C15566" t="s">
        <v>32</v>
      </c>
      <c r="D15566" t="s">
        <v>165</v>
      </c>
      <c r="E15566" s="5">
        <v>45748</v>
      </c>
    </row>
    <row r="15567" spans="1:5" x14ac:dyDescent="0.25">
      <c r="A15567">
        <v>933579123</v>
      </c>
      <c r="B15567" t="s">
        <v>18</v>
      </c>
      <c r="C15567" t="s">
        <v>32</v>
      </c>
      <c r="D15567" t="s">
        <v>165</v>
      </c>
      <c r="E15567" s="5">
        <v>45748</v>
      </c>
    </row>
    <row r="15568" spans="1:5" x14ac:dyDescent="0.25">
      <c r="A15568">
        <v>933645177</v>
      </c>
      <c r="B15568" t="s">
        <v>18</v>
      </c>
      <c r="C15568" t="s">
        <v>32</v>
      </c>
      <c r="D15568" t="s">
        <v>165</v>
      </c>
      <c r="E15568" s="5">
        <v>45748</v>
      </c>
    </row>
    <row r="15569" spans="1:5" x14ac:dyDescent="0.25">
      <c r="A15569">
        <v>933647854</v>
      </c>
      <c r="B15569" t="s">
        <v>18</v>
      </c>
      <c r="C15569" t="s">
        <v>32</v>
      </c>
      <c r="D15569" t="s">
        <v>165</v>
      </c>
      <c r="E15569" s="5">
        <v>45748</v>
      </c>
    </row>
    <row r="15570" spans="1:5" x14ac:dyDescent="0.25">
      <c r="A15570">
        <v>933984206</v>
      </c>
      <c r="B15570" t="s">
        <v>18</v>
      </c>
      <c r="C15570" t="s">
        <v>32</v>
      </c>
      <c r="D15570" t="s">
        <v>165</v>
      </c>
      <c r="E15570" s="5">
        <v>45748</v>
      </c>
    </row>
    <row r="15571" spans="1:5" x14ac:dyDescent="0.25">
      <c r="A15571">
        <v>990065365</v>
      </c>
      <c r="B15571" t="s">
        <v>55</v>
      </c>
      <c r="C15571" t="s">
        <v>32</v>
      </c>
      <c r="D15571" t="s">
        <v>165</v>
      </c>
      <c r="E15571" s="5">
        <v>45748</v>
      </c>
    </row>
    <row r="15572" spans="1:5" x14ac:dyDescent="0.25">
      <c r="A15572">
        <v>921482078</v>
      </c>
      <c r="B15572" t="s">
        <v>15</v>
      </c>
      <c r="C15572" t="s">
        <v>38</v>
      </c>
      <c r="D15572" t="s">
        <v>167</v>
      </c>
      <c r="E15572" s="5">
        <v>45748</v>
      </c>
    </row>
    <row r="15573" spans="1:5" x14ac:dyDescent="0.25">
      <c r="A15573">
        <v>922772339</v>
      </c>
      <c r="B15573" t="s">
        <v>15</v>
      </c>
      <c r="C15573" t="s">
        <v>38</v>
      </c>
      <c r="D15573" t="s">
        <v>167</v>
      </c>
      <c r="E15573" s="5">
        <v>45748</v>
      </c>
    </row>
    <row r="15574" spans="1:5" x14ac:dyDescent="0.25">
      <c r="A15574">
        <v>923701451</v>
      </c>
      <c r="B15574" t="s">
        <v>15</v>
      </c>
      <c r="C15574" t="s">
        <v>38</v>
      </c>
      <c r="D15574" t="s">
        <v>167</v>
      </c>
      <c r="E15574" s="5">
        <v>45748</v>
      </c>
    </row>
    <row r="15575" spans="1:5" x14ac:dyDescent="0.25">
      <c r="A15575">
        <v>933836584</v>
      </c>
      <c r="B15575" t="s">
        <v>15</v>
      </c>
      <c r="C15575" t="s">
        <v>38</v>
      </c>
      <c r="D15575" t="s">
        <v>167</v>
      </c>
      <c r="E15575" s="5">
        <v>45748</v>
      </c>
    </row>
    <row r="15576" spans="1:5" x14ac:dyDescent="0.25">
      <c r="A15576">
        <v>934264843</v>
      </c>
      <c r="B15576" t="s">
        <v>15</v>
      </c>
      <c r="C15576" t="s">
        <v>38</v>
      </c>
      <c r="D15576" t="s">
        <v>167</v>
      </c>
      <c r="E15576" s="5">
        <v>45748</v>
      </c>
    </row>
    <row r="15577" spans="1:5" x14ac:dyDescent="0.25">
      <c r="A15577">
        <v>984544936</v>
      </c>
      <c r="B15577" t="s">
        <v>15</v>
      </c>
      <c r="C15577" t="s">
        <v>38</v>
      </c>
      <c r="D15577" t="s">
        <v>167</v>
      </c>
      <c r="E15577" s="5">
        <v>45748</v>
      </c>
    </row>
    <row r="15578" spans="1:5" x14ac:dyDescent="0.25">
      <c r="A15578">
        <v>990529280</v>
      </c>
      <c r="B15578" t="s">
        <v>15</v>
      </c>
      <c r="C15578" t="s">
        <v>38</v>
      </c>
      <c r="D15578" t="s">
        <v>167</v>
      </c>
      <c r="E15578" s="5">
        <v>45748</v>
      </c>
    </row>
    <row r="15579" spans="1:5" x14ac:dyDescent="0.25">
      <c r="A15579">
        <v>831570032</v>
      </c>
      <c r="B15579" t="s">
        <v>16</v>
      </c>
      <c r="C15579" t="s">
        <v>38</v>
      </c>
      <c r="D15579" t="s">
        <v>167</v>
      </c>
      <c r="E15579" s="5">
        <v>45748</v>
      </c>
    </row>
    <row r="15580" spans="1:5" x14ac:dyDescent="0.25">
      <c r="A15580">
        <v>894013842</v>
      </c>
      <c r="B15580" t="s">
        <v>16</v>
      </c>
      <c r="C15580" t="s">
        <v>38</v>
      </c>
      <c r="D15580" t="s">
        <v>167</v>
      </c>
      <c r="E15580" s="5">
        <v>45748</v>
      </c>
    </row>
    <row r="15581" spans="1:5" x14ac:dyDescent="0.25">
      <c r="A15581">
        <v>925725498</v>
      </c>
      <c r="B15581" t="s">
        <v>16</v>
      </c>
      <c r="C15581" t="s">
        <v>38</v>
      </c>
      <c r="D15581" t="s">
        <v>167</v>
      </c>
      <c r="E15581" s="5">
        <v>45748</v>
      </c>
    </row>
    <row r="15582" spans="1:5" x14ac:dyDescent="0.25">
      <c r="A15582">
        <v>926736965</v>
      </c>
      <c r="B15582" t="s">
        <v>16</v>
      </c>
      <c r="C15582" t="s">
        <v>38</v>
      </c>
      <c r="D15582" t="s">
        <v>167</v>
      </c>
      <c r="E15582" s="5">
        <v>45748</v>
      </c>
    </row>
    <row r="15583" spans="1:5" x14ac:dyDescent="0.25">
      <c r="A15583">
        <v>932613948</v>
      </c>
      <c r="B15583" t="s">
        <v>16</v>
      </c>
      <c r="C15583" t="s">
        <v>38</v>
      </c>
      <c r="D15583" t="s">
        <v>167</v>
      </c>
      <c r="E15583" s="5">
        <v>45748</v>
      </c>
    </row>
    <row r="15584" spans="1:5" x14ac:dyDescent="0.25">
      <c r="A15584">
        <v>928599884</v>
      </c>
      <c r="B15584" t="s">
        <v>18</v>
      </c>
      <c r="C15584" t="s">
        <v>38</v>
      </c>
      <c r="D15584" t="s">
        <v>167</v>
      </c>
      <c r="E15584" s="5">
        <v>45748</v>
      </c>
    </row>
    <row r="15585" spans="1:5" x14ac:dyDescent="0.25">
      <c r="A15585">
        <v>932712938</v>
      </c>
      <c r="B15585" t="s">
        <v>18</v>
      </c>
      <c r="C15585" t="s">
        <v>38</v>
      </c>
      <c r="D15585" t="s">
        <v>167</v>
      </c>
      <c r="E15585" s="5">
        <v>45748</v>
      </c>
    </row>
    <row r="15586" spans="1:5" x14ac:dyDescent="0.25">
      <c r="A15586">
        <v>933627586</v>
      </c>
      <c r="B15586" t="s">
        <v>18</v>
      </c>
      <c r="C15586" t="s">
        <v>38</v>
      </c>
      <c r="D15586" t="s">
        <v>167</v>
      </c>
      <c r="E15586" s="5">
        <v>45748</v>
      </c>
    </row>
    <row r="15587" spans="1:5" x14ac:dyDescent="0.25">
      <c r="A15587">
        <v>933641627</v>
      </c>
      <c r="B15587" t="s">
        <v>18</v>
      </c>
      <c r="C15587" t="s">
        <v>38</v>
      </c>
      <c r="D15587" t="s">
        <v>167</v>
      </c>
      <c r="E15587" s="5">
        <v>45748</v>
      </c>
    </row>
    <row r="15588" spans="1:5" x14ac:dyDescent="0.25">
      <c r="A15588">
        <v>933677583</v>
      </c>
      <c r="B15588" t="s">
        <v>18</v>
      </c>
      <c r="C15588" t="s">
        <v>38</v>
      </c>
      <c r="D15588" t="s">
        <v>167</v>
      </c>
      <c r="E15588" s="5">
        <v>45748</v>
      </c>
    </row>
    <row r="15589" spans="1:5" x14ac:dyDescent="0.25">
      <c r="A15589">
        <v>933749665</v>
      </c>
      <c r="B15589" t="s">
        <v>18</v>
      </c>
      <c r="C15589" t="s">
        <v>38</v>
      </c>
      <c r="D15589" t="s">
        <v>167</v>
      </c>
      <c r="E15589" s="5">
        <v>45748</v>
      </c>
    </row>
    <row r="15590" spans="1:5" x14ac:dyDescent="0.25">
      <c r="A15590">
        <v>920597033</v>
      </c>
      <c r="B15590" t="s">
        <v>15</v>
      </c>
      <c r="C15590" t="s">
        <v>73</v>
      </c>
      <c r="D15590" t="s">
        <v>168</v>
      </c>
      <c r="E15590" s="5">
        <v>45748</v>
      </c>
    </row>
    <row r="15591" spans="1:5" x14ac:dyDescent="0.25">
      <c r="A15591">
        <v>932370980</v>
      </c>
      <c r="B15591" t="s">
        <v>15</v>
      </c>
      <c r="C15591" t="s">
        <v>73</v>
      </c>
      <c r="D15591" t="s">
        <v>168</v>
      </c>
      <c r="E15591" s="5">
        <v>45748</v>
      </c>
    </row>
    <row r="15592" spans="1:5" x14ac:dyDescent="0.25">
      <c r="A15592">
        <v>985859078</v>
      </c>
      <c r="B15592" t="s">
        <v>16</v>
      </c>
      <c r="C15592" t="s">
        <v>73</v>
      </c>
      <c r="D15592" t="s">
        <v>168</v>
      </c>
      <c r="E15592" s="5">
        <v>45748</v>
      </c>
    </row>
    <row r="15593" spans="1:5" x14ac:dyDescent="0.25">
      <c r="A15593">
        <v>984795777</v>
      </c>
      <c r="B15593" t="s">
        <v>15</v>
      </c>
      <c r="C15593" t="s">
        <v>25</v>
      </c>
      <c r="D15593" t="s">
        <v>169</v>
      </c>
      <c r="E15593" s="5">
        <v>45748</v>
      </c>
    </row>
    <row r="15594" spans="1:5" x14ac:dyDescent="0.25">
      <c r="A15594">
        <v>924512474</v>
      </c>
      <c r="B15594" t="s">
        <v>16</v>
      </c>
      <c r="C15594" t="s">
        <v>25</v>
      </c>
      <c r="D15594" t="s">
        <v>169</v>
      </c>
      <c r="E15594" s="5">
        <v>45748</v>
      </c>
    </row>
    <row r="15595" spans="1:5" x14ac:dyDescent="0.25">
      <c r="A15595">
        <v>930462705</v>
      </c>
      <c r="B15595" t="s">
        <v>16</v>
      </c>
      <c r="C15595" t="s">
        <v>25</v>
      </c>
      <c r="D15595" t="s">
        <v>169</v>
      </c>
      <c r="E15595" s="5">
        <v>45748</v>
      </c>
    </row>
    <row r="15596" spans="1:5" x14ac:dyDescent="0.25">
      <c r="A15596">
        <v>987240695</v>
      </c>
      <c r="B15596" t="s">
        <v>16</v>
      </c>
      <c r="C15596" t="s">
        <v>25</v>
      </c>
      <c r="D15596" t="s">
        <v>169</v>
      </c>
      <c r="E15596" s="5">
        <v>45748</v>
      </c>
    </row>
    <row r="15597" spans="1:5" x14ac:dyDescent="0.25">
      <c r="A15597">
        <v>933686752</v>
      </c>
      <c r="B15597" t="s">
        <v>18</v>
      </c>
      <c r="C15597" t="s">
        <v>25</v>
      </c>
      <c r="D15597" t="s">
        <v>169</v>
      </c>
      <c r="E15597" s="5">
        <v>45748</v>
      </c>
    </row>
    <row r="15598" spans="1:5" x14ac:dyDescent="0.25">
      <c r="A15598">
        <v>933861074</v>
      </c>
      <c r="B15598" t="s">
        <v>18</v>
      </c>
      <c r="C15598" t="s">
        <v>25</v>
      </c>
      <c r="D15598" t="s">
        <v>169</v>
      </c>
      <c r="E15598" s="5">
        <v>45748</v>
      </c>
    </row>
    <row r="15599" spans="1:5" x14ac:dyDescent="0.25">
      <c r="A15599">
        <v>933915204</v>
      </c>
      <c r="B15599" t="s">
        <v>18</v>
      </c>
      <c r="C15599" t="s">
        <v>25</v>
      </c>
      <c r="D15599" t="s">
        <v>169</v>
      </c>
      <c r="E15599" s="5">
        <v>45748</v>
      </c>
    </row>
    <row r="15600" spans="1:5" x14ac:dyDescent="0.25">
      <c r="A15600">
        <v>918789472</v>
      </c>
      <c r="B15600" t="s">
        <v>15</v>
      </c>
      <c r="C15600" t="s">
        <v>32</v>
      </c>
      <c r="D15600" t="s">
        <v>170</v>
      </c>
      <c r="E15600" s="5">
        <v>45748</v>
      </c>
    </row>
    <row r="15601" spans="1:5" x14ac:dyDescent="0.25">
      <c r="A15601">
        <v>924446609</v>
      </c>
      <c r="B15601" t="s">
        <v>15</v>
      </c>
      <c r="C15601" t="s">
        <v>32</v>
      </c>
      <c r="D15601" t="s">
        <v>170</v>
      </c>
      <c r="E15601" s="5">
        <v>45748</v>
      </c>
    </row>
    <row r="15602" spans="1:5" x14ac:dyDescent="0.25">
      <c r="A15602">
        <v>913728270</v>
      </c>
      <c r="B15602" t="s">
        <v>16</v>
      </c>
      <c r="C15602" t="s">
        <v>32</v>
      </c>
      <c r="D15602" t="s">
        <v>170</v>
      </c>
      <c r="E15602" s="5">
        <v>45748</v>
      </c>
    </row>
    <row r="15603" spans="1:5" x14ac:dyDescent="0.25">
      <c r="A15603">
        <v>931982990</v>
      </c>
      <c r="B15603" t="s">
        <v>16</v>
      </c>
      <c r="C15603" t="s">
        <v>32</v>
      </c>
      <c r="D15603" t="s">
        <v>170</v>
      </c>
      <c r="E15603" s="5">
        <v>45748</v>
      </c>
    </row>
    <row r="15604" spans="1:5" x14ac:dyDescent="0.25">
      <c r="A15604">
        <v>977358248</v>
      </c>
      <c r="B15604" t="s">
        <v>16</v>
      </c>
      <c r="C15604" t="s">
        <v>32</v>
      </c>
      <c r="D15604" t="s">
        <v>170</v>
      </c>
      <c r="E15604" s="5">
        <v>45748</v>
      </c>
    </row>
    <row r="15605" spans="1:5" x14ac:dyDescent="0.25">
      <c r="A15605">
        <v>979142307</v>
      </c>
      <c r="B15605" t="s">
        <v>16</v>
      </c>
      <c r="C15605" t="s">
        <v>32</v>
      </c>
      <c r="D15605" t="s">
        <v>170</v>
      </c>
      <c r="E15605" s="5">
        <v>45748</v>
      </c>
    </row>
    <row r="15606" spans="1:5" x14ac:dyDescent="0.25">
      <c r="A15606">
        <v>985203466</v>
      </c>
      <c r="B15606" t="s">
        <v>16</v>
      </c>
      <c r="C15606" t="s">
        <v>32</v>
      </c>
      <c r="D15606" t="s">
        <v>170</v>
      </c>
      <c r="E15606" s="5">
        <v>45748</v>
      </c>
    </row>
    <row r="15607" spans="1:5" x14ac:dyDescent="0.25">
      <c r="A15607">
        <v>981405684</v>
      </c>
      <c r="B15607" t="s">
        <v>17</v>
      </c>
      <c r="C15607" t="s">
        <v>32</v>
      </c>
      <c r="D15607" t="s">
        <v>170</v>
      </c>
      <c r="E15607" s="5">
        <v>45748</v>
      </c>
    </row>
    <row r="15608" spans="1:5" x14ac:dyDescent="0.25">
      <c r="A15608">
        <v>916765568</v>
      </c>
      <c r="B15608" t="s">
        <v>15</v>
      </c>
      <c r="C15608" t="s">
        <v>25</v>
      </c>
      <c r="D15608" t="s">
        <v>171</v>
      </c>
      <c r="E15608" s="5">
        <v>45748</v>
      </c>
    </row>
    <row r="15609" spans="1:5" x14ac:dyDescent="0.25">
      <c r="A15609">
        <v>929402340</v>
      </c>
      <c r="B15609" t="s">
        <v>15</v>
      </c>
      <c r="C15609" t="s">
        <v>25</v>
      </c>
      <c r="D15609" t="s">
        <v>171</v>
      </c>
      <c r="E15609" s="5">
        <v>45748</v>
      </c>
    </row>
    <row r="15610" spans="1:5" x14ac:dyDescent="0.25">
      <c r="A15610">
        <v>921751516</v>
      </c>
      <c r="B15610" t="s">
        <v>16</v>
      </c>
      <c r="C15610" t="s">
        <v>25</v>
      </c>
      <c r="D15610" t="s">
        <v>171</v>
      </c>
      <c r="E15610" s="5">
        <v>45748</v>
      </c>
    </row>
    <row r="15611" spans="1:5" x14ac:dyDescent="0.25">
      <c r="A15611">
        <v>927943298</v>
      </c>
      <c r="B15611" t="s">
        <v>16</v>
      </c>
      <c r="C15611" t="s">
        <v>25</v>
      </c>
      <c r="D15611" t="s">
        <v>171</v>
      </c>
      <c r="E15611" s="5">
        <v>45748</v>
      </c>
    </row>
    <row r="15612" spans="1:5" x14ac:dyDescent="0.25">
      <c r="A15612">
        <v>928703231</v>
      </c>
      <c r="B15612" t="s">
        <v>16</v>
      </c>
      <c r="C15612" t="s">
        <v>25</v>
      </c>
      <c r="D15612" t="s">
        <v>171</v>
      </c>
      <c r="E15612" s="5">
        <v>45748</v>
      </c>
    </row>
    <row r="15613" spans="1:5" x14ac:dyDescent="0.25">
      <c r="A15613">
        <v>948831694</v>
      </c>
      <c r="B15613" t="s">
        <v>16</v>
      </c>
      <c r="C15613" t="s">
        <v>25</v>
      </c>
      <c r="D15613" t="s">
        <v>171</v>
      </c>
      <c r="E15613" s="5">
        <v>45748</v>
      </c>
    </row>
    <row r="15614" spans="1:5" x14ac:dyDescent="0.25">
      <c r="A15614">
        <v>983224482</v>
      </c>
      <c r="B15614" t="s">
        <v>16</v>
      </c>
      <c r="C15614" t="s">
        <v>25</v>
      </c>
      <c r="D15614" t="s">
        <v>171</v>
      </c>
      <c r="E15614" s="5">
        <v>45748</v>
      </c>
    </row>
    <row r="15615" spans="1:5" x14ac:dyDescent="0.25">
      <c r="A15615">
        <v>933543951</v>
      </c>
      <c r="B15615" t="s">
        <v>18</v>
      </c>
      <c r="C15615" t="s">
        <v>25</v>
      </c>
      <c r="D15615" t="s">
        <v>171</v>
      </c>
      <c r="E15615" s="5">
        <v>45748</v>
      </c>
    </row>
    <row r="15616" spans="1:5" x14ac:dyDescent="0.25">
      <c r="A15616">
        <v>990800855</v>
      </c>
      <c r="B15616" t="s">
        <v>15</v>
      </c>
      <c r="C15616" t="s">
        <v>49</v>
      </c>
      <c r="D15616" t="s">
        <v>172</v>
      </c>
      <c r="E15616" s="5">
        <v>45748</v>
      </c>
    </row>
    <row r="15617" spans="1:5" x14ac:dyDescent="0.25">
      <c r="A15617">
        <v>928979792</v>
      </c>
      <c r="B15617" t="s">
        <v>16</v>
      </c>
      <c r="C15617" t="s">
        <v>49</v>
      </c>
      <c r="D15617" t="s">
        <v>172</v>
      </c>
      <c r="E15617" s="5">
        <v>45748</v>
      </c>
    </row>
    <row r="15618" spans="1:5" x14ac:dyDescent="0.25">
      <c r="A15618">
        <v>932480964</v>
      </c>
      <c r="B15618" t="s">
        <v>16</v>
      </c>
      <c r="C15618" t="s">
        <v>49</v>
      </c>
      <c r="D15618" t="s">
        <v>172</v>
      </c>
      <c r="E15618" s="5">
        <v>45748</v>
      </c>
    </row>
    <row r="15619" spans="1:5" x14ac:dyDescent="0.25">
      <c r="A15619">
        <v>971213736</v>
      </c>
      <c r="B15619" t="s">
        <v>16</v>
      </c>
      <c r="C15619" t="s">
        <v>49</v>
      </c>
      <c r="D15619" t="s">
        <v>172</v>
      </c>
      <c r="E15619" s="5">
        <v>45748</v>
      </c>
    </row>
    <row r="15620" spans="1:5" x14ac:dyDescent="0.25">
      <c r="A15620">
        <v>985034036</v>
      </c>
      <c r="B15620" t="s">
        <v>16</v>
      </c>
      <c r="C15620" t="s">
        <v>49</v>
      </c>
      <c r="D15620" t="s">
        <v>172</v>
      </c>
      <c r="E15620" s="5">
        <v>45748</v>
      </c>
    </row>
    <row r="15621" spans="1:5" x14ac:dyDescent="0.25">
      <c r="A15621">
        <v>927375184</v>
      </c>
      <c r="B15621" t="s">
        <v>15</v>
      </c>
      <c r="C15621" t="s">
        <v>47</v>
      </c>
      <c r="D15621" t="s">
        <v>174</v>
      </c>
      <c r="E15621" s="5">
        <v>45748</v>
      </c>
    </row>
    <row r="15622" spans="1:5" x14ac:dyDescent="0.25">
      <c r="A15622">
        <v>925709182</v>
      </c>
      <c r="B15622" t="s">
        <v>16</v>
      </c>
      <c r="C15622" t="s">
        <v>47</v>
      </c>
      <c r="D15622" t="s">
        <v>174</v>
      </c>
      <c r="E15622" s="5">
        <v>45748</v>
      </c>
    </row>
    <row r="15623" spans="1:5" x14ac:dyDescent="0.25">
      <c r="A15623">
        <v>932961105</v>
      </c>
      <c r="B15623" t="s">
        <v>18</v>
      </c>
      <c r="C15623" t="s">
        <v>47</v>
      </c>
      <c r="D15623" t="s">
        <v>403</v>
      </c>
      <c r="E15623" s="5">
        <v>45748</v>
      </c>
    </row>
    <row r="15624" spans="1:5" x14ac:dyDescent="0.25">
      <c r="A15624">
        <v>939178317</v>
      </c>
      <c r="B15624" t="s">
        <v>15</v>
      </c>
      <c r="C15624" t="s">
        <v>47</v>
      </c>
      <c r="D15624" t="s">
        <v>175</v>
      </c>
      <c r="E15624" s="5">
        <v>45748</v>
      </c>
    </row>
    <row r="15625" spans="1:5" x14ac:dyDescent="0.25">
      <c r="A15625">
        <v>982809746</v>
      </c>
      <c r="B15625" t="s">
        <v>16</v>
      </c>
      <c r="C15625" t="s">
        <v>47</v>
      </c>
      <c r="D15625" t="s">
        <v>175</v>
      </c>
      <c r="E15625" s="5">
        <v>45748</v>
      </c>
    </row>
    <row r="15626" spans="1:5" x14ac:dyDescent="0.25">
      <c r="A15626">
        <v>994906836</v>
      </c>
      <c r="B15626" t="s">
        <v>16</v>
      </c>
      <c r="C15626" t="s">
        <v>47</v>
      </c>
      <c r="D15626" t="s">
        <v>175</v>
      </c>
      <c r="E15626" s="5">
        <v>45748</v>
      </c>
    </row>
    <row r="15627" spans="1:5" x14ac:dyDescent="0.25">
      <c r="A15627">
        <v>979910835</v>
      </c>
      <c r="B15627" t="s">
        <v>19</v>
      </c>
      <c r="C15627" t="s">
        <v>105</v>
      </c>
      <c r="D15627" t="s">
        <v>176</v>
      </c>
      <c r="E15627" s="5">
        <v>45748</v>
      </c>
    </row>
    <row r="15628" spans="1:5" x14ac:dyDescent="0.25">
      <c r="A15628">
        <v>822386962</v>
      </c>
      <c r="B15628" t="s">
        <v>15</v>
      </c>
      <c r="C15628" t="s">
        <v>105</v>
      </c>
      <c r="D15628" t="s">
        <v>176</v>
      </c>
      <c r="E15628" s="5">
        <v>45748</v>
      </c>
    </row>
    <row r="15629" spans="1:5" x14ac:dyDescent="0.25">
      <c r="A15629">
        <v>898581632</v>
      </c>
      <c r="B15629" t="s">
        <v>15</v>
      </c>
      <c r="C15629" t="s">
        <v>105</v>
      </c>
      <c r="D15629" t="s">
        <v>176</v>
      </c>
      <c r="E15629" s="5">
        <v>45748</v>
      </c>
    </row>
    <row r="15630" spans="1:5" x14ac:dyDescent="0.25">
      <c r="A15630">
        <v>911590565</v>
      </c>
      <c r="B15630" t="s">
        <v>15</v>
      </c>
      <c r="C15630" t="s">
        <v>105</v>
      </c>
      <c r="D15630" t="s">
        <v>176</v>
      </c>
      <c r="E15630" s="5">
        <v>45748</v>
      </c>
    </row>
    <row r="15631" spans="1:5" x14ac:dyDescent="0.25">
      <c r="A15631">
        <v>911743728</v>
      </c>
      <c r="B15631" t="s">
        <v>15</v>
      </c>
      <c r="C15631" t="s">
        <v>105</v>
      </c>
      <c r="D15631" t="s">
        <v>176</v>
      </c>
      <c r="E15631" s="5">
        <v>45748</v>
      </c>
    </row>
    <row r="15632" spans="1:5" x14ac:dyDescent="0.25">
      <c r="A15632">
        <v>912823202</v>
      </c>
      <c r="B15632" t="s">
        <v>15</v>
      </c>
      <c r="C15632" t="s">
        <v>105</v>
      </c>
      <c r="D15632" t="s">
        <v>176</v>
      </c>
      <c r="E15632" s="5">
        <v>45748</v>
      </c>
    </row>
    <row r="15633" spans="1:5" x14ac:dyDescent="0.25">
      <c r="A15633">
        <v>919166215</v>
      </c>
      <c r="B15633" t="s">
        <v>15</v>
      </c>
      <c r="C15633" t="s">
        <v>105</v>
      </c>
      <c r="D15633" t="s">
        <v>176</v>
      </c>
      <c r="E15633" s="5">
        <v>45748</v>
      </c>
    </row>
    <row r="15634" spans="1:5" x14ac:dyDescent="0.25">
      <c r="A15634">
        <v>922772649</v>
      </c>
      <c r="B15634" t="s">
        <v>15</v>
      </c>
      <c r="C15634" t="s">
        <v>105</v>
      </c>
      <c r="D15634" t="s">
        <v>176</v>
      </c>
      <c r="E15634" s="5">
        <v>45748</v>
      </c>
    </row>
    <row r="15635" spans="1:5" x14ac:dyDescent="0.25">
      <c r="A15635">
        <v>922772657</v>
      </c>
      <c r="B15635" t="s">
        <v>15</v>
      </c>
      <c r="C15635" t="s">
        <v>105</v>
      </c>
      <c r="D15635" t="s">
        <v>176</v>
      </c>
      <c r="E15635" s="5">
        <v>45748</v>
      </c>
    </row>
    <row r="15636" spans="1:5" x14ac:dyDescent="0.25">
      <c r="A15636">
        <v>922772665</v>
      </c>
      <c r="B15636" t="s">
        <v>15</v>
      </c>
      <c r="C15636" t="s">
        <v>105</v>
      </c>
      <c r="D15636" t="s">
        <v>176</v>
      </c>
      <c r="E15636" s="5">
        <v>45748</v>
      </c>
    </row>
    <row r="15637" spans="1:5" x14ac:dyDescent="0.25">
      <c r="A15637">
        <v>923938435</v>
      </c>
      <c r="B15637" t="s">
        <v>15</v>
      </c>
      <c r="C15637" t="s">
        <v>105</v>
      </c>
      <c r="D15637" t="s">
        <v>176</v>
      </c>
      <c r="E15637" s="5">
        <v>45748</v>
      </c>
    </row>
    <row r="15638" spans="1:5" x14ac:dyDescent="0.25">
      <c r="A15638">
        <v>927430908</v>
      </c>
      <c r="B15638" t="s">
        <v>15</v>
      </c>
      <c r="C15638" t="s">
        <v>105</v>
      </c>
      <c r="D15638" t="s">
        <v>176</v>
      </c>
      <c r="E15638" s="5">
        <v>45748</v>
      </c>
    </row>
    <row r="15639" spans="1:5" x14ac:dyDescent="0.25">
      <c r="A15639">
        <v>927614871</v>
      </c>
      <c r="B15639" t="s">
        <v>15</v>
      </c>
      <c r="C15639" t="s">
        <v>105</v>
      </c>
      <c r="D15639" t="s">
        <v>176</v>
      </c>
      <c r="E15639" s="5">
        <v>45748</v>
      </c>
    </row>
    <row r="15640" spans="1:5" x14ac:dyDescent="0.25">
      <c r="A15640">
        <v>940308895</v>
      </c>
      <c r="B15640" t="s">
        <v>15</v>
      </c>
      <c r="C15640" t="s">
        <v>105</v>
      </c>
      <c r="D15640" t="s">
        <v>176</v>
      </c>
      <c r="E15640" s="5">
        <v>45748</v>
      </c>
    </row>
    <row r="15641" spans="1:5" x14ac:dyDescent="0.25">
      <c r="A15641">
        <v>986651861</v>
      </c>
      <c r="B15641" t="s">
        <v>15</v>
      </c>
      <c r="C15641" t="s">
        <v>105</v>
      </c>
      <c r="D15641" t="s">
        <v>176</v>
      </c>
      <c r="E15641" s="5">
        <v>45748</v>
      </c>
    </row>
    <row r="15642" spans="1:5" x14ac:dyDescent="0.25">
      <c r="A15642">
        <v>989321862</v>
      </c>
      <c r="B15642" t="s">
        <v>15</v>
      </c>
      <c r="C15642" t="s">
        <v>105</v>
      </c>
      <c r="D15642" t="s">
        <v>176</v>
      </c>
      <c r="E15642" s="5">
        <v>45748</v>
      </c>
    </row>
    <row r="15643" spans="1:5" x14ac:dyDescent="0.25">
      <c r="A15643">
        <v>996713113</v>
      </c>
      <c r="B15643" t="s">
        <v>15</v>
      </c>
      <c r="C15643" t="s">
        <v>105</v>
      </c>
      <c r="D15643" t="s">
        <v>176</v>
      </c>
      <c r="E15643" s="5">
        <v>45748</v>
      </c>
    </row>
    <row r="15644" spans="1:5" x14ac:dyDescent="0.25">
      <c r="A15644">
        <v>969116367</v>
      </c>
      <c r="B15644" t="s">
        <v>27</v>
      </c>
      <c r="C15644" t="s">
        <v>105</v>
      </c>
      <c r="D15644" t="s">
        <v>176</v>
      </c>
      <c r="E15644" s="5">
        <v>45748</v>
      </c>
    </row>
    <row r="15645" spans="1:5" x14ac:dyDescent="0.25">
      <c r="A15645">
        <v>822537332</v>
      </c>
      <c r="B15645" t="s">
        <v>16</v>
      </c>
      <c r="C15645" t="s">
        <v>105</v>
      </c>
      <c r="D15645" t="s">
        <v>176</v>
      </c>
      <c r="E15645" s="5">
        <v>45748</v>
      </c>
    </row>
    <row r="15646" spans="1:5" x14ac:dyDescent="0.25">
      <c r="A15646">
        <v>834867702</v>
      </c>
      <c r="B15646" t="s">
        <v>16</v>
      </c>
      <c r="C15646" t="s">
        <v>105</v>
      </c>
      <c r="D15646" t="s">
        <v>176</v>
      </c>
      <c r="E15646" s="5">
        <v>45748</v>
      </c>
    </row>
    <row r="15647" spans="1:5" x14ac:dyDescent="0.25">
      <c r="A15647">
        <v>913094468</v>
      </c>
      <c r="B15647" t="s">
        <v>16</v>
      </c>
      <c r="C15647" t="s">
        <v>105</v>
      </c>
      <c r="D15647" t="s">
        <v>176</v>
      </c>
      <c r="E15647" s="5">
        <v>45748</v>
      </c>
    </row>
    <row r="15648" spans="1:5" x14ac:dyDescent="0.25">
      <c r="A15648">
        <v>922136629</v>
      </c>
      <c r="B15648" t="s">
        <v>16</v>
      </c>
      <c r="C15648" t="s">
        <v>105</v>
      </c>
      <c r="D15648" t="s">
        <v>176</v>
      </c>
      <c r="E15648" s="5">
        <v>45748</v>
      </c>
    </row>
    <row r="15649" spans="1:5" x14ac:dyDescent="0.25">
      <c r="A15649">
        <v>930663352</v>
      </c>
      <c r="B15649" t="s">
        <v>16</v>
      </c>
      <c r="C15649" t="s">
        <v>105</v>
      </c>
      <c r="D15649" t="s">
        <v>176</v>
      </c>
      <c r="E15649" s="5">
        <v>45748</v>
      </c>
    </row>
    <row r="15650" spans="1:5" x14ac:dyDescent="0.25">
      <c r="A15650">
        <v>930807435</v>
      </c>
      <c r="B15650" t="s">
        <v>16</v>
      </c>
      <c r="C15650" t="s">
        <v>105</v>
      </c>
      <c r="D15650" t="s">
        <v>176</v>
      </c>
      <c r="E15650" s="5">
        <v>45748</v>
      </c>
    </row>
    <row r="15651" spans="1:5" x14ac:dyDescent="0.25">
      <c r="A15651">
        <v>930947474</v>
      </c>
      <c r="B15651" t="s">
        <v>16</v>
      </c>
      <c r="C15651" t="s">
        <v>105</v>
      </c>
      <c r="D15651" t="s">
        <v>176</v>
      </c>
      <c r="E15651" s="5">
        <v>45748</v>
      </c>
    </row>
    <row r="15652" spans="1:5" x14ac:dyDescent="0.25">
      <c r="A15652">
        <v>932751011</v>
      </c>
      <c r="B15652" t="s">
        <v>16</v>
      </c>
      <c r="C15652" t="s">
        <v>105</v>
      </c>
      <c r="D15652" t="s">
        <v>176</v>
      </c>
      <c r="E15652" s="5">
        <v>45748</v>
      </c>
    </row>
    <row r="15653" spans="1:5" x14ac:dyDescent="0.25">
      <c r="A15653">
        <v>933277259</v>
      </c>
      <c r="B15653" t="s">
        <v>16</v>
      </c>
      <c r="C15653" t="s">
        <v>105</v>
      </c>
      <c r="D15653" t="s">
        <v>176</v>
      </c>
      <c r="E15653" s="5">
        <v>45748</v>
      </c>
    </row>
    <row r="15654" spans="1:5" x14ac:dyDescent="0.25">
      <c r="A15654">
        <v>933600823</v>
      </c>
      <c r="B15654" t="s">
        <v>16</v>
      </c>
      <c r="C15654" t="s">
        <v>105</v>
      </c>
      <c r="D15654" t="s">
        <v>176</v>
      </c>
      <c r="E15654" s="5">
        <v>45748</v>
      </c>
    </row>
    <row r="15655" spans="1:5" x14ac:dyDescent="0.25">
      <c r="A15655">
        <v>934166612</v>
      </c>
      <c r="B15655" t="s">
        <v>16</v>
      </c>
      <c r="C15655" t="s">
        <v>105</v>
      </c>
      <c r="D15655" t="s">
        <v>176</v>
      </c>
      <c r="E15655" s="5">
        <v>45748</v>
      </c>
    </row>
    <row r="15656" spans="1:5" x14ac:dyDescent="0.25">
      <c r="A15656">
        <v>934369025</v>
      </c>
      <c r="B15656" t="s">
        <v>16</v>
      </c>
      <c r="C15656" t="s">
        <v>105</v>
      </c>
      <c r="D15656" t="s">
        <v>176</v>
      </c>
      <c r="E15656" s="5">
        <v>45748</v>
      </c>
    </row>
    <row r="15657" spans="1:5" x14ac:dyDescent="0.25">
      <c r="A15657">
        <v>934954068</v>
      </c>
      <c r="B15657" t="s">
        <v>16</v>
      </c>
      <c r="C15657" t="s">
        <v>105</v>
      </c>
      <c r="D15657" t="s">
        <v>176</v>
      </c>
      <c r="E15657" s="5">
        <v>45748</v>
      </c>
    </row>
    <row r="15658" spans="1:5" x14ac:dyDescent="0.25">
      <c r="A15658">
        <v>971196084</v>
      </c>
      <c r="B15658" t="s">
        <v>16</v>
      </c>
      <c r="C15658" t="s">
        <v>105</v>
      </c>
      <c r="D15658" t="s">
        <v>176</v>
      </c>
      <c r="E15658" s="5">
        <v>45748</v>
      </c>
    </row>
    <row r="15659" spans="1:5" x14ac:dyDescent="0.25">
      <c r="A15659">
        <v>981761006</v>
      </c>
      <c r="B15659" t="s">
        <v>16</v>
      </c>
      <c r="C15659" t="s">
        <v>105</v>
      </c>
      <c r="D15659" t="s">
        <v>176</v>
      </c>
      <c r="E15659" s="5">
        <v>45748</v>
      </c>
    </row>
    <row r="15660" spans="1:5" x14ac:dyDescent="0.25">
      <c r="A15660">
        <v>986741690</v>
      </c>
      <c r="B15660" t="s">
        <v>16</v>
      </c>
      <c r="C15660" t="s">
        <v>105</v>
      </c>
      <c r="D15660" t="s">
        <v>176</v>
      </c>
      <c r="E15660" s="5">
        <v>45748</v>
      </c>
    </row>
    <row r="15661" spans="1:5" x14ac:dyDescent="0.25">
      <c r="A15661">
        <v>990761094</v>
      </c>
      <c r="B15661" t="s">
        <v>16</v>
      </c>
      <c r="C15661" t="s">
        <v>105</v>
      </c>
      <c r="D15661" t="s">
        <v>176</v>
      </c>
      <c r="E15661" s="5">
        <v>45748</v>
      </c>
    </row>
    <row r="15662" spans="1:5" x14ac:dyDescent="0.25">
      <c r="A15662">
        <v>996026418</v>
      </c>
      <c r="B15662" t="s">
        <v>16</v>
      </c>
      <c r="C15662" t="s">
        <v>105</v>
      </c>
      <c r="D15662" t="s">
        <v>176</v>
      </c>
      <c r="E15662" s="5">
        <v>45748</v>
      </c>
    </row>
    <row r="15663" spans="1:5" x14ac:dyDescent="0.25">
      <c r="A15663">
        <v>893596372</v>
      </c>
      <c r="B15663" t="s">
        <v>17</v>
      </c>
      <c r="C15663" t="s">
        <v>105</v>
      </c>
      <c r="D15663" t="s">
        <v>176</v>
      </c>
      <c r="E15663" s="5">
        <v>45748</v>
      </c>
    </row>
    <row r="15664" spans="1:5" x14ac:dyDescent="0.25">
      <c r="A15664">
        <v>975607550</v>
      </c>
      <c r="B15664" t="s">
        <v>17</v>
      </c>
      <c r="C15664" t="s">
        <v>105</v>
      </c>
      <c r="D15664" t="s">
        <v>176</v>
      </c>
      <c r="E15664" s="5">
        <v>45748</v>
      </c>
    </row>
    <row r="15665" spans="1:5" x14ac:dyDescent="0.25">
      <c r="A15665">
        <v>928420582</v>
      </c>
      <c r="B15665" t="s">
        <v>18</v>
      </c>
      <c r="C15665" t="s">
        <v>105</v>
      </c>
      <c r="D15665" t="s">
        <v>176</v>
      </c>
      <c r="E15665" s="5">
        <v>45748</v>
      </c>
    </row>
    <row r="15666" spans="1:5" x14ac:dyDescent="0.25">
      <c r="A15666">
        <v>932931877</v>
      </c>
      <c r="B15666" t="s">
        <v>18</v>
      </c>
      <c r="C15666" t="s">
        <v>105</v>
      </c>
      <c r="D15666" t="s">
        <v>176</v>
      </c>
      <c r="E15666" s="5">
        <v>45748</v>
      </c>
    </row>
    <row r="15667" spans="1:5" x14ac:dyDescent="0.25">
      <c r="A15667">
        <v>933980898</v>
      </c>
      <c r="B15667" t="s">
        <v>18</v>
      </c>
      <c r="C15667" t="s">
        <v>105</v>
      </c>
      <c r="D15667" t="s">
        <v>176</v>
      </c>
      <c r="E15667" s="5">
        <v>45748</v>
      </c>
    </row>
    <row r="15668" spans="1:5" x14ac:dyDescent="0.25">
      <c r="A15668">
        <v>933319962</v>
      </c>
      <c r="B15668" t="s">
        <v>11</v>
      </c>
      <c r="C15668" t="s">
        <v>105</v>
      </c>
      <c r="D15668" t="s">
        <v>176</v>
      </c>
      <c r="E15668" s="5">
        <v>45748</v>
      </c>
    </row>
    <row r="15669" spans="1:5" x14ac:dyDescent="0.25">
      <c r="A15669">
        <v>933273679</v>
      </c>
      <c r="B15669" t="s">
        <v>18</v>
      </c>
      <c r="C15669" t="s">
        <v>47</v>
      </c>
      <c r="D15669" t="s">
        <v>177</v>
      </c>
      <c r="E15669" s="5">
        <v>45748</v>
      </c>
    </row>
    <row r="15670" spans="1:5" x14ac:dyDescent="0.25">
      <c r="A15670">
        <v>933473694</v>
      </c>
      <c r="B15670" t="s">
        <v>18</v>
      </c>
      <c r="C15670" t="s">
        <v>20</v>
      </c>
      <c r="D15670" t="s">
        <v>178</v>
      </c>
      <c r="E15670" s="5">
        <v>45748</v>
      </c>
    </row>
    <row r="15671" spans="1:5" x14ac:dyDescent="0.25">
      <c r="A15671">
        <v>933807835</v>
      </c>
      <c r="B15671" t="s">
        <v>18</v>
      </c>
      <c r="C15671" t="s">
        <v>13</v>
      </c>
      <c r="D15671" t="s">
        <v>179</v>
      </c>
      <c r="E15671" s="5">
        <v>45748</v>
      </c>
    </row>
    <row r="15672" spans="1:5" x14ac:dyDescent="0.25">
      <c r="A15672">
        <v>917180784</v>
      </c>
      <c r="B15672" t="s">
        <v>16</v>
      </c>
      <c r="C15672" t="s">
        <v>23</v>
      </c>
      <c r="D15672" t="s">
        <v>404</v>
      </c>
      <c r="E15672" s="5">
        <v>45748</v>
      </c>
    </row>
    <row r="15673" spans="1:5" x14ac:dyDescent="0.25">
      <c r="A15673">
        <v>980371816</v>
      </c>
      <c r="B15673" t="s">
        <v>16</v>
      </c>
      <c r="C15673" t="s">
        <v>23</v>
      </c>
      <c r="D15673" t="s">
        <v>404</v>
      </c>
      <c r="E15673" s="5">
        <v>45748</v>
      </c>
    </row>
    <row r="15674" spans="1:5" x14ac:dyDescent="0.25">
      <c r="A15674">
        <v>925402729</v>
      </c>
      <c r="B15674" t="s">
        <v>15</v>
      </c>
      <c r="C15674" t="s">
        <v>101</v>
      </c>
      <c r="D15674" t="s">
        <v>181</v>
      </c>
      <c r="E15674" s="5">
        <v>45748</v>
      </c>
    </row>
    <row r="15675" spans="1:5" x14ac:dyDescent="0.25">
      <c r="A15675">
        <v>927733919</v>
      </c>
      <c r="B15675" t="s">
        <v>15</v>
      </c>
      <c r="C15675" t="s">
        <v>101</v>
      </c>
      <c r="D15675" t="s">
        <v>181</v>
      </c>
      <c r="E15675" s="5">
        <v>45748</v>
      </c>
    </row>
    <row r="15676" spans="1:5" x14ac:dyDescent="0.25">
      <c r="A15676">
        <v>998129974</v>
      </c>
      <c r="B15676" t="s">
        <v>15</v>
      </c>
      <c r="C15676" t="s">
        <v>101</v>
      </c>
      <c r="D15676" t="s">
        <v>181</v>
      </c>
      <c r="E15676" s="5">
        <v>45748</v>
      </c>
    </row>
    <row r="15677" spans="1:5" x14ac:dyDescent="0.25">
      <c r="A15677">
        <v>969466430</v>
      </c>
      <c r="B15677" t="s">
        <v>27</v>
      </c>
      <c r="C15677" t="s">
        <v>101</v>
      </c>
      <c r="D15677" t="s">
        <v>181</v>
      </c>
      <c r="E15677" s="5">
        <v>45748</v>
      </c>
    </row>
    <row r="15678" spans="1:5" x14ac:dyDescent="0.25">
      <c r="A15678">
        <v>820865332</v>
      </c>
      <c r="B15678" t="s">
        <v>16</v>
      </c>
      <c r="C15678" t="s">
        <v>101</v>
      </c>
      <c r="D15678" t="s">
        <v>181</v>
      </c>
      <c r="E15678" s="5">
        <v>45748</v>
      </c>
    </row>
    <row r="15679" spans="1:5" x14ac:dyDescent="0.25">
      <c r="A15679">
        <v>894316322</v>
      </c>
      <c r="B15679" t="s">
        <v>16</v>
      </c>
      <c r="C15679" t="s">
        <v>101</v>
      </c>
      <c r="D15679" t="s">
        <v>181</v>
      </c>
      <c r="E15679" s="5">
        <v>45748</v>
      </c>
    </row>
    <row r="15680" spans="1:5" x14ac:dyDescent="0.25">
      <c r="A15680">
        <v>922587833</v>
      </c>
      <c r="B15680" t="s">
        <v>16</v>
      </c>
      <c r="C15680" t="s">
        <v>101</v>
      </c>
      <c r="D15680" t="s">
        <v>181</v>
      </c>
      <c r="E15680" s="5">
        <v>45748</v>
      </c>
    </row>
    <row r="15681" spans="1:5" x14ac:dyDescent="0.25">
      <c r="A15681">
        <v>929519396</v>
      </c>
      <c r="B15681" t="s">
        <v>16</v>
      </c>
      <c r="C15681" t="s">
        <v>101</v>
      </c>
      <c r="D15681" t="s">
        <v>181</v>
      </c>
      <c r="E15681" s="5">
        <v>45748</v>
      </c>
    </row>
    <row r="15682" spans="1:5" x14ac:dyDescent="0.25">
      <c r="A15682">
        <v>932579170</v>
      </c>
      <c r="B15682" t="s">
        <v>16</v>
      </c>
      <c r="C15682" t="s">
        <v>101</v>
      </c>
      <c r="D15682" t="s">
        <v>181</v>
      </c>
      <c r="E15682" s="5">
        <v>45748</v>
      </c>
    </row>
    <row r="15683" spans="1:5" x14ac:dyDescent="0.25">
      <c r="A15683">
        <v>981798376</v>
      </c>
      <c r="B15683" t="s">
        <v>16</v>
      </c>
      <c r="C15683" t="s">
        <v>101</v>
      </c>
      <c r="D15683" t="s">
        <v>181</v>
      </c>
      <c r="E15683" s="5">
        <v>45748</v>
      </c>
    </row>
    <row r="15684" spans="1:5" x14ac:dyDescent="0.25">
      <c r="A15684">
        <v>932159775</v>
      </c>
      <c r="B15684" t="s">
        <v>18</v>
      </c>
      <c r="C15684" t="s">
        <v>101</v>
      </c>
      <c r="D15684" t="s">
        <v>181</v>
      </c>
      <c r="E15684" s="5">
        <v>45748</v>
      </c>
    </row>
    <row r="15685" spans="1:5" x14ac:dyDescent="0.25">
      <c r="A15685">
        <v>933717356</v>
      </c>
      <c r="B15685" t="s">
        <v>18</v>
      </c>
      <c r="C15685" t="s">
        <v>101</v>
      </c>
      <c r="D15685" t="s">
        <v>181</v>
      </c>
      <c r="E15685" s="5">
        <v>45748</v>
      </c>
    </row>
    <row r="15686" spans="1:5" x14ac:dyDescent="0.25">
      <c r="A15686">
        <v>933091333</v>
      </c>
      <c r="B15686" t="s">
        <v>10</v>
      </c>
      <c r="C15686" t="s">
        <v>101</v>
      </c>
      <c r="D15686" t="s">
        <v>181</v>
      </c>
      <c r="E15686" s="5">
        <v>45748</v>
      </c>
    </row>
    <row r="15687" spans="1:5" x14ac:dyDescent="0.25">
      <c r="A15687">
        <v>919646039</v>
      </c>
      <c r="B15687" t="s">
        <v>15</v>
      </c>
      <c r="C15687" t="s">
        <v>73</v>
      </c>
      <c r="D15687" t="s">
        <v>182</v>
      </c>
      <c r="E15687" s="5">
        <v>45748</v>
      </c>
    </row>
    <row r="15688" spans="1:5" x14ac:dyDescent="0.25">
      <c r="A15688">
        <v>921817878</v>
      </c>
      <c r="B15688" t="s">
        <v>15</v>
      </c>
      <c r="C15688" t="s">
        <v>73</v>
      </c>
      <c r="D15688" t="s">
        <v>182</v>
      </c>
      <c r="E15688" s="5">
        <v>45748</v>
      </c>
    </row>
    <row r="15689" spans="1:5" x14ac:dyDescent="0.25">
      <c r="A15689">
        <v>922704716</v>
      </c>
      <c r="B15689" t="s">
        <v>15</v>
      </c>
      <c r="C15689" t="s">
        <v>73</v>
      </c>
      <c r="D15689" t="s">
        <v>182</v>
      </c>
      <c r="E15689" s="5">
        <v>45748</v>
      </c>
    </row>
    <row r="15690" spans="1:5" x14ac:dyDescent="0.25">
      <c r="A15690">
        <v>923818650</v>
      </c>
      <c r="B15690" t="s">
        <v>15</v>
      </c>
      <c r="C15690" t="s">
        <v>73</v>
      </c>
      <c r="D15690" t="s">
        <v>182</v>
      </c>
      <c r="E15690" s="5">
        <v>45748</v>
      </c>
    </row>
    <row r="15691" spans="1:5" x14ac:dyDescent="0.25">
      <c r="A15691">
        <v>925901628</v>
      </c>
      <c r="B15691" t="s">
        <v>15</v>
      </c>
      <c r="C15691" t="s">
        <v>73</v>
      </c>
      <c r="D15691" t="s">
        <v>182</v>
      </c>
      <c r="E15691" s="5">
        <v>45748</v>
      </c>
    </row>
    <row r="15692" spans="1:5" x14ac:dyDescent="0.25">
      <c r="A15692">
        <v>932891832</v>
      </c>
      <c r="B15692" t="s">
        <v>15</v>
      </c>
      <c r="C15692" t="s">
        <v>73</v>
      </c>
      <c r="D15692" t="s">
        <v>182</v>
      </c>
      <c r="E15692" s="5">
        <v>45748</v>
      </c>
    </row>
    <row r="15693" spans="1:5" x14ac:dyDescent="0.25">
      <c r="A15693">
        <v>964618178</v>
      </c>
      <c r="B15693" t="s">
        <v>15</v>
      </c>
      <c r="C15693" t="s">
        <v>73</v>
      </c>
      <c r="D15693" t="s">
        <v>182</v>
      </c>
      <c r="E15693" s="5">
        <v>45748</v>
      </c>
    </row>
    <row r="15694" spans="1:5" x14ac:dyDescent="0.25">
      <c r="A15694">
        <v>976506561</v>
      </c>
      <c r="B15694" t="s">
        <v>15</v>
      </c>
      <c r="C15694" t="s">
        <v>73</v>
      </c>
      <c r="D15694" t="s">
        <v>182</v>
      </c>
      <c r="E15694" s="5">
        <v>45748</v>
      </c>
    </row>
    <row r="15695" spans="1:5" x14ac:dyDescent="0.25">
      <c r="A15695">
        <v>999666833</v>
      </c>
      <c r="B15695" t="s">
        <v>15</v>
      </c>
      <c r="C15695" t="s">
        <v>73</v>
      </c>
      <c r="D15695" t="s">
        <v>182</v>
      </c>
      <c r="E15695" s="5">
        <v>45748</v>
      </c>
    </row>
    <row r="15696" spans="1:5" x14ac:dyDescent="0.25">
      <c r="A15696">
        <v>917029369</v>
      </c>
      <c r="B15696" t="s">
        <v>16</v>
      </c>
      <c r="C15696" t="s">
        <v>73</v>
      </c>
      <c r="D15696" t="s">
        <v>182</v>
      </c>
      <c r="E15696" s="5">
        <v>45748</v>
      </c>
    </row>
    <row r="15697" spans="1:5" x14ac:dyDescent="0.25">
      <c r="A15697">
        <v>921137990</v>
      </c>
      <c r="B15697" t="s">
        <v>16</v>
      </c>
      <c r="C15697" t="s">
        <v>73</v>
      </c>
      <c r="D15697" t="s">
        <v>182</v>
      </c>
      <c r="E15697" s="5">
        <v>45748</v>
      </c>
    </row>
    <row r="15698" spans="1:5" x14ac:dyDescent="0.25">
      <c r="A15698">
        <v>922248052</v>
      </c>
      <c r="B15698" t="s">
        <v>16</v>
      </c>
      <c r="C15698" t="s">
        <v>73</v>
      </c>
      <c r="D15698" t="s">
        <v>182</v>
      </c>
      <c r="E15698" s="5">
        <v>45748</v>
      </c>
    </row>
    <row r="15699" spans="1:5" x14ac:dyDescent="0.25">
      <c r="A15699">
        <v>923146474</v>
      </c>
      <c r="B15699" t="s">
        <v>16</v>
      </c>
      <c r="C15699" t="s">
        <v>73</v>
      </c>
      <c r="D15699" t="s">
        <v>182</v>
      </c>
      <c r="E15699" s="5">
        <v>45748</v>
      </c>
    </row>
    <row r="15700" spans="1:5" x14ac:dyDescent="0.25">
      <c r="A15700">
        <v>923981349</v>
      </c>
      <c r="B15700" t="s">
        <v>16</v>
      </c>
      <c r="C15700" t="s">
        <v>73</v>
      </c>
      <c r="D15700" t="s">
        <v>182</v>
      </c>
      <c r="E15700" s="5">
        <v>45748</v>
      </c>
    </row>
    <row r="15701" spans="1:5" x14ac:dyDescent="0.25">
      <c r="A15701">
        <v>927455234</v>
      </c>
      <c r="B15701" t="s">
        <v>16</v>
      </c>
      <c r="C15701" t="s">
        <v>73</v>
      </c>
      <c r="D15701" t="s">
        <v>182</v>
      </c>
      <c r="E15701" s="5">
        <v>45748</v>
      </c>
    </row>
    <row r="15702" spans="1:5" x14ac:dyDescent="0.25">
      <c r="A15702">
        <v>928409325</v>
      </c>
      <c r="B15702" t="s">
        <v>16</v>
      </c>
      <c r="C15702" t="s">
        <v>73</v>
      </c>
      <c r="D15702" t="s">
        <v>182</v>
      </c>
      <c r="E15702" s="5">
        <v>45748</v>
      </c>
    </row>
    <row r="15703" spans="1:5" x14ac:dyDescent="0.25">
      <c r="A15703">
        <v>929408950</v>
      </c>
      <c r="B15703" t="s">
        <v>16</v>
      </c>
      <c r="C15703" t="s">
        <v>73</v>
      </c>
      <c r="D15703" t="s">
        <v>182</v>
      </c>
      <c r="E15703" s="5">
        <v>45748</v>
      </c>
    </row>
    <row r="15704" spans="1:5" x14ac:dyDescent="0.25">
      <c r="A15704">
        <v>930775797</v>
      </c>
      <c r="B15704" t="s">
        <v>16</v>
      </c>
      <c r="C15704" t="s">
        <v>73</v>
      </c>
      <c r="D15704" t="s">
        <v>182</v>
      </c>
      <c r="E15704" s="5">
        <v>45748</v>
      </c>
    </row>
    <row r="15705" spans="1:5" x14ac:dyDescent="0.25">
      <c r="A15705">
        <v>932349698</v>
      </c>
      <c r="B15705" t="s">
        <v>16</v>
      </c>
      <c r="C15705" t="s">
        <v>73</v>
      </c>
      <c r="D15705" t="s">
        <v>182</v>
      </c>
      <c r="E15705" s="5">
        <v>45748</v>
      </c>
    </row>
    <row r="15706" spans="1:5" x14ac:dyDescent="0.25">
      <c r="A15706">
        <v>969465965</v>
      </c>
      <c r="B15706" t="s">
        <v>16</v>
      </c>
      <c r="C15706" t="s">
        <v>73</v>
      </c>
      <c r="D15706" t="s">
        <v>182</v>
      </c>
      <c r="E15706" s="5">
        <v>45748</v>
      </c>
    </row>
    <row r="15707" spans="1:5" x14ac:dyDescent="0.25">
      <c r="A15707">
        <v>971308168</v>
      </c>
      <c r="B15707" t="s">
        <v>16</v>
      </c>
      <c r="C15707" t="s">
        <v>73</v>
      </c>
      <c r="D15707" t="s">
        <v>182</v>
      </c>
      <c r="E15707" s="5">
        <v>45748</v>
      </c>
    </row>
    <row r="15708" spans="1:5" x14ac:dyDescent="0.25">
      <c r="A15708">
        <v>997050487</v>
      </c>
      <c r="B15708" t="s">
        <v>16</v>
      </c>
      <c r="C15708" t="s">
        <v>73</v>
      </c>
      <c r="D15708" t="s">
        <v>182</v>
      </c>
      <c r="E15708" s="5">
        <v>45748</v>
      </c>
    </row>
    <row r="15709" spans="1:5" x14ac:dyDescent="0.25">
      <c r="A15709">
        <v>825418202</v>
      </c>
      <c r="B15709" t="s">
        <v>17</v>
      </c>
      <c r="C15709" t="s">
        <v>73</v>
      </c>
      <c r="D15709" t="s">
        <v>182</v>
      </c>
      <c r="E15709" s="5">
        <v>45748</v>
      </c>
    </row>
    <row r="15710" spans="1:5" x14ac:dyDescent="0.25">
      <c r="A15710">
        <v>931707728</v>
      </c>
      <c r="B15710" t="s">
        <v>18</v>
      </c>
      <c r="C15710" t="s">
        <v>73</v>
      </c>
      <c r="D15710" t="s">
        <v>182</v>
      </c>
      <c r="E15710" s="5">
        <v>45748</v>
      </c>
    </row>
    <row r="15711" spans="1:5" x14ac:dyDescent="0.25">
      <c r="A15711">
        <v>933446905</v>
      </c>
      <c r="B15711" t="s">
        <v>18</v>
      </c>
      <c r="C15711" t="s">
        <v>73</v>
      </c>
      <c r="D15711" t="s">
        <v>182</v>
      </c>
      <c r="E15711" s="5">
        <v>45748</v>
      </c>
    </row>
    <row r="15712" spans="1:5" x14ac:dyDescent="0.25">
      <c r="A15712">
        <v>933551342</v>
      </c>
      <c r="B15712" t="s">
        <v>18</v>
      </c>
      <c r="C15712" t="s">
        <v>73</v>
      </c>
      <c r="D15712" t="s">
        <v>182</v>
      </c>
      <c r="E15712" s="5">
        <v>45748</v>
      </c>
    </row>
    <row r="15713" spans="1:5" x14ac:dyDescent="0.25">
      <c r="A15713">
        <v>933596281</v>
      </c>
      <c r="B15713" t="s">
        <v>18</v>
      </c>
      <c r="C15713" t="s">
        <v>73</v>
      </c>
      <c r="D15713" t="s">
        <v>182</v>
      </c>
      <c r="E15713" s="5">
        <v>45748</v>
      </c>
    </row>
    <row r="15714" spans="1:5" x14ac:dyDescent="0.25">
      <c r="A15714">
        <v>916875452</v>
      </c>
      <c r="B15714" t="s">
        <v>16</v>
      </c>
      <c r="C15714" t="s">
        <v>101</v>
      </c>
      <c r="D15714" t="s">
        <v>183</v>
      </c>
      <c r="E15714" s="5">
        <v>45748</v>
      </c>
    </row>
    <row r="15715" spans="1:5" x14ac:dyDescent="0.25">
      <c r="A15715">
        <v>998163986</v>
      </c>
      <c r="B15715" t="s">
        <v>16</v>
      </c>
      <c r="C15715" t="s">
        <v>101</v>
      </c>
      <c r="D15715" t="s">
        <v>183</v>
      </c>
      <c r="E15715" s="5">
        <v>45748</v>
      </c>
    </row>
    <row r="15716" spans="1:5" x14ac:dyDescent="0.25">
      <c r="A15716">
        <v>915159672</v>
      </c>
      <c r="B15716" t="s">
        <v>15</v>
      </c>
      <c r="C15716" t="s">
        <v>23</v>
      </c>
      <c r="D15716" t="s">
        <v>184</v>
      </c>
      <c r="E15716" s="5">
        <v>45748</v>
      </c>
    </row>
    <row r="15717" spans="1:5" x14ac:dyDescent="0.25">
      <c r="A15717">
        <v>917222622</v>
      </c>
      <c r="B15717" t="s">
        <v>15</v>
      </c>
      <c r="C15717" t="s">
        <v>23</v>
      </c>
      <c r="D15717" t="s">
        <v>184</v>
      </c>
      <c r="E15717" s="5">
        <v>45748</v>
      </c>
    </row>
    <row r="15718" spans="1:5" x14ac:dyDescent="0.25">
      <c r="A15718">
        <v>869114022</v>
      </c>
      <c r="B15718" t="s">
        <v>16</v>
      </c>
      <c r="C15718" t="s">
        <v>23</v>
      </c>
      <c r="D15718" t="s">
        <v>184</v>
      </c>
      <c r="E15718" s="5">
        <v>45748</v>
      </c>
    </row>
    <row r="15719" spans="1:5" x14ac:dyDescent="0.25">
      <c r="A15719">
        <v>913431731</v>
      </c>
      <c r="B15719" t="s">
        <v>16</v>
      </c>
      <c r="C15719" t="s">
        <v>23</v>
      </c>
      <c r="D15719" t="s">
        <v>184</v>
      </c>
      <c r="E15719" s="5">
        <v>45748</v>
      </c>
    </row>
    <row r="15720" spans="1:5" x14ac:dyDescent="0.25">
      <c r="A15720">
        <v>927506890</v>
      </c>
      <c r="B15720" t="s">
        <v>16</v>
      </c>
      <c r="C15720" t="s">
        <v>23</v>
      </c>
      <c r="D15720" t="s">
        <v>184</v>
      </c>
      <c r="E15720" s="5">
        <v>45748</v>
      </c>
    </row>
    <row r="15721" spans="1:5" x14ac:dyDescent="0.25">
      <c r="A15721">
        <v>930833193</v>
      </c>
      <c r="B15721" t="s">
        <v>16</v>
      </c>
      <c r="C15721" t="s">
        <v>23</v>
      </c>
      <c r="D15721" t="s">
        <v>184</v>
      </c>
      <c r="E15721" s="5">
        <v>45748</v>
      </c>
    </row>
    <row r="15722" spans="1:5" x14ac:dyDescent="0.25">
      <c r="A15722">
        <v>930849286</v>
      </c>
      <c r="B15722" t="s">
        <v>16</v>
      </c>
      <c r="C15722" t="s">
        <v>23</v>
      </c>
      <c r="D15722" t="s">
        <v>184</v>
      </c>
      <c r="E15722" s="5">
        <v>45748</v>
      </c>
    </row>
    <row r="15723" spans="1:5" x14ac:dyDescent="0.25">
      <c r="A15723">
        <v>930941999</v>
      </c>
      <c r="B15723" t="s">
        <v>16</v>
      </c>
      <c r="C15723" t="s">
        <v>23</v>
      </c>
      <c r="D15723" t="s">
        <v>184</v>
      </c>
      <c r="E15723" s="5">
        <v>45748</v>
      </c>
    </row>
    <row r="15724" spans="1:5" x14ac:dyDescent="0.25">
      <c r="A15724">
        <v>931897721</v>
      </c>
      <c r="B15724" t="s">
        <v>16</v>
      </c>
      <c r="C15724" t="s">
        <v>23</v>
      </c>
      <c r="D15724" t="s">
        <v>184</v>
      </c>
      <c r="E15724" s="5">
        <v>45748</v>
      </c>
    </row>
    <row r="15725" spans="1:5" x14ac:dyDescent="0.25">
      <c r="A15725">
        <v>932801655</v>
      </c>
      <c r="B15725" t="s">
        <v>16</v>
      </c>
      <c r="C15725" t="s">
        <v>23</v>
      </c>
      <c r="D15725" t="s">
        <v>184</v>
      </c>
      <c r="E15725" s="5">
        <v>45748</v>
      </c>
    </row>
    <row r="15726" spans="1:5" x14ac:dyDescent="0.25">
      <c r="A15726">
        <v>934058046</v>
      </c>
      <c r="B15726" t="s">
        <v>16</v>
      </c>
      <c r="C15726" t="s">
        <v>23</v>
      </c>
      <c r="D15726" t="s">
        <v>184</v>
      </c>
      <c r="E15726" s="5">
        <v>45748</v>
      </c>
    </row>
    <row r="15727" spans="1:5" x14ac:dyDescent="0.25">
      <c r="A15727">
        <v>934283899</v>
      </c>
      <c r="B15727" t="s">
        <v>16</v>
      </c>
      <c r="C15727" t="s">
        <v>23</v>
      </c>
      <c r="D15727" t="s">
        <v>184</v>
      </c>
      <c r="E15727" s="5">
        <v>45748</v>
      </c>
    </row>
    <row r="15728" spans="1:5" x14ac:dyDescent="0.25">
      <c r="A15728">
        <v>969217953</v>
      </c>
      <c r="B15728" t="s">
        <v>16</v>
      </c>
      <c r="C15728" t="s">
        <v>23</v>
      </c>
      <c r="D15728" t="s">
        <v>184</v>
      </c>
      <c r="E15728" s="5">
        <v>45748</v>
      </c>
    </row>
    <row r="15729" spans="1:5" x14ac:dyDescent="0.25">
      <c r="A15729">
        <v>978702821</v>
      </c>
      <c r="B15729" t="s">
        <v>16</v>
      </c>
      <c r="C15729" t="s">
        <v>23</v>
      </c>
      <c r="D15729" t="s">
        <v>184</v>
      </c>
      <c r="E15729" s="5">
        <v>45748</v>
      </c>
    </row>
    <row r="15730" spans="1:5" x14ac:dyDescent="0.25">
      <c r="A15730">
        <v>981861310</v>
      </c>
      <c r="B15730" t="s">
        <v>16</v>
      </c>
      <c r="C15730" t="s">
        <v>23</v>
      </c>
      <c r="D15730" t="s">
        <v>184</v>
      </c>
      <c r="E15730" s="5">
        <v>45748</v>
      </c>
    </row>
    <row r="15731" spans="1:5" x14ac:dyDescent="0.25">
      <c r="A15731">
        <v>993918563</v>
      </c>
      <c r="B15731" t="s">
        <v>16</v>
      </c>
      <c r="C15731" t="s">
        <v>23</v>
      </c>
      <c r="D15731" t="s">
        <v>184</v>
      </c>
      <c r="E15731" s="5">
        <v>45748</v>
      </c>
    </row>
    <row r="15732" spans="1:5" x14ac:dyDescent="0.25">
      <c r="A15732">
        <v>997797922</v>
      </c>
      <c r="B15732" t="s">
        <v>17</v>
      </c>
      <c r="C15732" t="s">
        <v>23</v>
      </c>
      <c r="D15732" t="s">
        <v>184</v>
      </c>
      <c r="E15732" s="5">
        <v>45748</v>
      </c>
    </row>
    <row r="15733" spans="1:5" x14ac:dyDescent="0.25">
      <c r="A15733">
        <v>922935416</v>
      </c>
      <c r="B15733" t="s">
        <v>43</v>
      </c>
      <c r="C15733" t="s">
        <v>23</v>
      </c>
      <c r="D15733" t="s">
        <v>184</v>
      </c>
      <c r="E15733" s="5">
        <v>45748</v>
      </c>
    </row>
    <row r="15734" spans="1:5" x14ac:dyDescent="0.25">
      <c r="A15734">
        <v>927733943</v>
      </c>
      <c r="B15734" t="s">
        <v>15</v>
      </c>
      <c r="C15734" t="s">
        <v>32</v>
      </c>
      <c r="D15734" t="s">
        <v>186</v>
      </c>
      <c r="E15734" s="5">
        <v>45748</v>
      </c>
    </row>
    <row r="15735" spans="1:5" x14ac:dyDescent="0.25">
      <c r="A15735">
        <v>933506479</v>
      </c>
      <c r="B15735" t="s">
        <v>16</v>
      </c>
      <c r="C15735" t="s">
        <v>32</v>
      </c>
      <c r="D15735" t="s">
        <v>186</v>
      </c>
      <c r="E15735" s="5">
        <v>45748</v>
      </c>
    </row>
    <row r="15736" spans="1:5" x14ac:dyDescent="0.25">
      <c r="A15736">
        <v>996807525</v>
      </c>
      <c r="B15736" t="s">
        <v>16</v>
      </c>
      <c r="C15736" t="s">
        <v>32</v>
      </c>
      <c r="D15736" t="s">
        <v>186</v>
      </c>
      <c r="E15736" s="5">
        <v>45748</v>
      </c>
    </row>
    <row r="15737" spans="1:5" x14ac:dyDescent="0.25">
      <c r="A15737">
        <v>931961152</v>
      </c>
      <c r="B15737" t="s">
        <v>18</v>
      </c>
      <c r="C15737" t="s">
        <v>32</v>
      </c>
      <c r="D15737" t="s">
        <v>186</v>
      </c>
      <c r="E15737" s="5">
        <v>45748</v>
      </c>
    </row>
    <row r="15738" spans="1:5" x14ac:dyDescent="0.25">
      <c r="A15738">
        <v>830076832</v>
      </c>
      <c r="B15738" t="s">
        <v>15</v>
      </c>
      <c r="C15738" t="s">
        <v>34</v>
      </c>
      <c r="D15738" t="s">
        <v>187</v>
      </c>
      <c r="E15738" s="5">
        <v>45748</v>
      </c>
    </row>
    <row r="15739" spans="1:5" x14ac:dyDescent="0.25">
      <c r="A15739">
        <v>912395928</v>
      </c>
      <c r="B15739" t="s">
        <v>15</v>
      </c>
      <c r="C15739" t="s">
        <v>34</v>
      </c>
      <c r="D15739" t="s">
        <v>187</v>
      </c>
      <c r="E15739" s="5">
        <v>45748</v>
      </c>
    </row>
    <row r="15740" spans="1:5" x14ac:dyDescent="0.25">
      <c r="A15740">
        <v>913280792</v>
      </c>
      <c r="B15740" t="s">
        <v>15</v>
      </c>
      <c r="C15740" t="s">
        <v>34</v>
      </c>
      <c r="D15740" t="s">
        <v>187</v>
      </c>
      <c r="E15740" s="5">
        <v>45748</v>
      </c>
    </row>
    <row r="15741" spans="1:5" x14ac:dyDescent="0.25">
      <c r="A15741">
        <v>914277906</v>
      </c>
      <c r="B15741" t="s">
        <v>15</v>
      </c>
      <c r="C15741" t="s">
        <v>34</v>
      </c>
      <c r="D15741" t="s">
        <v>187</v>
      </c>
      <c r="E15741" s="5">
        <v>45748</v>
      </c>
    </row>
    <row r="15742" spans="1:5" x14ac:dyDescent="0.25">
      <c r="A15742">
        <v>916698984</v>
      </c>
      <c r="B15742" t="s">
        <v>15</v>
      </c>
      <c r="C15742" t="s">
        <v>34</v>
      </c>
      <c r="D15742" t="s">
        <v>187</v>
      </c>
      <c r="E15742" s="5">
        <v>45748</v>
      </c>
    </row>
    <row r="15743" spans="1:5" x14ac:dyDescent="0.25">
      <c r="A15743">
        <v>927538059</v>
      </c>
      <c r="B15743" t="s">
        <v>15</v>
      </c>
      <c r="C15743" t="s">
        <v>34</v>
      </c>
      <c r="D15743" t="s">
        <v>187</v>
      </c>
      <c r="E15743" s="5">
        <v>45748</v>
      </c>
    </row>
    <row r="15744" spans="1:5" x14ac:dyDescent="0.25">
      <c r="A15744">
        <v>930681431</v>
      </c>
      <c r="B15744" t="s">
        <v>15</v>
      </c>
      <c r="C15744" t="s">
        <v>34</v>
      </c>
      <c r="D15744" t="s">
        <v>187</v>
      </c>
      <c r="E15744" s="5">
        <v>45748</v>
      </c>
    </row>
    <row r="15745" spans="1:5" x14ac:dyDescent="0.25">
      <c r="A15745">
        <v>931264435</v>
      </c>
      <c r="B15745" t="s">
        <v>15</v>
      </c>
      <c r="C15745" t="s">
        <v>34</v>
      </c>
      <c r="D15745" t="s">
        <v>187</v>
      </c>
      <c r="E15745" s="5">
        <v>45748</v>
      </c>
    </row>
    <row r="15746" spans="1:5" x14ac:dyDescent="0.25">
      <c r="A15746">
        <v>932979330</v>
      </c>
      <c r="B15746" t="s">
        <v>15</v>
      </c>
      <c r="C15746" t="s">
        <v>34</v>
      </c>
      <c r="D15746" t="s">
        <v>187</v>
      </c>
      <c r="E15746" s="5">
        <v>45748</v>
      </c>
    </row>
    <row r="15747" spans="1:5" x14ac:dyDescent="0.25">
      <c r="A15747">
        <v>933181979</v>
      </c>
      <c r="B15747" t="s">
        <v>15</v>
      </c>
      <c r="C15747" t="s">
        <v>34</v>
      </c>
      <c r="D15747" t="s">
        <v>187</v>
      </c>
      <c r="E15747" s="5">
        <v>45748</v>
      </c>
    </row>
    <row r="15748" spans="1:5" x14ac:dyDescent="0.25">
      <c r="A15748">
        <v>933245195</v>
      </c>
      <c r="B15748" t="s">
        <v>15</v>
      </c>
      <c r="C15748" t="s">
        <v>34</v>
      </c>
      <c r="D15748" t="s">
        <v>187</v>
      </c>
      <c r="E15748" s="5">
        <v>45748</v>
      </c>
    </row>
    <row r="15749" spans="1:5" x14ac:dyDescent="0.25">
      <c r="A15749">
        <v>988861480</v>
      </c>
      <c r="B15749" t="s">
        <v>15</v>
      </c>
      <c r="C15749" t="s">
        <v>34</v>
      </c>
      <c r="D15749" t="s">
        <v>187</v>
      </c>
      <c r="E15749" s="5">
        <v>45748</v>
      </c>
    </row>
    <row r="15750" spans="1:5" x14ac:dyDescent="0.25">
      <c r="A15750">
        <v>996649717</v>
      </c>
      <c r="B15750" t="s">
        <v>15</v>
      </c>
      <c r="C15750" t="s">
        <v>34</v>
      </c>
      <c r="D15750" t="s">
        <v>187</v>
      </c>
      <c r="E15750" s="5">
        <v>45748</v>
      </c>
    </row>
    <row r="15751" spans="1:5" x14ac:dyDescent="0.25">
      <c r="A15751">
        <v>999230547</v>
      </c>
      <c r="B15751" t="s">
        <v>15</v>
      </c>
      <c r="C15751" t="s">
        <v>34</v>
      </c>
      <c r="D15751" t="s">
        <v>187</v>
      </c>
      <c r="E15751" s="5">
        <v>45748</v>
      </c>
    </row>
    <row r="15752" spans="1:5" x14ac:dyDescent="0.25">
      <c r="A15752">
        <v>996755215</v>
      </c>
      <c r="B15752" t="s">
        <v>242</v>
      </c>
      <c r="C15752" t="s">
        <v>34</v>
      </c>
      <c r="D15752" t="s">
        <v>187</v>
      </c>
      <c r="E15752" s="5">
        <v>45748</v>
      </c>
    </row>
    <row r="15753" spans="1:5" x14ac:dyDescent="0.25">
      <c r="A15753">
        <v>931920812</v>
      </c>
      <c r="B15753" t="s">
        <v>27</v>
      </c>
      <c r="C15753" t="s">
        <v>34</v>
      </c>
      <c r="D15753" t="s">
        <v>187</v>
      </c>
      <c r="E15753" s="5">
        <v>45748</v>
      </c>
    </row>
    <row r="15754" spans="1:5" x14ac:dyDescent="0.25">
      <c r="A15754">
        <v>932299577</v>
      </c>
      <c r="B15754" t="s">
        <v>27</v>
      </c>
      <c r="C15754" t="s">
        <v>34</v>
      </c>
      <c r="D15754" t="s">
        <v>187</v>
      </c>
      <c r="E15754" s="5">
        <v>45748</v>
      </c>
    </row>
    <row r="15755" spans="1:5" x14ac:dyDescent="0.25">
      <c r="A15755">
        <v>831718692</v>
      </c>
      <c r="B15755" t="s">
        <v>16</v>
      </c>
      <c r="C15755" t="s">
        <v>34</v>
      </c>
      <c r="D15755" t="s">
        <v>187</v>
      </c>
      <c r="E15755" s="5">
        <v>45748</v>
      </c>
    </row>
    <row r="15756" spans="1:5" x14ac:dyDescent="0.25">
      <c r="A15756">
        <v>833821962</v>
      </c>
      <c r="B15756" t="s">
        <v>16</v>
      </c>
      <c r="C15756" t="s">
        <v>34</v>
      </c>
      <c r="D15756" t="s">
        <v>187</v>
      </c>
      <c r="E15756" s="5">
        <v>45748</v>
      </c>
    </row>
    <row r="15757" spans="1:5" x14ac:dyDescent="0.25">
      <c r="A15757">
        <v>917288046</v>
      </c>
      <c r="B15757" t="s">
        <v>16</v>
      </c>
      <c r="C15757" t="s">
        <v>34</v>
      </c>
      <c r="D15757" t="s">
        <v>187</v>
      </c>
      <c r="E15757" s="5">
        <v>45748</v>
      </c>
    </row>
    <row r="15758" spans="1:5" x14ac:dyDescent="0.25">
      <c r="A15758">
        <v>918368760</v>
      </c>
      <c r="B15758" t="s">
        <v>16</v>
      </c>
      <c r="C15758" t="s">
        <v>34</v>
      </c>
      <c r="D15758" t="s">
        <v>187</v>
      </c>
      <c r="E15758" s="5">
        <v>45748</v>
      </c>
    </row>
    <row r="15759" spans="1:5" x14ac:dyDescent="0.25">
      <c r="A15759">
        <v>919926112</v>
      </c>
      <c r="B15759" t="s">
        <v>16</v>
      </c>
      <c r="C15759" t="s">
        <v>34</v>
      </c>
      <c r="D15759" t="s">
        <v>187</v>
      </c>
      <c r="E15759" s="5">
        <v>45748</v>
      </c>
    </row>
    <row r="15760" spans="1:5" x14ac:dyDescent="0.25">
      <c r="A15760">
        <v>920508006</v>
      </c>
      <c r="B15760" t="s">
        <v>16</v>
      </c>
      <c r="C15760" t="s">
        <v>34</v>
      </c>
      <c r="D15760" t="s">
        <v>187</v>
      </c>
      <c r="E15760" s="5">
        <v>45748</v>
      </c>
    </row>
    <row r="15761" spans="1:5" x14ac:dyDescent="0.25">
      <c r="A15761">
        <v>920810926</v>
      </c>
      <c r="B15761" t="s">
        <v>16</v>
      </c>
      <c r="C15761" t="s">
        <v>34</v>
      </c>
      <c r="D15761" t="s">
        <v>187</v>
      </c>
      <c r="E15761" s="5">
        <v>45748</v>
      </c>
    </row>
    <row r="15762" spans="1:5" x14ac:dyDescent="0.25">
      <c r="A15762">
        <v>921306679</v>
      </c>
      <c r="B15762" t="s">
        <v>16</v>
      </c>
      <c r="C15762" t="s">
        <v>34</v>
      </c>
      <c r="D15762" t="s">
        <v>187</v>
      </c>
      <c r="E15762" s="5">
        <v>45748</v>
      </c>
    </row>
    <row r="15763" spans="1:5" x14ac:dyDescent="0.25">
      <c r="A15763">
        <v>921306946</v>
      </c>
      <c r="B15763" t="s">
        <v>16</v>
      </c>
      <c r="C15763" t="s">
        <v>34</v>
      </c>
      <c r="D15763" t="s">
        <v>187</v>
      </c>
      <c r="E15763" s="5">
        <v>45748</v>
      </c>
    </row>
    <row r="15764" spans="1:5" x14ac:dyDescent="0.25">
      <c r="A15764">
        <v>921423780</v>
      </c>
      <c r="B15764" t="s">
        <v>16</v>
      </c>
      <c r="C15764" t="s">
        <v>34</v>
      </c>
      <c r="D15764" t="s">
        <v>187</v>
      </c>
      <c r="E15764" s="5">
        <v>45748</v>
      </c>
    </row>
    <row r="15765" spans="1:5" x14ac:dyDescent="0.25">
      <c r="A15765">
        <v>924412631</v>
      </c>
      <c r="B15765" t="s">
        <v>16</v>
      </c>
      <c r="C15765" t="s">
        <v>34</v>
      </c>
      <c r="D15765" t="s">
        <v>187</v>
      </c>
      <c r="E15765" s="5">
        <v>45748</v>
      </c>
    </row>
    <row r="15766" spans="1:5" x14ac:dyDescent="0.25">
      <c r="A15766">
        <v>924641517</v>
      </c>
      <c r="B15766" t="s">
        <v>16</v>
      </c>
      <c r="C15766" t="s">
        <v>34</v>
      </c>
      <c r="D15766" t="s">
        <v>187</v>
      </c>
      <c r="E15766" s="5">
        <v>45748</v>
      </c>
    </row>
    <row r="15767" spans="1:5" x14ac:dyDescent="0.25">
      <c r="A15767">
        <v>926564110</v>
      </c>
      <c r="B15767" t="s">
        <v>16</v>
      </c>
      <c r="C15767" t="s">
        <v>34</v>
      </c>
      <c r="D15767" t="s">
        <v>187</v>
      </c>
      <c r="E15767" s="5">
        <v>45748</v>
      </c>
    </row>
    <row r="15768" spans="1:5" x14ac:dyDescent="0.25">
      <c r="A15768">
        <v>927055139</v>
      </c>
      <c r="B15768" t="s">
        <v>16</v>
      </c>
      <c r="C15768" t="s">
        <v>34</v>
      </c>
      <c r="D15768" t="s">
        <v>187</v>
      </c>
      <c r="E15768" s="5">
        <v>45748</v>
      </c>
    </row>
    <row r="15769" spans="1:5" x14ac:dyDescent="0.25">
      <c r="A15769">
        <v>927184680</v>
      </c>
      <c r="B15769" t="s">
        <v>16</v>
      </c>
      <c r="C15769" t="s">
        <v>34</v>
      </c>
      <c r="D15769" t="s">
        <v>187</v>
      </c>
      <c r="E15769" s="5">
        <v>45748</v>
      </c>
    </row>
    <row r="15770" spans="1:5" x14ac:dyDescent="0.25">
      <c r="A15770">
        <v>927788667</v>
      </c>
      <c r="B15770" t="s">
        <v>16</v>
      </c>
      <c r="C15770" t="s">
        <v>34</v>
      </c>
      <c r="D15770" t="s">
        <v>187</v>
      </c>
      <c r="E15770" s="5">
        <v>45748</v>
      </c>
    </row>
    <row r="15771" spans="1:5" x14ac:dyDescent="0.25">
      <c r="A15771">
        <v>928156524</v>
      </c>
      <c r="B15771" t="s">
        <v>16</v>
      </c>
      <c r="C15771" t="s">
        <v>34</v>
      </c>
      <c r="D15771" t="s">
        <v>187</v>
      </c>
      <c r="E15771" s="5">
        <v>45748</v>
      </c>
    </row>
    <row r="15772" spans="1:5" x14ac:dyDescent="0.25">
      <c r="A15772">
        <v>929506863</v>
      </c>
      <c r="B15772" t="s">
        <v>16</v>
      </c>
      <c r="C15772" t="s">
        <v>34</v>
      </c>
      <c r="D15772" t="s">
        <v>187</v>
      </c>
      <c r="E15772" s="5">
        <v>45748</v>
      </c>
    </row>
    <row r="15773" spans="1:5" x14ac:dyDescent="0.25">
      <c r="A15773">
        <v>930029300</v>
      </c>
      <c r="B15773" t="s">
        <v>16</v>
      </c>
      <c r="C15773" t="s">
        <v>34</v>
      </c>
      <c r="D15773" t="s">
        <v>187</v>
      </c>
      <c r="E15773" s="5">
        <v>45748</v>
      </c>
    </row>
    <row r="15774" spans="1:5" x14ac:dyDescent="0.25">
      <c r="A15774">
        <v>930829595</v>
      </c>
      <c r="B15774" t="s">
        <v>16</v>
      </c>
      <c r="C15774" t="s">
        <v>34</v>
      </c>
      <c r="D15774" t="s">
        <v>187</v>
      </c>
      <c r="E15774" s="5">
        <v>45748</v>
      </c>
    </row>
    <row r="15775" spans="1:5" x14ac:dyDescent="0.25">
      <c r="A15775">
        <v>931362690</v>
      </c>
      <c r="B15775" t="s">
        <v>16</v>
      </c>
      <c r="C15775" t="s">
        <v>34</v>
      </c>
      <c r="D15775" t="s">
        <v>187</v>
      </c>
      <c r="E15775" s="5">
        <v>45748</v>
      </c>
    </row>
    <row r="15776" spans="1:5" x14ac:dyDescent="0.25">
      <c r="A15776">
        <v>932073838</v>
      </c>
      <c r="B15776" t="s">
        <v>16</v>
      </c>
      <c r="C15776" t="s">
        <v>34</v>
      </c>
      <c r="D15776" t="s">
        <v>187</v>
      </c>
      <c r="E15776" s="5">
        <v>45748</v>
      </c>
    </row>
    <row r="15777" spans="1:5" x14ac:dyDescent="0.25">
      <c r="A15777">
        <v>932161958</v>
      </c>
      <c r="B15777" t="s">
        <v>16</v>
      </c>
      <c r="C15777" t="s">
        <v>34</v>
      </c>
      <c r="D15777" t="s">
        <v>187</v>
      </c>
      <c r="E15777" s="5">
        <v>45748</v>
      </c>
    </row>
    <row r="15778" spans="1:5" x14ac:dyDescent="0.25">
      <c r="A15778">
        <v>932717085</v>
      </c>
      <c r="B15778" t="s">
        <v>16</v>
      </c>
      <c r="C15778" t="s">
        <v>34</v>
      </c>
      <c r="D15778" t="s">
        <v>187</v>
      </c>
      <c r="E15778" s="5">
        <v>45748</v>
      </c>
    </row>
    <row r="15779" spans="1:5" x14ac:dyDescent="0.25">
      <c r="A15779">
        <v>932852004</v>
      </c>
      <c r="B15779" t="s">
        <v>16</v>
      </c>
      <c r="C15779" t="s">
        <v>34</v>
      </c>
      <c r="D15779" t="s">
        <v>187</v>
      </c>
      <c r="E15779" s="5">
        <v>45748</v>
      </c>
    </row>
    <row r="15780" spans="1:5" x14ac:dyDescent="0.25">
      <c r="A15780">
        <v>932864525</v>
      </c>
      <c r="B15780" t="s">
        <v>16</v>
      </c>
      <c r="C15780" t="s">
        <v>34</v>
      </c>
      <c r="D15780" t="s">
        <v>187</v>
      </c>
      <c r="E15780" s="5">
        <v>45748</v>
      </c>
    </row>
    <row r="15781" spans="1:5" x14ac:dyDescent="0.25">
      <c r="A15781">
        <v>933176169</v>
      </c>
      <c r="B15781" t="s">
        <v>16</v>
      </c>
      <c r="C15781" t="s">
        <v>34</v>
      </c>
      <c r="D15781" t="s">
        <v>187</v>
      </c>
      <c r="E15781" s="5">
        <v>45748</v>
      </c>
    </row>
    <row r="15782" spans="1:5" x14ac:dyDescent="0.25">
      <c r="A15782">
        <v>933295257</v>
      </c>
      <c r="B15782" t="s">
        <v>16</v>
      </c>
      <c r="C15782" t="s">
        <v>34</v>
      </c>
      <c r="D15782" t="s">
        <v>187</v>
      </c>
      <c r="E15782" s="5">
        <v>45748</v>
      </c>
    </row>
    <row r="15783" spans="1:5" x14ac:dyDescent="0.25">
      <c r="A15783">
        <v>933548376</v>
      </c>
      <c r="B15783" t="s">
        <v>16</v>
      </c>
      <c r="C15783" t="s">
        <v>34</v>
      </c>
      <c r="D15783" t="s">
        <v>187</v>
      </c>
      <c r="E15783" s="5">
        <v>45748</v>
      </c>
    </row>
    <row r="15784" spans="1:5" x14ac:dyDescent="0.25">
      <c r="A15784">
        <v>933767434</v>
      </c>
      <c r="B15784" t="s">
        <v>16</v>
      </c>
      <c r="C15784" t="s">
        <v>34</v>
      </c>
      <c r="D15784" t="s">
        <v>187</v>
      </c>
      <c r="E15784" s="5">
        <v>45748</v>
      </c>
    </row>
    <row r="15785" spans="1:5" x14ac:dyDescent="0.25">
      <c r="A15785">
        <v>933841707</v>
      </c>
      <c r="B15785" t="s">
        <v>16</v>
      </c>
      <c r="C15785" t="s">
        <v>34</v>
      </c>
      <c r="D15785" t="s">
        <v>187</v>
      </c>
      <c r="E15785" s="5">
        <v>45748</v>
      </c>
    </row>
    <row r="15786" spans="1:5" x14ac:dyDescent="0.25">
      <c r="A15786">
        <v>934434331</v>
      </c>
      <c r="B15786" t="s">
        <v>16</v>
      </c>
      <c r="C15786" t="s">
        <v>34</v>
      </c>
      <c r="D15786" t="s">
        <v>187</v>
      </c>
      <c r="E15786" s="5">
        <v>45748</v>
      </c>
    </row>
    <row r="15787" spans="1:5" x14ac:dyDescent="0.25">
      <c r="A15787">
        <v>935036151</v>
      </c>
      <c r="B15787" t="s">
        <v>16</v>
      </c>
      <c r="C15787" t="s">
        <v>34</v>
      </c>
      <c r="D15787" t="s">
        <v>187</v>
      </c>
      <c r="E15787" s="5">
        <v>45748</v>
      </c>
    </row>
    <row r="15788" spans="1:5" x14ac:dyDescent="0.25">
      <c r="A15788">
        <v>935328829</v>
      </c>
      <c r="B15788" t="s">
        <v>16</v>
      </c>
      <c r="C15788" t="s">
        <v>34</v>
      </c>
      <c r="D15788" t="s">
        <v>187</v>
      </c>
      <c r="E15788" s="5">
        <v>45748</v>
      </c>
    </row>
    <row r="15789" spans="1:5" x14ac:dyDescent="0.25">
      <c r="A15789">
        <v>958087055</v>
      </c>
      <c r="B15789" t="s">
        <v>16</v>
      </c>
      <c r="C15789" t="s">
        <v>34</v>
      </c>
      <c r="D15789" t="s">
        <v>187</v>
      </c>
      <c r="E15789" s="5">
        <v>45748</v>
      </c>
    </row>
    <row r="15790" spans="1:5" x14ac:dyDescent="0.25">
      <c r="A15790">
        <v>969954931</v>
      </c>
      <c r="B15790" t="s">
        <v>16</v>
      </c>
      <c r="C15790" t="s">
        <v>34</v>
      </c>
      <c r="D15790" t="s">
        <v>187</v>
      </c>
      <c r="E15790" s="5">
        <v>45748</v>
      </c>
    </row>
    <row r="15791" spans="1:5" x14ac:dyDescent="0.25">
      <c r="A15791">
        <v>970276327</v>
      </c>
      <c r="B15791" t="s">
        <v>16</v>
      </c>
      <c r="C15791" t="s">
        <v>34</v>
      </c>
      <c r="D15791" t="s">
        <v>187</v>
      </c>
      <c r="E15791" s="5">
        <v>45748</v>
      </c>
    </row>
    <row r="15792" spans="1:5" x14ac:dyDescent="0.25">
      <c r="A15792">
        <v>971199040</v>
      </c>
      <c r="B15792" t="s">
        <v>16</v>
      </c>
      <c r="C15792" t="s">
        <v>34</v>
      </c>
      <c r="D15792" t="s">
        <v>187</v>
      </c>
      <c r="E15792" s="5">
        <v>45748</v>
      </c>
    </row>
    <row r="15793" spans="1:5" x14ac:dyDescent="0.25">
      <c r="A15793">
        <v>992587083</v>
      </c>
      <c r="B15793" t="s">
        <v>16</v>
      </c>
      <c r="C15793" t="s">
        <v>34</v>
      </c>
      <c r="D15793" t="s">
        <v>187</v>
      </c>
      <c r="E15793" s="5">
        <v>45748</v>
      </c>
    </row>
    <row r="15794" spans="1:5" x14ac:dyDescent="0.25">
      <c r="A15794">
        <v>994498657</v>
      </c>
      <c r="B15794" t="s">
        <v>16</v>
      </c>
      <c r="C15794" t="s">
        <v>34</v>
      </c>
      <c r="D15794" t="s">
        <v>187</v>
      </c>
      <c r="E15794" s="5">
        <v>45748</v>
      </c>
    </row>
    <row r="15795" spans="1:5" x14ac:dyDescent="0.25">
      <c r="A15795">
        <v>995939126</v>
      </c>
      <c r="B15795" t="s">
        <v>16</v>
      </c>
      <c r="C15795" t="s">
        <v>34</v>
      </c>
      <c r="D15795" t="s">
        <v>187</v>
      </c>
      <c r="E15795" s="5">
        <v>45748</v>
      </c>
    </row>
    <row r="15796" spans="1:5" x14ac:dyDescent="0.25">
      <c r="A15796">
        <v>915687776</v>
      </c>
      <c r="B15796" t="s">
        <v>17</v>
      </c>
      <c r="C15796" t="s">
        <v>34</v>
      </c>
      <c r="D15796" t="s">
        <v>187</v>
      </c>
      <c r="E15796" s="5">
        <v>45748</v>
      </c>
    </row>
    <row r="15797" spans="1:5" x14ac:dyDescent="0.25">
      <c r="A15797">
        <v>917187398</v>
      </c>
      <c r="B15797" t="s">
        <v>17</v>
      </c>
      <c r="C15797" t="s">
        <v>34</v>
      </c>
      <c r="D15797" t="s">
        <v>187</v>
      </c>
      <c r="E15797" s="5">
        <v>45748</v>
      </c>
    </row>
    <row r="15798" spans="1:5" x14ac:dyDescent="0.25">
      <c r="A15798">
        <v>919873493</v>
      </c>
      <c r="B15798" t="s">
        <v>17</v>
      </c>
      <c r="C15798" t="s">
        <v>34</v>
      </c>
      <c r="D15798" t="s">
        <v>187</v>
      </c>
      <c r="E15798" s="5">
        <v>45748</v>
      </c>
    </row>
    <row r="15799" spans="1:5" x14ac:dyDescent="0.25">
      <c r="A15799">
        <v>924819146</v>
      </c>
      <c r="B15799" t="s">
        <v>17</v>
      </c>
      <c r="C15799" t="s">
        <v>34</v>
      </c>
      <c r="D15799" t="s">
        <v>187</v>
      </c>
      <c r="E15799" s="5">
        <v>45748</v>
      </c>
    </row>
    <row r="15800" spans="1:5" x14ac:dyDescent="0.25">
      <c r="A15800">
        <v>984743289</v>
      </c>
      <c r="B15800" t="s">
        <v>17</v>
      </c>
      <c r="C15800" t="s">
        <v>34</v>
      </c>
      <c r="D15800" t="s">
        <v>187</v>
      </c>
      <c r="E15800" s="5">
        <v>45748</v>
      </c>
    </row>
    <row r="15801" spans="1:5" x14ac:dyDescent="0.25">
      <c r="A15801">
        <v>997687841</v>
      </c>
      <c r="B15801" t="s">
        <v>17</v>
      </c>
      <c r="C15801" t="s">
        <v>34</v>
      </c>
      <c r="D15801" t="s">
        <v>187</v>
      </c>
      <c r="E15801" s="5">
        <v>45748</v>
      </c>
    </row>
    <row r="15802" spans="1:5" x14ac:dyDescent="0.25">
      <c r="A15802">
        <v>928099180</v>
      </c>
      <c r="B15802" t="s">
        <v>18</v>
      </c>
      <c r="C15802" t="s">
        <v>34</v>
      </c>
      <c r="D15802" t="s">
        <v>187</v>
      </c>
      <c r="E15802" s="5">
        <v>45748</v>
      </c>
    </row>
    <row r="15803" spans="1:5" x14ac:dyDescent="0.25">
      <c r="A15803">
        <v>929072898</v>
      </c>
      <c r="B15803" t="s">
        <v>18</v>
      </c>
      <c r="C15803" t="s">
        <v>34</v>
      </c>
      <c r="D15803" t="s">
        <v>187</v>
      </c>
      <c r="E15803" s="5">
        <v>45748</v>
      </c>
    </row>
    <row r="15804" spans="1:5" x14ac:dyDescent="0.25">
      <c r="A15804">
        <v>929818601</v>
      </c>
      <c r="B15804" t="s">
        <v>18</v>
      </c>
      <c r="C15804" t="s">
        <v>34</v>
      </c>
      <c r="D15804" t="s">
        <v>187</v>
      </c>
      <c r="E15804" s="5">
        <v>45748</v>
      </c>
    </row>
    <row r="15805" spans="1:5" x14ac:dyDescent="0.25">
      <c r="A15805">
        <v>930503177</v>
      </c>
      <c r="B15805" t="s">
        <v>18</v>
      </c>
      <c r="C15805" t="s">
        <v>34</v>
      </c>
      <c r="D15805" t="s">
        <v>187</v>
      </c>
      <c r="E15805" s="5">
        <v>45748</v>
      </c>
    </row>
    <row r="15806" spans="1:5" x14ac:dyDescent="0.25">
      <c r="A15806">
        <v>932999927</v>
      </c>
      <c r="B15806" t="s">
        <v>18</v>
      </c>
      <c r="C15806" t="s">
        <v>34</v>
      </c>
      <c r="D15806" t="s">
        <v>187</v>
      </c>
      <c r="E15806" s="5">
        <v>45748</v>
      </c>
    </row>
    <row r="15807" spans="1:5" x14ac:dyDescent="0.25">
      <c r="A15807">
        <v>933115305</v>
      </c>
      <c r="B15807" t="s">
        <v>18</v>
      </c>
      <c r="C15807" t="s">
        <v>34</v>
      </c>
      <c r="D15807" t="s">
        <v>187</v>
      </c>
      <c r="E15807" s="5">
        <v>45748</v>
      </c>
    </row>
    <row r="15808" spans="1:5" x14ac:dyDescent="0.25">
      <c r="A15808">
        <v>933268047</v>
      </c>
      <c r="B15808" t="s">
        <v>18</v>
      </c>
      <c r="C15808" t="s">
        <v>34</v>
      </c>
      <c r="D15808" t="s">
        <v>187</v>
      </c>
      <c r="E15808" s="5">
        <v>45748</v>
      </c>
    </row>
    <row r="15809" spans="1:5" x14ac:dyDescent="0.25">
      <c r="A15809">
        <v>933474607</v>
      </c>
      <c r="B15809" t="s">
        <v>18</v>
      </c>
      <c r="C15809" t="s">
        <v>34</v>
      </c>
      <c r="D15809" t="s">
        <v>187</v>
      </c>
      <c r="E15809" s="5">
        <v>45748</v>
      </c>
    </row>
    <row r="15810" spans="1:5" x14ac:dyDescent="0.25">
      <c r="A15810">
        <v>933477886</v>
      </c>
      <c r="B15810" t="s">
        <v>18</v>
      </c>
      <c r="C15810" t="s">
        <v>34</v>
      </c>
      <c r="D15810" t="s">
        <v>187</v>
      </c>
      <c r="E15810" s="5">
        <v>45748</v>
      </c>
    </row>
    <row r="15811" spans="1:5" x14ac:dyDescent="0.25">
      <c r="A15811">
        <v>933576264</v>
      </c>
      <c r="B15811" t="s">
        <v>18</v>
      </c>
      <c r="C15811" t="s">
        <v>34</v>
      </c>
      <c r="D15811" t="s">
        <v>187</v>
      </c>
      <c r="E15811" s="5">
        <v>45748</v>
      </c>
    </row>
    <row r="15812" spans="1:5" x14ac:dyDescent="0.25">
      <c r="A15812">
        <v>933661474</v>
      </c>
      <c r="B15812" t="s">
        <v>18</v>
      </c>
      <c r="C15812" t="s">
        <v>34</v>
      </c>
      <c r="D15812" t="s">
        <v>187</v>
      </c>
      <c r="E15812" s="5">
        <v>45748</v>
      </c>
    </row>
    <row r="15813" spans="1:5" x14ac:dyDescent="0.25">
      <c r="A15813">
        <v>933687007</v>
      </c>
      <c r="B15813" t="s">
        <v>18</v>
      </c>
      <c r="C15813" t="s">
        <v>34</v>
      </c>
      <c r="D15813" t="s">
        <v>187</v>
      </c>
      <c r="E15813" s="5">
        <v>45748</v>
      </c>
    </row>
    <row r="15814" spans="1:5" x14ac:dyDescent="0.25">
      <c r="A15814">
        <v>933802604</v>
      </c>
      <c r="B15814" t="s">
        <v>18</v>
      </c>
      <c r="C15814" t="s">
        <v>34</v>
      </c>
      <c r="D15814" t="s">
        <v>187</v>
      </c>
      <c r="E15814" s="5">
        <v>45748</v>
      </c>
    </row>
    <row r="15815" spans="1:5" x14ac:dyDescent="0.25">
      <c r="A15815">
        <v>933828158</v>
      </c>
      <c r="B15815" t="s">
        <v>18</v>
      </c>
      <c r="C15815" t="s">
        <v>34</v>
      </c>
      <c r="D15815" t="s">
        <v>187</v>
      </c>
      <c r="E15815" s="5">
        <v>45748</v>
      </c>
    </row>
    <row r="15816" spans="1:5" x14ac:dyDescent="0.25">
      <c r="A15816">
        <v>933832716</v>
      </c>
      <c r="B15816" t="s">
        <v>18</v>
      </c>
      <c r="C15816" t="s">
        <v>34</v>
      </c>
      <c r="D15816" t="s">
        <v>187</v>
      </c>
      <c r="E15816" s="5">
        <v>45748</v>
      </c>
    </row>
    <row r="15817" spans="1:5" x14ac:dyDescent="0.25">
      <c r="A15817">
        <v>933836452</v>
      </c>
      <c r="B15817" t="s">
        <v>18</v>
      </c>
      <c r="C15817" t="s">
        <v>34</v>
      </c>
      <c r="D15817" t="s">
        <v>187</v>
      </c>
      <c r="E15817" s="5">
        <v>45748</v>
      </c>
    </row>
    <row r="15818" spans="1:5" x14ac:dyDescent="0.25">
      <c r="A15818">
        <v>934020669</v>
      </c>
      <c r="B15818" t="s">
        <v>18</v>
      </c>
      <c r="C15818" t="s">
        <v>34</v>
      </c>
      <c r="D15818" t="s">
        <v>187</v>
      </c>
      <c r="E15818" s="5">
        <v>45748</v>
      </c>
    </row>
    <row r="15819" spans="1:5" x14ac:dyDescent="0.25">
      <c r="A15819">
        <v>934020715</v>
      </c>
      <c r="B15819" t="s">
        <v>18</v>
      </c>
      <c r="C15819" t="s">
        <v>34</v>
      </c>
      <c r="D15819" t="s">
        <v>187</v>
      </c>
      <c r="E15819" s="5">
        <v>45748</v>
      </c>
    </row>
    <row r="15820" spans="1:5" x14ac:dyDescent="0.25">
      <c r="A15820">
        <v>982530520</v>
      </c>
      <c r="B15820" t="s">
        <v>10</v>
      </c>
      <c r="C15820" t="s">
        <v>34</v>
      </c>
      <c r="D15820" t="s">
        <v>187</v>
      </c>
      <c r="E15820" s="5">
        <v>45748</v>
      </c>
    </row>
    <row r="15821" spans="1:5" x14ac:dyDescent="0.25">
      <c r="A15821">
        <v>993218685</v>
      </c>
      <c r="B15821" t="s">
        <v>28</v>
      </c>
      <c r="C15821" t="s">
        <v>34</v>
      </c>
      <c r="D15821" t="s">
        <v>187</v>
      </c>
      <c r="E15821" s="5">
        <v>45748</v>
      </c>
    </row>
    <row r="15822" spans="1:5" x14ac:dyDescent="0.25">
      <c r="A15822">
        <v>979628919</v>
      </c>
      <c r="B15822" t="s">
        <v>55</v>
      </c>
      <c r="C15822" t="s">
        <v>34</v>
      </c>
      <c r="D15822" t="s">
        <v>187</v>
      </c>
      <c r="E15822" s="5">
        <v>45748</v>
      </c>
    </row>
    <row r="15823" spans="1:5" x14ac:dyDescent="0.25">
      <c r="A15823">
        <v>980223892</v>
      </c>
      <c r="B15823" t="s">
        <v>11</v>
      </c>
      <c r="C15823" t="s">
        <v>34</v>
      </c>
      <c r="D15823" t="s">
        <v>187</v>
      </c>
      <c r="E15823" s="5">
        <v>45748</v>
      </c>
    </row>
    <row r="15824" spans="1:5" x14ac:dyDescent="0.25">
      <c r="A15824">
        <v>832791202</v>
      </c>
      <c r="B15824" t="s">
        <v>19</v>
      </c>
      <c r="C15824" t="s">
        <v>32</v>
      </c>
      <c r="D15824" t="s">
        <v>188</v>
      </c>
      <c r="E15824" s="5">
        <v>45748</v>
      </c>
    </row>
    <row r="15825" spans="1:5" x14ac:dyDescent="0.25">
      <c r="A15825">
        <v>922266123</v>
      </c>
      <c r="B15825" t="s">
        <v>15</v>
      </c>
      <c r="C15825" t="s">
        <v>32</v>
      </c>
      <c r="D15825" t="s">
        <v>188</v>
      </c>
      <c r="E15825" s="5">
        <v>45748</v>
      </c>
    </row>
    <row r="15826" spans="1:5" x14ac:dyDescent="0.25">
      <c r="A15826">
        <v>924375477</v>
      </c>
      <c r="B15826" t="s">
        <v>15</v>
      </c>
      <c r="C15826" t="s">
        <v>32</v>
      </c>
      <c r="D15826" t="s">
        <v>188</v>
      </c>
      <c r="E15826" s="5">
        <v>45748</v>
      </c>
    </row>
    <row r="15827" spans="1:5" x14ac:dyDescent="0.25">
      <c r="A15827">
        <v>930838764</v>
      </c>
      <c r="B15827" t="s">
        <v>15</v>
      </c>
      <c r="C15827" t="s">
        <v>32</v>
      </c>
      <c r="D15827" t="s">
        <v>188</v>
      </c>
      <c r="E15827" s="5">
        <v>45748</v>
      </c>
    </row>
    <row r="15828" spans="1:5" x14ac:dyDescent="0.25">
      <c r="A15828">
        <v>915293646</v>
      </c>
      <c r="B15828" t="s">
        <v>16</v>
      </c>
      <c r="C15828" t="s">
        <v>32</v>
      </c>
      <c r="D15828" t="s">
        <v>188</v>
      </c>
      <c r="E15828" s="5">
        <v>45748</v>
      </c>
    </row>
    <row r="15829" spans="1:5" x14ac:dyDescent="0.25">
      <c r="A15829">
        <v>927705389</v>
      </c>
      <c r="B15829" t="s">
        <v>16</v>
      </c>
      <c r="C15829" t="s">
        <v>32</v>
      </c>
      <c r="D15829" t="s">
        <v>188</v>
      </c>
      <c r="E15829" s="5">
        <v>45748</v>
      </c>
    </row>
    <row r="15830" spans="1:5" x14ac:dyDescent="0.25">
      <c r="A15830">
        <v>927721813</v>
      </c>
      <c r="B15830" t="s">
        <v>16</v>
      </c>
      <c r="C15830" t="s">
        <v>32</v>
      </c>
      <c r="D15830" t="s">
        <v>188</v>
      </c>
      <c r="E15830" s="5">
        <v>45748</v>
      </c>
    </row>
    <row r="15831" spans="1:5" x14ac:dyDescent="0.25">
      <c r="A15831">
        <v>928162419</v>
      </c>
      <c r="B15831" t="s">
        <v>16</v>
      </c>
      <c r="C15831" t="s">
        <v>32</v>
      </c>
      <c r="D15831" t="s">
        <v>188</v>
      </c>
      <c r="E15831" s="5">
        <v>45748</v>
      </c>
    </row>
    <row r="15832" spans="1:5" x14ac:dyDescent="0.25">
      <c r="A15832">
        <v>930730955</v>
      </c>
      <c r="B15832" t="s">
        <v>16</v>
      </c>
      <c r="C15832" t="s">
        <v>32</v>
      </c>
      <c r="D15832" t="s">
        <v>188</v>
      </c>
      <c r="E15832" s="5">
        <v>45748</v>
      </c>
    </row>
    <row r="15833" spans="1:5" x14ac:dyDescent="0.25">
      <c r="A15833">
        <v>969188384</v>
      </c>
      <c r="B15833" t="s">
        <v>16</v>
      </c>
      <c r="C15833" t="s">
        <v>32</v>
      </c>
      <c r="D15833" t="s">
        <v>188</v>
      </c>
      <c r="E15833" s="5">
        <v>45748</v>
      </c>
    </row>
    <row r="15834" spans="1:5" x14ac:dyDescent="0.25">
      <c r="A15834">
        <v>974415275</v>
      </c>
      <c r="B15834" t="s">
        <v>16</v>
      </c>
      <c r="C15834" t="s">
        <v>32</v>
      </c>
      <c r="D15834" t="s">
        <v>188</v>
      </c>
      <c r="E15834" s="5">
        <v>45748</v>
      </c>
    </row>
    <row r="15835" spans="1:5" x14ac:dyDescent="0.25">
      <c r="A15835">
        <v>975978206</v>
      </c>
      <c r="B15835" t="s">
        <v>16</v>
      </c>
      <c r="C15835" t="s">
        <v>32</v>
      </c>
      <c r="D15835" t="s">
        <v>188</v>
      </c>
      <c r="E15835" s="5">
        <v>45748</v>
      </c>
    </row>
    <row r="15836" spans="1:5" x14ac:dyDescent="0.25">
      <c r="A15836">
        <v>983433782</v>
      </c>
      <c r="B15836" t="s">
        <v>16</v>
      </c>
      <c r="C15836" t="s">
        <v>32</v>
      </c>
      <c r="D15836" t="s">
        <v>188</v>
      </c>
      <c r="E15836" s="5">
        <v>45748</v>
      </c>
    </row>
    <row r="15837" spans="1:5" x14ac:dyDescent="0.25">
      <c r="A15837">
        <v>833984292</v>
      </c>
      <c r="B15837" t="s">
        <v>18</v>
      </c>
      <c r="C15837" t="s">
        <v>32</v>
      </c>
      <c r="D15837" t="s">
        <v>188</v>
      </c>
      <c r="E15837" s="5">
        <v>45748</v>
      </c>
    </row>
    <row r="15838" spans="1:5" x14ac:dyDescent="0.25">
      <c r="A15838">
        <v>932217430</v>
      </c>
      <c r="B15838" t="s">
        <v>18</v>
      </c>
      <c r="C15838" t="s">
        <v>32</v>
      </c>
      <c r="D15838" t="s">
        <v>188</v>
      </c>
      <c r="E15838" s="5">
        <v>45748</v>
      </c>
    </row>
    <row r="15839" spans="1:5" x14ac:dyDescent="0.25">
      <c r="A15839">
        <v>933579166</v>
      </c>
      <c r="B15839" t="s">
        <v>18</v>
      </c>
      <c r="C15839" t="s">
        <v>32</v>
      </c>
      <c r="D15839" t="s">
        <v>188</v>
      </c>
      <c r="E15839" s="5">
        <v>45748</v>
      </c>
    </row>
    <row r="15840" spans="1:5" x14ac:dyDescent="0.25">
      <c r="A15840">
        <v>933914399</v>
      </c>
      <c r="B15840" t="s">
        <v>18</v>
      </c>
      <c r="C15840" t="s">
        <v>32</v>
      </c>
      <c r="D15840" t="s">
        <v>188</v>
      </c>
      <c r="E15840" s="5">
        <v>45748</v>
      </c>
    </row>
    <row r="15841" spans="1:5" x14ac:dyDescent="0.25">
      <c r="A15841">
        <v>976951395</v>
      </c>
      <c r="B15841" t="s">
        <v>28</v>
      </c>
      <c r="C15841" t="s">
        <v>32</v>
      </c>
      <c r="D15841" t="s">
        <v>188</v>
      </c>
      <c r="E15841" s="5">
        <v>45748</v>
      </c>
    </row>
    <row r="15842" spans="1:5" x14ac:dyDescent="0.25">
      <c r="A15842">
        <v>990968616</v>
      </c>
      <c r="B15842" t="s">
        <v>55</v>
      </c>
      <c r="C15842" t="s">
        <v>32</v>
      </c>
      <c r="D15842" t="s">
        <v>188</v>
      </c>
      <c r="E15842" s="5">
        <v>45748</v>
      </c>
    </row>
    <row r="15843" spans="1:5" x14ac:dyDescent="0.25">
      <c r="A15843">
        <v>933948366</v>
      </c>
      <c r="B15843" t="s">
        <v>15</v>
      </c>
      <c r="C15843" t="s">
        <v>23</v>
      </c>
      <c r="D15843" t="s">
        <v>189</v>
      </c>
      <c r="E15843" s="5">
        <v>45748</v>
      </c>
    </row>
    <row r="15844" spans="1:5" x14ac:dyDescent="0.25">
      <c r="A15844">
        <v>988514209</v>
      </c>
      <c r="B15844" t="s">
        <v>15</v>
      </c>
      <c r="C15844" t="s">
        <v>23</v>
      </c>
      <c r="D15844" t="s">
        <v>189</v>
      </c>
      <c r="E15844" s="5">
        <v>45748</v>
      </c>
    </row>
    <row r="15845" spans="1:5" x14ac:dyDescent="0.25">
      <c r="A15845">
        <v>912293475</v>
      </c>
      <c r="B15845" t="s">
        <v>16</v>
      </c>
      <c r="C15845" t="s">
        <v>23</v>
      </c>
      <c r="D15845" t="s">
        <v>189</v>
      </c>
      <c r="E15845" s="5">
        <v>45748</v>
      </c>
    </row>
    <row r="15846" spans="1:5" x14ac:dyDescent="0.25">
      <c r="A15846">
        <v>971300922</v>
      </c>
      <c r="B15846" t="s">
        <v>28</v>
      </c>
      <c r="C15846" t="s">
        <v>23</v>
      </c>
      <c r="D15846" t="s">
        <v>189</v>
      </c>
      <c r="E15846" s="5">
        <v>45748</v>
      </c>
    </row>
    <row r="15847" spans="1:5" x14ac:dyDescent="0.25">
      <c r="A15847">
        <v>976134656</v>
      </c>
      <c r="B15847" t="s">
        <v>16</v>
      </c>
      <c r="C15847" t="s">
        <v>34</v>
      </c>
      <c r="D15847" t="s">
        <v>192</v>
      </c>
      <c r="E15847" s="5">
        <v>45748</v>
      </c>
    </row>
    <row r="15848" spans="1:5" x14ac:dyDescent="0.25">
      <c r="A15848">
        <v>994344722</v>
      </c>
      <c r="B15848" t="s">
        <v>16</v>
      </c>
      <c r="C15848" t="s">
        <v>34</v>
      </c>
      <c r="D15848" t="s">
        <v>192</v>
      </c>
      <c r="E15848" s="5">
        <v>45748</v>
      </c>
    </row>
    <row r="15849" spans="1:5" x14ac:dyDescent="0.25">
      <c r="A15849">
        <v>933588149</v>
      </c>
      <c r="B15849" t="s">
        <v>18</v>
      </c>
      <c r="C15849" t="s">
        <v>34</v>
      </c>
      <c r="D15849" t="s">
        <v>192</v>
      </c>
      <c r="E15849" s="5">
        <v>45748</v>
      </c>
    </row>
    <row r="15850" spans="1:5" x14ac:dyDescent="0.25">
      <c r="A15850">
        <v>919197056</v>
      </c>
      <c r="B15850" t="s">
        <v>27</v>
      </c>
      <c r="C15850" t="s">
        <v>13</v>
      </c>
      <c r="D15850" t="s">
        <v>193</v>
      </c>
      <c r="E15850" s="5">
        <v>45748</v>
      </c>
    </row>
    <row r="15851" spans="1:5" x14ac:dyDescent="0.25">
      <c r="A15851">
        <v>897475022</v>
      </c>
      <c r="B15851" t="s">
        <v>16</v>
      </c>
      <c r="C15851" t="s">
        <v>13</v>
      </c>
      <c r="D15851" t="s">
        <v>193</v>
      </c>
      <c r="E15851" s="5">
        <v>45748</v>
      </c>
    </row>
    <row r="15852" spans="1:5" x14ac:dyDescent="0.25">
      <c r="A15852">
        <v>969119242</v>
      </c>
      <c r="B15852" t="s">
        <v>16</v>
      </c>
      <c r="C15852" t="s">
        <v>13</v>
      </c>
      <c r="D15852" t="s">
        <v>193</v>
      </c>
      <c r="E15852" s="5">
        <v>45748</v>
      </c>
    </row>
    <row r="15853" spans="1:5" x14ac:dyDescent="0.25">
      <c r="A15853">
        <v>970543074</v>
      </c>
      <c r="B15853" t="s">
        <v>16</v>
      </c>
      <c r="C15853" t="s">
        <v>13</v>
      </c>
      <c r="D15853" t="s">
        <v>193</v>
      </c>
      <c r="E15853" s="5">
        <v>45748</v>
      </c>
    </row>
    <row r="15854" spans="1:5" x14ac:dyDescent="0.25">
      <c r="A15854">
        <v>926288121</v>
      </c>
      <c r="B15854" t="s">
        <v>16</v>
      </c>
      <c r="C15854" t="s">
        <v>25</v>
      </c>
      <c r="D15854" t="s">
        <v>194</v>
      </c>
      <c r="E15854" s="5">
        <v>45748</v>
      </c>
    </row>
    <row r="15855" spans="1:5" x14ac:dyDescent="0.25">
      <c r="A15855">
        <v>926497294</v>
      </c>
      <c r="B15855" t="s">
        <v>16</v>
      </c>
      <c r="C15855" t="s">
        <v>25</v>
      </c>
      <c r="D15855" t="s">
        <v>194</v>
      </c>
      <c r="E15855" s="5">
        <v>45748</v>
      </c>
    </row>
    <row r="15856" spans="1:5" x14ac:dyDescent="0.25">
      <c r="A15856">
        <v>984255543</v>
      </c>
      <c r="B15856" t="s">
        <v>15</v>
      </c>
      <c r="C15856" t="s">
        <v>32</v>
      </c>
      <c r="D15856" t="s">
        <v>195</v>
      </c>
      <c r="E15856" s="5">
        <v>45748</v>
      </c>
    </row>
    <row r="15857" spans="1:5" x14ac:dyDescent="0.25">
      <c r="A15857">
        <v>988976873</v>
      </c>
      <c r="B15857" t="s">
        <v>15</v>
      </c>
      <c r="C15857" t="s">
        <v>32</v>
      </c>
      <c r="D15857" t="s">
        <v>195</v>
      </c>
      <c r="E15857" s="5">
        <v>45748</v>
      </c>
    </row>
    <row r="15858" spans="1:5" x14ac:dyDescent="0.25">
      <c r="A15858">
        <v>990050066</v>
      </c>
      <c r="B15858" t="s">
        <v>15</v>
      </c>
      <c r="C15858" t="s">
        <v>32</v>
      </c>
      <c r="D15858" t="s">
        <v>195</v>
      </c>
      <c r="E15858" s="5">
        <v>45748</v>
      </c>
    </row>
    <row r="15859" spans="1:5" x14ac:dyDescent="0.25">
      <c r="A15859">
        <v>991742085</v>
      </c>
      <c r="B15859" t="s">
        <v>15</v>
      </c>
      <c r="C15859" t="s">
        <v>32</v>
      </c>
      <c r="D15859" t="s">
        <v>195</v>
      </c>
      <c r="E15859" s="5">
        <v>45748</v>
      </c>
    </row>
    <row r="15860" spans="1:5" x14ac:dyDescent="0.25">
      <c r="A15860">
        <v>992073098</v>
      </c>
      <c r="B15860" t="s">
        <v>15</v>
      </c>
      <c r="C15860" t="s">
        <v>32</v>
      </c>
      <c r="D15860" t="s">
        <v>195</v>
      </c>
      <c r="E15860" s="5">
        <v>45748</v>
      </c>
    </row>
    <row r="15861" spans="1:5" x14ac:dyDescent="0.25">
      <c r="A15861">
        <v>993454605</v>
      </c>
      <c r="B15861" t="s">
        <v>15</v>
      </c>
      <c r="C15861" t="s">
        <v>32</v>
      </c>
      <c r="D15861" t="s">
        <v>195</v>
      </c>
      <c r="E15861" s="5">
        <v>45748</v>
      </c>
    </row>
    <row r="15862" spans="1:5" x14ac:dyDescent="0.25">
      <c r="A15862">
        <v>833526782</v>
      </c>
      <c r="B15862" t="s">
        <v>16</v>
      </c>
      <c r="C15862" t="s">
        <v>32</v>
      </c>
      <c r="D15862" t="s">
        <v>195</v>
      </c>
      <c r="E15862" s="5">
        <v>45748</v>
      </c>
    </row>
    <row r="15863" spans="1:5" x14ac:dyDescent="0.25">
      <c r="A15863">
        <v>921402945</v>
      </c>
      <c r="B15863" t="s">
        <v>16</v>
      </c>
      <c r="C15863" t="s">
        <v>32</v>
      </c>
      <c r="D15863" t="s">
        <v>195</v>
      </c>
      <c r="E15863" s="5">
        <v>45748</v>
      </c>
    </row>
    <row r="15864" spans="1:5" x14ac:dyDescent="0.25">
      <c r="A15864">
        <v>928427323</v>
      </c>
      <c r="B15864" t="s">
        <v>16</v>
      </c>
      <c r="C15864" t="s">
        <v>32</v>
      </c>
      <c r="D15864" t="s">
        <v>195</v>
      </c>
      <c r="E15864" s="5">
        <v>45748</v>
      </c>
    </row>
    <row r="15865" spans="1:5" x14ac:dyDescent="0.25">
      <c r="A15865">
        <v>930909505</v>
      </c>
      <c r="B15865" t="s">
        <v>16</v>
      </c>
      <c r="C15865" t="s">
        <v>32</v>
      </c>
      <c r="D15865" t="s">
        <v>195</v>
      </c>
      <c r="E15865" s="5">
        <v>45748</v>
      </c>
    </row>
    <row r="15866" spans="1:5" x14ac:dyDescent="0.25">
      <c r="A15866">
        <v>985209928</v>
      </c>
      <c r="B15866" t="s">
        <v>16</v>
      </c>
      <c r="C15866" t="s">
        <v>32</v>
      </c>
      <c r="D15866" t="s">
        <v>195</v>
      </c>
      <c r="E15866" s="5">
        <v>45748</v>
      </c>
    </row>
    <row r="15867" spans="1:5" x14ac:dyDescent="0.25">
      <c r="A15867">
        <v>929623614</v>
      </c>
      <c r="B15867" t="s">
        <v>18</v>
      </c>
      <c r="C15867" t="s">
        <v>32</v>
      </c>
      <c r="D15867" t="s">
        <v>195</v>
      </c>
      <c r="E15867" s="5">
        <v>45748</v>
      </c>
    </row>
    <row r="15868" spans="1:5" x14ac:dyDescent="0.25">
      <c r="A15868">
        <v>921457391</v>
      </c>
      <c r="B15868" t="s">
        <v>15</v>
      </c>
      <c r="C15868" t="s">
        <v>47</v>
      </c>
      <c r="D15868" t="s">
        <v>196</v>
      </c>
      <c r="E15868" s="5">
        <v>45748</v>
      </c>
    </row>
    <row r="15869" spans="1:5" x14ac:dyDescent="0.25">
      <c r="A15869">
        <v>924491574</v>
      </c>
      <c r="B15869" t="s">
        <v>16</v>
      </c>
      <c r="C15869" t="s">
        <v>47</v>
      </c>
      <c r="D15869" t="s">
        <v>196</v>
      </c>
      <c r="E15869" s="5">
        <v>45748</v>
      </c>
    </row>
    <row r="15870" spans="1:5" x14ac:dyDescent="0.25">
      <c r="A15870">
        <v>930116815</v>
      </c>
      <c r="B15870" t="s">
        <v>16</v>
      </c>
      <c r="C15870" t="s">
        <v>47</v>
      </c>
      <c r="D15870" t="s">
        <v>196</v>
      </c>
      <c r="E15870" s="5">
        <v>45748</v>
      </c>
    </row>
    <row r="15871" spans="1:5" x14ac:dyDescent="0.25">
      <c r="A15871">
        <v>969320525</v>
      </c>
      <c r="B15871" t="s">
        <v>16</v>
      </c>
      <c r="C15871" t="s">
        <v>47</v>
      </c>
      <c r="D15871" t="s">
        <v>196</v>
      </c>
      <c r="E15871" s="5">
        <v>45748</v>
      </c>
    </row>
    <row r="15872" spans="1:5" x14ac:dyDescent="0.25">
      <c r="A15872">
        <v>822899072</v>
      </c>
      <c r="B15872" t="s">
        <v>16</v>
      </c>
      <c r="C15872" t="s">
        <v>25</v>
      </c>
      <c r="D15872" t="s">
        <v>197</v>
      </c>
      <c r="E15872" s="5">
        <v>45748</v>
      </c>
    </row>
    <row r="15873" spans="1:5" x14ac:dyDescent="0.25">
      <c r="A15873">
        <v>996066142</v>
      </c>
      <c r="B15873" t="s">
        <v>19</v>
      </c>
      <c r="C15873" t="s">
        <v>34</v>
      </c>
      <c r="D15873" t="s">
        <v>198</v>
      </c>
      <c r="E15873" s="5">
        <v>45748</v>
      </c>
    </row>
    <row r="15874" spans="1:5" x14ac:dyDescent="0.25">
      <c r="A15874">
        <v>917515980</v>
      </c>
      <c r="B15874" t="s">
        <v>15</v>
      </c>
      <c r="C15874" t="s">
        <v>34</v>
      </c>
      <c r="D15874" t="s">
        <v>198</v>
      </c>
      <c r="E15874" s="5">
        <v>45748</v>
      </c>
    </row>
    <row r="15875" spans="1:5" x14ac:dyDescent="0.25">
      <c r="A15875">
        <v>917883041</v>
      </c>
      <c r="B15875" t="s">
        <v>15</v>
      </c>
      <c r="C15875" t="s">
        <v>34</v>
      </c>
      <c r="D15875" t="s">
        <v>198</v>
      </c>
      <c r="E15875" s="5">
        <v>45748</v>
      </c>
    </row>
    <row r="15876" spans="1:5" x14ac:dyDescent="0.25">
      <c r="A15876">
        <v>921433530</v>
      </c>
      <c r="B15876" t="s">
        <v>15</v>
      </c>
      <c r="C15876" t="s">
        <v>34</v>
      </c>
      <c r="D15876" t="s">
        <v>198</v>
      </c>
      <c r="E15876" s="5">
        <v>45748</v>
      </c>
    </row>
    <row r="15877" spans="1:5" x14ac:dyDescent="0.25">
      <c r="A15877">
        <v>922015031</v>
      </c>
      <c r="B15877" t="s">
        <v>15</v>
      </c>
      <c r="C15877" t="s">
        <v>34</v>
      </c>
      <c r="D15877" t="s">
        <v>198</v>
      </c>
      <c r="E15877" s="5">
        <v>45748</v>
      </c>
    </row>
    <row r="15878" spans="1:5" x14ac:dyDescent="0.25">
      <c r="A15878">
        <v>922761086</v>
      </c>
      <c r="B15878" t="s">
        <v>15</v>
      </c>
      <c r="C15878" t="s">
        <v>34</v>
      </c>
      <c r="D15878" t="s">
        <v>198</v>
      </c>
      <c r="E15878" s="5">
        <v>45748</v>
      </c>
    </row>
    <row r="15879" spans="1:5" x14ac:dyDescent="0.25">
      <c r="A15879">
        <v>923774300</v>
      </c>
      <c r="B15879" t="s">
        <v>15</v>
      </c>
      <c r="C15879" t="s">
        <v>34</v>
      </c>
      <c r="D15879" t="s">
        <v>198</v>
      </c>
      <c r="E15879" s="5">
        <v>45748</v>
      </c>
    </row>
    <row r="15880" spans="1:5" x14ac:dyDescent="0.25">
      <c r="A15880">
        <v>927225751</v>
      </c>
      <c r="B15880" t="s">
        <v>15</v>
      </c>
      <c r="C15880" t="s">
        <v>34</v>
      </c>
      <c r="D15880" t="s">
        <v>198</v>
      </c>
      <c r="E15880" s="5">
        <v>45748</v>
      </c>
    </row>
    <row r="15881" spans="1:5" x14ac:dyDescent="0.25">
      <c r="A15881">
        <v>929432584</v>
      </c>
      <c r="B15881" t="s">
        <v>15</v>
      </c>
      <c r="C15881" t="s">
        <v>34</v>
      </c>
      <c r="D15881" t="s">
        <v>198</v>
      </c>
      <c r="E15881" s="5">
        <v>45748</v>
      </c>
    </row>
    <row r="15882" spans="1:5" x14ac:dyDescent="0.25">
      <c r="A15882">
        <v>930930121</v>
      </c>
      <c r="B15882" t="s">
        <v>15</v>
      </c>
      <c r="C15882" t="s">
        <v>34</v>
      </c>
      <c r="D15882" t="s">
        <v>198</v>
      </c>
      <c r="E15882" s="5">
        <v>45748</v>
      </c>
    </row>
    <row r="15883" spans="1:5" x14ac:dyDescent="0.25">
      <c r="A15883">
        <v>979647298</v>
      </c>
      <c r="B15883" t="s">
        <v>15</v>
      </c>
      <c r="C15883" t="s">
        <v>34</v>
      </c>
      <c r="D15883" t="s">
        <v>198</v>
      </c>
      <c r="E15883" s="5">
        <v>45748</v>
      </c>
    </row>
    <row r="15884" spans="1:5" x14ac:dyDescent="0.25">
      <c r="A15884">
        <v>997920597</v>
      </c>
      <c r="B15884" t="s">
        <v>15</v>
      </c>
      <c r="C15884" t="s">
        <v>34</v>
      </c>
      <c r="D15884" t="s">
        <v>198</v>
      </c>
      <c r="E15884" s="5">
        <v>45748</v>
      </c>
    </row>
    <row r="15885" spans="1:5" x14ac:dyDescent="0.25">
      <c r="A15885">
        <v>822922872</v>
      </c>
      <c r="B15885" t="s">
        <v>16</v>
      </c>
      <c r="C15885" t="s">
        <v>34</v>
      </c>
      <c r="D15885" t="s">
        <v>198</v>
      </c>
      <c r="E15885" s="5">
        <v>45748</v>
      </c>
    </row>
    <row r="15886" spans="1:5" x14ac:dyDescent="0.25">
      <c r="A15886">
        <v>823078692</v>
      </c>
      <c r="B15886" t="s">
        <v>16</v>
      </c>
      <c r="C15886" t="s">
        <v>34</v>
      </c>
      <c r="D15886" t="s">
        <v>198</v>
      </c>
      <c r="E15886" s="5">
        <v>45748</v>
      </c>
    </row>
    <row r="15887" spans="1:5" x14ac:dyDescent="0.25">
      <c r="A15887">
        <v>915453333</v>
      </c>
      <c r="B15887" t="s">
        <v>16</v>
      </c>
      <c r="C15887" t="s">
        <v>34</v>
      </c>
      <c r="D15887" t="s">
        <v>198</v>
      </c>
      <c r="E15887" s="5">
        <v>45748</v>
      </c>
    </row>
    <row r="15888" spans="1:5" x14ac:dyDescent="0.25">
      <c r="A15888">
        <v>919221887</v>
      </c>
      <c r="B15888" t="s">
        <v>16</v>
      </c>
      <c r="C15888" t="s">
        <v>34</v>
      </c>
      <c r="D15888" t="s">
        <v>198</v>
      </c>
      <c r="E15888" s="5">
        <v>45748</v>
      </c>
    </row>
    <row r="15889" spans="1:5" x14ac:dyDescent="0.25">
      <c r="A15889">
        <v>923666125</v>
      </c>
      <c r="B15889" t="s">
        <v>16</v>
      </c>
      <c r="C15889" t="s">
        <v>34</v>
      </c>
      <c r="D15889" t="s">
        <v>198</v>
      </c>
      <c r="E15889" s="5">
        <v>45748</v>
      </c>
    </row>
    <row r="15890" spans="1:5" x14ac:dyDescent="0.25">
      <c r="A15890">
        <v>923717684</v>
      </c>
      <c r="B15890" t="s">
        <v>16</v>
      </c>
      <c r="C15890" t="s">
        <v>34</v>
      </c>
      <c r="D15890" t="s">
        <v>198</v>
      </c>
      <c r="E15890" s="5">
        <v>45748</v>
      </c>
    </row>
    <row r="15891" spans="1:5" x14ac:dyDescent="0.25">
      <c r="A15891">
        <v>925386693</v>
      </c>
      <c r="B15891" t="s">
        <v>16</v>
      </c>
      <c r="C15891" t="s">
        <v>34</v>
      </c>
      <c r="D15891" t="s">
        <v>198</v>
      </c>
      <c r="E15891" s="5">
        <v>45748</v>
      </c>
    </row>
    <row r="15892" spans="1:5" x14ac:dyDescent="0.25">
      <c r="A15892">
        <v>926012177</v>
      </c>
      <c r="B15892" t="s">
        <v>16</v>
      </c>
      <c r="C15892" t="s">
        <v>34</v>
      </c>
      <c r="D15892" t="s">
        <v>198</v>
      </c>
      <c r="E15892" s="5">
        <v>45748</v>
      </c>
    </row>
    <row r="15893" spans="1:5" x14ac:dyDescent="0.25">
      <c r="A15893">
        <v>926362119</v>
      </c>
      <c r="B15893" t="s">
        <v>16</v>
      </c>
      <c r="C15893" t="s">
        <v>34</v>
      </c>
      <c r="D15893" t="s">
        <v>198</v>
      </c>
      <c r="E15893" s="5">
        <v>45748</v>
      </c>
    </row>
    <row r="15894" spans="1:5" x14ac:dyDescent="0.25">
      <c r="A15894">
        <v>927912783</v>
      </c>
      <c r="B15894" t="s">
        <v>16</v>
      </c>
      <c r="C15894" t="s">
        <v>34</v>
      </c>
      <c r="D15894" t="s">
        <v>198</v>
      </c>
      <c r="E15894" s="5">
        <v>45748</v>
      </c>
    </row>
    <row r="15895" spans="1:5" x14ac:dyDescent="0.25">
      <c r="A15895">
        <v>928087832</v>
      </c>
      <c r="B15895" t="s">
        <v>16</v>
      </c>
      <c r="C15895" t="s">
        <v>34</v>
      </c>
      <c r="D15895" t="s">
        <v>198</v>
      </c>
      <c r="E15895" s="5">
        <v>45748</v>
      </c>
    </row>
    <row r="15896" spans="1:5" x14ac:dyDescent="0.25">
      <c r="A15896">
        <v>928944514</v>
      </c>
      <c r="B15896" t="s">
        <v>16</v>
      </c>
      <c r="C15896" t="s">
        <v>34</v>
      </c>
      <c r="D15896" t="s">
        <v>198</v>
      </c>
      <c r="E15896" s="5">
        <v>45748</v>
      </c>
    </row>
    <row r="15897" spans="1:5" x14ac:dyDescent="0.25">
      <c r="A15897">
        <v>929204913</v>
      </c>
      <c r="B15897" t="s">
        <v>16</v>
      </c>
      <c r="C15897" t="s">
        <v>34</v>
      </c>
      <c r="D15897" t="s">
        <v>198</v>
      </c>
      <c r="E15897" s="5">
        <v>45748</v>
      </c>
    </row>
    <row r="15898" spans="1:5" x14ac:dyDescent="0.25">
      <c r="A15898">
        <v>931214187</v>
      </c>
      <c r="B15898" t="s">
        <v>16</v>
      </c>
      <c r="C15898" t="s">
        <v>34</v>
      </c>
      <c r="D15898" t="s">
        <v>198</v>
      </c>
      <c r="E15898" s="5">
        <v>45748</v>
      </c>
    </row>
    <row r="15899" spans="1:5" x14ac:dyDescent="0.25">
      <c r="A15899">
        <v>931565400</v>
      </c>
      <c r="B15899" t="s">
        <v>16</v>
      </c>
      <c r="C15899" t="s">
        <v>34</v>
      </c>
      <c r="D15899" t="s">
        <v>198</v>
      </c>
      <c r="E15899" s="5">
        <v>45748</v>
      </c>
    </row>
    <row r="15900" spans="1:5" x14ac:dyDescent="0.25">
      <c r="A15900">
        <v>933122131</v>
      </c>
      <c r="B15900" t="s">
        <v>16</v>
      </c>
      <c r="C15900" t="s">
        <v>34</v>
      </c>
      <c r="D15900" t="s">
        <v>198</v>
      </c>
      <c r="E15900" s="5">
        <v>45748</v>
      </c>
    </row>
    <row r="15901" spans="1:5" x14ac:dyDescent="0.25">
      <c r="A15901">
        <v>933806189</v>
      </c>
      <c r="B15901" t="s">
        <v>16</v>
      </c>
      <c r="C15901" t="s">
        <v>34</v>
      </c>
      <c r="D15901" t="s">
        <v>198</v>
      </c>
      <c r="E15901" s="5">
        <v>45748</v>
      </c>
    </row>
    <row r="15902" spans="1:5" x14ac:dyDescent="0.25">
      <c r="A15902">
        <v>934307712</v>
      </c>
      <c r="B15902" t="s">
        <v>16</v>
      </c>
      <c r="C15902" t="s">
        <v>34</v>
      </c>
      <c r="D15902" t="s">
        <v>198</v>
      </c>
      <c r="E15902" s="5">
        <v>45748</v>
      </c>
    </row>
    <row r="15903" spans="1:5" x14ac:dyDescent="0.25">
      <c r="A15903">
        <v>934454669</v>
      </c>
      <c r="B15903" t="s">
        <v>16</v>
      </c>
      <c r="C15903" t="s">
        <v>34</v>
      </c>
      <c r="D15903" t="s">
        <v>198</v>
      </c>
      <c r="E15903" s="5">
        <v>45748</v>
      </c>
    </row>
    <row r="15904" spans="1:5" x14ac:dyDescent="0.25">
      <c r="A15904">
        <v>934673972</v>
      </c>
      <c r="B15904" t="s">
        <v>16</v>
      </c>
      <c r="C15904" t="s">
        <v>34</v>
      </c>
      <c r="D15904" t="s">
        <v>198</v>
      </c>
      <c r="E15904" s="5">
        <v>45748</v>
      </c>
    </row>
    <row r="15905" spans="1:5" x14ac:dyDescent="0.25">
      <c r="A15905">
        <v>934761618</v>
      </c>
      <c r="B15905" t="s">
        <v>16</v>
      </c>
      <c r="C15905" t="s">
        <v>34</v>
      </c>
      <c r="D15905" t="s">
        <v>198</v>
      </c>
      <c r="E15905" s="5">
        <v>45748</v>
      </c>
    </row>
    <row r="15906" spans="1:5" x14ac:dyDescent="0.25">
      <c r="A15906">
        <v>934764374</v>
      </c>
      <c r="B15906" t="s">
        <v>16</v>
      </c>
      <c r="C15906" t="s">
        <v>34</v>
      </c>
      <c r="D15906" t="s">
        <v>198</v>
      </c>
      <c r="E15906" s="5">
        <v>45748</v>
      </c>
    </row>
    <row r="15907" spans="1:5" x14ac:dyDescent="0.25">
      <c r="A15907">
        <v>935040175</v>
      </c>
      <c r="B15907" t="s">
        <v>16</v>
      </c>
      <c r="C15907" t="s">
        <v>34</v>
      </c>
      <c r="D15907" t="s">
        <v>198</v>
      </c>
      <c r="E15907" s="5">
        <v>45748</v>
      </c>
    </row>
    <row r="15908" spans="1:5" x14ac:dyDescent="0.25">
      <c r="A15908">
        <v>935378508</v>
      </c>
      <c r="B15908" t="s">
        <v>16</v>
      </c>
      <c r="C15908" t="s">
        <v>34</v>
      </c>
      <c r="D15908" t="s">
        <v>198</v>
      </c>
      <c r="E15908" s="5">
        <v>45748</v>
      </c>
    </row>
    <row r="15909" spans="1:5" x14ac:dyDescent="0.25">
      <c r="A15909">
        <v>966041978</v>
      </c>
      <c r="B15909" t="s">
        <v>16</v>
      </c>
      <c r="C15909" t="s">
        <v>34</v>
      </c>
      <c r="D15909" t="s">
        <v>198</v>
      </c>
      <c r="E15909" s="5">
        <v>45748</v>
      </c>
    </row>
    <row r="15910" spans="1:5" x14ac:dyDescent="0.25">
      <c r="A15910">
        <v>981859391</v>
      </c>
      <c r="B15910" t="s">
        <v>16</v>
      </c>
      <c r="C15910" t="s">
        <v>34</v>
      </c>
      <c r="D15910" t="s">
        <v>198</v>
      </c>
      <c r="E15910" s="5">
        <v>45748</v>
      </c>
    </row>
    <row r="15911" spans="1:5" x14ac:dyDescent="0.25">
      <c r="A15911">
        <v>985621748</v>
      </c>
      <c r="B15911" t="s">
        <v>16</v>
      </c>
      <c r="C15911" t="s">
        <v>34</v>
      </c>
      <c r="D15911" t="s">
        <v>198</v>
      </c>
      <c r="E15911" s="5">
        <v>45748</v>
      </c>
    </row>
    <row r="15912" spans="1:5" x14ac:dyDescent="0.25">
      <c r="A15912">
        <v>933196798</v>
      </c>
      <c r="B15912" t="s">
        <v>17</v>
      </c>
      <c r="C15912" t="s">
        <v>34</v>
      </c>
      <c r="D15912" t="s">
        <v>198</v>
      </c>
      <c r="E15912" s="5">
        <v>45748</v>
      </c>
    </row>
    <row r="15913" spans="1:5" x14ac:dyDescent="0.25">
      <c r="A15913">
        <v>971266732</v>
      </c>
      <c r="B15913" t="s">
        <v>17</v>
      </c>
      <c r="C15913" t="s">
        <v>34</v>
      </c>
      <c r="D15913" t="s">
        <v>198</v>
      </c>
      <c r="E15913" s="5">
        <v>45748</v>
      </c>
    </row>
    <row r="15914" spans="1:5" x14ac:dyDescent="0.25">
      <c r="A15914">
        <v>828924842</v>
      </c>
      <c r="B15914" t="s">
        <v>18</v>
      </c>
      <c r="C15914" t="s">
        <v>34</v>
      </c>
      <c r="D15914" t="s">
        <v>198</v>
      </c>
      <c r="E15914" s="5">
        <v>45748</v>
      </c>
    </row>
    <row r="15915" spans="1:5" x14ac:dyDescent="0.25">
      <c r="A15915">
        <v>832140732</v>
      </c>
      <c r="B15915" t="s">
        <v>18</v>
      </c>
      <c r="C15915" t="s">
        <v>34</v>
      </c>
      <c r="D15915" t="s">
        <v>198</v>
      </c>
      <c r="E15915" s="5">
        <v>45748</v>
      </c>
    </row>
    <row r="15916" spans="1:5" x14ac:dyDescent="0.25">
      <c r="A15916">
        <v>832972282</v>
      </c>
      <c r="B15916" t="s">
        <v>18</v>
      </c>
      <c r="C15916" t="s">
        <v>34</v>
      </c>
      <c r="D15916" t="s">
        <v>198</v>
      </c>
      <c r="E15916" s="5">
        <v>45748</v>
      </c>
    </row>
    <row r="15917" spans="1:5" x14ac:dyDescent="0.25">
      <c r="A15917">
        <v>833943812</v>
      </c>
      <c r="B15917" t="s">
        <v>18</v>
      </c>
      <c r="C15917" t="s">
        <v>34</v>
      </c>
      <c r="D15917" t="s">
        <v>198</v>
      </c>
      <c r="E15917" s="5">
        <v>45748</v>
      </c>
    </row>
    <row r="15918" spans="1:5" x14ac:dyDescent="0.25">
      <c r="A15918">
        <v>930019178</v>
      </c>
      <c r="B15918" t="s">
        <v>18</v>
      </c>
      <c r="C15918" t="s">
        <v>34</v>
      </c>
      <c r="D15918" t="s">
        <v>198</v>
      </c>
      <c r="E15918" s="5">
        <v>45748</v>
      </c>
    </row>
    <row r="15919" spans="1:5" x14ac:dyDescent="0.25">
      <c r="A15919">
        <v>930382280</v>
      </c>
      <c r="B15919" t="s">
        <v>18</v>
      </c>
      <c r="C15919" t="s">
        <v>34</v>
      </c>
      <c r="D15919" t="s">
        <v>198</v>
      </c>
      <c r="E15919" s="5">
        <v>45748</v>
      </c>
    </row>
    <row r="15920" spans="1:5" x14ac:dyDescent="0.25">
      <c r="A15920">
        <v>931519956</v>
      </c>
      <c r="B15920" t="s">
        <v>18</v>
      </c>
      <c r="C15920" t="s">
        <v>34</v>
      </c>
      <c r="D15920" t="s">
        <v>198</v>
      </c>
      <c r="E15920" s="5">
        <v>45748</v>
      </c>
    </row>
    <row r="15921" spans="1:5" x14ac:dyDescent="0.25">
      <c r="A15921">
        <v>931988514</v>
      </c>
      <c r="B15921" t="s">
        <v>18</v>
      </c>
      <c r="C15921" t="s">
        <v>34</v>
      </c>
      <c r="D15921" t="s">
        <v>198</v>
      </c>
      <c r="E15921" s="5">
        <v>45748</v>
      </c>
    </row>
    <row r="15922" spans="1:5" x14ac:dyDescent="0.25">
      <c r="A15922">
        <v>933687872</v>
      </c>
      <c r="B15922" t="s">
        <v>18</v>
      </c>
      <c r="C15922" t="s">
        <v>34</v>
      </c>
      <c r="D15922" t="s">
        <v>198</v>
      </c>
      <c r="E15922" s="5">
        <v>45748</v>
      </c>
    </row>
    <row r="15923" spans="1:5" x14ac:dyDescent="0.25">
      <c r="A15923">
        <v>933836126</v>
      </c>
      <c r="B15923" t="s">
        <v>18</v>
      </c>
      <c r="C15923" t="s">
        <v>34</v>
      </c>
      <c r="D15923" t="s">
        <v>198</v>
      </c>
      <c r="E15923" s="5">
        <v>45748</v>
      </c>
    </row>
    <row r="15924" spans="1:5" x14ac:dyDescent="0.25">
      <c r="A15924">
        <v>933836169</v>
      </c>
      <c r="B15924" t="s">
        <v>18</v>
      </c>
      <c r="C15924" t="s">
        <v>34</v>
      </c>
      <c r="D15924" t="s">
        <v>198</v>
      </c>
      <c r="E15924" s="5">
        <v>45748</v>
      </c>
    </row>
    <row r="15925" spans="1:5" x14ac:dyDescent="0.25">
      <c r="A15925">
        <v>933915476</v>
      </c>
      <c r="B15925" t="s">
        <v>18</v>
      </c>
      <c r="C15925" t="s">
        <v>34</v>
      </c>
      <c r="D15925" t="s">
        <v>198</v>
      </c>
      <c r="E15925" s="5">
        <v>45748</v>
      </c>
    </row>
    <row r="15926" spans="1:5" x14ac:dyDescent="0.25">
      <c r="A15926">
        <v>933918769</v>
      </c>
      <c r="B15926" t="s">
        <v>18</v>
      </c>
      <c r="C15926" t="s">
        <v>34</v>
      </c>
      <c r="D15926" t="s">
        <v>198</v>
      </c>
      <c r="E15926" s="5">
        <v>45748</v>
      </c>
    </row>
    <row r="15927" spans="1:5" x14ac:dyDescent="0.25">
      <c r="A15927">
        <v>918854584</v>
      </c>
      <c r="B15927" t="s">
        <v>15</v>
      </c>
      <c r="C15927" t="s">
        <v>23</v>
      </c>
      <c r="D15927" t="s">
        <v>199</v>
      </c>
      <c r="E15927" s="5">
        <v>45748</v>
      </c>
    </row>
    <row r="15928" spans="1:5" x14ac:dyDescent="0.25">
      <c r="A15928">
        <v>928996670</v>
      </c>
      <c r="B15928" t="s">
        <v>16</v>
      </c>
      <c r="C15928" t="s">
        <v>23</v>
      </c>
      <c r="D15928" t="s">
        <v>199</v>
      </c>
      <c r="E15928" s="5">
        <v>45748</v>
      </c>
    </row>
    <row r="15929" spans="1:5" x14ac:dyDescent="0.25">
      <c r="A15929">
        <v>931654934</v>
      </c>
      <c r="B15929" t="s">
        <v>16</v>
      </c>
      <c r="C15929" t="s">
        <v>23</v>
      </c>
      <c r="D15929" t="s">
        <v>199</v>
      </c>
      <c r="E15929" s="5">
        <v>45748</v>
      </c>
    </row>
    <row r="15930" spans="1:5" x14ac:dyDescent="0.25">
      <c r="A15930">
        <v>931528769</v>
      </c>
      <c r="B15930" t="s">
        <v>18</v>
      </c>
      <c r="C15930" t="s">
        <v>23</v>
      </c>
      <c r="D15930" t="s">
        <v>199</v>
      </c>
      <c r="E15930" s="5">
        <v>45748</v>
      </c>
    </row>
    <row r="15931" spans="1:5" x14ac:dyDescent="0.25">
      <c r="A15931">
        <v>927925877</v>
      </c>
      <c r="B15931" t="s">
        <v>15</v>
      </c>
      <c r="C15931" t="s">
        <v>101</v>
      </c>
      <c r="D15931" t="s">
        <v>200</v>
      </c>
      <c r="E15931" s="5">
        <v>45748</v>
      </c>
    </row>
    <row r="15932" spans="1:5" x14ac:dyDescent="0.25">
      <c r="A15932">
        <v>930344389</v>
      </c>
      <c r="B15932" t="s">
        <v>15</v>
      </c>
      <c r="C15932" t="s">
        <v>101</v>
      </c>
      <c r="D15932" t="s">
        <v>200</v>
      </c>
      <c r="E15932" s="5">
        <v>45748</v>
      </c>
    </row>
    <row r="15933" spans="1:5" x14ac:dyDescent="0.25">
      <c r="A15933">
        <v>992574909</v>
      </c>
      <c r="B15933" t="s">
        <v>15</v>
      </c>
      <c r="C15933" t="s">
        <v>101</v>
      </c>
      <c r="D15933" t="s">
        <v>200</v>
      </c>
      <c r="E15933" s="5">
        <v>45748</v>
      </c>
    </row>
    <row r="15934" spans="1:5" x14ac:dyDescent="0.25">
      <c r="A15934">
        <v>831929502</v>
      </c>
      <c r="B15934" t="s">
        <v>16</v>
      </c>
      <c r="C15934" t="s">
        <v>101</v>
      </c>
      <c r="D15934" t="s">
        <v>200</v>
      </c>
      <c r="E15934" s="5">
        <v>45748</v>
      </c>
    </row>
    <row r="15935" spans="1:5" x14ac:dyDescent="0.25">
      <c r="A15935">
        <v>923204091</v>
      </c>
      <c r="B15935" t="s">
        <v>16</v>
      </c>
      <c r="C15935" t="s">
        <v>101</v>
      </c>
      <c r="D15935" t="s">
        <v>200</v>
      </c>
      <c r="E15935" s="5">
        <v>45748</v>
      </c>
    </row>
    <row r="15936" spans="1:5" x14ac:dyDescent="0.25">
      <c r="A15936">
        <v>927156067</v>
      </c>
      <c r="B15936" t="s">
        <v>16</v>
      </c>
      <c r="C15936" t="s">
        <v>101</v>
      </c>
      <c r="D15936" t="s">
        <v>200</v>
      </c>
      <c r="E15936" s="5">
        <v>45748</v>
      </c>
    </row>
    <row r="15937" spans="1:5" x14ac:dyDescent="0.25">
      <c r="A15937">
        <v>929541936</v>
      </c>
      <c r="B15937" t="s">
        <v>16</v>
      </c>
      <c r="C15937" t="s">
        <v>101</v>
      </c>
      <c r="D15937" t="s">
        <v>200</v>
      </c>
      <c r="E15937" s="5">
        <v>45748</v>
      </c>
    </row>
    <row r="15938" spans="1:5" x14ac:dyDescent="0.25">
      <c r="A15938">
        <v>930292001</v>
      </c>
      <c r="B15938" t="s">
        <v>16</v>
      </c>
      <c r="C15938" t="s">
        <v>101</v>
      </c>
      <c r="D15938" t="s">
        <v>200</v>
      </c>
      <c r="E15938" s="5">
        <v>45748</v>
      </c>
    </row>
    <row r="15939" spans="1:5" x14ac:dyDescent="0.25">
      <c r="A15939">
        <v>969221764</v>
      </c>
      <c r="B15939" t="s">
        <v>16</v>
      </c>
      <c r="C15939" t="s">
        <v>101</v>
      </c>
      <c r="D15939" t="s">
        <v>200</v>
      </c>
      <c r="E15939" s="5">
        <v>45748</v>
      </c>
    </row>
    <row r="15940" spans="1:5" x14ac:dyDescent="0.25">
      <c r="A15940">
        <v>816772222</v>
      </c>
      <c r="B15940" t="s">
        <v>402</v>
      </c>
      <c r="C15940" t="s">
        <v>101</v>
      </c>
      <c r="D15940" t="s">
        <v>200</v>
      </c>
      <c r="E15940" s="5">
        <v>45748</v>
      </c>
    </row>
    <row r="15941" spans="1:5" x14ac:dyDescent="0.25">
      <c r="A15941">
        <v>988521035</v>
      </c>
      <c r="B15941" t="s">
        <v>43</v>
      </c>
      <c r="C15941" t="s">
        <v>101</v>
      </c>
      <c r="D15941" t="s">
        <v>200</v>
      </c>
      <c r="E15941" s="5">
        <v>45748</v>
      </c>
    </row>
    <row r="15942" spans="1:5" x14ac:dyDescent="0.25">
      <c r="A15942">
        <v>934895487</v>
      </c>
      <c r="B15942" t="s">
        <v>15</v>
      </c>
      <c r="C15942" t="s">
        <v>30</v>
      </c>
      <c r="D15942" t="s">
        <v>201</v>
      </c>
      <c r="E15942" s="5">
        <v>45748</v>
      </c>
    </row>
    <row r="15943" spans="1:5" x14ac:dyDescent="0.25">
      <c r="A15943">
        <v>914387612</v>
      </c>
      <c r="B15943" t="s">
        <v>16</v>
      </c>
      <c r="C15943" t="s">
        <v>30</v>
      </c>
      <c r="D15943" t="s">
        <v>201</v>
      </c>
      <c r="E15943" s="5">
        <v>45748</v>
      </c>
    </row>
    <row r="15944" spans="1:5" x14ac:dyDescent="0.25">
      <c r="A15944">
        <v>922958181</v>
      </c>
      <c r="B15944" t="s">
        <v>16</v>
      </c>
      <c r="C15944" t="s">
        <v>30</v>
      </c>
      <c r="D15944" t="s">
        <v>201</v>
      </c>
      <c r="E15944" s="5">
        <v>45748</v>
      </c>
    </row>
    <row r="15945" spans="1:5" x14ac:dyDescent="0.25">
      <c r="A15945">
        <v>816876532</v>
      </c>
      <c r="B15945" t="s">
        <v>15</v>
      </c>
      <c r="C15945" t="s">
        <v>101</v>
      </c>
      <c r="D15945" t="s">
        <v>204</v>
      </c>
      <c r="E15945" s="5">
        <v>45748</v>
      </c>
    </row>
    <row r="15946" spans="1:5" x14ac:dyDescent="0.25">
      <c r="A15946">
        <v>897903962</v>
      </c>
      <c r="B15946" t="s">
        <v>15</v>
      </c>
      <c r="C15946" t="s">
        <v>101</v>
      </c>
      <c r="D15946" t="s">
        <v>204</v>
      </c>
      <c r="E15946" s="5">
        <v>45748</v>
      </c>
    </row>
    <row r="15947" spans="1:5" x14ac:dyDescent="0.25">
      <c r="A15947">
        <v>917631425</v>
      </c>
      <c r="B15947" t="s">
        <v>15</v>
      </c>
      <c r="C15947" t="s">
        <v>101</v>
      </c>
      <c r="D15947" t="s">
        <v>204</v>
      </c>
      <c r="E15947" s="5">
        <v>45748</v>
      </c>
    </row>
    <row r="15948" spans="1:5" x14ac:dyDescent="0.25">
      <c r="A15948">
        <v>989143239</v>
      </c>
      <c r="B15948" t="s">
        <v>15</v>
      </c>
      <c r="C15948" t="s">
        <v>101</v>
      </c>
      <c r="D15948" t="s">
        <v>204</v>
      </c>
      <c r="E15948" s="5">
        <v>45748</v>
      </c>
    </row>
    <row r="15949" spans="1:5" x14ac:dyDescent="0.25">
      <c r="A15949">
        <v>926765647</v>
      </c>
      <c r="B15949" t="s">
        <v>16</v>
      </c>
      <c r="C15949" t="s">
        <v>101</v>
      </c>
      <c r="D15949" t="s">
        <v>204</v>
      </c>
      <c r="E15949" s="5">
        <v>45748</v>
      </c>
    </row>
    <row r="15950" spans="1:5" x14ac:dyDescent="0.25">
      <c r="A15950">
        <v>933073114</v>
      </c>
      <c r="B15950" t="s">
        <v>16</v>
      </c>
      <c r="C15950" t="s">
        <v>101</v>
      </c>
      <c r="D15950" t="s">
        <v>204</v>
      </c>
      <c r="E15950" s="5">
        <v>45748</v>
      </c>
    </row>
    <row r="15951" spans="1:5" x14ac:dyDescent="0.25">
      <c r="A15951">
        <v>969680246</v>
      </c>
      <c r="B15951" t="s">
        <v>16</v>
      </c>
      <c r="C15951" t="s">
        <v>101</v>
      </c>
      <c r="D15951" t="s">
        <v>204</v>
      </c>
      <c r="E15951" s="5">
        <v>45748</v>
      </c>
    </row>
    <row r="15952" spans="1:5" x14ac:dyDescent="0.25">
      <c r="A15952">
        <v>981793560</v>
      </c>
      <c r="B15952" t="s">
        <v>16</v>
      </c>
      <c r="C15952" t="s">
        <v>101</v>
      </c>
      <c r="D15952" t="s">
        <v>204</v>
      </c>
      <c r="E15952" s="5">
        <v>45748</v>
      </c>
    </row>
    <row r="15953" spans="1:5" x14ac:dyDescent="0.25">
      <c r="A15953">
        <v>933680967</v>
      </c>
      <c r="B15953" t="s">
        <v>18</v>
      </c>
      <c r="C15953" t="s">
        <v>101</v>
      </c>
      <c r="D15953" t="s">
        <v>204</v>
      </c>
      <c r="E15953" s="5">
        <v>45748</v>
      </c>
    </row>
    <row r="15954" spans="1:5" x14ac:dyDescent="0.25">
      <c r="A15954">
        <v>889930802</v>
      </c>
      <c r="B15954" t="s">
        <v>10</v>
      </c>
      <c r="C15954" t="s">
        <v>101</v>
      </c>
      <c r="D15954" t="s">
        <v>204</v>
      </c>
      <c r="E15954" s="5">
        <v>45748</v>
      </c>
    </row>
    <row r="15955" spans="1:5" x14ac:dyDescent="0.25">
      <c r="A15955">
        <v>831158042</v>
      </c>
      <c r="B15955" t="s">
        <v>16</v>
      </c>
      <c r="C15955" t="s">
        <v>13</v>
      </c>
      <c r="D15955" t="s">
        <v>205</v>
      </c>
      <c r="E15955" s="5">
        <v>45748</v>
      </c>
    </row>
    <row r="15956" spans="1:5" x14ac:dyDescent="0.25">
      <c r="A15956">
        <v>830667792</v>
      </c>
      <c r="B15956" t="s">
        <v>15</v>
      </c>
      <c r="C15956" t="s">
        <v>49</v>
      </c>
      <c r="D15956" t="s">
        <v>207</v>
      </c>
      <c r="E15956" s="5">
        <v>45748</v>
      </c>
    </row>
    <row r="15957" spans="1:5" x14ac:dyDescent="0.25">
      <c r="A15957">
        <v>917610282</v>
      </c>
      <c r="B15957" t="s">
        <v>15</v>
      </c>
      <c r="C15957" t="s">
        <v>49</v>
      </c>
      <c r="D15957" t="s">
        <v>207</v>
      </c>
      <c r="E15957" s="5">
        <v>45748</v>
      </c>
    </row>
    <row r="15958" spans="1:5" x14ac:dyDescent="0.25">
      <c r="A15958">
        <v>924328703</v>
      </c>
      <c r="B15958" t="s">
        <v>15</v>
      </c>
      <c r="C15958" t="s">
        <v>49</v>
      </c>
      <c r="D15958" t="s">
        <v>207</v>
      </c>
      <c r="E15958" s="5">
        <v>45748</v>
      </c>
    </row>
    <row r="15959" spans="1:5" x14ac:dyDescent="0.25">
      <c r="A15959">
        <v>930866636</v>
      </c>
      <c r="B15959" t="s">
        <v>15</v>
      </c>
      <c r="C15959" t="s">
        <v>49</v>
      </c>
      <c r="D15959" t="s">
        <v>207</v>
      </c>
      <c r="E15959" s="5">
        <v>45748</v>
      </c>
    </row>
    <row r="15960" spans="1:5" x14ac:dyDescent="0.25">
      <c r="A15960">
        <v>985289239</v>
      </c>
      <c r="B15960" t="s">
        <v>15</v>
      </c>
      <c r="C15960" t="s">
        <v>49</v>
      </c>
      <c r="D15960" t="s">
        <v>207</v>
      </c>
      <c r="E15960" s="5">
        <v>45748</v>
      </c>
    </row>
    <row r="15961" spans="1:5" x14ac:dyDescent="0.25">
      <c r="A15961">
        <v>989403788</v>
      </c>
      <c r="B15961" t="s">
        <v>15</v>
      </c>
      <c r="C15961" t="s">
        <v>49</v>
      </c>
      <c r="D15961" t="s">
        <v>207</v>
      </c>
      <c r="E15961" s="5">
        <v>45748</v>
      </c>
    </row>
    <row r="15962" spans="1:5" x14ac:dyDescent="0.25">
      <c r="A15962">
        <v>823330782</v>
      </c>
      <c r="B15962" t="s">
        <v>16</v>
      </c>
      <c r="C15962" t="s">
        <v>49</v>
      </c>
      <c r="D15962" t="s">
        <v>207</v>
      </c>
      <c r="E15962" s="5">
        <v>45748</v>
      </c>
    </row>
    <row r="15963" spans="1:5" x14ac:dyDescent="0.25">
      <c r="A15963">
        <v>916225407</v>
      </c>
      <c r="B15963" t="s">
        <v>16</v>
      </c>
      <c r="C15963" t="s">
        <v>49</v>
      </c>
      <c r="D15963" t="s">
        <v>207</v>
      </c>
      <c r="E15963" s="5">
        <v>45748</v>
      </c>
    </row>
    <row r="15964" spans="1:5" x14ac:dyDescent="0.25">
      <c r="A15964">
        <v>920774970</v>
      </c>
      <c r="B15964" t="s">
        <v>16</v>
      </c>
      <c r="C15964" t="s">
        <v>49</v>
      </c>
      <c r="D15964" t="s">
        <v>207</v>
      </c>
      <c r="E15964" s="5">
        <v>45748</v>
      </c>
    </row>
    <row r="15965" spans="1:5" x14ac:dyDescent="0.25">
      <c r="A15965">
        <v>934023196</v>
      </c>
      <c r="B15965" t="s">
        <v>16</v>
      </c>
      <c r="C15965" t="s">
        <v>49</v>
      </c>
      <c r="D15965" t="s">
        <v>207</v>
      </c>
      <c r="E15965" s="5">
        <v>45748</v>
      </c>
    </row>
    <row r="15966" spans="1:5" x14ac:dyDescent="0.25">
      <c r="A15966">
        <v>934941470</v>
      </c>
      <c r="B15966" t="s">
        <v>16</v>
      </c>
      <c r="C15966" t="s">
        <v>49</v>
      </c>
      <c r="D15966" t="s">
        <v>207</v>
      </c>
      <c r="E15966" s="5">
        <v>45748</v>
      </c>
    </row>
    <row r="15967" spans="1:5" x14ac:dyDescent="0.25">
      <c r="A15967">
        <v>971038756</v>
      </c>
      <c r="B15967" t="s">
        <v>16</v>
      </c>
      <c r="C15967" t="s">
        <v>49</v>
      </c>
      <c r="D15967" t="s">
        <v>207</v>
      </c>
      <c r="E15967" s="5">
        <v>45748</v>
      </c>
    </row>
    <row r="15968" spans="1:5" x14ac:dyDescent="0.25">
      <c r="A15968">
        <v>933108090</v>
      </c>
      <c r="B15968" t="s">
        <v>18</v>
      </c>
      <c r="C15968" t="s">
        <v>49</v>
      </c>
      <c r="D15968" t="s">
        <v>207</v>
      </c>
      <c r="E15968" s="5">
        <v>45748</v>
      </c>
    </row>
    <row r="15969" spans="1:5" x14ac:dyDescent="0.25">
      <c r="A15969">
        <v>933168069</v>
      </c>
      <c r="B15969" t="s">
        <v>18</v>
      </c>
      <c r="C15969" t="s">
        <v>49</v>
      </c>
      <c r="D15969" t="s">
        <v>207</v>
      </c>
      <c r="E15969" s="5">
        <v>45748</v>
      </c>
    </row>
    <row r="15970" spans="1:5" x14ac:dyDescent="0.25">
      <c r="A15970">
        <v>921221983</v>
      </c>
      <c r="B15970" t="s">
        <v>10</v>
      </c>
      <c r="C15970" t="s">
        <v>49</v>
      </c>
      <c r="D15970" t="s">
        <v>207</v>
      </c>
      <c r="E15970" s="5">
        <v>45748</v>
      </c>
    </row>
    <row r="15971" spans="1:5" x14ac:dyDescent="0.25">
      <c r="A15971">
        <v>929443152</v>
      </c>
      <c r="B15971" t="s">
        <v>15</v>
      </c>
      <c r="C15971" t="s">
        <v>101</v>
      </c>
      <c r="D15971" t="s">
        <v>208</v>
      </c>
      <c r="E15971" s="5">
        <v>45748</v>
      </c>
    </row>
    <row r="15972" spans="1:5" x14ac:dyDescent="0.25">
      <c r="A15972">
        <v>933628086</v>
      </c>
      <c r="B15972" t="s">
        <v>15</v>
      </c>
      <c r="C15972" t="s">
        <v>101</v>
      </c>
      <c r="D15972" t="s">
        <v>208</v>
      </c>
      <c r="E15972" s="5">
        <v>45748</v>
      </c>
    </row>
    <row r="15973" spans="1:5" x14ac:dyDescent="0.25">
      <c r="A15973">
        <v>921047525</v>
      </c>
      <c r="B15973" t="s">
        <v>16</v>
      </c>
      <c r="C15973" t="s">
        <v>101</v>
      </c>
      <c r="D15973" t="s">
        <v>208</v>
      </c>
      <c r="E15973" s="5">
        <v>45748</v>
      </c>
    </row>
    <row r="15974" spans="1:5" x14ac:dyDescent="0.25">
      <c r="A15974">
        <v>923017712</v>
      </c>
      <c r="B15974" t="s">
        <v>16</v>
      </c>
      <c r="C15974" t="s">
        <v>101</v>
      </c>
      <c r="D15974" t="s">
        <v>208</v>
      </c>
      <c r="E15974" s="5">
        <v>45748</v>
      </c>
    </row>
    <row r="15975" spans="1:5" x14ac:dyDescent="0.25">
      <c r="A15975">
        <v>928581616</v>
      </c>
      <c r="B15975" t="s">
        <v>16</v>
      </c>
      <c r="C15975" t="s">
        <v>101</v>
      </c>
      <c r="D15975" t="s">
        <v>208</v>
      </c>
      <c r="E15975" s="5">
        <v>45748</v>
      </c>
    </row>
    <row r="15976" spans="1:5" x14ac:dyDescent="0.25">
      <c r="A15976">
        <v>969669285</v>
      </c>
      <c r="B15976" t="s">
        <v>16</v>
      </c>
      <c r="C15976" t="s">
        <v>101</v>
      </c>
      <c r="D15976" t="s">
        <v>208</v>
      </c>
      <c r="E15976" s="5">
        <v>45748</v>
      </c>
    </row>
    <row r="15977" spans="1:5" x14ac:dyDescent="0.25">
      <c r="A15977">
        <v>992511982</v>
      </c>
      <c r="B15977" t="s">
        <v>16</v>
      </c>
      <c r="C15977" t="s">
        <v>101</v>
      </c>
      <c r="D15977" t="s">
        <v>208</v>
      </c>
      <c r="E15977" s="5">
        <v>45748</v>
      </c>
    </row>
    <row r="15978" spans="1:5" x14ac:dyDescent="0.25">
      <c r="A15978">
        <v>933012697</v>
      </c>
      <c r="B15978" t="s">
        <v>18</v>
      </c>
      <c r="C15978" t="s">
        <v>25</v>
      </c>
      <c r="D15978" t="s">
        <v>412</v>
      </c>
      <c r="E15978" s="5">
        <v>45748</v>
      </c>
    </row>
    <row r="15979" spans="1:5" x14ac:dyDescent="0.25">
      <c r="A15979">
        <v>923052518</v>
      </c>
      <c r="B15979" t="s">
        <v>15</v>
      </c>
      <c r="C15979" t="s">
        <v>73</v>
      </c>
      <c r="D15979" t="s">
        <v>209</v>
      </c>
      <c r="E15979" s="5">
        <v>45748</v>
      </c>
    </row>
    <row r="15980" spans="1:5" x14ac:dyDescent="0.25">
      <c r="A15980">
        <v>923887156</v>
      </c>
      <c r="B15980" t="s">
        <v>15</v>
      </c>
      <c r="C15980" t="s">
        <v>73</v>
      </c>
      <c r="D15980" t="s">
        <v>209</v>
      </c>
      <c r="E15980" s="5">
        <v>45748</v>
      </c>
    </row>
    <row r="15981" spans="1:5" x14ac:dyDescent="0.25">
      <c r="A15981">
        <v>931927329</v>
      </c>
      <c r="B15981" t="s">
        <v>15</v>
      </c>
      <c r="C15981" t="s">
        <v>73</v>
      </c>
      <c r="D15981" t="s">
        <v>209</v>
      </c>
      <c r="E15981" s="5">
        <v>45748</v>
      </c>
    </row>
    <row r="15982" spans="1:5" x14ac:dyDescent="0.25">
      <c r="A15982">
        <v>986942114</v>
      </c>
      <c r="B15982" t="s">
        <v>15</v>
      </c>
      <c r="C15982" t="s">
        <v>73</v>
      </c>
      <c r="D15982" t="s">
        <v>209</v>
      </c>
      <c r="E15982" s="5">
        <v>45748</v>
      </c>
    </row>
    <row r="15983" spans="1:5" x14ac:dyDescent="0.25">
      <c r="A15983">
        <v>920683509</v>
      </c>
      <c r="B15983" t="s">
        <v>16</v>
      </c>
      <c r="C15983" t="s">
        <v>73</v>
      </c>
      <c r="D15983" t="s">
        <v>209</v>
      </c>
      <c r="E15983" s="5">
        <v>45748</v>
      </c>
    </row>
    <row r="15984" spans="1:5" x14ac:dyDescent="0.25">
      <c r="A15984">
        <v>970206264</v>
      </c>
      <c r="B15984" t="s">
        <v>16</v>
      </c>
      <c r="C15984" t="s">
        <v>73</v>
      </c>
      <c r="D15984" t="s">
        <v>209</v>
      </c>
      <c r="E15984" s="5">
        <v>45748</v>
      </c>
    </row>
    <row r="15985" spans="1:5" x14ac:dyDescent="0.25">
      <c r="A15985">
        <v>970552421</v>
      </c>
      <c r="B15985" t="s">
        <v>16</v>
      </c>
      <c r="C15985" t="s">
        <v>73</v>
      </c>
      <c r="D15985" t="s">
        <v>209</v>
      </c>
      <c r="E15985" s="5">
        <v>45748</v>
      </c>
    </row>
    <row r="15986" spans="1:5" x14ac:dyDescent="0.25">
      <c r="A15986">
        <v>929210549</v>
      </c>
      <c r="B15986" t="s">
        <v>17</v>
      </c>
      <c r="C15986" t="s">
        <v>73</v>
      </c>
      <c r="D15986" t="s">
        <v>209</v>
      </c>
      <c r="E15986" s="5">
        <v>45748</v>
      </c>
    </row>
    <row r="15987" spans="1:5" x14ac:dyDescent="0.25">
      <c r="A15987">
        <v>933427412</v>
      </c>
      <c r="B15987" t="s">
        <v>18</v>
      </c>
      <c r="C15987" t="s">
        <v>73</v>
      </c>
      <c r="D15987" t="s">
        <v>209</v>
      </c>
      <c r="E15987" s="5">
        <v>45748</v>
      </c>
    </row>
    <row r="15988" spans="1:5" x14ac:dyDescent="0.25">
      <c r="A15988">
        <v>819187622</v>
      </c>
      <c r="B15988" t="s">
        <v>19</v>
      </c>
      <c r="C15988" t="s">
        <v>38</v>
      </c>
      <c r="D15988" t="s">
        <v>210</v>
      </c>
      <c r="E15988" s="5">
        <v>45748</v>
      </c>
    </row>
    <row r="15989" spans="1:5" x14ac:dyDescent="0.25">
      <c r="A15989">
        <v>959510067</v>
      </c>
      <c r="B15989" t="s">
        <v>19</v>
      </c>
      <c r="C15989" t="s">
        <v>38</v>
      </c>
      <c r="D15989" t="s">
        <v>210</v>
      </c>
      <c r="E15989" s="5">
        <v>45748</v>
      </c>
    </row>
    <row r="15990" spans="1:5" x14ac:dyDescent="0.25">
      <c r="A15990">
        <v>919074612</v>
      </c>
      <c r="B15990" t="s">
        <v>15</v>
      </c>
      <c r="C15990" t="s">
        <v>38</v>
      </c>
      <c r="D15990" t="s">
        <v>210</v>
      </c>
      <c r="E15990" s="5">
        <v>45748</v>
      </c>
    </row>
    <row r="15991" spans="1:5" x14ac:dyDescent="0.25">
      <c r="A15991">
        <v>920626815</v>
      </c>
      <c r="B15991" t="s">
        <v>15</v>
      </c>
      <c r="C15991" t="s">
        <v>38</v>
      </c>
      <c r="D15991" t="s">
        <v>210</v>
      </c>
      <c r="E15991" s="5">
        <v>45748</v>
      </c>
    </row>
    <row r="15992" spans="1:5" x14ac:dyDescent="0.25">
      <c r="A15992">
        <v>950936908</v>
      </c>
      <c r="B15992" t="s">
        <v>15</v>
      </c>
      <c r="C15992" t="s">
        <v>38</v>
      </c>
      <c r="D15992" t="s">
        <v>210</v>
      </c>
      <c r="E15992" s="5">
        <v>45748</v>
      </c>
    </row>
    <row r="15993" spans="1:5" x14ac:dyDescent="0.25">
      <c r="A15993">
        <v>983605966</v>
      </c>
      <c r="B15993" t="s">
        <v>15</v>
      </c>
      <c r="C15993" t="s">
        <v>38</v>
      </c>
      <c r="D15993" t="s">
        <v>210</v>
      </c>
      <c r="E15993" s="5">
        <v>45748</v>
      </c>
    </row>
    <row r="15994" spans="1:5" x14ac:dyDescent="0.25">
      <c r="A15994">
        <v>992380594</v>
      </c>
      <c r="B15994" t="s">
        <v>15</v>
      </c>
      <c r="C15994" t="s">
        <v>38</v>
      </c>
      <c r="D15994" t="s">
        <v>210</v>
      </c>
      <c r="E15994" s="5">
        <v>45748</v>
      </c>
    </row>
    <row r="15995" spans="1:5" x14ac:dyDescent="0.25">
      <c r="A15995">
        <v>919082593</v>
      </c>
      <c r="B15995" t="s">
        <v>16</v>
      </c>
      <c r="C15995" t="s">
        <v>38</v>
      </c>
      <c r="D15995" t="s">
        <v>210</v>
      </c>
      <c r="E15995" s="5">
        <v>45748</v>
      </c>
    </row>
    <row r="15996" spans="1:5" x14ac:dyDescent="0.25">
      <c r="A15996">
        <v>925479233</v>
      </c>
      <c r="B15996" t="s">
        <v>16</v>
      </c>
      <c r="C15996" t="s">
        <v>38</v>
      </c>
      <c r="D15996" t="s">
        <v>210</v>
      </c>
      <c r="E15996" s="5">
        <v>45748</v>
      </c>
    </row>
    <row r="15997" spans="1:5" x14ac:dyDescent="0.25">
      <c r="A15997">
        <v>929039068</v>
      </c>
      <c r="B15997" t="s">
        <v>16</v>
      </c>
      <c r="C15997" t="s">
        <v>38</v>
      </c>
      <c r="D15997" t="s">
        <v>210</v>
      </c>
      <c r="E15997" s="5">
        <v>45748</v>
      </c>
    </row>
    <row r="15998" spans="1:5" x14ac:dyDescent="0.25">
      <c r="A15998">
        <v>961246733</v>
      </c>
      <c r="B15998" t="s">
        <v>16</v>
      </c>
      <c r="C15998" t="s">
        <v>38</v>
      </c>
      <c r="D15998" t="s">
        <v>210</v>
      </c>
      <c r="E15998" s="5">
        <v>45748</v>
      </c>
    </row>
    <row r="15999" spans="1:5" x14ac:dyDescent="0.25">
      <c r="A15999">
        <v>970575022</v>
      </c>
      <c r="B15999" t="s">
        <v>16</v>
      </c>
      <c r="C15999" t="s">
        <v>38</v>
      </c>
      <c r="D15999" t="s">
        <v>210</v>
      </c>
      <c r="E15999" s="5">
        <v>45748</v>
      </c>
    </row>
    <row r="16000" spans="1:5" x14ac:dyDescent="0.25">
      <c r="A16000">
        <v>986818006</v>
      </c>
      <c r="B16000" t="s">
        <v>16</v>
      </c>
      <c r="C16000" t="s">
        <v>38</v>
      </c>
      <c r="D16000" t="s">
        <v>210</v>
      </c>
      <c r="E16000" s="5">
        <v>45748</v>
      </c>
    </row>
    <row r="16001" spans="1:5" x14ac:dyDescent="0.25">
      <c r="A16001">
        <v>930296058</v>
      </c>
      <c r="B16001" t="s">
        <v>17</v>
      </c>
      <c r="C16001" t="s">
        <v>38</v>
      </c>
      <c r="D16001" t="s">
        <v>210</v>
      </c>
      <c r="E16001" s="5">
        <v>45748</v>
      </c>
    </row>
    <row r="16002" spans="1:5" x14ac:dyDescent="0.25">
      <c r="A16002">
        <v>971373687</v>
      </c>
      <c r="B16002" t="s">
        <v>17</v>
      </c>
      <c r="C16002" t="s">
        <v>38</v>
      </c>
      <c r="D16002" t="s">
        <v>210</v>
      </c>
      <c r="E16002" s="5">
        <v>45748</v>
      </c>
    </row>
    <row r="16003" spans="1:5" x14ac:dyDescent="0.25">
      <c r="A16003">
        <v>825888012</v>
      </c>
      <c r="B16003" t="s">
        <v>18</v>
      </c>
      <c r="C16003" t="s">
        <v>38</v>
      </c>
      <c r="D16003" t="s">
        <v>210</v>
      </c>
      <c r="E16003" s="5">
        <v>45748</v>
      </c>
    </row>
    <row r="16004" spans="1:5" x14ac:dyDescent="0.25">
      <c r="A16004">
        <v>925564974</v>
      </c>
      <c r="B16004" t="s">
        <v>18</v>
      </c>
      <c r="C16004" t="s">
        <v>38</v>
      </c>
      <c r="D16004" t="s">
        <v>210</v>
      </c>
      <c r="E16004" s="5">
        <v>45748</v>
      </c>
    </row>
    <row r="16005" spans="1:5" x14ac:dyDescent="0.25">
      <c r="A16005">
        <v>933499898</v>
      </c>
      <c r="B16005" t="s">
        <v>18</v>
      </c>
      <c r="C16005" t="s">
        <v>38</v>
      </c>
      <c r="D16005" t="s">
        <v>210</v>
      </c>
      <c r="E16005" s="5">
        <v>45748</v>
      </c>
    </row>
    <row r="16006" spans="1:5" x14ac:dyDescent="0.25">
      <c r="A16006">
        <v>933536467</v>
      </c>
      <c r="B16006" t="s">
        <v>18</v>
      </c>
      <c r="C16006" t="s">
        <v>38</v>
      </c>
      <c r="D16006" t="s">
        <v>210</v>
      </c>
      <c r="E16006" s="5">
        <v>45748</v>
      </c>
    </row>
    <row r="16007" spans="1:5" x14ac:dyDescent="0.25">
      <c r="A16007">
        <v>933701557</v>
      </c>
      <c r="B16007" t="s">
        <v>18</v>
      </c>
      <c r="C16007" t="s">
        <v>38</v>
      </c>
      <c r="D16007" t="s">
        <v>210</v>
      </c>
      <c r="E16007" s="5">
        <v>45748</v>
      </c>
    </row>
    <row r="16008" spans="1:5" x14ac:dyDescent="0.25">
      <c r="A16008">
        <v>929663306</v>
      </c>
      <c r="B16008" t="s">
        <v>16</v>
      </c>
      <c r="C16008" t="s">
        <v>13</v>
      </c>
      <c r="D16008" t="s">
        <v>211</v>
      </c>
      <c r="E16008" s="5">
        <v>45748</v>
      </c>
    </row>
    <row r="16009" spans="1:5" x14ac:dyDescent="0.25">
      <c r="A16009">
        <v>915835309</v>
      </c>
      <c r="B16009" t="s">
        <v>15</v>
      </c>
      <c r="C16009" t="s">
        <v>30</v>
      </c>
      <c r="D16009" t="s">
        <v>212</v>
      </c>
      <c r="E16009" s="5">
        <v>45748</v>
      </c>
    </row>
    <row r="16010" spans="1:5" x14ac:dyDescent="0.25">
      <c r="A16010">
        <v>916217463</v>
      </c>
      <c r="B16010" t="s">
        <v>15</v>
      </c>
      <c r="C16010" t="s">
        <v>30</v>
      </c>
      <c r="D16010" t="s">
        <v>212</v>
      </c>
      <c r="E16010" s="5">
        <v>45748</v>
      </c>
    </row>
    <row r="16011" spans="1:5" x14ac:dyDescent="0.25">
      <c r="A16011">
        <v>916700954</v>
      </c>
      <c r="B16011" t="s">
        <v>15</v>
      </c>
      <c r="C16011" t="s">
        <v>30</v>
      </c>
      <c r="D16011" t="s">
        <v>212</v>
      </c>
      <c r="E16011" s="5">
        <v>45748</v>
      </c>
    </row>
    <row r="16012" spans="1:5" x14ac:dyDescent="0.25">
      <c r="A16012">
        <v>916958161</v>
      </c>
      <c r="B16012" t="s">
        <v>15</v>
      </c>
      <c r="C16012" t="s">
        <v>30</v>
      </c>
      <c r="D16012" t="s">
        <v>212</v>
      </c>
      <c r="E16012" s="5">
        <v>45748</v>
      </c>
    </row>
    <row r="16013" spans="1:5" x14ac:dyDescent="0.25">
      <c r="A16013">
        <v>918144536</v>
      </c>
      <c r="B16013" t="s">
        <v>15</v>
      </c>
      <c r="C16013" t="s">
        <v>30</v>
      </c>
      <c r="D16013" t="s">
        <v>212</v>
      </c>
      <c r="E16013" s="5">
        <v>45748</v>
      </c>
    </row>
    <row r="16014" spans="1:5" x14ac:dyDescent="0.25">
      <c r="A16014">
        <v>918771972</v>
      </c>
      <c r="B16014" t="s">
        <v>15</v>
      </c>
      <c r="C16014" t="s">
        <v>30</v>
      </c>
      <c r="D16014" t="s">
        <v>212</v>
      </c>
      <c r="E16014" s="5">
        <v>45748</v>
      </c>
    </row>
    <row r="16015" spans="1:5" x14ac:dyDescent="0.25">
      <c r="A16015">
        <v>919004746</v>
      </c>
      <c r="B16015" t="s">
        <v>15</v>
      </c>
      <c r="C16015" t="s">
        <v>30</v>
      </c>
      <c r="D16015" t="s">
        <v>212</v>
      </c>
      <c r="E16015" s="5">
        <v>45748</v>
      </c>
    </row>
    <row r="16016" spans="1:5" x14ac:dyDescent="0.25">
      <c r="A16016">
        <v>919110007</v>
      </c>
      <c r="B16016" t="s">
        <v>15</v>
      </c>
      <c r="C16016" t="s">
        <v>30</v>
      </c>
      <c r="D16016" t="s">
        <v>212</v>
      </c>
      <c r="E16016" s="5">
        <v>45748</v>
      </c>
    </row>
    <row r="16017" spans="1:5" x14ac:dyDescent="0.25">
      <c r="A16017">
        <v>919708964</v>
      </c>
      <c r="B16017" t="s">
        <v>15</v>
      </c>
      <c r="C16017" t="s">
        <v>30</v>
      </c>
      <c r="D16017" t="s">
        <v>212</v>
      </c>
      <c r="E16017" s="5">
        <v>45748</v>
      </c>
    </row>
    <row r="16018" spans="1:5" x14ac:dyDescent="0.25">
      <c r="A16018">
        <v>922741301</v>
      </c>
      <c r="B16018" t="s">
        <v>15</v>
      </c>
      <c r="C16018" t="s">
        <v>30</v>
      </c>
      <c r="D16018" t="s">
        <v>212</v>
      </c>
      <c r="E16018" s="5">
        <v>45748</v>
      </c>
    </row>
    <row r="16019" spans="1:5" x14ac:dyDescent="0.25">
      <c r="A16019">
        <v>929824164</v>
      </c>
      <c r="B16019" t="s">
        <v>15</v>
      </c>
      <c r="C16019" t="s">
        <v>30</v>
      </c>
      <c r="D16019" t="s">
        <v>212</v>
      </c>
      <c r="E16019" s="5">
        <v>45748</v>
      </c>
    </row>
    <row r="16020" spans="1:5" x14ac:dyDescent="0.25">
      <c r="A16020">
        <v>934424239</v>
      </c>
      <c r="B16020" t="s">
        <v>15</v>
      </c>
      <c r="C16020" t="s">
        <v>30</v>
      </c>
      <c r="D16020" t="s">
        <v>212</v>
      </c>
      <c r="E16020" s="5">
        <v>45748</v>
      </c>
    </row>
    <row r="16021" spans="1:5" x14ac:dyDescent="0.25">
      <c r="A16021">
        <v>988144029</v>
      </c>
      <c r="B16021" t="s">
        <v>15</v>
      </c>
      <c r="C16021" t="s">
        <v>30</v>
      </c>
      <c r="D16021" t="s">
        <v>212</v>
      </c>
      <c r="E16021" s="5">
        <v>45748</v>
      </c>
    </row>
    <row r="16022" spans="1:5" x14ac:dyDescent="0.25">
      <c r="A16022">
        <v>828520792</v>
      </c>
      <c r="B16022" t="s">
        <v>16</v>
      </c>
      <c r="C16022" t="s">
        <v>30</v>
      </c>
      <c r="D16022" t="s">
        <v>212</v>
      </c>
      <c r="E16022" s="5">
        <v>45748</v>
      </c>
    </row>
    <row r="16023" spans="1:5" x14ac:dyDescent="0.25">
      <c r="A16023">
        <v>829355302</v>
      </c>
      <c r="B16023" t="s">
        <v>16</v>
      </c>
      <c r="C16023" t="s">
        <v>30</v>
      </c>
      <c r="D16023" t="s">
        <v>212</v>
      </c>
      <c r="E16023" s="5">
        <v>45748</v>
      </c>
    </row>
    <row r="16024" spans="1:5" x14ac:dyDescent="0.25">
      <c r="A16024">
        <v>922534683</v>
      </c>
      <c r="B16024" t="s">
        <v>16</v>
      </c>
      <c r="C16024" t="s">
        <v>30</v>
      </c>
      <c r="D16024" t="s">
        <v>212</v>
      </c>
      <c r="E16024" s="5">
        <v>45748</v>
      </c>
    </row>
    <row r="16025" spans="1:5" x14ac:dyDescent="0.25">
      <c r="A16025">
        <v>927127016</v>
      </c>
      <c r="B16025" t="s">
        <v>16</v>
      </c>
      <c r="C16025" t="s">
        <v>30</v>
      </c>
      <c r="D16025" t="s">
        <v>212</v>
      </c>
      <c r="E16025" s="5">
        <v>45748</v>
      </c>
    </row>
    <row r="16026" spans="1:5" x14ac:dyDescent="0.25">
      <c r="A16026">
        <v>927304031</v>
      </c>
      <c r="B16026" t="s">
        <v>16</v>
      </c>
      <c r="C16026" t="s">
        <v>30</v>
      </c>
      <c r="D16026" t="s">
        <v>212</v>
      </c>
      <c r="E16026" s="5">
        <v>45748</v>
      </c>
    </row>
    <row r="16027" spans="1:5" x14ac:dyDescent="0.25">
      <c r="A16027">
        <v>927654393</v>
      </c>
      <c r="B16027" t="s">
        <v>16</v>
      </c>
      <c r="C16027" t="s">
        <v>30</v>
      </c>
      <c r="D16027" t="s">
        <v>212</v>
      </c>
      <c r="E16027" s="5">
        <v>45748</v>
      </c>
    </row>
    <row r="16028" spans="1:5" x14ac:dyDescent="0.25">
      <c r="A16028">
        <v>928880656</v>
      </c>
      <c r="B16028" t="s">
        <v>16</v>
      </c>
      <c r="C16028" t="s">
        <v>30</v>
      </c>
      <c r="D16028" t="s">
        <v>212</v>
      </c>
      <c r="E16028" s="5">
        <v>45748</v>
      </c>
    </row>
    <row r="16029" spans="1:5" x14ac:dyDescent="0.25">
      <c r="A16029">
        <v>929001605</v>
      </c>
      <c r="B16029" t="s">
        <v>16</v>
      </c>
      <c r="C16029" t="s">
        <v>30</v>
      </c>
      <c r="D16029" t="s">
        <v>212</v>
      </c>
      <c r="E16029" s="5">
        <v>45748</v>
      </c>
    </row>
    <row r="16030" spans="1:5" x14ac:dyDescent="0.25">
      <c r="A16030">
        <v>930321044</v>
      </c>
      <c r="B16030" t="s">
        <v>16</v>
      </c>
      <c r="C16030" t="s">
        <v>30</v>
      </c>
      <c r="D16030" t="s">
        <v>212</v>
      </c>
      <c r="E16030" s="5">
        <v>45748</v>
      </c>
    </row>
    <row r="16031" spans="1:5" x14ac:dyDescent="0.25">
      <c r="A16031">
        <v>930903221</v>
      </c>
      <c r="B16031" t="s">
        <v>16</v>
      </c>
      <c r="C16031" t="s">
        <v>30</v>
      </c>
      <c r="D16031" t="s">
        <v>212</v>
      </c>
      <c r="E16031" s="5">
        <v>45748</v>
      </c>
    </row>
    <row r="16032" spans="1:5" x14ac:dyDescent="0.25">
      <c r="A16032">
        <v>981737741</v>
      </c>
      <c r="B16032" t="s">
        <v>16</v>
      </c>
      <c r="C16032" t="s">
        <v>30</v>
      </c>
      <c r="D16032" t="s">
        <v>212</v>
      </c>
      <c r="E16032" s="5">
        <v>45748</v>
      </c>
    </row>
    <row r="16033" spans="1:5" x14ac:dyDescent="0.25">
      <c r="A16033">
        <v>981769260</v>
      </c>
      <c r="B16033" t="s">
        <v>16</v>
      </c>
      <c r="C16033" t="s">
        <v>30</v>
      </c>
      <c r="D16033" t="s">
        <v>212</v>
      </c>
      <c r="E16033" s="5">
        <v>45748</v>
      </c>
    </row>
    <row r="16034" spans="1:5" x14ac:dyDescent="0.25">
      <c r="A16034">
        <v>938115532</v>
      </c>
      <c r="B16034" t="s">
        <v>17</v>
      </c>
      <c r="C16034" t="s">
        <v>30</v>
      </c>
      <c r="D16034" t="s">
        <v>212</v>
      </c>
      <c r="E16034" s="5">
        <v>45748</v>
      </c>
    </row>
    <row r="16035" spans="1:5" x14ac:dyDescent="0.25">
      <c r="A16035">
        <v>833907662</v>
      </c>
      <c r="B16035" t="s">
        <v>18</v>
      </c>
      <c r="C16035" t="s">
        <v>30</v>
      </c>
      <c r="D16035" t="s">
        <v>212</v>
      </c>
      <c r="E16035" s="5">
        <v>45748</v>
      </c>
    </row>
    <row r="16036" spans="1:5" x14ac:dyDescent="0.25">
      <c r="A16036">
        <v>928585832</v>
      </c>
      <c r="B16036" t="s">
        <v>18</v>
      </c>
      <c r="C16036" t="s">
        <v>30</v>
      </c>
      <c r="D16036" t="s">
        <v>212</v>
      </c>
      <c r="E16036" s="5">
        <v>45748</v>
      </c>
    </row>
    <row r="16037" spans="1:5" x14ac:dyDescent="0.25">
      <c r="A16037">
        <v>931064762</v>
      </c>
      <c r="B16037" t="s">
        <v>18</v>
      </c>
      <c r="C16037" t="s">
        <v>30</v>
      </c>
      <c r="D16037" t="s">
        <v>212</v>
      </c>
      <c r="E16037" s="5">
        <v>45748</v>
      </c>
    </row>
    <row r="16038" spans="1:5" x14ac:dyDescent="0.25">
      <c r="A16038">
        <v>932134713</v>
      </c>
      <c r="B16038" t="s">
        <v>18</v>
      </c>
      <c r="C16038" t="s">
        <v>30</v>
      </c>
      <c r="D16038" t="s">
        <v>212</v>
      </c>
      <c r="E16038" s="5">
        <v>45748</v>
      </c>
    </row>
    <row r="16039" spans="1:5" x14ac:dyDescent="0.25">
      <c r="A16039">
        <v>932233088</v>
      </c>
      <c r="B16039" t="s">
        <v>18</v>
      </c>
      <c r="C16039" t="s">
        <v>30</v>
      </c>
      <c r="D16039" t="s">
        <v>212</v>
      </c>
      <c r="E16039" s="5">
        <v>45748</v>
      </c>
    </row>
    <row r="16040" spans="1:5" x14ac:dyDescent="0.25">
      <c r="A16040">
        <v>933039587</v>
      </c>
      <c r="B16040" t="s">
        <v>18</v>
      </c>
      <c r="C16040" t="s">
        <v>30</v>
      </c>
      <c r="D16040" t="s">
        <v>212</v>
      </c>
      <c r="E16040" s="5">
        <v>45748</v>
      </c>
    </row>
    <row r="16041" spans="1:5" x14ac:dyDescent="0.25">
      <c r="A16041">
        <v>933274241</v>
      </c>
      <c r="B16041" t="s">
        <v>18</v>
      </c>
      <c r="C16041" t="s">
        <v>30</v>
      </c>
      <c r="D16041" t="s">
        <v>212</v>
      </c>
      <c r="E16041" s="5">
        <v>45748</v>
      </c>
    </row>
    <row r="16042" spans="1:5" x14ac:dyDescent="0.25">
      <c r="A16042">
        <v>916004273</v>
      </c>
      <c r="B16042" t="s">
        <v>10</v>
      </c>
      <c r="C16042" t="s">
        <v>30</v>
      </c>
      <c r="D16042" t="s">
        <v>212</v>
      </c>
      <c r="E16042" s="5">
        <v>45748</v>
      </c>
    </row>
    <row r="16043" spans="1:5" x14ac:dyDescent="0.25">
      <c r="A16043">
        <v>919188898</v>
      </c>
      <c r="B16043" t="s">
        <v>15</v>
      </c>
      <c r="C16043" t="s">
        <v>47</v>
      </c>
      <c r="D16043" t="s">
        <v>213</v>
      </c>
      <c r="E16043" s="5">
        <v>45748</v>
      </c>
    </row>
    <row r="16044" spans="1:5" x14ac:dyDescent="0.25">
      <c r="A16044">
        <v>923372717</v>
      </c>
      <c r="B16044" t="s">
        <v>16</v>
      </c>
      <c r="C16044" t="s">
        <v>47</v>
      </c>
      <c r="D16044" t="s">
        <v>213</v>
      </c>
      <c r="E16044" s="5">
        <v>45748</v>
      </c>
    </row>
    <row r="16045" spans="1:5" x14ac:dyDescent="0.25">
      <c r="A16045">
        <v>930014834</v>
      </c>
      <c r="B16045" t="s">
        <v>16</v>
      </c>
      <c r="C16045" t="s">
        <v>47</v>
      </c>
      <c r="D16045" t="s">
        <v>213</v>
      </c>
      <c r="E16045" s="5">
        <v>45748</v>
      </c>
    </row>
    <row r="16046" spans="1:5" x14ac:dyDescent="0.25">
      <c r="A16046">
        <v>959800669</v>
      </c>
      <c r="B16046" t="s">
        <v>16</v>
      </c>
      <c r="C16046" t="s">
        <v>47</v>
      </c>
      <c r="D16046" t="s">
        <v>213</v>
      </c>
      <c r="E16046" s="5">
        <v>45748</v>
      </c>
    </row>
    <row r="16047" spans="1:5" x14ac:dyDescent="0.25">
      <c r="A16047">
        <v>969481375</v>
      </c>
      <c r="B16047" t="s">
        <v>16</v>
      </c>
      <c r="C16047" t="s">
        <v>47</v>
      </c>
      <c r="D16047" t="s">
        <v>213</v>
      </c>
      <c r="E16047" s="5">
        <v>45748</v>
      </c>
    </row>
    <row r="16048" spans="1:5" x14ac:dyDescent="0.25">
      <c r="A16048">
        <v>975563243</v>
      </c>
      <c r="B16048" t="s">
        <v>16</v>
      </c>
      <c r="C16048" t="s">
        <v>47</v>
      </c>
      <c r="D16048" t="s">
        <v>213</v>
      </c>
      <c r="E16048" s="5">
        <v>45748</v>
      </c>
    </row>
    <row r="16049" spans="1:5" x14ac:dyDescent="0.25">
      <c r="A16049">
        <v>929806603</v>
      </c>
      <c r="B16049" t="s">
        <v>18</v>
      </c>
      <c r="C16049" t="s">
        <v>47</v>
      </c>
      <c r="D16049" t="s">
        <v>213</v>
      </c>
      <c r="E16049" s="5">
        <v>45748</v>
      </c>
    </row>
    <row r="16050" spans="1:5" x14ac:dyDescent="0.25">
      <c r="A16050">
        <v>914531268</v>
      </c>
      <c r="B16050" t="s">
        <v>16</v>
      </c>
      <c r="C16050" t="s">
        <v>20</v>
      </c>
      <c r="D16050" t="s">
        <v>214</v>
      </c>
      <c r="E16050" s="5">
        <v>45748</v>
      </c>
    </row>
    <row r="16051" spans="1:5" x14ac:dyDescent="0.25">
      <c r="A16051">
        <v>927186284</v>
      </c>
      <c r="B16051" t="s">
        <v>15</v>
      </c>
      <c r="C16051" t="s">
        <v>101</v>
      </c>
      <c r="D16051" t="s">
        <v>215</v>
      </c>
      <c r="E16051" s="5">
        <v>45748</v>
      </c>
    </row>
    <row r="16052" spans="1:5" x14ac:dyDescent="0.25">
      <c r="A16052">
        <v>932482274</v>
      </c>
      <c r="B16052" t="s">
        <v>15</v>
      </c>
      <c r="C16052" t="s">
        <v>101</v>
      </c>
      <c r="D16052" t="s">
        <v>215</v>
      </c>
      <c r="E16052" s="5">
        <v>45748</v>
      </c>
    </row>
    <row r="16053" spans="1:5" x14ac:dyDescent="0.25">
      <c r="A16053">
        <v>983390854</v>
      </c>
      <c r="B16053" t="s">
        <v>27</v>
      </c>
      <c r="C16053" t="s">
        <v>101</v>
      </c>
      <c r="D16053" t="s">
        <v>215</v>
      </c>
      <c r="E16053" s="5">
        <v>45748</v>
      </c>
    </row>
    <row r="16054" spans="1:5" x14ac:dyDescent="0.25">
      <c r="A16054">
        <v>964871256</v>
      </c>
      <c r="B16054" t="s">
        <v>16</v>
      </c>
      <c r="C16054" t="s">
        <v>101</v>
      </c>
      <c r="D16054" t="s">
        <v>215</v>
      </c>
      <c r="E16054" s="5">
        <v>45748</v>
      </c>
    </row>
    <row r="16055" spans="1:5" x14ac:dyDescent="0.25">
      <c r="A16055">
        <v>969326299</v>
      </c>
      <c r="B16055" t="s">
        <v>16</v>
      </c>
      <c r="C16055" t="s">
        <v>101</v>
      </c>
      <c r="D16055" t="s">
        <v>215</v>
      </c>
      <c r="E16055" s="5">
        <v>45748</v>
      </c>
    </row>
    <row r="16056" spans="1:5" x14ac:dyDescent="0.25">
      <c r="A16056">
        <v>969467194</v>
      </c>
      <c r="B16056" t="s">
        <v>16</v>
      </c>
      <c r="C16056" t="s">
        <v>101</v>
      </c>
      <c r="D16056" t="s">
        <v>215</v>
      </c>
      <c r="E16056" s="5">
        <v>45748</v>
      </c>
    </row>
    <row r="16057" spans="1:5" x14ac:dyDescent="0.25">
      <c r="A16057">
        <v>980281973</v>
      </c>
      <c r="B16057" t="s">
        <v>16</v>
      </c>
      <c r="C16057" t="s">
        <v>101</v>
      </c>
      <c r="D16057" t="s">
        <v>215</v>
      </c>
      <c r="E16057" s="5">
        <v>45748</v>
      </c>
    </row>
    <row r="16058" spans="1:5" x14ac:dyDescent="0.25">
      <c r="A16058">
        <v>933898512</v>
      </c>
      <c r="B16058" t="s">
        <v>18</v>
      </c>
      <c r="C16058" t="s">
        <v>101</v>
      </c>
      <c r="D16058" t="s">
        <v>215</v>
      </c>
      <c r="E16058" s="5">
        <v>45748</v>
      </c>
    </row>
    <row r="16059" spans="1:5" x14ac:dyDescent="0.25">
      <c r="A16059">
        <v>923573046</v>
      </c>
      <c r="B16059" t="s">
        <v>15</v>
      </c>
      <c r="C16059" t="s">
        <v>101</v>
      </c>
      <c r="D16059" t="s">
        <v>386</v>
      </c>
      <c r="E16059" s="5">
        <v>45748</v>
      </c>
    </row>
    <row r="16060" spans="1:5" x14ac:dyDescent="0.25">
      <c r="A16060">
        <v>913569229</v>
      </c>
      <c r="B16060" t="s">
        <v>15</v>
      </c>
      <c r="C16060" t="s">
        <v>34</v>
      </c>
      <c r="D16060" t="s">
        <v>216</v>
      </c>
      <c r="E16060" s="5">
        <v>45748</v>
      </c>
    </row>
    <row r="16061" spans="1:5" x14ac:dyDescent="0.25">
      <c r="A16061">
        <v>914876788</v>
      </c>
      <c r="B16061" t="s">
        <v>15</v>
      </c>
      <c r="C16061" t="s">
        <v>34</v>
      </c>
      <c r="D16061" t="s">
        <v>216</v>
      </c>
      <c r="E16061" s="5">
        <v>45748</v>
      </c>
    </row>
    <row r="16062" spans="1:5" x14ac:dyDescent="0.25">
      <c r="A16062">
        <v>920612830</v>
      </c>
      <c r="B16062" t="s">
        <v>15</v>
      </c>
      <c r="C16062" t="s">
        <v>34</v>
      </c>
      <c r="D16062" t="s">
        <v>216</v>
      </c>
      <c r="E16062" s="5">
        <v>45748</v>
      </c>
    </row>
    <row r="16063" spans="1:5" x14ac:dyDescent="0.25">
      <c r="A16063">
        <v>926416944</v>
      </c>
      <c r="B16063" t="s">
        <v>15</v>
      </c>
      <c r="C16063" t="s">
        <v>34</v>
      </c>
      <c r="D16063" t="s">
        <v>216</v>
      </c>
      <c r="E16063" s="5">
        <v>45748</v>
      </c>
    </row>
    <row r="16064" spans="1:5" x14ac:dyDescent="0.25">
      <c r="A16064">
        <v>931894935</v>
      </c>
      <c r="B16064" t="s">
        <v>15</v>
      </c>
      <c r="C16064" t="s">
        <v>34</v>
      </c>
      <c r="D16064" t="s">
        <v>216</v>
      </c>
      <c r="E16064" s="5">
        <v>45748</v>
      </c>
    </row>
    <row r="16065" spans="1:5" x14ac:dyDescent="0.25">
      <c r="A16065">
        <v>980285235</v>
      </c>
      <c r="B16065" t="s">
        <v>15</v>
      </c>
      <c r="C16065" t="s">
        <v>34</v>
      </c>
      <c r="D16065" t="s">
        <v>216</v>
      </c>
      <c r="E16065" s="5">
        <v>45748</v>
      </c>
    </row>
    <row r="16066" spans="1:5" x14ac:dyDescent="0.25">
      <c r="A16066">
        <v>998510589</v>
      </c>
      <c r="B16066" t="s">
        <v>15</v>
      </c>
      <c r="C16066" t="s">
        <v>34</v>
      </c>
      <c r="D16066" t="s">
        <v>216</v>
      </c>
      <c r="E16066" s="5">
        <v>45748</v>
      </c>
    </row>
    <row r="16067" spans="1:5" x14ac:dyDescent="0.25">
      <c r="A16067">
        <v>923140085</v>
      </c>
      <c r="B16067" t="s">
        <v>16</v>
      </c>
      <c r="C16067" t="s">
        <v>34</v>
      </c>
      <c r="D16067" t="s">
        <v>216</v>
      </c>
      <c r="E16067" s="5">
        <v>45748</v>
      </c>
    </row>
    <row r="16068" spans="1:5" x14ac:dyDescent="0.25">
      <c r="A16068">
        <v>927115395</v>
      </c>
      <c r="B16068" t="s">
        <v>16</v>
      </c>
      <c r="C16068" t="s">
        <v>34</v>
      </c>
      <c r="D16068" t="s">
        <v>216</v>
      </c>
      <c r="E16068" s="5">
        <v>45748</v>
      </c>
    </row>
    <row r="16069" spans="1:5" x14ac:dyDescent="0.25">
      <c r="A16069">
        <v>929053389</v>
      </c>
      <c r="B16069" t="s">
        <v>16</v>
      </c>
      <c r="C16069" t="s">
        <v>34</v>
      </c>
      <c r="D16069" t="s">
        <v>216</v>
      </c>
      <c r="E16069" s="5">
        <v>45748</v>
      </c>
    </row>
    <row r="16070" spans="1:5" x14ac:dyDescent="0.25">
      <c r="A16070">
        <v>931597418</v>
      </c>
      <c r="B16070" t="s">
        <v>16</v>
      </c>
      <c r="C16070" t="s">
        <v>34</v>
      </c>
      <c r="D16070" t="s">
        <v>216</v>
      </c>
      <c r="E16070" s="5">
        <v>45748</v>
      </c>
    </row>
    <row r="16071" spans="1:5" x14ac:dyDescent="0.25">
      <c r="A16071">
        <v>934263820</v>
      </c>
      <c r="B16071" t="s">
        <v>16</v>
      </c>
      <c r="C16071" t="s">
        <v>34</v>
      </c>
      <c r="D16071" t="s">
        <v>216</v>
      </c>
      <c r="E16071" s="5">
        <v>45748</v>
      </c>
    </row>
    <row r="16072" spans="1:5" x14ac:dyDescent="0.25">
      <c r="A16072">
        <v>975946711</v>
      </c>
      <c r="B16072" t="s">
        <v>16</v>
      </c>
      <c r="C16072" t="s">
        <v>34</v>
      </c>
      <c r="D16072" t="s">
        <v>216</v>
      </c>
      <c r="E16072" s="5">
        <v>45748</v>
      </c>
    </row>
    <row r="16073" spans="1:5" x14ac:dyDescent="0.25">
      <c r="A16073">
        <v>998767199</v>
      </c>
      <c r="B16073" t="s">
        <v>16</v>
      </c>
      <c r="C16073" t="s">
        <v>34</v>
      </c>
      <c r="D16073" t="s">
        <v>216</v>
      </c>
      <c r="E16073" s="5">
        <v>45748</v>
      </c>
    </row>
    <row r="16074" spans="1:5" x14ac:dyDescent="0.25">
      <c r="A16074">
        <v>929807383</v>
      </c>
      <c r="B16074" t="s">
        <v>18</v>
      </c>
      <c r="C16074" t="s">
        <v>34</v>
      </c>
      <c r="D16074" t="s">
        <v>216</v>
      </c>
      <c r="E16074" s="5">
        <v>45748</v>
      </c>
    </row>
    <row r="16075" spans="1:5" x14ac:dyDescent="0.25">
      <c r="A16075">
        <v>932286408</v>
      </c>
      <c r="B16075" t="s">
        <v>18</v>
      </c>
      <c r="C16075" t="s">
        <v>34</v>
      </c>
      <c r="D16075" t="s">
        <v>216</v>
      </c>
      <c r="E16075" s="5">
        <v>45748</v>
      </c>
    </row>
    <row r="16076" spans="1:5" x14ac:dyDescent="0.25">
      <c r="A16076">
        <v>933659518</v>
      </c>
      <c r="B16076" t="s">
        <v>18</v>
      </c>
      <c r="C16076" t="s">
        <v>34</v>
      </c>
      <c r="D16076" t="s">
        <v>216</v>
      </c>
      <c r="E16076" s="5">
        <v>45748</v>
      </c>
    </row>
    <row r="16077" spans="1:5" x14ac:dyDescent="0.25">
      <c r="A16077">
        <v>933800415</v>
      </c>
      <c r="B16077" t="s">
        <v>18</v>
      </c>
      <c r="C16077" t="s">
        <v>34</v>
      </c>
      <c r="D16077" t="s">
        <v>216</v>
      </c>
      <c r="E16077" s="5">
        <v>45748</v>
      </c>
    </row>
    <row r="16078" spans="1:5" x14ac:dyDescent="0.25">
      <c r="A16078">
        <v>933932125</v>
      </c>
      <c r="B16078" t="s">
        <v>18</v>
      </c>
      <c r="C16078" t="s">
        <v>34</v>
      </c>
      <c r="D16078" t="s">
        <v>216</v>
      </c>
      <c r="E16078" s="5">
        <v>45748</v>
      </c>
    </row>
    <row r="16079" spans="1:5" x14ac:dyDescent="0.25">
      <c r="A16079">
        <v>816051312</v>
      </c>
      <c r="B16079" t="s">
        <v>15</v>
      </c>
      <c r="C16079" t="s">
        <v>13</v>
      </c>
      <c r="D16079" t="s">
        <v>217</v>
      </c>
      <c r="E16079" s="5">
        <v>45748</v>
      </c>
    </row>
    <row r="16080" spans="1:5" x14ac:dyDescent="0.25">
      <c r="A16080">
        <v>912808947</v>
      </c>
      <c r="B16080" t="s">
        <v>15</v>
      </c>
      <c r="C16080" t="s">
        <v>13</v>
      </c>
      <c r="D16080" t="s">
        <v>217</v>
      </c>
      <c r="E16080" s="5">
        <v>45748</v>
      </c>
    </row>
    <row r="16081" spans="1:5" x14ac:dyDescent="0.25">
      <c r="A16081">
        <v>914535948</v>
      </c>
      <c r="B16081" t="s">
        <v>15</v>
      </c>
      <c r="C16081" t="s">
        <v>13</v>
      </c>
      <c r="D16081" t="s">
        <v>217</v>
      </c>
      <c r="E16081" s="5">
        <v>45748</v>
      </c>
    </row>
    <row r="16082" spans="1:5" x14ac:dyDescent="0.25">
      <c r="A16082">
        <v>917134693</v>
      </c>
      <c r="B16082" t="s">
        <v>15</v>
      </c>
      <c r="C16082" t="s">
        <v>13</v>
      </c>
      <c r="D16082" t="s">
        <v>217</v>
      </c>
      <c r="E16082" s="5">
        <v>45748</v>
      </c>
    </row>
    <row r="16083" spans="1:5" x14ac:dyDescent="0.25">
      <c r="A16083">
        <v>917976449</v>
      </c>
      <c r="B16083" t="s">
        <v>15</v>
      </c>
      <c r="C16083" t="s">
        <v>13</v>
      </c>
      <c r="D16083" t="s">
        <v>217</v>
      </c>
      <c r="E16083" s="5">
        <v>45748</v>
      </c>
    </row>
    <row r="16084" spans="1:5" x14ac:dyDescent="0.25">
      <c r="A16084">
        <v>922674191</v>
      </c>
      <c r="B16084" t="s">
        <v>15</v>
      </c>
      <c r="C16084" t="s">
        <v>13</v>
      </c>
      <c r="D16084" t="s">
        <v>217</v>
      </c>
      <c r="E16084" s="5">
        <v>45748</v>
      </c>
    </row>
    <row r="16085" spans="1:5" x14ac:dyDescent="0.25">
      <c r="A16085">
        <v>923957391</v>
      </c>
      <c r="B16085" t="s">
        <v>16</v>
      </c>
      <c r="C16085" t="s">
        <v>13</v>
      </c>
      <c r="D16085" t="s">
        <v>217</v>
      </c>
      <c r="E16085" s="5">
        <v>45748</v>
      </c>
    </row>
    <row r="16086" spans="1:5" x14ac:dyDescent="0.25">
      <c r="A16086">
        <v>932423197</v>
      </c>
      <c r="B16086" t="s">
        <v>16</v>
      </c>
      <c r="C16086" t="s">
        <v>13</v>
      </c>
      <c r="D16086" t="s">
        <v>217</v>
      </c>
      <c r="E16086" s="5">
        <v>45748</v>
      </c>
    </row>
    <row r="16087" spans="1:5" x14ac:dyDescent="0.25">
      <c r="A16087">
        <v>933171213</v>
      </c>
      <c r="B16087" t="s">
        <v>16</v>
      </c>
      <c r="C16087" t="s">
        <v>13</v>
      </c>
      <c r="D16087" t="s">
        <v>217</v>
      </c>
      <c r="E16087" s="5">
        <v>45748</v>
      </c>
    </row>
    <row r="16088" spans="1:5" x14ac:dyDescent="0.25">
      <c r="A16088">
        <v>997856171</v>
      </c>
      <c r="B16088" t="s">
        <v>16</v>
      </c>
      <c r="C16088" t="s">
        <v>13</v>
      </c>
      <c r="D16088" t="s">
        <v>217</v>
      </c>
      <c r="E16088" s="5">
        <v>45748</v>
      </c>
    </row>
    <row r="16089" spans="1:5" x14ac:dyDescent="0.25">
      <c r="A16089">
        <v>920873332</v>
      </c>
      <c r="B16089" t="s">
        <v>17</v>
      </c>
      <c r="C16089" t="s">
        <v>13</v>
      </c>
      <c r="D16089" t="s">
        <v>217</v>
      </c>
      <c r="E16089" s="5">
        <v>45748</v>
      </c>
    </row>
    <row r="16090" spans="1:5" x14ac:dyDescent="0.25">
      <c r="A16090">
        <v>931731068</v>
      </c>
      <c r="B16090" t="s">
        <v>18</v>
      </c>
      <c r="C16090" t="s">
        <v>13</v>
      </c>
      <c r="D16090" t="s">
        <v>217</v>
      </c>
      <c r="E16090" s="5">
        <v>45748</v>
      </c>
    </row>
    <row r="16091" spans="1:5" x14ac:dyDescent="0.25">
      <c r="A16091">
        <v>932425203</v>
      </c>
      <c r="B16091" t="s">
        <v>18</v>
      </c>
      <c r="C16091" t="s">
        <v>13</v>
      </c>
      <c r="D16091" t="s">
        <v>217</v>
      </c>
      <c r="E16091" s="5">
        <v>45748</v>
      </c>
    </row>
    <row r="16092" spans="1:5" x14ac:dyDescent="0.25">
      <c r="A16092">
        <v>932543044</v>
      </c>
      <c r="B16092" t="s">
        <v>18</v>
      </c>
      <c r="C16092" t="s">
        <v>13</v>
      </c>
      <c r="D16092" t="s">
        <v>217</v>
      </c>
      <c r="E16092" s="5">
        <v>45748</v>
      </c>
    </row>
    <row r="16093" spans="1:5" x14ac:dyDescent="0.25">
      <c r="A16093">
        <v>933953211</v>
      </c>
      <c r="B16093" t="s">
        <v>18</v>
      </c>
      <c r="C16093" t="s">
        <v>13</v>
      </c>
      <c r="D16093" t="s">
        <v>217</v>
      </c>
      <c r="E16093" s="5">
        <v>45748</v>
      </c>
    </row>
    <row r="16094" spans="1:5" x14ac:dyDescent="0.25">
      <c r="A16094">
        <v>933953386</v>
      </c>
      <c r="B16094" t="s">
        <v>18</v>
      </c>
      <c r="C16094" t="s">
        <v>13</v>
      </c>
      <c r="D16094" t="s">
        <v>217</v>
      </c>
      <c r="E16094" s="5">
        <v>45748</v>
      </c>
    </row>
    <row r="16095" spans="1:5" x14ac:dyDescent="0.25">
      <c r="A16095">
        <v>933989283</v>
      </c>
      <c r="B16095" t="s">
        <v>18</v>
      </c>
      <c r="C16095" t="s">
        <v>13</v>
      </c>
      <c r="D16095" t="s">
        <v>217</v>
      </c>
      <c r="E16095" s="5">
        <v>45748</v>
      </c>
    </row>
    <row r="16096" spans="1:5" x14ac:dyDescent="0.25">
      <c r="A16096">
        <v>995897660</v>
      </c>
      <c r="B16096" t="s">
        <v>10</v>
      </c>
      <c r="C16096" t="s">
        <v>13</v>
      </c>
      <c r="D16096" t="s">
        <v>217</v>
      </c>
      <c r="E16096" s="5">
        <v>45748</v>
      </c>
    </row>
    <row r="16097" spans="1:5" x14ac:dyDescent="0.25">
      <c r="A16097">
        <v>934352939</v>
      </c>
      <c r="B16097" t="s">
        <v>12</v>
      </c>
      <c r="C16097" t="s">
        <v>34</v>
      </c>
      <c r="D16097" t="s">
        <v>218</v>
      </c>
      <c r="E16097" s="5">
        <v>45748</v>
      </c>
    </row>
    <row r="16098" spans="1:5" x14ac:dyDescent="0.25">
      <c r="A16098">
        <v>913475178</v>
      </c>
      <c r="B16098" t="s">
        <v>15</v>
      </c>
      <c r="C16098" t="s">
        <v>34</v>
      </c>
      <c r="D16098" t="s">
        <v>218</v>
      </c>
      <c r="E16098" s="5">
        <v>45748</v>
      </c>
    </row>
    <row r="16099" spans="1:5" x14ac:dyDescent="0.25">
      <c r="A16099">
        <v>915579957</v>
      </c>
      <c r="B16099" t="s">
        <v>15</v>
      </c>
      <c r="C16099" t="s">
        <v>34</v>
      </c>
      <c r="D16099" t="s">
        <v>218</v>
      </c>
      <c r="E16099" s="5">
        <v>45748</v>
      </c>
    </row>
    <row r="16100" spans="1:5" x14ac:dyDescent="0.25">
      <c r="A16100">
        <v>918061274</v>
      </c>
      <c r="B16100" t="s">
        <v>15</v>
      </c>
      <c r="C16100" t="s">
        <v>34</v>
      </c>
      <c r="D16100" t="s">
        <v>218</v>
      </c>
      <c r="E16100" s="5">
        <v>45748</v>
      </c>
    </row>
    <row r="16101" spans="1:5" x14ac:dyDescent="0.25">
      <c r="A16101">
        <v>921510314</v>
      </c>
      <c r="B16101" t="s">
        <v>15</v>
      </c>
      <c r="C16101" t="s">
        <v>34</v>
      </c>
      <c r="D16101" t="s">
        <v>218</v>
      </c>
      <c r="E16101" s="5">
        <v>45748</v>
      </c>
    </row>
    <row r="16102" spans="1:5" x14ac:dyDescent="0.25">
      <c r="A16102">
        <v>924605251</v>
      </c>
      <c r="B16102" t="s">
        <v>15</v>
      </c>
      <c r="C16102" t="s">
        <v>34</v>
      </c>
      <c r="D16102" t="s">
        <v>218</v>
      </c>
      <c r="E16102" s="5">
        <v>45748</v>
      </c>
    </row>
    <row r="16103" spans="1:5" x14ac:dyDescent="0.25">
      <c r="A16103">
        <v>930083100</v>
      </c>
      <c r="B16103" t="s">
        <v>15</v>
      </c>
      <c r="C16103" t="s">
        <v>34</v>
      </c>
      <c r="D16103" t="s">
        <v>218</v>
      </c>
      <c r="E16103" s="5">
        <v>45748</v>
      </c>
    </row>
    <row r="16104" spans="1:5" x14ac:dyDescent="0.25">
      <c r="A16104">
        <v>932910357</v>
      </c>
      <c r="B16104" t="s">
        <v>15</v>
      </c>
      <c r="C16104" t="s">
        <v>34</v>
      </c>
      <c r="D16104" t="s">
        <v>218</v>
      </c>
      <c r="E16104" s="5">
        <v>45748</v>
      </c>
    </row>
    <row r="16105" spans="1:5" x14ac:dyDescent="0.25">
      <c r="A16105">
        <v>999247318</v>
      </c>
      <c r="B16105" t="s">
        <v>15</v>
      </c>
      <c r="C16105" t="s">
        <v>34</v>
      </c>
      <c r="D16105" t="s">
        <v>218</v>
      </c>
      <c r="E16105" s="5">
        <v>45748</v>
      </c>
    </row>
    <row r="16106" spans="1:5" x14ac:dyDescent="0.25">
      <c r="A16106">
        <v>930913219</v>
      </c>
      <c r="B16106" t="s">
        <v>27</v>
      </c>
      <c r="C16106" t="s">
        <v>34</v>
      </c>
      <c r="D16106" t="s">
        <v>218</v>
      </c>
      <c r="E16106" s="5">
        <v>45748</v>
      </c>
    </row>
    <row r="16107" spans="1:5" x14ac:dyDescent="0.25">
      <c r="A16107">
        <v>835271722</v>
      </c>
      <c r="B16107" t="s">
        <v>16</v>
      </c>
      <c r="C16107" t="s">
        <v>34</v>
      </c>
      <c r="D16107" t="s">
        <v>218</v>
      </c>
      <c r="E16107" s="5">
        <v>45748</v>
      </c>
    </row>
    <row r="16108" spans="1:5" x14ac:dyDescent="0.25">
      <c r="A16108">
        <v>918306269</v>
      </c>
      <c r="B16108" t="s">
        <v>16</v>
      </c>
      <c r="C16108" t="s">
        <v>34</v>
      </c>
      <c r="D16108" t="s">
        <v>218</v>
      </c>
      <c r="E16108" s="5">
        <v>45748</v>
      </c>
    </row>
    <row r="16109" spans="1:5" x14ac:dyDescent="0.25">
      <c r="A16109">
        <v>919336951</v>
      </c>
      <c r="B16109" t="s">
        <v>16</v>
      </c>
      <c r="C16109" t="s">
        <v>34</v>
      </c>
      <c r="D16109" t="s">
        <v>218</v>
      </c>
      <c r="E16109" s="5">
        <v>45748</v>
      </c>
    </row>
    <row r="16110" spans="1:5" x14ac:dyDescent="0.25">
      <c r="A16110">
        <v>929284275</v>
      </c>
      <c r="B16110" t="s">
        <v>16</v>
      </c>
      <c r="C16110" t="s">
        <v>34</v>
      </c>
      <c r="D16110" t="s">
        <v>218</v>
      </c>
      <c r="E16110" s="5">
        <v>45748</v>
      </c>
    </row>
    <row r="16111" spans="1:5" x14ac:dyDescent="0.25">
      <c r="A16111">
        <v>929701046</v>
      </c>
      <c r="B16111" t="s">
        <v>16</v>
      </c>
      <c r="C16111" t="s">
        <v>34</v>
      </c>
      <c r="D16111" t="s">
        <v>218</v>
      </c>
      <c r="E16111" s="5">
        <v>45748</v>
      </c>
    </row>
    <row r="16112" spans="1:5" x14ac:dyDescent="0.25">
      <c r="A16112">
        <v>934044355</v>
      </c>
      <c r="B16112" t="s">
        <v>16</v>
      </c>
      <c r="C16112" t="s">
        <v>34</v>
      </c>
      <c r="D16112" t="s">
        <v>218</v>
      </c>
      <c r="E16112" s="5">
        <v>45748</v>
      </c>
    </row>
    <row r="16113" spans="1:5" x14ac:dyDescent="0.25">
      <c r="A16113">
        <v>935332109</v>
      </c>
      <c r="B16113" t="s">
        <v>16</v>
      </c>
      <c r="C16113" t="s">
        <v>34</v>
      </c>
      <c r="D16113" t="s">
        <v>218</v>
      </c>
      <c r="E16113" s="5">
        <v>45748</v>
      </c>
    </row>
    <row r="16114" spans="1:5" x14ac:dyDescent="0.25">
      <c r="A16114">
        <v>969455951</v>
      </c>
      <c r="B16114" t="s">
        <v>16</v>
      </c>
      <c r="C16114" t="s">
        <v>34</v>
      </c>
      <c r="D16114" t="s">
        <v>218</v>
      </c>
      <c r="E16114" s="5">
        <v>45748</v>
      </c>
    </row>
    <row r="16115" spans="1:5" x14ac:dyDescent="0.25">
      <c r="A16115">
        <v>981692640</v>
      </c>
      <c r="B16115" t="s">
        <v>16</v>
      </c>
      <c r="C16115" t="s">
        <v>34</v>
      </c>
      <c r="D16115" t="s">
        <v>218</v>
      </c>
      <c r="E16115" s="5">
        <v>45748</v>
      </c>
    </row>
    <row r="16116" spans="1:5" x14ac:dyDescent="0.25">
      <c r="A16116">
        <v>989438743</v>
      </c>
      <c r="B16116" t="s">
        <v>16</v>
      </c>
      <c r="C16116" t="s">
        <v>34</v>
      </c>
      <c r="D16116" t="s">
        <v>218</v>
      </c>
      <c r="E16116" s="5">
        <v>45748</v>
      </c>
    </row>
    <row r="16117" spans="1:5" x14ac:dyDescent="0.25">
      <c r="A16117">
        <v>992018372</v>
      </c>
      <c r="B16117" t="s">
        <v>16</v>
      </c>
      <c r="C16117" t="s">
        <v>34</v>
      </c>
      <c r="D16117" t="s">
        <v>218</v>
      </c>
      <c r="E16117" s="5">
        <v>45748</v>
      </c>
    </row>
    <row r="16118" spans="1:5" x14ac:dyDescent="0.25">
      <c r="A16118">
        <v>995763907</v>
      </c>
      <c r="B16118" t="s">
        <v>16</v>
      </c>
      <c r="C16118" t="s">
        <v>34</v>
      </c>
      <c r="D16118" t="s">
        <v>218</v>
      </c>
      <c r="E16118" s="5">
        <v>45748</v>
      </c>
    </row>
    <row r="16119" spans="1:5" x14ac:dyDescent="0.25">
      <c r="A16119">
        <v>928318168</v>
      </c>
      <c r="B16119" t="s">
        <v>18</v>
      </c>
      <c r="C16119" t="s">
        <v>34</v>
      </c>
      <c r="D16119" t="s">
        <v>218</v>
      </c>
      <c r="E16119" s="5">
        <v>45748</v>
      </c>
    </row>
    <row r="16120" spans="1:5" x14ac:dyDescent="0.25">
      <c r="A16120">
        <v>930109274</v>
      </c>
      <c r="B16120" t="s">
        <v>18</v>
      </c>
      <c r="C16120" t="s">
        <v>34</v>
      </c>
      <c r="D16120" t="s">
        <v>218</v>
      </c>
      <c r="E16120" s="5">
        <v>45748</v>
      </c>
    </row>
    <row r="16121" spans="1:5" x14ac:dyDescent="0.25">
      <c r="A16121">
        <v>931891073</v>
      </c>
      <c r="B16121" t="s">
        <v>18</v>
      </c>
      <c r="C16121" t="s">
        <v>34</v>
      </c>
      <c r="D16121" t="s">
        <v>218</v>
      </c>
      <c r="E16121" s="5">
        <v>45748</v>
      </c>
    </row>
    <row r="16122" spans="1:5" x14ac:dyDescent="0.25">
      <c r="A16122">
        <v>933624579</v>
      </c>
      <c r="B16122" t="s">
        <v>18</v>
      </c>
      <c r="C16122" t="s">
        <v>34</v>
      </c>
      <c r="D16122" t="s">
        <v>218</v>
      </c>
      <c r="E16122" s="5">
        <v>45748</v>
      </c>
    </row>
    <row r="16123" spans="1:5" x14ac:dyDescent="0.25">
      <c r="A16123">
        <v>933666050</v>
      </c>
      <c r="B16123" t="s">
        <v>18</v>
      </c>
      <c r="C16123" t="s">
        <v>34</v>
      </c>
      <c r="D16123" t="s">
        <v>218</v>
      </c>
      <c r="E16123" s="5">
        <v>45748</v>
      </c>
    </row>
    <row r="16124" spans="1:5" x14ac:dyDescent="0.25">
      <c r="A16124">
        <v>933670082</v>
      </c>
      <c r="B16124" t="s">
        <v>18</v>
      </c>
      <c r="C16124" t="s">
        <v>34</v>
      </c>
      <c r="D16124" t="s">
        <v>218</v>
      </c>
      <c r="E16124" s="5">
        <v>45748</v>
      </c>
    </row>
    <row r="16125" spans="1:5" x14ac:dyDescent="0.25">
      <c r="A16125">
        <v>933670171</v>
      </c>
      <c r="B16125" t="s">
        <v>18</v>
      </c>
      <c r="C16125" t="s">
        <v>34</v>
      </c>
      <c r="D16125" t="s">
        <v>218</v>
      </c>
      <c r="E16125" s="5">
        <v>45748</v>
      </c>
    </row>
    <row r="16126" spans="1:5" x14ac:dyDescent="0.25">
      <c r="A16126">
        <v>934893980</v>
      </c>
      <c r="B16126" t="s">
        <v>16</v>
      </c>
      <c r="C16126" t="s">
        <v>73</v>
      </c>
      <c r="D16126" t="s">
        <v>219</v>
      </c>
      <c r="E16126" s="5">
        <v>45748</v>
      </c>
    </row>
    <row r="16127" spans="1:5" x14ac:dyDescent="0.25">
      <c r="A16127">
        <v>969349086</v>
      </c>
      <c r="B16127" t="s">
        <v>16</v>
      </c>
      <c r="C16127" t="s">
        <v>73</v>
      </c>
      <c r="D16127" t="s">
        <v>219</v>
      </c>
      <c r="E16127" s="5">
        <v>45748</v>
      </c>
    </row>
    <row r="16128" spans="1:5" x14ac:dyDescent="0.25">
      <c r="A16128">
        <v>924450924</v>
      </c>
      <c r="B16128" t="s">
        <v>17</v>
      </c>
      <c r="C16128" t="s">
        <v>13</v>
      </c>
      <c r="D16128" t="s">
        <v>220</v>
      </c>
      <c r="E16128" s="5">
        <v>45748</v>
      </c>
    </row>
    <row r="16129" spans="1:5" x14ac:dyDescent="0.25">
      <c r="A16129">
        <v>928201309</v>
      </c>
      <c r="B16129" t="s">
        <v>15</v>
      </c>
      <c r="C16129" t="s">
        <v>34</v>
      </c>
      <c r="D16129" t="s">
        <v>221</v>
      </c>
      <c r="E16129" s="5">
        <v>45748</v>
      </c>
    </row>
    <row r="16130" spans="1:5" x14ac:dyDescent="0.25">
      <c r="A16130">
        <v>931518704</v>
      </c>
      <c r="B16130" t="s">
        <v>15</v>
      </c>
      <c r="C16130" t="s">
        <v>34</v>
      </c>
      <c r="D16130" t="s">
        <v>221</v>
      </c>
      <c r="E16130" s="5">
        <v>45748</v>
      </c>
    </row>
    <row r="16131" spans="1:5" x14ac:dyDescent="0.25">
      <c r="A16131">
        <v>931988247</v>
      </c>
      <c r="B16131" t="s">
        <v>15</v>
      </c>
      <c r="C16131" t="s">
        <v>34</v>
      </c>
      <c r="D16131" t="s">
        <v>221</v>
      </c>
      <c r="E16131" s="5">
        <v>45748</v>
      </c>
    </row>
    <row r="16132" spans="1:5" x14ac:dyDescent="0.25">
      <c r="A16132">
        <v>979367651</v>
      </c>
      <c r="B16132" t="s">
        <v>15</v>
      </c>
      <c r="C16132" t="s">
        <v>34</v>
      </c>
      <c r="D16132" t="s">
        <v>221</v>
      </c>
      <c r="E16132" s="5">
        <v>45748</v>
      </c>
    </row>
    <row r="16133" spans="1:5" x14ac:dyDescent="0.25">
      <c r="A16133">
        <v>983258565</v>
      </c>
      <c r="B16133" t="s">
        <v>15</v>
      </c>
      <c r="C16133" t="s">
        <v>34</v>
      </c>
      <c r="D16133" t="s">
        <v>221</v>
      </c>
      <c r="E16133" s="5">
        <v>45748</v>
      </c>
    </row>
    <row r="16134" spans="1:5" x14ac:dyDescent="0.25">
      <c r="A16134">
        <v>917730180</v>
      </c>
      <c r="B16134" t="s">
        <v>16</v>
      </c>
      <c r="C16134" t="s">
        <v>34</v>
      </c>
      <c r="D16134" t="s">
        <v>221</v>
      </c>
      <c r="E16134" s="5">
        <v>45748</v>
      </c>
    </row>
    <row r="16135" spans="1:5" x14ac:dyDescent="0.25">
      <c r="A16135">
        <v>923668136</v>
      </c>
      <c r="B16135" t="s">
        <v>16</v>
      </c>
      <c r="C16135" t="s">
        <v>34</v>
      </c>
      <c r="D16135" t="s">
        <v>221</v>
      </c>
      <c r="E16135" s="5">
        <v>45748</v>
      </c>
    </row>
    <row r="16136" spans="1:5" x14ac:dyDescent="0.25">
      <c r="A16136">
        <v>923853200</v>
      </c>
      <c r="B16136" t="s">
        <v>16</v>
      </c>
      <c r="C16136" t="s">
        <v>34</v>
      </c>
      <c r="D16136" t="s">
        <v>221</v>
      </c>
      <c r="E16136" s="5">
        <v>45748</v>
      </c>
    </row>
    <row r="16137" spans="1:5" x14ac:dyDescent="0.25">
      <c r="A16137">
        <v>931669028</v>
      </c>
      <c r="B16137" t="s">
        <v>16</v>
      </c>
      <c r="C16137" t="s">
        <v>34</v>
      </c>
      <c r="D16137" t="s">
        <v>221</v>
      </c>
      <c r="E16137" s="5">
        <v>45748</v>
      </c>
    </row>
    <row r="16138" spans="1:5" x14ac:dyDescent="0.25">
      <c r="A16138">
        <v>934749723</v>
      </c>
      <c r="B16138" t="s">
        <v>16</v>
      </c>
      <c r="C16138" t="s">
        <v>34</v>
      </c>
      <c r="D16138" t="s">
        <v>221</v>
      </c>
      <c r="E16138" s="5">
        <v>45748</v>
      </c>
    </row>
    <row r="16139" spans="1:5" x14ac:dyDescent="0.25">
      <c r="A16139">
        <v>980247589</v>
      </c>
      <c r="B16139" t="s">
        <v>16</v>
      </c>
      <c r="C16139" t="s">
        <v>34</v>
      </c>
      <c r="D16139" t="s">
        <v>221</v>
      </c>
      <c r="E16139" s="5">
        <v>45748</v>
      </c>
    </row>
    <row r="16140" spans="1:5" x14ac:dyDescent="0.25">
      <c r="A16140">
        <v>833374532</v>
      </c>
      <c r="B16140" t="s">
        <v>18</v>
      </c>
      <c r="C16140" t="s">
        <v>34</v>
      </c>
      <c r="D16140" t="s">
        <v>221</v>
      </c>
      <c r="E16140" s="5">
        <v>45748</v>
      </c>
    </row>
    <row r="16141" spans="1:5" x14ac:dyDescent="0.25">
      <c r="A16141">
        <v>933701263</v>
      </c>
      <c r="B16141" t="s">
        <v>18</v>
      </c>
      <c r="C16141" t="s">
        <v>34</v>
      </c>
      <c r="D16141" t="s">
        <v>221</v>
      </c>
      <c r="E16141" s="5">
        <v>45748</v>
      </c>
    </row>
    <row r="16142" spans="1:5" x14ac:dyDescent="0.25">
      <c r="A16142">
        <v>917608156</v>
      </c>
      <c r="B16142" t="s">
        <v>16</v>
      </c>
      <c r="C16142" t="s">
        <v>20</v>
      </c>
      <c r="D16142" t="s">
        <v>222</v>
      </c>
      <c r="E16142" s="5">
        <v>45748</v>
      </c>
    </row>
    <row r="16143" spans="1:5" x14ac:dyDescent="0.25">
      <c r="A16143">
        <v>890845312</v>
      </c>
      <c r="B16143" t="s">
        <v>15</v>
      </c>
      <c r="C16143" t="s">
        <v>49</v>
      </c>
      <c r="D16143" t="s">
        <v>223</v>
      </c>
      <c r="E16143" s="5">
        <v>45748</v>
      </c>
    </row>
    <row r="16144" spans="1:5" x14ac:dyDescent="0.25">
      <c r="A16144">
        <v>967428752</v>
      </c>
      <c r="B16144" t="s">
        <v>16</v>
      </c>
      <c r="C16144" t="s">
        <v>49</v>
      </c>
      <c r="D16144" t="s">
        <v>223</v>
      </c>
      <c r="E16144" s="5">
        <v>45748</v>
      </c>
    </row>
    <row r="16145" spans="1:5" x14ac:dyDescent="0.25">
      <c r="A16145">
        <v>932817209</v>
      </c>
      <c r="B16145" t="s">
        <v>18</v>
      </c>
      <c r="C16145" t="s">
        <v>49</v>
      </c>
      <c r="D16145" t="s">
        <v>223</v>
      </c>
      <c r="E16145" s="5">
        <v>45748</v>
      </c>
    </row>
    <row r="16146" spans="1:5" x14ac:dyDescent="0.25">
      <c r="A16146">
        <v>818532482</v>
      </c>
      <c r="B16146" t="s">
        <v>10</v>
      </c>
      <c r="C16146" t="s">
        <v>49</v>
      </c>
      <c r="D16146" t="s">
        <v>223</v>
      </c>
      <c r="E16146" s="5">
        <v>45748</v>
      </c>
    </row>
    <row r="16147" spans="1:5" x14ac:dyDescent="0.25">
      <c r="A16147">
        <v>988449792</v>
      </c>
      <c r="B16147" t="s">
        <v>19</v>
      </c>
      <c r="C16147" t="s">
        <v>34</v>
      </c>
      <c r="D16147" t="s">
        <v>224</v>
      </c>
      <c r="E16147" s="5">
        <v>45748</v>
      </c>
    </row>
    <row r="16148" spans="1:5" x14ac:dyDescent="0.25">
      <c r="A16148">
        <v>912697878</v>
      </c>
      <c r="B16148" t="s">
        <v>15</v>
      </c>
      <c r="C16148" t="s">
        <v>34</v>
      </c>
      <c r="D16148" t="s">
        <v>224</v>
      </c>
      <c r="E16148" s="5">
        <v>45748</v>
      </c>
    </row>
    <row r="16149" spans="1:5" x14ac:dyDescent="0.25">
      <c r="A16149">
        <v>913064097</v>
      </c>
      <c r="B16149" t="s">
        <v>15</v>
      </c>
      <c r="C16149" t="s">
        <v>34</v>
      </c>
      <c r="D16149" t="s">
        <v>224</v>
      </c>
      <c r="E16149" s="5">
        <v>45748</v>
      </c>
    </row>
    <row r="16150" spans="1:5" x14ac:dyDescent="0.25">
      <c r="A16150">
        <v>918119493</v>
      </c>
      <c r="B16150" t="s">
        <v>15</v>
      </c>
      <c r="C16150" t="s">
        <v>34</v>
      </c>
      <c r="D16150" t="s">
        <v>224</v>
      </c>
      <c r="E16150" s="5">
        <v>45748</v>
      </c>
    </row>
    <row r="16151" spans="1:5" x14ac:dyDescent="0.25">
      <c r="A16151">
        <v>929125177</v>
      </c>
      <c r="B16151" t="s">
        <v>15</v>
      </c>
      <c r="C16151" t="s">
        <v>34</v>
      </c>
      <c r="D16151" t="s">
        <v>224</v>
      </c>
      <c r="E16151" s="5">
        <v>45748</v>
      </c>
    </row>
    <row r="16152" spans="1:5" x14ac:dyDescent="0.25">
      <c r="A16152">
        <v>926732455</v>
      </c>
      <c r="B16152" t="s">
        <v>27</v>
      </c>
      <c r="C16152" t="s">
        <v>34</v>
      </c>
      <c r="D16152" t="s">
        <v>224</v>
      </c>
      <c r="E16152" s="5">
        <v>45748</v>
      </c>
    </row>
    <row r="16153" spans="1:5" x14ac:dyDescent="0.25">
      <c r="A16153">
        <v>911734982</v>
      </c>
      <c r="B16153" t="s">
        <v>16</v>
      </c>
      <c r="C16153" t="s">
        <v>34</v>
      </c>
      <c r="D16153" t="s">
        <v>224</v>
      </c>
      <c r="E16153" s="5">
        <v>45748</v>
      </c>
    </row>
    <row r="16154" spans="1:5" x14ac:dyDescent="0.25">
      <c r="A16154">
        <v>913817141</v>
      </c>
      <c r="B16154" t="s">
        <v>16</v>
      </c>
      <c r="C16154" t="s">
        <v>34</v>
      </c>
      <c r="D16154" t="s">
        <v>224</v>
      </c>
      <c r="E16154" s="5">
        <v>45748</v>
      </c>
    </row>
    <row r="16155" spans="1:5" x14ac:dyDescent="0.25">
      <c r="A16155">
        <v>920931413</v>
      </c>
      <c r="B16155" t="s">
        <v>16</v>
      </c>
      <c r="C16155" t="s">
        <v>34</v>
      </c>
      <c r="D16155" t="s">
        <v>224</v>
      </c>
      <c r="E16155" s="5">
        <v>45748</v>
      </c>
    </row>
    <row r="16156" spans="1:5" x14ac:dyDescent="0.25">
      <c r="A16156">
        <v>923209352</v>
      </c>
      <c r="B16156" t="s">
        <v>16</v>
      </c>
      <c r="C16156" t="s">
        <v>34</v>
      </c>
      <c r="D16156" t="s">
        <v>224</v>
      </c>
      <c r="E16156" s="5">
        <v>45748</v>
      </c>
    </row>
    <row r="16157" spans="1:5" x14ac:dyDescent="0.25">
      <c r="A16157">
        <v>927998238</v>
      </c>
      <c r="B16157" t="s">
        <v>16</v>
      </c>
      <c r="C16157" t="s">
        <v>34</v>
      </c>
      <c r="D16157" t="s">
        <v>224</v>
      </c>
      <c r="E16157" s="5">
        <v>45748</v>
      </c>
    </row>
    <row r="16158" spans="1:5" x14ac:dyDescent="0.25">
      <c r="A16158">
        <v>929113802</v>
      </c>
      <c r="B16158" t="s">
        <v>16</v>
      </c>
      <c r="C16158" t="s">
        <v>34</v>
      </c>
      <c r="D16158" t="s">
        <v>224</v>
      </c>
      <c r="E16158" s="5">
        <v>45748</v>
      </c>
    </row>
    <row r="16159" spans="1:5" x14ac:dyDescent="0.25">
      <c r="A16159">
        <v>930802220</v>
      </c>
      <c r="B16159" t="s">
        <v>16</v>
      </c>
      <c r="C16159" t="s">
        <v>34</v>
      </c>
      <c r="D16159" t="s">
        <v>224</v>
      </c>
      <c r="E16159" s="5">
        <v>45748</v>
      </c>
    </row>
    <row r="16160" spans="1:5" x14ac:dyDescent="0.25">
      <c r="A16160">
        <v>931280074</v>
      </c>
      <c r="B16160" t="s">
        <v>16</v>
      </c>
      <c r="C16160" t="s">
        <v>34</v>
      </c>
      <c r="D16160" t="s">
        <v>224</v>
      </c>
      <c r="E16160" s="5">
        <v>45748</v>
      </c>
    </row>
    <row r="16161" spans="1:5" x14ac:dyDescent="0.25">
      <c r="A16161">
        <v>932901110</v>
      </c>
      <c r="B16161" t="s">
        <v>16</v>
      </c>
      <c r="C16161" t="s">
        <v>34</v>
      </c>
      <c r="D16161" t="s">
        <v>224</v>
      </c>
      <c r="E16161" s="5">
        <v>45748</v>
      </c>
    </row>
    <row r="16162" spans="1:5" x14ac:dyDescent="0.25">
      <c r="A16162">
        <v>933897249</v>
      </c>
      <c r="B16162" t="s">
        <v>16</v>
      </c>
      <c r="C16162" t="s">
        <v>34</v>
      </c>
      <c r="D16162" t="s">
        <v>224</v>
      </c>
      <c r="E16162" s="5">
        <v>45748</v>
      </c>
    </row>
    <row r="16163" spans="1:5" x14ac:dyDescent="0.25">
      <c r="A16163">
        <v>933926176</v>
      </c>
      <c r="B16163" t="s">
        <v>18</v>
      </c>
      <c r="C16163" t="s">
        <v>34</v>
      </c>
      <c r="D16163" t="s">
        <v>224</v>
      </c>
      <c r="E16163" s="5">
        <v>45748</v>
      </c>
    </row>
    <row r="16164" spans="1:5" x14ac:dyDescent="0.25">
      <c r="A16164">
        <v>933933814</v>
      </c>
      <c r="B16164" t="s">
        <v>18</v>
      </c>
      <c r="C16164" t="s">
        <v>34</v>
      </c>
      <c r="D16164" t="s">
        <v>224</v>
      </c>
      <c r="E16164" s="5">
        <v>45748</v>
      </c>
    </row>
    <row r="16165" spans="1:5" x14ac:dyDescent="0.25">
      <c r="A16165">
        <v>933945758</v>
      </c>
      <c r="B16165" t="s">
        <v>18</v>
      </c>
      <c r="C16165" t="s">
        <v>34</v>
      </c>
      <c r="D16165" t="s">
        <v>224</v>
      </c>
      <c r="E16165" s="5">
        <v>45748</v>
      </c>
    </row>
    <row r="16166" spans="1:5" x14ac:dyDescent="0.25">
      <c r="A16166">
        <v>829724472</v>
      </c>
      <c r="B16166" t="s">
        <v>16</v>
      </c>
      <c r="C16166" t="s">
        <v>49</v>
      </c>
      <c r="D16166" t="s">
        <v>225</v>
      </c>
      <c r="E16166" s="5">
        <v>45748</v>
      </c>
    </row>
    <row r="16167" spans="1:5" x14ac:dyDescent="0.25">
      <c r="A16167">
        <v>931679562</v>
      </c>
      <c r="B16167" t="s">
        <v>16</v>
      </c>
      <c r="C16167" t="s">
        <v>49</v>
      </c>
      <c r="D16167" t="s">
        <v>225</v>
      </c>
      <c r="E16167" s="5">
        <v>45748</v>
      </c>
    </row>
    <row r="16168" spans="1:5" x14ac:dyDescent="0.25">
      <c r="A16168">
        <v>933855325</v>
      </c>
      <c r="B16168" t="s">
        <v>16</v>
      </c>
      <c r="C16168" t="s">
        <v>49</v>
      </c>
      <c r="D16168" t="s">
        <v>225</v>
      </c>
      <c r="E16168" s="5">
        <v>45748</v>
      </c>
    </row>
    <row r="16169" spans="1:5" x14ac:dyDescent="0.25">
      <c r="A16169">
        <v>971528001</v>
      </c>
      <c r="B16169" t="s">
        <v>16</v>
      </c>
      <c r="C16169" t="s">
        <v>49</v>
      </c>
      <c r="D16169" t="s">
        <v>225</v>
      </c>
      <c r="E16169" s="5">
        <v>45748</v>
      </c>
    </row>
    <row r="16170" spans="1:5" x14ac:dyDescent="0.25">
      <c r="A16170">
        <v>988815063</v>
      </c>
      <c r="B16170" t="s">
        <v>16</v>
      </c>
      <c r="C16170" t="s">
        <v>49</v>
      </c>
      <c r="D16170" t="s">
        <v>225</v>
      </c>
      <c r="E16170" s="5">
        <v>45748</v>
      </c>
    </row>
    <row r="16171" spans="1:5" x14ac:dyDescent="0.25">
      <c r="A16171">
        <v>990659702</v>
      </c>
      <c r="B16171" t="s">
        <v>16</v>
      </c>
      <c r="C16171" t="s">
        <v>49</v>
      </c>
      <c r="D16171" t="s">
        <v>225</v>
      </c>
      <c r="E16171" s="5">
        <v>45748</v>
      </c>
    </row>
    <row r="16172" spans="1:5" x14ac:dyDescent="0.25">
      <c r="A16172">
        <v>931564900</v>
      </c>
      <c r="B16172" t="s">
        <v>16</v>
      </c>
      <c r="C16172" t="s">
        <v>23</v>
      </c>
      <c r="D16172" t="s">
        <v>226</v>
      </c>
      <c r="E16172" s="5">
        <v>45748</v>
      </c>
    </row>
    <row r="16173" spans="1:5" x14ac:dyDescent="0.25">
      <c r="A16173">
        <v>969193086</v>
      </c>
      <c r="B16173" t="s">
        <v>16</v>
      </c>
      <c r="C16173" t="s">
        <v>23</v>
      </c>
      <c r="D16173" t="s">
        <v>226</v>
      </c>
      <c r="E16173" s="5">
        <v>45748</v>
      </c>
    </row>
    <row r="16174" spans="1:5" x14ac:dyDescent="0.25">
      <c r="A16174">
        <v>969746093</v>
      </c>
      <c r="B16174" t="s">
        <v>16</v>
      </c>
      <c r="C16174" t="s">
        <v>23</v>
      </c>
      <c r="D16174" t="s">
        <v>226</v>
      </c>
      <c r="E16174" s="5">
        <v>45748</v>
      </c>
    </row>
    <row r="16175" spans="1:5" x14ac:dyDescent="0.25">
      <c r="A16175">
        <v>985993955</v>
      </c>
      <c r="B16175" t="s">
        <v>16</v>
      </c>
      <c r="C16175" t="s">
        <v>23</v>
      </c>
      <c r="D16175" t="s">
        <v>226</v>
      </c>
      <c r="E16175" s="5">
        <v>45748</v>
      </c>
    </row>
    <row r="16176" spans="1:5" x14ac:dyDescent="0.25">
      <c r="A16176">
        <v>928526410</v>
      </c>
      <c r="B16176" t="s">
        <v>15</v>
      </c>
      <c r="C16176" t="s">
        <v>23</v>
      </c>
      <c r="D16176" t="s">
        <v>227</v>
      </c>
      <c r="E16176" s="5">
        <v>45748</v>
      </c>
    </row>
    <row r="16177" spans="1:5" x14ac:dyDescent="0.25">
      <c r="A16177">
        <v>929620887</v>
      </c>
      <c r="B16177" t="s">
        <v>16</v>
      </c>
      <c r="C16177" t="s">
        <v>23</v>
      </c>
      <c r="D16177" t="s">
        <v>227</v>
      </c>
      <c r="E16177" s="5">
        <v>45748</v>
      </c>
    </row>
    <row r="16178" spans="1:5" x14ac:dyDescent="0.25">
      <c r="A16178">
        <v>933238849</v>
      </c>
      <c r="B16178" t="s">
        <v>16</v>
      </c>
      <c r="C16178" t="s">
        <v>23</v>
      </c>
      <c r="D16178" t="s">
        <v>227</v>
      </c>
      <c r="E16178" s="5">
        <v>45748</v>
      </c>
    </row>
    <row r="16179" spans="1:5" x14ac:dyDescent="0.25">
      <c r="A16179">
        <v>935323886</v>
      </c>
      <c r="B16179" t="s">
        <v>16</v>
      </c>
      <c r="C16179" t="s">
        <v>23</v>
      </c>
      <c r="D16179" t="s">
        <v>227</v>
      </c>
      <c r="E16179" s="5">
        <v>45748</v>
      </c>
    </row>
    <row r="16180" spans="1:5" x14ac:dyDescent="0.25">
      <c r="A16180">
        <v>969546647</v>
      </c>
      <c r="B16180" t="s">
        <v>16</v>
      </c>
      <c r="C16180" t="s">
        <v>23</v>
      </c>
      <c r="D16180" t="s">
        <v>227</v>
      </c>
      <c r="E16180" s="5">
        <v>45748</v>
      </c>
    </row>
    <row r="16181" spans="1:5" x14ac:dyDescent="0.25">
      <c r="A16181">
        <v>832988782</v>
      </c>
      <c r="B16181" t="s">
        <v>18</v>
      </c>
      <c r="C16181" t="s">
        <v>23</v>
      </c>
      <c r="D16181" t="s">
        <v>227</v>
      </c>
      <c r="E16181" s="5">
        <v>45748</v>
      </c>
    </row>
    <row r="16182" spans="1:5" x14ac:dyDescent="0.25">
      <c r="A16182">
        <v>934523725</v>
      </c>
      <c r="B16182" t="s">
        <v>10</v>
      </c>
      <c r="C16182" t="s">
        <v>23</v>
      </c>
      <c r="D16182" t="s">
        <v>227</v>
      </c>
      <c r="E16182" s="5">
        <v>45748</v>
      </c>
    </row>
    <row r="16183" spans="1:5" x14ac:dyDescent="0.25">
      <c r="A16183">
        <v>831950072</v>
      </c>
      <c r="B16183" t="s">
        <v>15</v>
      </c>
      <c r="C16183" t="s">
        <v>23</v>
      </c>
      <c r="D16183" t="s">
        <v>228</v>
      </c>
      <c r="E16183" s="5">
        <v>45748</v>
      </c>
    </row>
    <row r="16184" spans="1:5" x14ac:dyDescent="0.25">
      <c r="A16184">
        <v>982096154</v>
      </c>
      <c r="B16184" t="s">
        <v>15</v>
      </c>
      <c r="C16184" t="s">
        <v>23</v>
      </c>
      <c r="D16184" t="s">
        <v>228</v>
      </c>
      <c r="E16184" s="5">
        <v>45748</v>
      </c>
    </row>
    <row r="16185" spans="1:5" x14ac:dyDescent="0.25">
      <c r="A16185">
        <v>998121418</v>
      </c>
      <c r="B16185" t="s">
        <v>15</v>
      </c>
      <c r="C16185" t="s">
        <v>23</v>
      </c>
      <c r="D16185" t="s">
        <v>228</v>
      </c>
      <c r="E16185" s="5">
        <v>45748</v>
      </c>
    </row>
    <row r="16186" spans="1:5" x14ac:dyDescent="0.25">
      <c r="A16186">
        <v>996171205</v>
      </c>
      <c r="B16186" t="s">
        <v>17</v>
      </c>
      <c r="C16186" t="s">
        <v>23</v>
      </c>
      <c r="D16186" t="s">
        <v>228</v>
      </c>
      <c r="E16186" s="5">
        <v>45748</v>
      </c>
    </row>
    <row r="16187" spans="1:5" x14ac:dyDescent="0.25">
      <c r="A16187">
        <v>933546594</v>
      </c>
      <c r="B16187" t="s">
        <v>18</v>
      </c>
      <c r="C16187" t="s">
        <v>23</v>
      </c>
      <c r="D16187" t="s">
        <v>228</v>
      </c>
      <c r="E16187" s="5">
        <v>45748</v>
      </c>
    </row>
    <row r="16188" spans="1:5" x14ac:dyDescent="0.25">
      <c r="A16188">
        <v>934753674</v>
      </c>
      <c r="B16188" t="s">
        <v>12</v>
      </c>
      <c r="C16188" t="s">
        <v>34</v>
      </c>
      <c r="D16188" t="s">
        <v>230</v>
      </c>
      <c r="E16188" s="5">
        <v>45748</v>
      </c>
    </row>
    <row r="16189" spans="1:5" x14ac:dyDescent="0.25">
      <c r="A16189">
        <v>833251902</v>
      </c>
      <c r="B16189" t="s">
        <v>15</v>
      </c>
      <c r="C16189" t="s">
        <v>34</v>
      </c>
      <c r="D16189" t="s">
        <v>230</v>
      </c>
      <c r="E16189" s="5">
        <v>45748</v>
      </c>
    </row>
    <row r="16190" spans="1:5" x14ac:dyDescent="0.25">
      <c r="A16190">
        <v>882022552</v>
      </c>
      <c r="B16190" t="s">
        <v>15</v>
      </c>
      <c r="C16190" t="s">
        <v>34</v>
      </c>
      <c r="D16190" t="s">
        <v>230</v>
      </c>
      <c r="E16190" s="5">
        <v>45748</v>
      </c>
    </row>
    <row r="16191" spans="1:5" x14ac:dyDescent="0.25">
      <c r="A16191">
        <v>913221893</v>
      </c>
      <c r="B16191" t="s">
        <v>15</v>
      </c>
      <c r="C16191" t="s">
        <v>34</v>
      </c>
      <c r="D16191" t="s">
        <v>230</v>
      </c>
      <c r="E16191" s="5">
        <v>45748</v>
      </c>
    </row>
    <row r="16192" spans="1:5" x14ac:dyDescent="0.25">
      <c r="A16192">
        <v>914367190</v>
      </c>
      <c r="B16192" t="s">
        <v>15</v>
      </c>
      <c r="C16192" t="s">
        <v>34</v>
      </c>
      <c r="D16192" t="s">
        <v>230</v>
      </c>
      <c r="E16192" s="5">
        <v>45748</v>
      </c>
    </row>
    <row r="16193" spans="1:5" x14ac:dyDescent="0.25">
      <c r="A16193">
        <v>915535240</v>
      </c>
      <c r="B16193" t="s">
        <v>15</v>
      </c>
      <c r="C16193" t="s">
        <v>34</v>
      </c>
      <c r="D16193" t="s">
        <v>230</v>
      </c>
      <c r="E16193" s="5">
        <v>45748</v>
      </c>
    </row>
    <row r="16194" spans="1:5" x14ac:dyDescent="0.25">
      <c r="A16194">
        <v>915981461</v>
      </c>
      <c r="B16194" t="s">
        <v>15</v>
      </c>
      <c r="C16194" t="s">
        <v>34</v>
      </c>
      <c r="D16194" t="s">
        <v>230</v>
      </c>
      <c r="E16194" s="5">
        <v>45748</v>
      </c>
    </row>
    <row r="16195" spans="1:5" x14ac:dyDescent="0.25">
      <c r="A16195">
        <v>916786778</v>
      </c>
      <c r="B16195" t="s">
        <v>15</v>
      </c>
      <c r="C16195" t="s">
        <v>34</v>
      </c>
      <c r="D16195" t="s">
        <v>230</v>
      </c>
      <c r="E16195" s="5">
        <v>45748</v>
      </c>
    </row>
    <row r="16196" spans="1:5" x14ac:dyDescent="0.25">
      <c r="A16196">
        <v>917030197</v>
      </c>
      <c r="B16196" t="s">
        <v>15</v>
      </c>
      <c r="C16196" t="s">
        <v>34</v>
      </c>
      <c r="D16196" t="s">
        <v>230</v>
      </c>
      <c r="E16196" s="5">
        <v>45748</v>
      </c>
    </row>
    <row r="16197" spans="1:5" x14ac:dyDescent="0.25">
      <c r="A16197">
        <v>921699395</v>
      </c>
      <c r="B16197" t="s">
        <v>15</v>
      </c>
      <c r="C16197" t="s">
        <v>34</v>
      </c>
      <c r="D16197" t="s">
        <v>230</v>
      </c>
      <c r="E16197" s="5">
        <v>45748</v>
      </c>
    </row>
    <row r="16198" spans="1:5" x14ac:dyDescent="0.25">
      <c r="A16198">
        <v>927345056</v>
      </c>
      <c r="B16198" t="s">
        <v>15</v>
      </c>
      <c r="C16198" t="s">
        <v>34</v>
      </c>
      <c r="D16198" t="s">
        <v>230</v>
      </c>
      <c r="E16198" s="5">
        <v>45748</v>
      </c>
    </row>
    <row r="16199" spans="1:5" x14ac:dyDescent="0.25">
      <c r="A16199">
        <v>928324575</v>
      </c>
      <c r="B16199" t="s">
        <v>15</v>
      </c>
      <c r="C16199" t="s">
        <v>34</v>
      </c>
      <c r="D16199" t="s">
        <v>230</v>
      </c>
      <c r="E16199" s="5">
        <v>45748</v>
      </c>
    </row>
    <row r="16200" spans="1:5" x14ac:dyDescent="0.25">
      <c r="A16200">
        <v>929284763</v>
      </c>
      <c r="B16200" t="s">
        <v>15</v>
      </c>
      <c r="C16200" t="s">
        <v>34</v>
      </c>
      <c r="D16200" t="s">
        <v>230</v>
      </c>
      <c r="E16200" s="5">
        <v>45748</v>
      </c>
    </row>
    <row r="16201" spans="1:5" x14ac:dyDescent="0.25">
      <c r="A16201">
        <v>931151312</v>
      </c>
      <c r="B16201" t="s">
        <v>15</v>
      </c>
      <c r="C16201" t="s">
        <v>34</v>
      </c>
      <c r="D16201" t="s">
        <v>230</v>
      </c>
      <c r="E16201" s="5">
        <v>45748</v>
      </c>
    </row>
    <row r="16202" spans="1:5" x14ac:dyDescent="0.25">
      <c r="A16202">
        <v>932258889</v>
      </c>
      <c r="B16202" t="s">
        <v>15</v>
      </c>
      <c r="C16202" t="s">
        <v>34</v>
      </c>
      <c r="D16202" t="s">
        <v>230</v>
      </c>
      <c r="E16202" s="5">
        <v>45748</v>
      </c>
    </row>
    <row r="16203" spans="1:5" x14ac:dyDescent="0.25">
      <c r="A16203">
        <v>933727017</v>
      </c>
      <c r="B16203" t="s">
        <v>15</v>
      </c>
      <c r="C16203" t="s">
        <v>34</v>
      </c>
      <c r="D16203" t="s">
        <v>230</v>
      </c>
      <c r="E16203" s="5">
        <v>45748</v>
      </c>
    </row>
    <row r="16204" spans="1:5" x14ac:dyDescent="0.25">
      <c r="A16204">
        <v>965535233</v>
      </c>
      <c r="B16204" t="s">
        <v>15</v>
      </c>
      <c r="C16204" t="s">
        <v>34</v>
      </c>
      <c r="D16204" t="s">
        <v>230</v>
      </c>
      <c r="E16204" s="5">
        <v>45748</v>
      </c>
    </row>
    <row r="16205" spans="1:5" x14ac:dyDescent="0.25">
      <c r="A16205">
        <v>980384357</v>
      </c>
      <c r="B16205" t="s">
        <v>15</v>
      </c>
      <c r="C16205" t="s">
        <v>34</v>
      </c>
      <c r="D16205" t="s">
        <v>230</v>
      </c>
      <c r="E16205" s="5">
        <v>45748</v>
      </c>
    </row>
    <row r="16206" spans="1:5" x14ac:dyDescent="0.25">
      <c r="A16206">
        <v>990012962</v>
      </c>
      <c r="B16206" t="s">
        <v>15</v>
      </c>
      <c r="C16206" t="s">
        <v>34</v>
      </c>
      <c r="D16206" t="s">
        <v>230</v>
      </c>
      <c r="E16206" s="5">
        <v>45748</v>
      </c>
    </row>
    <row r="16207" spans="1:5" x14ac:dyDescent="0.25">
      <c r="A16207">
        <v>990679584</v>
      </c>
      <c r="B16207" t="s">
        <v>15</v>
      </c>
      <c r="C16207" t="s">
        <v>34</v>
      </c>
      <c r="D16207" t="s">
        <v>230</v>
      </c>
      <c r="E16207" s="5">
        <v>45748</v>
      </c>
    </row>
    <row r="16208" spans="1:5" x14ac:dyDescent="0.25">
      <c r="A16208">
        <v>992061642</v>
      </c>
      <c r="B16208" t="s">
        <v>15</v>
      </c>
      <c r="C16208" t="s">
        <v>34</v>
      </c>
      <c r="D16208" t="s">
        <v>230</v>
      </c>
      <c r="E16208" s="5">
        <v>45748</v>
      </c>
    </row>
    <row r="16209" spans="1:5" x14ac:dyDescent="0.25">
      <c r="A16209">
        <v>915060900</v>
      </c>
      <c r="B16209" t="s">
        <v>16</v>
      </c>
      <c r="C16209" t="s">
        <v>34</v>
      </c>
      <c r="D16209" t="s">
        <v>230</v>
      </c>
      <c r="E16209" s="5">
        <v>45748</v>
      </c>
    </row>
    <row r="16210" spans="1:5" x14ac:dyDescent="0.25">
      <c r="A16210">
        <v>915367291</v>
      </c>
      <c r="B16210" t="s">
        <v>16</v>
      </c>
      <c r="C16210" t="s">
        <v>34</v>
      </c>
      <c r="D16210" t="s">
        <v>230</v>
      </c>
      <c r="E16210" s="5">
        <v>45748</v>
      </c>
    </row>
    <row r="16211" spans="1:5" x14ac:dyDescent="0.25">
      <c r="A16211">
        <v>917946787</v>
      </c>
      <c r="B16211" t="s">
        <v>16</v>
      </c>
      <c r="C16211" t="s">
        <v>34</v>
      </c>
      <c r="D16211" t="s">
        <v>230</v>
      </c>
      <c r="E16211" s="5">
        <v>45748</v>
      </c>
    </row>
    <row r="16212" spans="1:5" x14ac:dyDescent="0.25">
      <c r="A16212">
        <v>926674846</v>
      </c>
      <c r="B16212" t="s">
        <v>16</v>
      </c>
      <c r="C16212" t="s">
        <v>34</v>
      </c>
      <c r="D16212" t="s">
        <v>230</v>
      </c>
      <c r="E16212" s="5">
        <v>45748</v>
      </c>
    </row>
    <row r="16213" spans="1:5" x14ac:dyDescent="0.25">
      <c r="A16213">
        <v>928304183</v>
      </c>
      <c r="B16213" t="s">
        <v>16</v>
      </c>
      <c r="C16213" t="s">
        <v>34</v>
      </c>
      <c r="D16213" t="s">
        <v>230</v>
      </c>
      <c r="E16213" s="5">
        <v>45748</v>
      </c>
    </row>
    <row r="16214" spans="1:5" x14ac:dyDescent="0.25">
      <c r="A16214">
        <v>931111345</v>
      </c>
      <c r="B16214" t="s">
        <v>16</v>
      </c>
      <c r="C16214" t="s">
        <v>34</v>
      </c>
      <c r="D16214" t="s">
        <v>230</v>
      </c>
      <c r="E16214" s="5">
        <v>45748</v>
      </c>
    </row>
    <row r="16215" spans="1:5" x14ac:dyDescent="0.25">
      <c r="A16215">
        <v>932111977</v>
      </c>
      <c r="B16215" t="s">
        <v>16</v>
      </c>
      <c r="C16215" t="s">
        <v>34</v>
      </c>
      <c r="D16215" t="s">
        <v>230</v>
      </c>
      <c r="E16215" s="5">
        <v>45748</v>
      </c>
    </row>
    <row r="16216" spans="1:5" x14ac:dyDescent="0.25">
      <c r="A16216">
        <v>933020800</v>
      </c>
      <c r="B16216" t="s">
        <v>16</v>
      </c>
      <c r="C16216" t="s">
        <v>34</v>
      </c>
      <c r="D16216" t="s">
        <v>230</v>
      </c>
      <c r="E16216" s="5">
        <v>45748</v>
      </c>
    </row>
    <row r="16217" spans="1:5" x14ac:dyDescent="0.25">
      <c r="A16217">
        <v>933831353</v>
      </c>
      <c r="B16217" t="s">
        <v>16</v>
      </c>
      <c r="C16217" t="s">
        <v>34</v>
      </c>
      <c r="D16217" t="s">
        <v>230</v>
      </c>
      <c r="E16217" s="5">
        <v>45748</v>
      </c>
    </row>
    <row r="16218" spans="1:5" x14ac:dyDescent="0.25">
      <c r="A16218">
        <v>968193872</v>
      </c>
      <c r="B16218" t="s">
        <v>16</v>
      </c>
      <c r="C16218" t="s">
        <v>34</v>
      </c>
      <c r="D16218" t="s">
        <v>230</v>
      </c>
      <c r="E16218" s="5">
        <v>45748</v>
      </c>
    </row>
    <row r="16219" spans="1:5" x14ac:dyDescent="0.25">
      <c r="A16219">
        <v>981804635</v>
      </c>
      <c r="B16219" t="s">
        <v>16</v>
      </c>
      <c r="C16219" t="s">
        <v>34</v>
      </c>
      <c r="D16219" t="s">
        <v>230</v>
      </c>
      <c r="E16219" s="5">
        <v>45748</v>
      </c>
    </row>
    <row r="16220" spans="1:5" x14ac:dyDescent="0.25">
      <c r="A16220">
        <v>987549238</v>
      </c>
      <c r="B16220" t="s">
        <v>16</v>
      </c>
      <c r="C16220" t="s">
        <v>34</v>
      </c>
      <c r="D16220" t="s">
        <v>230</v>
      </c>
      <c r="E16220" s="5">
        <v>45748</v>
      </c>
    </row>
    <row r="16221" spans="1:5" x14ac:dyDescent="0.25">
      <c r="A16221">
        <v>923385630</v>
      </c>
      <c r="B16221" t="s">
        <v>17</v>
      </c>
      <c r="C16221" t="s">
        <v>34</v>
      </c>
      <c r="D16221" t="s">
        <v>230</v>
      </c>
      <c r="E16221" s="5">
        <v>45748</v>
      </c>
    </row>
    <row r="16222" spans="1:5" x14ac:dyDescent="0.25">
      <c r="A16222">
        <v>993279455</v>
      </c>
      <c r="B16222" t="s">
        <v>17</v>
      </c>
      <c r="C16222" t="s">
        <v>34</v>
      </c>
      <c r="D16222" t="s">
        <v>230</v>
      </c>
      <c r="E16222" s="5">
        <v>45748</v>
      </c>
    </row>
    <row r="16223" spans="1:5" x14ac:dyDescent="0.25">
      <c r="A16223">
        <v>832530662</v>
      </c>
      <c r="B16223" t="s">
        <v>18</v>
      </c>
      <c r="C16223" t="s">
        <v>34</v>
      </c>
      <c r="D16223" t="s">
        <v>230</v>
      </c>
      <c r="E16223" s="5">
        <v>45748</v>
      </c>
    </row>
    <row r="16224" spans="1:5" x14ac:dyDescent="0.25">
      <c r="A16224">
        <v>931469088</v>
      </c>
      <c r="B16224" t="s">
        <v>18</v>
      </c>
      <c r="C16224" t="s">
        <v>34</v>
      </c>
      <c r="D16224" t="s">
        <v>230</v>
      </c>
      <c r="E16224" s="5">
        <v>45748</v>
      </c>
    </row>
    <row r="16225" spans="1:5" x14ac:dyDescent="0.25">
      <c r="A16225">
        <v>931476629</v>
      </c>
      <c r="B16225" t="s">
        <v>18</v>
      </c>
      <c r="C16225" t="s">
        <v>34</v>
      </c>
      <c r="D16225" t="s">
        <v>230</v>
      </c>
      <c r="E16225" s="5">
        <v>45748</v>
      </c>
    </row>
    <row r="16226" spans="1:5" x14ac:dyDescent="0.25">
      <c r="A16226">
        <v>932387158</v>
      </c>
      <c r="B16226" t="s">
        <v>18</v>
      </c>
      <c r="C16226" t="s">
        <v>34</v>
      </c>
      <c r="D16226" t="s">
        <v>230</v>
      </c>
      <c r="E16226" s="5">
        <v>45748</v>
      </c>
    </row>
    <row r="16227" spans="1:5" x14ac:dyDescent="0.25">
      <c r="A16227">
        <v>933282899</v>
      </c>
      <c r="B16227" t="s">
        <v>18</v>
      </c>
      <c r="C16227" t="s">
        <v>34</v>
      </c>
      <c r="D16227" t="s">
        <v>230</v>
      </c>
      <c r="E16227" s="5">
        <v>45748</v>
      </c>
    </row>
    <row r="16228" spans="1:5" x14ac:dyDescent="0.25">
      <c r="A16228">
        <v>933997359</v>
      </c>
      <c r="B16228" t="s">
        <v>18</v>
      </c>
      <c r="C16228" t="s">
        <v>34</v>
      </c>
      <c r="D16228" t="s">
        <v>230</v>
      </c>
      <c r="E16228" s="5">
        <v>45748</v>
      </c>
    </row>
    <row r="16229" spans="1:5" x14ac:dyDescent="0.25">
      <c r="A16229">
        <v>930823031</v>
      </c>
      <c r="B16229" t="s">
        <v>10</v>
      </c>
      <c r="C16229" t="s">
        <v>34</v>
      </c>
      <c r="D16229" t="s">
        <v>230</v>
      </c>
      <c r="E16229" s="5">
        <v>45748</v>
      </c>
    </row>
    <row r="16230" spans="1:5" x14ac:dyDescent="0.25">
      <c r="A16230">
        <v>814910202</v>
      </c>
      <c r="B16230" t="s">
        <v>11</v>
      </c>
      <c r="C16230" t="s">
        <v>34</v>
      </c>
      <c r="D16230" t="s">
        <v>230</v>
      </c>
      <c r="E16230" s="5">
        <v>45748</v>
      </c>
    </row>
    <row r="16231" spans="1:5" x14ac:dyDescent="0.25">
      <c r="A16231">
        <v>914910099</v>
      </c>
      <c r="B16231" t="s">
        <v>11</v>
      </c>
      <c r="C16231" t="s">
        <v>34</v>
      </c>
      <c r="D16231" t="s">
        <v>230</v>
      </c>
      <c r="E16231" s="5">
        <v>45748</v>
      </c>
    </row>
    <row r="16232" spans="1:5" x14ac:dyDescent="0.25">
      <c r="A16232">
        <v>914910196</v>
      </c>
      <c r="B16232" t="s">
        <v>11</v>
      </c>
      <c r="C16232" t="s">
        <v>34</v>
      </c>
      <c r="D16232" t="s">
        <v>230</v>
      </c>
      <c r="E16232" s="5">
        <v>45748</v>
      </c>
    </row>
    <row r="16233" spans="1:5" x14ac:dyDescent="0.25">
      <c r="A16233">
        <v>914911389</v>
      </c>
      <c r="B16233" t="s">
        <v>11</v>
      </c>
      <c r="C16233" t="s">
        <v>34</v>
      </c>
      <c r="D16233" t="s">
        <v>230</v>
      </c>
      <c r="E16233" s="5">
        <v>45748</v>
      </c>
    </row>
    <row r="16234" spans="1:5" x14ac:dyDescent="0.25">
      <c r="A16234">
        <v>914911435</v>
      </c>
      <c r="B16234" t="s">
        <v>11</v>
      </c>
      <c r="C16234" t="s">
        <v>34</v>
      </c>
      <c r="D16234" t="s">
        <v>230</v>
      </c>
      <c r="E16234" s="5">
        <v>45748</v>
      </c>
    </row>
    <row r="16235" spans="1:5" x14ac:dyDescent="0.25">
      <c r="A16235">
        <v>915074804</v>
      </c>
      <c r="B16235" t="s">
        <v>15</v>
      </c>
      <c r="C16235" t="s">
        <v>23</v>
      </c>
      <c r="D16235" t="s">
        <v>231</v>
      </c>
      <c r="E16235" s="5">
        <v>45748</v>
      </c>
    </row>
    <row r="16236" spans="1:5" x14ac:dyDescent="0.25">
      <c r="A16236">
        <v>924528265</v>
      </c>
      <c r="B16236" t="s">
        <v>15</v>
      </c>
      <c r="C16236" t="s">
        <v>23</v>
      </c>
      <c r="D16236" t="s">
        <v>231</v>
      </c>
      <c r="E16236" s="5">
        <v>45748</v>
      </c>
    </row>
    <row r="16237" spans="1:5" x14ac:dyDescent="0.25">
      <c r="A16237">
        <v>987547847</v>
      </c>
      <c r="B16237" t="s">
        <v>15</v>
      </c>
      <c r="C16237" t="s">
        <v>23</v>
      </c>
      <c r="D16237" t="s">
        <v>231</v>
      </c>
      <c r="E16237" s="5">
        <v>45748</v>
      </c>
    </row>
    <row r="16238" spans="1:5" x14ac:dyDescent="0.25">
      <c r="A16238">
        <v>924808101</v>
      </c>
      <c r="B16238" t="s">
        <v>16</v>
      </c>
      <c r="C16238" t="s">
        <v>23</v>
      </c>
      <c r="D16238" t="s">
        <v>231</v>
      </c>
      <c r="E16238" s="5">
        <v>45748</v>
      </c>
    </row>
    <row r="16239" spans="1:5" x14ac:dyDescent="0.25">
      <c r="A16239">
        <v>933601609</v>
      </c>
      <c r="B16239" t="s">
        <v>16</v>
      </c>
      <c r="C16239" t="s">
        <v>23</v>
      </c>
      <c r="D16239" t="s">
        <v>231</v>
      </c>
      <c r="E16239" s="5">
        <v>45748</v>
      </c>
    </row>
    <row r="16240" spans="1:5" x14ac:dyDescent="0.25">
      <c r="A16240">
        <v>958809794</v>
      </c>
      <c r="B16240" t="s">
        <v>16</v>
      </c>
      <c r="C16240" t="s">
        <v>23</v>
      </c>
      <c r="D16240" t="s">
        <v>231</v>
      </c>
      <c r="E16240" s="5">
        <v>45748</v>
      </c>
    </row>
    <row r="16241" spans="1:5" x14ac:dyDescent="0.25">
      <c r="A16241">
        <v>969112922</v>
      </c>
      <c r="B16241" t="s">
        <v>16</v>
      </c>
      <c r="C16241" t="s">
        <v>23</v>
      </c>
      <c r="D16241" t="s">
        <v>231</v>
      </c>
      <c r="E16241" s="5">
        <v>45748</v>
      </c>
    </row>
    <row r="16242" spans="1:5" x14ac:dyDescent="0.25">
      <c r="A16242">
        <v>969549174</v>
      </c>
      <c r="B16242" t="s">
        <v>16</v>
      </c>
      <c r="C16242" t="s">
        <v>23</v>
      </c>
      <c r="D16242" t="s">
        <v>231</v>
      </c>
      <c r="E16242" s="5">
        <v>45748</v>
      </c>
    </row>
    <row r="16243" spans="1:5" x14ac:dyDescent="0.25">
      <c r="A16243">
        <v>969762943</v>
      </c>
      <c r="B16243" t="s">
        <v>16</v>
      </c>
      <c r="C16243" t="s">
        <v>23</v>
      </c>
      <c r="D16243" t="s">
        <v>231</v>
      </c>
      <c r="E16243" s="5">
        <v>45748</v>
      </c>
    </row>
    <row r="16244" spans="1:5" x14ac:dyDescent="0.25">
      <c r="A16244">
        <v>995418568</v>
      </c>
      <c r="B16244" t="s">
        <v>16</v>
      </c>
      <c r="C16244" t="s">
        <v>23</v>
      </c>
      <c r="D16244" t="s">
        <v>231</v>
      </c>
      <c r="E16244" s="5">
        <v>45748</v>
      </c>
    </row>
    <row r="16245" spans="1:5" x14ac:dyDescent="0.25">
      <c r="A16245">
        <v>934451007</v>
      </c>
      <c r="B16245" t="s">
        <v>17</v>
      </c>
      <c r="C16245" t="s">
        <v>23</v>
      </c>
      <c r="D16245" t="s">
        <v>231</v>
      </c>
      <c r="E16245" s="5">
        <v>45748</v>
      </c>
    </row>
    <row r="16246" spans="1:5" x14ac:dyDescent="0.25">
      <c r="A16246">
        <v>829979292</v>
      </c>
      <c r="B16246" t="s">
        <v>18</v>
      </c>
      <c r="C16246" t="s">
        <v>23</v>
      </c>
      <c r="D16246" t="s">
        <v>231</v>
      </c>
      <c r="E16246" s="5">
        <v>45748</v>
      </c>
    </row>
    <row r="16247" spans="1:5" x14ac:dyDescent="0.25">
      <c r="A16247">
        <v>986984909</v>
      </c>
      <c r="B16247" t="s">
        <v>15</v>
      </c>
      <c r="C16247" t="s">
        <v>47</v>
      </c>
      <c r="D16247" t="s">
        <v>232</v>
      </c>
      <c r="E16247" s="5">
        <v>45748</v>
      </c>
    </row>
    <row r="16248" spans="1:5" x14ac:dyDescent="0.25">
      <c r="A16248">
        <v>929156161</v>
      </c>
      <c r="B16248" t="s">
        <v>16</v>
      </c>
      <c r="C16248" t="s">
        <v>47</v>
      </c>
      <c r="D16248" t="s">
        <v>232</v>
      </c>
      <c r="E16248" s="5">
        <v>45748</v>
      </c>
    </row>
    <row r="16249" spans="1:5" x14ac:dyDescent="0.25">
      <c r="A16249">
        <v>929556208</v>
      </c>
      <c r="B16249" t="s">
        <v>16</v>
      </c>
      <c r="C16249" t="s">
        <v>47</v>
      </c>
      <c r="D16249" t="s">
        <v>232</v>
      </c>
      <c r="E16249" s="5">
        <v>45748</v>
      </c>
    </row>
    <row r="16250" spans="1:5" x14ac:dyDescent="0.25">
      <c r="A16250">
        <v>925675164</v>
      </c>
      <c r="B16250" t="s">
        <v>16</v>
      </c>
      <c r="C16250" t="s">
        <v>73</v>
      </c>
      <c r="D16250" t="s">
        <v>233</v>
      </c>
      <c r="E16250" s="5">
        <v>45748</v>
      </c>
    </row>
    <row r="16251" spans="1:5" x14ac:dyDescent="0.25">
      <c r="A16251">
        <v>970297391</v>
      </c>
      <c r="B16251" t="s">
        <v>16</v>
      </c>
      <c r="C16251" t="s">
        <v>73</v>
      </c>
      <c r="D16251" t="s">
        <v>233</v>
      </c>
      <c r="E16251" s="5">
        <v>45748</v>
      </c>
    </row>
    <row r="16252" spans="1:5" x14ac:dyDescent="0.25">
      <c r="A16252">
        <v>827532002</v>
      </c>
      <c r="B16252" t="s">
        <v>15</v>
      </c>
      <c r="C16252" t="s">
        <v>49</v>
      </c>
      <c r="D16252" t="s">
        <v>234</v>
      </c>
      <c r="E16252" s="5">
        <v>45748</v>
      </c>
    </row>
    <row r="16253" spans="1:5" x14ac:dyDescent="0.25">
      <c r="A16253">
        <v>918860630</v>
      </c>
      <c r="B16253" t="s">
        <v>15</v>
      </c>
      <c r="C16253" t="s">
        <v>49</v>
      </c>
      <c r="D16253" t="s">
        <v>234</v>
      </c>
      <c r="E16253" s="5">
        <v>45748</v>
      </c>
    </row>
    <row r="16254" spans="1:5" x14ac:dyDescent="0.25">
      <c r="A16254">
        <v>925082473</v>
      </c>
      <c r="B16254" t="s">
        <v>15</v>
      </c>
      <c r="C16254" t="s">
        <v>49</v>
      </c>
      <c r="D16254" t="s">
        <v>234</v>
      </c>
      <c r="E16254" s="5">
        <v>45748</v>
      </c>
    </row>
    <row r="16255" spans="1:5" x14ac:dyDescent="0.25">
      <c r="A16255">
        <v>925032034</v>
      </c>
      <c r="B16255" t="s">
        <v>16</v>
      </c>
      <c r="C16255" t="s">
        <v>49</v>
      </c>
      <c r="D16255" t="s">
        <v>234</v>
      </c>
      <c r="E16255" s="5">
        <v>45748</v>
      </c>
    </row>
    <row r="16256" spans="1:5" x14ac:dyDescent="0.25">
      <c r="A16256">
        <v>926145061</v>
      </c>
      <c r="B16256" t="s">
        <v>16</v>
      </c>
      <c r="C16256" t="s">
        <v>49</v>
      </c>
      <c r="D16256" t="s">
        <v>234</v>
      </c>
      <c r="E16256" s="5">
        <v>45748</v>
      </c>
    </row>
    <row r="16257" spans="1:5" x14ac:dyDescent="0.25">
      <c r="A16257">
        <v>979934211</v>
      </c>
      <c r="B16257" t="s">
        <v>16</v>
      </c>
      <c r="C16257" t="s">
        <v>49</v>
      </c>
      <c r="D16257" t="s">
        <v>234</v>
      </c>
      <c r="E16257" s="5">
        <v>45748</v>
      </c>
    </row>
    <row r="16258" spans="1:5" x14ac:dyDescent="0.25">
      <c r="A16258">
        <v>982072964</v>
      </c>
      <c r="B16258" t="s">
        <v>16</v>
      </c>
      <c r="C16258" t="s">
        <v>49</v>
      </c>
      <c r="D16258" t="s">
        <v>234</v>
      </c>
      <c r="E16258" s="5">
        <v>45748</v>
      </c>
    </row>
    <row r="16259" spans="1:5" x14ac:dyDescent="0.25">
      <c r="A16259">
        <v>997841727</v>
      </c>
      <c r="B16259" t="s">
        <v>16</v>
      </c>
      <c r="C16259" t="s">
        <v>49</v>
      </c>
      <c r="D16259" t="s">
        <v>234</v>
      </c>
      <c r="E16259" s="5">
        <v>45748</v>
      </c>
    </row>
    <row r="16260" spans="1:5" x14ac:dyDescent="0.25">
      <c r="A16260">
        <v>930673471</v>
      </c>
      <c r="B16260" t="s">
        <v>15</v>
      </c>
      <c r="C16260" t="s">
        <v>101</v>
      </c>
      <c r="D16260" t="s">
        <v>235</v>
      </c>
      <c r="E16260" s="5">
        <v>45748</v>
      </c>
    </row>
    <row r="16261" spans="1:5" x14ac:dyDescent="0.25">
      <c r="A16261">
        <v>931450239</v>
      </c>
      <c r="B16261" t="s">
        <v>15</v>
      </c>
      <c r="C16261" t="s">
        <v>101</v>
      </c>
      <c r="D16261" t="s">
        <v>235</v>
      </c>
      <c r="E16261" s="5">
        <v>45748</v>
      </c>
    </row>
    <row r="16262" spans="1:5" x14ac:dyDescent="0.25">
      <c r="A16262">
        <v>934483367</v>
      </c>
      <c r="B16262" t="s">
        <v>15</v>
      </c>
      <c r="C16262" t="s">
        <v>101</v>
      </c>
      <c r="D16262" t="s">
        <v>235</v>
      </c>
      <c r="E16262" s="5">
        <v>45748</v>
      </c>
    </row>
    <row r="16263" spans="1:5" x14ac:dyDescent="0.25">
      <c r="A16263">
        <v>892802912</v>
      </c>
      <c r="B16263" t="s">
        <v>16</v>
      </c>
      <c r="C16263" t="s">
        <v>101</v>
      </c>
      <c r="D16263" t="s">
        <v>235</v>
      </c>
      <c r="E16263" s="5">
        <v>45748</v>
      </c>
    </row>
    <row r="16264" spans="1:5" x14ac:dyDescent="0.25">
      <c r="A16264">
        <v>921668252</v>
      </c>
      <c r="B16264" t="s">
        <v>16</v>
      </c>
      <c r="C16264" t="s">
        <v>101</v>
      </c>
      <c r="D16264" t="s">
        <v>235</v>
      </c>
      <c r="E16264" s="5">
        <v>45748</v>
      </c>
    </row>
    <row r="16265" spans="1:5" x14ac:dyDescent="0.25">
      <c r="A16265">
        <v>921783787</v>
      </c>
      <c r="B16265" t="s">
        <v>16</v>
      </c>
      <c r="C16265" t="s">
        <v>101</v>
      </c>
      <c r="D16265" t="s">
        <v>235</v>
      </c>
      <c r="E16265" s="5">
        <v>45748</v>
      </c>
    </row>
    <row r="16266" spans="1:5" x14ac:dyDescent="0.25">
      <c r="A16266">
        <v>927840715</v>
      </c>
      <c r="B16266" t="s">
        <v>16</v>
      </c>
      <c r="C16266" t="s">
        <v>101</v>
      </c>
      <c r="D16266" t="s">
        <v>235</v>
      </c>
      <c r="E16266" s="5">
        <v>45748</v>
      </c>
    </row>
    <row r="16267" spans="1:5" x14ac:dyDescent="0.25">
      <c r="A16267">
        <v>933234002</v>
      </c>
      <c r="B16267" t="s">
        <v>16</v>
      </c>
      <c r="C16267" t="s">
        <v>101</v>
      </c>
      <c r="D16267" t="s">
        <v>235</v>
      </c>
      <c r="E16267" s="5">
        <v>45748</v>
      </c>
    </row>
    <row r="16268" spans="1:5" x14ac:dyDescent="0.25">
      <c r="A16268">
        <v>988463108</v>
      </c>
      <c r="B16268" t="s">
        <v>16</v>
      </c>
      <c r="C16268" t="s">
        <v>101</v>
      </c>
      <c r="D16268" t="s">
        <v>235</v>
      </c>
      <c r="E16268" s="5">
        <v>45748</v>
      </c>
    </row>
    <row r="16269" spans="1:5" x14ac:dyDescent="0.25">
      <c r="A16269">
        <v>931437569</v>
      </c>
      <c r="B16269" t="s">
        <v>18</v>
      </c>
      <c r="C16269" t="s">
        <v>101</v>
      </c>
      <c r="D16269" t="s">
        <v>235</v>
      </c>
      <c r="E16269" s="5">
        <v>45748</v>
      </c>
    </row>
    <row r="16270" spans="1:5" x14ac:dyDescent="0.25">
      <c r="A16270">
        <v>933790967</v>
      </c>
      <c r="B16270" t="s">
        <v>18</v>
      </c>
      <c r="C16270" t="s">
        <v>101</v>
      </c>
      <c r="D16270" t="s">
        <v>235</v>
      </c>
      <c r="E16270" s="5">
        <v>45748</v>
      </c>
    </row>
    <row r="16271" spans="1:5" x14ac:dyDescent="0.25">
      <c r="A16271">
        <v>985056617</v>
      </c>
      <c r="B16271" t="s">
        <v>15</v>
      </c>
      <c r="C16271" t="s">
        <v>101</v>
      </c>
      <c r="D16271" t="s">
        <v>236</v>
      </c>
      <c r="E16271" s="5">
        <v>45748</v>
      </c>
    </row>
    <row r="16272" spans="1:5" x14ac:dyDescent="0.25">
      <c r="A16272">
        <v>827922102</v>
      </c>
      <c r="B16272" t="s">
        <v>16</v>
      </c>
      <c r="C16272" t="s">
        <v>101</v>
      </c>
      <c r="D16272" t="s">
        <v>236</v>
      </c>
      <c r="E16272" s="5">
        <v>45748</v>
      </c>
    </row>
    <row r="16273" spans="1:5" x14ac:dyDescent="0.25">
      <c r="A16273">
        <v>931387677</v>
      </c>
      <c r="B16273" t="s">
        <v>16</v>
      </c>
      <c r="C16273" t="s">
        <v>101</v>
      </c>
      <c r="D16273" t="s">
        <v>236</v>
      </c>
      <c r="E16273" s="5">
        <v>45748</v>
      </c>
    </row>
    <row r="16274" spans="1:5" x14ac:dyDescent="0.25">
      <c r="A16274">
        <v>994186973</v>
      </c>
      <c r="B16274" t="s">
        <v>16</v>
      </c>
      <c r="C16274" t="s">
        <v>101</v>
      </c>
      <c r="D16274" t="s">
        <v>236</v>
      </c>
      <c r="E16274" s="5">
        <v>45748</v>
      </c>
    </row>
    <row r="16275" spans="1:5" x14ac:dyDescent="0.25">
      <c r="A16275">
        <v>933990907</v>
      </c>
      <c r="B16275" t="s">
        <v>18</v>
      </c>
      <c r="C16275" t="s">
        <v>101</v>
      </c>
      <c r="D16275" t="s">
        <v>236</v>
      </c>
      <c r="E16275" s="5">
        <v>45748</v>
      </c>
    </row>
    <row r="16276" spans="1:5" x14ac:dyDescent="0.25">
      <c r="A16276">
        <v>919264527</v>
      </c>
      <c r="B16276" t="s">
        <v>15</v>
      </c>
      <c r="C16276" t="s">
        <v>101</v>
      </c>
      <c r="D16276" t="s">
        <v>237</v>
      </c>
      <c r="E16276" s="5">
        <v>45748</v>
      </c>
    </row>
    <row r="16277" spans="1:5" x14ac:dyDescent="0.25">
      <c r="A16277">
        <v>925269425</v>
      </c>
      <c r="B16277" t="s">
        <v>15</v>
      </c>
      <c r="C16277" t="s">
        <v>101</v>
      </c>
      <c r="D16277" t="s">
        <v>237</v>
      </c>
      <c r="E16277" s="5">
        <v>45748</v>
      </c>
    </row>
    <row r="16278" spans="1:5" x14ac:dyDescent="0.25">
      <c r="A16278">
        <v>927991632</v>
      </c>
      <c r="B16278" t="s">
        <v>15</v>
      </c>
      <c r="C16278" t="s">
        <v>101</v>
      </c>
      <c r="D16278" t="s">
        <v>237</v>
      </c>
      <c r="E16278" s="5">
        <v>45748</v>
      </c>
    </row>
    <row r="16279" spans="1:5" x14ac:dyDescent="0.25">
      <c r="A16279">
        <v>993794996</v>
      </c>
      <c r="B16279" t="s">
        <v>15</v>
      </c>
      <c r="C16279" t="s">
        <v>101</v>
      </c>
      <c r="D16279" t="s">
        <v>237</v>
      </c>
      <c r="E16279" s="5">
        <v>45748</v>
      </c>
    </row>
    <row r="16280" spans="1:5" x14ac:dyDescent="0.25">
      <c r="A16280">
        <v>821887682</v>
      </c>
      <c r="B16280" t="s">
        <v>27</v>
      </c>
      <c r="C16280" t="s">
        <v>101</v>
      </c>
      <c r="D16280" t="s">
        <v>237</v>
      </c>
      <c r="E16280" s="5">
        <v>45748</v>
      </c>
    </row>
    <row r="16281" spans="1:5" x14ac:dyDescent="0.25">
      <c r="A16281">
        <v>930136271</v>
      </c>
      <c r="B16281" t="s">
        <v>27</v>
      </c>
      <c r="C16281" t="s">
        <v>101</v>
      </c>
      <c r="D16281" t="s">
        <v>237</v>
      </c>
      <c r="E16281" s="5">
        <v>45748</v>
      </c>
    </row>
    <row r="16282" spans="1:5" x14ac:dyDescent="0.25">
      <c r="A16282">
        <v>922418624</v>
      </c>
      <c r="B16282" t="s">
        <v>16</v>
      </c>
      <c r="C16282" t="s">
        <v>101</v>
      </c>
      <c r="D16282" t="s">
        <v>237</v>
      </c>
      <c r="E16282" s="5">
        <v>45748</v>
      </c>
    </row>
    <row r="16283" spans="1:5" x14ac:dyDescent="0.25">
      <c r="A16283">
        <v>969526042</v>
      </c>
      <c r="B16283" t="s">
        <v>16</v>
      </c>
      <c r="C16283" t="s">
        <v>101</v>
      </c>
      <c r="D16283" t="s">
        <v>237</v>
      </c>
      <c r="E16283" s="5">
        <v>45748</v>
      </c>
    </row>
    <row r="16284" spans="1:5" x14ac:dyDescent="0.25">
      <c r="A16284">
        <v>993877239</v>
      </c>
      <c r="B16284" t="s">
        <v>16</v>
      </c>
      <c r="C16284" t="s">
        <v>101</v>
      </c>
      <c r="D16284" t="s">
        <v>237</v>
      </c>
      <c r="E16284" s="5">
        <v>45748</v>
      </c>
    </row>
    <row r="16285" spans="1:5" x14ac:dyDescent="0.25">
      <c r="A16285">
        <v>933938913</v>
      </c>
      <c r="B16285" t="s">
        <v>18</v>
      </c>
      <c r="C16285" t="s">
        <v>101</v>
      </c>
      <c r="D16285" t="s">
        <v>237</v>
      </c>
      <c r="E16285" s="5">
        <v>45748</v>
      </c>
    </row>
    <row r="16286" spans="1:5" x14ac:dyDescent="0.25">
      <c r="A16286">
        <v>990990832</v>
      </c>
      <c r="B16286" t="s">
        <v>16</v>
      </c>
      <c r="C16286" t="s">
        <v>23</v>
      </c>
      <c r="D16286" t="s">
        <v>238</v>
      </c>
      <c r="E16286" s="5">
        <v>45748</v>
      </c>
    </row>
    <row r="16287" spans="1:5" x14ac:dyDescent="0.25">
      <c r="A16287">
        <v>932574853</v>
      </c>
      <c r="B16287" t="s">
        <v>12</v>
      </c>
      <c r="C16287" t="s">
        <v>240</v>
      </c>
      <c r="D16287" t="s">
        <v>241</v>
      </c>
      <c r="E16287" s="5">
        <v>45748</v>
      </c>
    </row>
    <row r="16288" spans="1:5" x14ac:dyDescent="0.25">
      <c r="A16288">
        <v>934196953</v>
      </c>
      <c r="B16288" t="s">
        <v>12</v>
      </c>
      <c r="C16288" t="s">
        <v>240</v>
      </c>
      <c r="D16288" t="s">
        <v>241</v>
      </c>
      <c r="E16288" s="5">
        <v>45748</v>
      </c>
    </row>
    <row r="16289" spans="1:5" x14ac:dyDescent="0.25">
      <c r="A16289">
        <v>934803345</v>
      </c>
      <c r="B16289" t="s">
        <v>12</v>
      </c>
      <c r="C16289" t="s">
        <v>240</v>
      </c>
      <c r="D16289" t="s">
        <v>241</v>
      </c>
      <c r="E16289" s="5">
        <v>45748</v>
      </c>
    </row>
    <row r="16290" spans="1:5" x14ac:dyDescent="0.25">
      <c r="A16290">
        <v>989033727</v>
      </c>
      <c r="B16290" t="s">
        <v>12</v>
      </c>
      <c r="C16290" t="s">
        <v>240</v>
      </c>
      <c r="D16290" t="s">
        <v>241</v>
      </c>
      <c r="E16290" s="5">
        <v>45748</v>
      </c>
    </row>
    <row r="16291" spans="1:5" x14ac:dyDescent="0.25">
      <c r="A16291">
        <v>943317828</v>
      </c>
      <c r="B16291" t="s">
        <v>19</v>
      </c>
      <c r="C16291" t="s">
        <v>240</v>
      </c>
      <c r="D16291" t="s">
        <v>241</v>
      </c>
      <c r="E16291" s="5">
        <v>45748</v>
      </c>
    </row>
    <row r="16292" spans="1:5" x14ac:dyDescent="0.25">
      <c r="A16292">
        <v>946959863</v>
      </c>
      <c r="B16292" t="s">
        <v>19</v>
      </c>
      <c r="C16292" t="s">
        <v>240</v>
      </c>
      <c r="D16292" t="s">
        <v>241</v>
      </c>
      <c r="E16292" s="5">
        <v>45748</v>
      </c>
    </row>
    <row r="16293" spans="1:5" x14ac:dyDescent="0.25">
      <c r="A16293">
        <v>962227082</v>
      </c>
      <c r="B16293" t="s">
        <v>19</v>
      </c>
      <c r="C16293" t="s">
        <v>240</v>
      </c>
      <c r="D16293" t="s">
        <v>241</v>
      </c>
      <c r="E16293" s="5">
        <v>45748</v>
      </c>
    </row>
    <row r="16294" spans="1:5" x14ac:dyDescent="0.25">
      <c r="A16294">
        <v>980688496</v>
      </c>
      <c r="B16294" t="s">
        <v>19</v>
      </c>
      <c r="C16294" t="s">
        <v>240</v>
      </c>
      <c r="D16294" t="s">
        <v>241</v>
      </c>
      <c r="E16294" s="5">
        <v>45748</v>
      </c>
    </row>
    <row r="16295" spans="1:5" x14ac:dyDescent="0.25">
      <c r="A16295">
        <v>985402140</v>
      </c>
      <c r="B16295" t="s">
        <v>19</v>
      </c>
      <c r="C16295" t="s">
        <v>240</v>
      </c>
      <c r="D16295" t="s">
        <v>241</v>
      </c>
      <c r="E16295" s="5">
        <v>45748</v>
      </c>
    </row>
    <row r="16296" spans="1:5" x14ac:dyDescent="0.25">
      <c r="A16296">
        <v>990123950</v>
      </c>
      <c r="B16296" t="s">
        <v>19</v>
      </c>
      <c r="C16296" t="s">
        <v>240</v>
      </c>
      <c r="D16296" t="s">
        <v>241</v>
      </c>
      <c r="E16296" s="5">
        <v>45748</v>
      </c>
    </row>
    <row r="16297" spans="1:5" x14ac:dyDescent="0.25">
      <c r="A16297">
        <v>812818422</v>
      </c>
      <c r="B16297" t="s">
        <v>15</v>
      </c>
      <c r="C16297" t="s">
        <v>240</v>
      </c>
      <c r="D16297" t="s">
        <v>241</v>
      </c>
      <c r="E16297" s="5">
        <v>45748</v>
      </c>
    </row>
    <row r="16298" spans="1:5" x14ac:dyDescent="0.25">
      <c r="A16298">
        <v>815876032</v>
      </c>
      <c r="B16298" t="s">
        <v>15</v>
      </c>
      <c r="C16298" t="s">
        <v>240</v>
      </c>
      <c r="D16298" t="s">
        <v>241</v>
      </c>
      <c r="E16298" s="5">
        <v>45748</v>
      </c>
    </row>
    <row r="16299" spans="1:5" x14ac:dyDescent="0.25">
      <c r="A16299">
        <v>816510732</v>
      </c>
      <c r="B16299" t="s">
        <v>15</v>
      </c>
      <c r="C16299" t="s">
        <v>240</v>
      </c>
      <c r="D16299" t="s">
        <v>241</v>
      </c>
      <c r="E16299" s="5">
        <v>45748</v>
      </c>
    </row>
    <row r="16300" spans="1:5" x14ac:dyDescent="0.25">
      <c r="A16300">
        <v>817469752</v>
      </c>
      <c r="B16300" t="s">
        <v>15</v>
      </c>
      <c r="C16300" t="s">
        <v>240</v>
      </c>
      <c r="D16300" t="s">
        <v>241</v>
      </c>
      <c r="E16300" s="5">
        <v>45748</v>
      </c>
    </row>
    <row r="16301" spans="1:5" x14ac:dyDescent="0.25">
      <c r="A16301">
        <v>817946372</v>
      </c>
      <c r="B16301" t="s">
        <v>15</v>
      </c>
      <c r="C16301" t="s">
        <v>240</v>
      </c>
      <c r="D16301" t="s">
        <v>241</v>
      </c>
      <c r="E16301" s="5">
        <v>45748</v>
      </c>
    </row>
    <row r="16302" spans="1:5" x14ac:dyDescent="0.25">
      <c r="A16302">
        <v>819931682</v>
      </c>
      <c r="B16302" t="s">
        <v>15</v>
      </c>
      <c r="C16302" t="s">
        <v>240</v>
      </c>
      <c r="D16302" t="s">
        <v>241</v>
      </c>
      <c r="E16302" s="5">
        <v>45748</v>
      </c>
    </row>
    <row r="16303" spans="1:5" x14ac:dyDescent="0.25">
      <c r="A16303">
        <v>820155882</v>
      </c>
      <c r="B16303" t="s">
        <v>15</v>
      </c>
      <c r="C16303" t="s">
        <v>240</v>
      </c>
      <c r="D16303" t="s">
        <v>241</v>
      </c>
      <c r="E16303" s="5">
        <v>45748</v>
      </c>
    </row>
    <row r="16304" spans="1:5" x14ac:dyDescent="0.25">
      <c r="A16304">
        <v>820859642</v>
      </c>
      <c r="B16304" t="s">
        <v>15</v>
      </c>
      <c r="C16304" t="s">
        <v>240</v>
      </c>
      <c r="D16304" t="s">
        <v>241</v>
      </c>
      <c r="E16304" s="5">
        <v>45748</v>
      </c>
    </row>
    <row r="16305" spans="1:5" x14ac:dyDescent="0.25">
      <c r="A16305">
        <v>821968712</v>
      </c>
      <c r="B16305" t="s">
        <v>15</v>
      </c>
      <c r="C16305" t="s">
        <v>240</v>
      </c>
      <c r="D16305" t="s">
        <v>241</v>
      </c>
      <c r="E16305" s="5">
        <v>45748</v>
      </c>
    </row>
    <row r="16306" spans="1:5" x14ac:dyDescent="0.25">
      <c r="A16306">
        <v>822286372</v>
      </c>
      <c r="B16306" t="s">
        <v>15</v>
      </c>
      <c r="C16306" t="s">
        <v>240</v>
      </c>
      <c r="D16306" t="s">
        <v>241</v>
      </c>
      <c r="E16306" s="5">
        <v>45748</v>
      </c>
    </row>
    <row r="16307" spans="1:5" x14ac:dyDescent="0.25">
      <c r="A16307">
        <v>823120672</v>
      </c>
      <c r="B16307" t="s">
        <v>15</v>
      </c>
      <c r="C16307" t="s">
        <v>240</v>
      </c>
      <c r="D16307" t="s">
        <v>241</v>
      </c>
      <c r="E16307" s="5">
        <v>45748</v>
      </c>
    </row>
    <row r="16308" spans="1:5" x14ac:dyDescent="0.25">
      <c r="A16308">
        <v>823886772</v>
      </c>
      <c r="B16308" t="s">
        <v>15</v>
      </c>
      <c r="C16308" t="s">
        <v>240</v>
      </c>
      <c r="D16308" t="s">
        <v>241</v>
      </c>
      <c r="E16308" s="5">
        <v>45748</v>
      </c>
    </row>
    <row r="16309" spans="1:5" x14ac:dyDescent="0.25">
      <c r="A16309">
        <v>823976852</v>
      </c>
      <c r="B16309" t="s">
        <v>15</v>
      </c>
      <c r="C16309" t="s">
        <v>240</v>
      </c>
      <c r="D16309" t="s">
        <v>241</v>
      </c>
      <c r="E16309" s="5">
        <v>45748</v>
      </c>
    </row>
    <row r="16310" spans="1:5" x14ac:dyDescent="0.25">
      <c r="A16310">
        <v>824447772</v>
      </c>
      <c r="B16310" t="s">
        <v>15</v>
      </c>
      <c r="C16310" t="s">
        <v>240</v>
      </c>
      <c r="D16310" t="s">
        <v>241</v>
      </c>
      <c r="E16310" s="5">
        <v>45748</v>
      </c>
    </row>
    <row r="16311" spans="1:5" x14ac:dyDescent="0.25">
      <c r="A16311">
        <v>824588732</v>
      </c>
      <c r="B16311" t="s">
        <v>15</v>
      </c>
      <c r="C16311" t="s">
        <v>240</v>
      </c>
      <c r="D16311" t="s">
        <v>241</v>
      </c>
      <c r="E16311" s="5">
        <v>45748</v>
      </c>
    </row>
    <row r="16312" spans="1:5" x14ac:dyDescent="0.25">
      <c r="A16312">
        <v>825573062</v>
      </c>
      <c r="B16312" t="s">
        <v>15</v>
      </c>
      <c r="C16312" t="s">
        <v>240</v>
      </c>
      <c r="D16312" t="s">
        <v>241</v>
      </c>
      <c r="E16312" s="5">
        <v>45748</v>
      </c>
    </row>
    <row r="16313" spans="1:5" x14ac:dyDescent="0.25">
      <c r="A16313">
        <v>826479272</v>
      </c>
      <c r="B16313" t="s">
        <v>15</v>
      </c>
      <c r="C16313" t="s">
        <v>240</v>
      </c>
      <c r="D16313" t="s">
        <v>241</v>
      </c>
      <c r="E16313" s="5">
        <v>45748</v>
      </c>
    </row>
    <row r="16314" spans="1:5" x14ac:dyDescent="0.25">
      <c r="A16314">
        <v>826682892</v>
      </c>
      <c r="B16314" t="s">
        <v>15</v>
      </c>
      <c r="C16314" t="s">
        <v>240</v>
      </c>
      <c r="D16314" t="s">
        <v>241</v>
      </c>
      <c r="E16314" s="5">
        <v>45748</v>
      </c>
    </row>
    <row r="16315" spans="1:5" x14ac:dyDescent="0.25">
      <c r="A16315">
        <v>829465132</v>
      </c>
      <c r="B16315" t="s">
        <v>15</v>
      </c>
      <c r="C16315" t="s">
        <v>240</v>
      </c>
      <c r="D16315" t="s">
        <v>241</v>
      </c>
      <c r="E16315" s="5">
        <v>45748</v>
      </c>
    </row>
    <row r="16316" spans="1:5" x14ac:dyDescent="0.25">
      <c r="A16316">
        <v>829912422</v>
      </c>
      <c r="B16316" t="s">
        <v>15</v>
      </c>
      <c r="C16316" t="s">
        <v>240</v>
      </c>
      <c r="D16316" t="s">
        <v>241</v>
      </c>
      <c r="E16316" s="5">
        <v>45748</v>
      </c>
    </row>
    <row r="16317" spans="1:5" x14ac:dyDescent="0.25">
      <c r="A16317">
        <v>830791132</v>
      </c>
      <c r="B16317" t="s">
        <v>15</v>
      </c>
      <c r="C16317" t="s">
        <v>240</v>
      </c>
      <c r="D16317" t="s">
        <v>241</v>
      </c>
      <c r="E16317" s="5">
        <v>45748</v>
      </c>
    </row>
    <row r="16318" spans="1:5" x14ac:dyDescent="0.25">
      <c r="A16318">
        <v>830994602</v>
      </c>
      <c r="B16318" t="s">
        <v>15</v>
      </c>
      <c r="C16318" t="s">
        <v>240</v>
      </c>
      <c r="D16318" t="s">
        <v>241</v>
      </c>
      <c r="E16318" s="5">
        <v>45748</v>
      </c>
    </row>
    <row r="16319" spans="1:5" x14ac:dyDescent="0.25">
      <c r="A16319">
        <v>831464682</v>
      </c>
      <c r="B16319" t="s">
        <v>15</v>
      </c>
      <c r="C16319" t="s">
        <v>240</v>
      </c>
      <c r="D16319" t="s">
        <v>241</v>
      </c>
      <c r="E16319" s="5">
        <v>45748</v>
      </c>
    </row>
    <row r="16320" spans="1:5" x14ac:dyDescent="0.25">
      <c r="A16320">
        <v>832863912</v>
      </c>
      <c r="B16320" t="s">
        <v>15</v>
      </c>
      <c r="C16320" t="s">
        <v>240</v>
      </c>
      <c r="D16320" t="s">
        <v>241</v>
      </c>
      <c r="E16320" s="5">
        <v>45748</v>
      </c>
    </row>
    <row r="16321" spans="1:5" x14ac:dyDescent="0.25">
      <c r="A16321">
        <v>833030302</v>
      </c>
      <c r="B16321" t="s">
        <v>15</v>
      </c>
      <c r="C16321" t="s">
        <v>240</v>
      </c>
      <c r="D16321" t="s">
        <v>241</v>
      </c>
      <c r="E16321" s="5">
        <v>45748</v>
      </c>
    </row>
    <row r="16322" spans="1:5" x14ac:dyDescent="0.25">
      <c r="A16322">
        <v>833977962</v>
      </c>
      <c r="B16322" t="s">
        <v>15</v>
      </c>
      <c r="C16322" t="s">
        <v>240</v>
      </c>
      <c r="D16322" t="s">
        <v>241</v>
      </c>
      <c r="E16322" s="5">
        <v>45748</v>
      </c>
    </row>
    <row r="16323" spans="1:5" x14ac:dyDescent="0.25">
      <c r="A16323">
        <v>834342472</v>
      </c>
      <c r="B16323" t="s">
        <v>15</v>
      </c>
      <c r="C16323" t="s">
        <v>240</v>
      </c>
      <c r="D16323" t="s">
        <v>241</v>
      </c>
      <c r="E16323" s="5">
        <v>45748</v>
      </c>
    </row>
    <row r="16324" spans="1:5" x14ac:dyDescent="0.25">
      <c r="A16324">
        <v>834407582</v>
      </c>
      <c r="B16324" t="s">
        <v>15</v>
      </c>
      <c r="C16324" t="s">
        <v>240</v>
      </c>
      <c r="D16324" t="s">
        <v>241</v>
      </c>
      <c r="E16324" s="5">
        <v>45748</v>
      </c>
    </row>
    <row r="16325" spans="1:5" x14ac:dyDescent="0.25">
      <c r="A16325">
        <v>834533782</v>
      </c>
      <c r="B16325" t="s">
        <v>15</v>
      </c>
      <c r="C16325" t="s">
        <v>240</v>
      </c>
      <c r="D16325" t="s">
        <v>241</v>
      </c>
      <c r="E16325" s="5">
        <v>45748</v>
      </c>
    </row>
    <row r="16326" spans="1:5" x14ac:dyDescent="0.25">
      <c r="A16326">
        <v>834544172</v>
      </c>
      <c r="B16326" t="s">
        <v>15</v>
      </c>
      <c r="C16326" t="s">
        <v>240</v>
      </c>
      <c r="D16326" t="s">
        <v>241</v>
      </c>
      <c r="E16326" s="5">
        <v>45748</v>
      </c>
    </row>
    <row r="16327" spans="1:5" x14ac:dyDescent="0.25">
      <c r="A16327">
        <v>846121552</v>
      </c>
      <c r="B16327" t="s">
        <v>15</v>
      </c>
      <c r="C16327" t="s">
        <v>240</v>
      </c>
      <c r="D16327" t="s">
        <v>241</v>
      </c>
      <c r="E16327" s="5">
        <v>45748</v>
      </c>
    </row>
    <row r="16328" spans="1:5" x14ac:dyDescent="0.25">
      <c r="A16328">
        <v>879478642</v>
      </c>
      <c r="B16328" t="s">
        <v>15</v>
      </c>
      <c r="C16328" t="s">
        <v>240</v>
      </c>
      <c r="D16328" t="s">
        <v>241</v>
      </c>
      <c r="E16328" s="5">
        <v>45748</v>
      </c>
    </row>
    <row r="16329" spans="1:5" x14ac:dyDescent="0.25">
      <c r="A16329">
        <v>912265595</v>
      </c>
      <c r="B16329" t="s">
        <v>15</v>
      </c>
      <c r="C16329" t="s">
        <v>240</v>
      </c>
      <c r="D16329" t="s">
        <v>241</v>
      </c>
      <c r="E16329" s="5">
        <v>45748</v>
      </c>
    </row>
    <row r="16330" spans="1:5" x14ac:dyDescent="0.25">
      <c r="A16330">
        <v>912325377</v>
      </c>
      <c r="B16330" t="s">
        <v>15</v>
      </c>
      <c r="C16330" t="s">
        <v>240</v>
      </c>
      <c r="D16330" t="s">
        <v>241</v>
      </c>
      <c r="E16330" s="5">
        <v>45748</v>
      </c>
    </row>
    <row r="16331" spans="1:5" x14ac:dyDescent="0.25">
      <c r="A16331">
        <v>912611914</v>
      </c>
      <c r="B16331" t="s">
        <v>15</v>
      </c>
      <c r="C16331" t="s">
        <v>240</v>
      </c>
      <c r="D16331" t="s">
        <v>241</v>
      </c>
      <c r="E16331" s="5">
        <v>45748</v>
      </c>
    </row>
    <row r="16332" spans="1:5" x14ac:dyDescent="0.25">
      <c r="A16332">
        <v>912645398</v>
      </c>
      <c r="B16332" t="s">
        <v>15</v>
      </c>
      <c r="C16332" t="s">
        <v>240</v>
      </c>
      <c r="D16332" t="s">
        <v>241</v>
      </c>
      <c r="E16332" s="5">
        <v>45748</v>
      </c>
    </row>
    <row r="16333" spans="1:5" x14ac:dyDescent="0.25">
      <c r="A16333">
        <v>913278585</v>
      </c>
      <c r="B16333" t="s">
        <v>15</v>
      </c>
      <c r="C16333" t="s">
        <v>240</v>
      </c>
      <c r="D16333" t="s">
        <v>241</v>
      </c>
      <c r="E16333" s="5">
        <v>45748</v>
      </c>
    </row>
    <row r="16334" spans="1:5" x14ac:dyDescent="0.25">
      <c r="A16334">
        <v>913397657</v>
      </c>
      <c r="B16334" t="s">
        <v>15</v>
      </c>
      <c r="C16334" t="s">
        <v>240</v>
      </c>
      <c r="D16334" t="s">
        <v>241</v>
      </c>
      <c r="E16334" s="5">
        <v>45748</v>
      </c>
    </row>
    <row r="16335" spans="1:5" x14ac:dyDescent="0.25">
      <c r="A16335">
        <v>913578384</v>
      </c>
      <c r="B16335" t="s">
        <v>15</v>
      </c>
      <c r="C16335" t="s">
        <v>240</v>
      </c>
      <c r="D16335" t="s">
        <v>241</v>
      </c>
      <c r="E16335" s="5">
        <v>45748</v>
      </c>
    </row>
    <row r="16336" spans="1:5" x14ac:dyDescent="0.25">
      <c r="A16336">
        <v>913810872</v>
      </c>
      <c r="B16336" t="s">
        <v>15</v>
      </c>
      <c r="C16336" t="s">
        <v>240</v>
      </c>
      <c r="D16336" t="s">
        <v>241</v>
      </c>
      <c r="E16336" s="5">
        <v>45748</v>
      </c>
    </row>
    <row r="16337" spans="1:5" x14ac:dyDescent="0.25">
      <c r="A16337">
        <v>913898281</v>
      </c>
      <c r="B16337" t="s">
        <v>15</v>
      </c>
      <c r="C16337" t="s">
        <v>240</v>
      </c>
      <c r="D16337" t="s">
        <v>241</v>
      </c>
      <c r="E16337" s="5">
        <v>45748</v>
      </c>
    </row>
    <row r="16338" spans="1:5" x14ac:dyDescent="0.25">
      <c r="A16338">
        <v>914067324</v>
      </c>
      <c r="B16338" t="s">
        <v>15</v>
      </c>
      <c r="C16338" t="s">
        <v>240</v>
      </c>
      <c r="D16338" t="s">
        <v>241</v>
      </c>
      <c r="E16338" s="5">
        <v>45748</v>
      </c>
    </row>
    <row r="16339" spans="1:5" x14ac:dyDescent="0.25">
      <c r="A16339">
        <v>914156114</v>
      </c>
      <c r="B16339" t="s">
        <v>15</v>
      </c>
      <c r="C16339" t="s">
        <v>240</v>
      </c>
      <c r="D16339" t="s">
        <v>241</v>
      </c>
      <c r="E16339" s="5">
        <v>45748</v>
      </c>
    </row>
    <row r="16340" spans="1:5" x14ac:dyDescent="0.25">
      <c r="A16340">
        <v>914173655</v>
      </c>
      <c r="B16340" t="s">
        <v>15</v>
      </c>
      <c r="C16340" t="s">
        <v>240</v>
      </c>
      <c r="D16340" t="s">
        <v>241</v>
      </c>
      <c r="E16340" s="5">
        <v>45748</v>
      </c>
    </row>
    <row r="16341" spans="1:5" x14ac:dyDescent="0.25">
      <c r="A16341">
        <v>914631025</v>
      </c>
      <c r="B16341" t="s">
        <v>15</v>
      </c>
      <c r="C16341" t="s">
        <v>240</v>
      </c>
      <c r="D16341" t="s">
        <v>241</v>
      </c>
      <c r="E16341" s="5">
        <v>45748</v>
      </c>
    </row>
    <row r="16342" spans="1:5" x14ac:dyDescent="0.25">
      <c r="A16342">
        <v>914909015</v>
      </c>
      <c r="B16342" t="s">
        <v>15</v>
      </c>
      <c r="C16342" t="s">
        <v>240</v>
      </c>
      <c r="D16342" t="s">
        <v>241</v>
      </c>
      <c r="E16342" s="5">
        <v>45748</v>
      </c>
    </row>
    <row r="16343" spans="1:5" x14ac:dyDescent="0.25">
      <c r="A16343">
        <v>914939321</v>
      </c>
      <c r="B16343" t="s">
        <v>15</v>
      </c>
      <c r="C16343" t="s">
        <v>240</v>
      </c>
      <c r="D16343" t="s">
        <v>241</v>
      </c>
      <c r="E16343" s="5">
        <v>45748</v>
      </c>
    </row>
    <row r="16344" spans="1:5" x14ac:dyDescent="0.25">
      <c r="A16344">
        <v>915354041</v>
      </c>
      <c r="B16344" t="s">
        <v>15</v>
      </c>
      <c r="C16344" t="s">
        <v>240</v>
      </c>
      <c r="D16344" t="s">
        <v>241</v>
      </c>
      <c r="E16344" s="5">
        <v>45748</v>
      </c>
    </row>
    <row r="16345" spans="1:5" x14ac:dyDescent="0.25">
      <c r="A16345">
        <v>915441025</v>
      </c>
      <c r="B16345" t="s">
        <v>15</v>
      </c>
      <c r="C16345" t="s">
        <v>240</v>
      </c>
      <c r="D16345" t="s">
        <v>241</v>
      </c>
      <c r="E16345" s="5">
        <v>45748</v>
      </c>
    </row>
    <row r="16346" spans="1:5" x14ac:dyDescent="0.25">
      <c r="A16346">
        <v>915519814</v>
      </c>
      <c r="B16346" t="s">
        <v>15</v>
      </c>
      <c r="C16346" t="s">
        <v>240</v>
      </c>
      <c r="D16346" t="s">
        <v>241</v>
      </c>
      <c r="E16346" s="5">
        <v>45748</v>
      </c>
    </row>
    <row r="16347" spans="1:5" x14ac:dyDescent="0.25">
      <c r="A16347">
        <v>915860192</v>
      </c>
      <c r="B16347" t="s">
        <v>15</v>
      </c>
      <c r="C16347" t="s">
        <v>240</v>
      </c>
      <c r="D16347" t="s">
        <v>241</v>
      </c>
      <c r="E16347" s="5">
        <v>45748</v>
      </c>
    </row>
    <row r="16348" spans="1:5" x14ac:dyDescent="0.25">
      <c r="A16348">
        <v>915935109</v>
      </c>
      <c r="B16348" t="s">
        <v>15</v>
      </c>
      <c r="C16348" t="s">
        <v>240</v>
      </c>
      <c r="D16348" t="s">
        <v>241</v>
      </c>
      <c r="E16348" s="5">
        <v>45748</v>
      </c>
    </row>
    <row r="16349" spans="1:5" x14ac:dyDescent="0.25">
      <c r="A16349">
        <v>916268793</v>
      </c>
      <c r="B16349" t="s">
        <v>15</v>
      </c>
      <c r="C16349" t="s">
        <v>240</v>
      </c>
      <c r="D16349" t="s">
        <v>241</v>
      </c>
      <c r="E16349" s="5">
        <v>45748</v>
      </c>
    </row>
    <row r="16350" spans="1:5" x14ac:dyDescent="0.25">
      <c r="A16350">
        <v>916501749</v>
      </c>
      <c r="B16350" t="s">
        <v>15</v>
      </c>
      <c r="C16350" t="s">
        <v>240</v>
      </c>
      <c r="D16350" t="s">
        <v>241</v>
      </c>
      <c r="E16350" s="5">
        <v>45748</v>
      </c>
    </row>
    <row r="16351" spans="1:5" x14ac:dyDescent="0.25">
      <c r="A16351">
        <v>916544421</v>
      </c>
      <c r="B16351" t="s">
        <v>15</v>
      </c>
      <c r="C16351" t="s">
        <v>240</v>
      </c>
      <c r="D16351" t="s">
        <v>241</v>
      </c>
      <c r="E16351" s="5">
        <v>45748</v>
      </c>
    </row>
    <row r="16352" spans="1:5" x14ac:dyDescent="0.25">
      <c r="A16352">
        <v>916590954</v>
      </c>
      <c r="B16352" t="s">
        <v>15</v>
      </c>
      <c r="C16352" t="s">
        <v>240</v>
      </c>
      <c r="D16352" t="s">
        <v>241</v>
      </c>
      <c r="E16352" s="5">
        <v>45748</v>
      </c>
    </row>
    <row r="16353" spans="1:5" x14ac:dyDescent="0.25">
      <c r="A16353">
        <v>916751427</v>
      </c>
      <c r="B16353" t="s">
        <v>15</v>
      </c>
      <c r="C16353" t="s">
        <v>240</v>
      </c>
      <c r="D16353" t="s">
        <v>241</v>
      </c>
      <c r="E16353" s="5">
        <v>45748</v>
      </c>
    </row>
    <row r="16354" spans="1:5" x14ac:dyDescent="0.25">
      <c r="A16354">
        <v>916952570</v>
      </c>
      <c r="B16354" t="s">
        <v>15</v>
      </c>
      <c r="C16354" t="s">
        <v>240</v>
      </c>
      <c r="D16354" t="s">
        <v>241</v>
      </c>
      <c r="E16354" s="5">
        <v>45748</v>
      </c>
    </row>
    <row r="16355" spans="1:5" x14ac:dyDescent="0.25">
      <c r="A16355">
        <v>917291209</v>
      </c>
      <c r="B16355" t="s">
        <v>15</v>
      </c>
      <c r="C16355" t="s">
        <v>240</v>
      </c>
      <c r="D16355" t="s">
        <v>241</v>
      </c>
      <c r="E16355" s="5">
        <v>45748</v>
      </c>
    </row>
    <row r="16356" spans="1:5" x14ac:dyDescent="0.25">
      <c r="A16356">
        <v>917491089</v>
      </c>
      <c r="B16356" t="s">
        <v>15</v>
      </c>
      <c r="C16356" t="s">
        <v>240</v>
      </c>
      <c r="D16356" t="s">
        <v>241</v>
      </c>
      <c r="E16356" s="5">
        <v>45748</v>
      </c>
    </row>
    <row r="16357" spans="1:5" x14ac:dyDescent="0.25">
      <c r="A16357">
        <v>917509220</v>
      </c>
      <c r="B16357" t="s">
        <v>15</v>
      </c>
      <c r="C16357" t="s">
        <v>240</v>
      </c>
      <c r="D16357" t="s">
        <v>241</v>
      </c>
      <c r="E16357" s="5">
        <v>45748</v>
      </c>
    </row>
    <row r="16358" spans="1:5" x14ac:dyDescent="0.25">
      <c r="A16358">
        <v>917681791</v>
      </c>
      <c r="B16358" t="s">
        <v>15</v>
      </c>
      <c r="C16358" t="s">
        <v>240</v>
      </c>
      <c r="D16358" t="s">
        <v>241</v>
      </c>
      <c r="E16358" s="5">
        <v>45748</v>
      </c>
    </row>
    <row r="16359" spans="1:5" x14ac:dyDescent="0.25">
      <c r="A16359">
        <v>917798338</v>
      </c>
      <c r="B16359" t="s">
        <v>15</v>
      </c>
      <c r="C16359" t="s">
        <v>240</v>
      </c>
      <c r="D16359" t="s">
        <v>241</v>
      </c>
      <c r="E16359" s="5">
        <v>45748</v>
      </c>
    </row>
    <row r="16360" spans="1:5" x14ac:dyDescent="0.25">
      <c r="A16360">
        <v>917864152</v>
      </c>
      <c r="B16360" t="s">
        <v>15</v>
      </c>
      <c r="C16360" t="s">
        <v>240</v>
      </c>
      <c r="D16360" t="s">
        <v>241</v>
      </c>
      <c r="E16360" s="5">
        <v>45748</v>
      </c>
    </row>
    <row r="16361" spans="1:5" x14ac:dyDescent="0.25">
      <c r="A16361">
        <v>917928576</v>
      </c>
      <c r="B16361" t="s">
        <v>15</v>
      </c>
      <c r="C16361" t="s">
        <v>240</v>
      </c>
      <c r="D16361" t="s">
        <v>241</v>
      </c>
      <c r="E16361" s="5">
        <v>45748</v>
      </c>
    </row>
    <row r="16362" spans="1:5" x14ac:dyDescent="0.25">
      <c r="A16362">
        <v>917963428</v>
      </c>
      <c r="B16362" t="s">
        <v>15</v>
      </c>
      <c r="C16362" t="s">
        <v>240</v>
      </c>
      <c r="D16362" t="s">
        <v>241</v>
      </c>
      <c r="E16362" s="5">
        <v>45748</v>
      </c>
    </row>
    <row r="16363" spans="1:5" x14ac:dyDescent="0.25">
      <c r="A16363">
        <v>917987688</v>
      </c>
      <c r="B16363" t="s">
        <v>15</v>
      </c>
      <c r="C16363" t="s">
        <v>240</v>
      </c>
      <c r="D16363" t="s">
        <v>241</v>
      </c>
      <c r="E16363" s="5">
        <v>45748</v>
      </c>
    </row>
    <row r="16364" spans="1:5" x14ac:dyDescent="0.25">
      <c r="A16364">
        <v>918088369</v>
      </c>
      <c r="B16364" t="s">
        <v>15</v>
      </c>
      <c r="C16364" t="s">
        <v>240</v>
      </c>
      <c r="D16364" t="s">
        <v>241</v>
      </c>
      <c r="E16364" s="5">
        <v>45748</v>
      </c>
    </row>
    <row r="16365" spans="1:5" x14ac:dyDescent="0.25">
      <c r="A16365">
        <v>918468447</v>
      </c>
      <c r="B16365" t="s">
        <v>15</v>
      </c>
      <c r="C16365" t="s">
        <v>240</v>
      </c>
      <c r="D16365" t="s">
        <v>241</v>
      </c>
      <c r="E16365" s="5">
        <v>45748</v>
      </c>
    </row>
    <row r="16366" spans="1:5" x14ac:dyDescent="0.25">
      <c r="A16366">
        <v>918479724</v>
      </c>
      <c r="B16366" t="s">
        <v>15</v>
      </c>
      <c r="C16366" t="s">
        <v>240</v>
      </c>
      <c r="D16366" t="s">
        <v>241</v>
      </c>
      <c r="E16366" s="5">
        <v>45748</v>
      </c>
    </row>
    <row r="16367" spans="1:5" x14ac:dyDescent="0.25">
      <c r="A16367">
        <v>918764682</v>
      </c>
      <c r="B16367" t="s">
        <v>15</v>
      </c>
      <c r="C16367" t="s">
        <v>240</v>
      </c>
      <c r="D16367" t="s">
        <v>241</v>
      </c>
      <c r="E16367" s="5">
        <v>45748</v>
      </c>
    </row>
    <row r="16368" spans="1:5" x14ac:dyDescent="0.25">
      <c r="A16368">
        <v>919087137</v>
      </c>
      <c r="B16368" t="s">
        <v>15</v>
      </c>
      <c r="C16368" t="s">
        <v>240</v>
      </c>
      <c r="D16368" t="s">
        <v>241</v>
      </c>
      <c r="E16368" s="5">
        <v>45748</v>
      </c>
    </row>
    <row r="16369" spans="1:5" x14ac:dyDescent="0.25">
      <c r="A16369">
        <v>919285001</v>
      </c>
      <c r="B16369" t="s">
        <v>15</v>
      </c>
      <c r="C16369" t="s">
        <v>240</v>
      </c>
      <c r="D16369" t="s">
        <v>241</v>
      </c>
      <c r="E16369" s="5">
        <v>45748</v>
      </c>
    </row>
    <row r="16370" spans="1:5" x14ac:dyDescent="0.25">
      <c r="A16370">
        <v>919375477</v>
      </c>
      <c r="B16370" t="s">
        <v>15</v>
      </c>
      <c r="C16370" t="s">
        <v>240</v>
      </c>
      <c r="D16370" t="s">
        <v>241</v>
      </c>
      <c r="E16370" s="5">
        <v>45748</v>
      </c>
    </row>
    <row r="16371" spans="1:5" x14ac:dyDescent="0.25">
      <c r="A16371">
        <v>919392061</v>
      </c>
      <c r="B16371" t="s">
        <v>15</v>
      </c>
      <c r="C16371" t="s">
        <v>240</v>
      </c>
      <c r="D16371" t="s">
        <v>241</v>
      </c>
      <c r="E16371" s="5">
        <v>45748</v>
      </c>
    </row>
    <row r="16372" spans="1:5" x14ac:dyDescent="0.25">
      <c r="A16372">
        <v>919419466</v>
      </c>
      <c r="B16372" t="s">
        <v>15</v>
      </c>
      <c r="C16372" t="s">
        <v>240</v>
      </c>
      <c r="D16372" t="s">
        <v>241</v>
      </c>
      <c r="E16372" s="5">
        <v>45748</v>
      </c>
    </row>
    <row r="16373" spans="1:5" x14ac:dyDescent="0.25">
      <c r="A16373">
        <v>919563494</v>
      </c>
      <c r="B16373" t="s">
        <v>15</v>
      </c>
      <c r="C16373" t="s">
        <v>240</v>
      </c>
      <c r="D16373" t="s">
        <v>241</v>
      </c>
      <c r="E16373" s="5">
        <v>45748</v>
      </c>
    </row>
    <row r="16374" spans="1:5" x14ac:dyDescent="0.25">
      <c r="A16374">
        <v>919638710</v>
      </c>
      <c r="B16374" t="s">
        <v>15</v>
      </c>
      <c r="C16374" t="s">
        <v>240</v>
      </c>
      <c r="D16374" t="s">
        <v>241</v>
      </c>
      <c r="E16374" s="5">
        <v>45748</v>
      </c>
    </row>
    <row r="16375" spans="1:5" x14ac:dyDescent="0.25">
      <c r="A16375">
        <v>919716223</v>
      </c>
      <c r="B16375" t="s">
        <v>15</v>
      </c>
      <c r="C16375" t="s">
        <v>240</v>
      </c>
      <c r="D16375" t="s">
        <v>241</v>
      </c>
      <c r="E16375" s="5">
        <v>45748</v>
      </c>
    </row>
    <row r="16376" spans="1:5" x14ac:dyDescent="0.25">
      <c r="A16376">
        <v>920167187</v>
      </c>
      <c r="B16376" t="s">
        <v>15</v>
      </c>
      <c r="C16376" t="s">
        <v>240</v>
      </c>
      <c r="D16376" t="s">
        <v>241</v>
      </c>
      <c r="E16376" s="5">
        <v>45748</v>
      </c>
    </row>
    <row r="16377" spans="1:5" x14ac:dyDescent="0.25">
      <c r="A16377">
        <v>920213952</v>
      </c>
      <c r="B16377" t="s">
        <v>15</v>
      </c>
      <c r="C16377" t="s">
        <v>240</v>
      </c>
      <c r="D16377" t="s">
        <v>241</v>
      </c>
      <c r="E16377" s="5">
        <v>45748</v>
      </c>
    </row>
    <row r="16378" spans="1:5" x14ac:dyDescent="0.25">
      <c r="A16378">
        <v>920426174</v>
      </c>
      <c r="B16378" t="s">
        <v>15</v>
      </c>
      <c r="C16378" t="s">
        <v>240</v>
      </c>
      <c r="D16378" t="s">
        <v>241</v>
      </c>
      <c r="E16378" s="5">
        <v>45748</v>
      </c>
    </row>
    <row r="16379" spans="1:5" x14ac:dyDescent="0.25">
      <c r="A16379">
        <v>920445365</v>
      </c>
      <c r="B16379" t="s">
        <v>15</v>
      </c>
      <c r="C16379" t="s">
        <v>240</v>
      </c>
      <c r="D16379" t="s">
        <v>241</v>
      </c>
      <c r="E16379" s="5">
        <v>45748</v>
      </c>
    </row>
    <row r="16380" spans="1:5" x14ac:dyDescent="0.25">
      <c r="A16380">
        <v>920479626</v>
      </c>
      <c r="B16380" t="s">
        <v>15</v>
      </c>
      <c r="C16380" t="s">
        <v>240</v>
      </c>
      <c r="D16380" t="s">
        <v>241</v>
      </c>
      <c r="E16380" s="5">
        <v>45748</v>
      </c>
    </row>
    <row r="16381" spans="1:5" x14ac:dyDescent="0.25">
      <c r="A16381">
        <v>920504647</v>
      </c>
      <c r="B16381" t="s">
        <v>15</v>
      </c>
      <c r="C16381" t="s">
        <v>240</v>
      </c>
      <c r="D16381" t="s">
        <v>241</v>
      </c>
      <c r="E16381" s="5">
        <v>45748</v>
      </c>
    </row>
    <row r="16382" spans="1:5" x14ac:dyDescent="0.25">
      <c r="A16382">
        <v>920534589</v>
      </c>
      <c r="B16382" t="s">
        <v>15</v>
      </c>
      <c r="C16382" t="s">
        <v>240</v>
      </c>
      <c r="D16382" t="s">
        <v>241</v>
      </c>
      <c r="E16382" s="5">
        <v>45748</v>
      </c>
    </row>
    <row r="16383" spans="1:5" x14ac:dyDescent="0.25">
      <c r="A16383">
        <v>920884458</v>
      </c>
      <c r="B16383" t="s">
        <v>15</v>
      </c>
      <c r="C16383" t="s">
        <v>240</v>
      </c>
      <c r="D16383" t="s">
        <v>241</v>
      </c>
      <c r="E16383" s="5">
        <v>45748</v>
      </c>
    </row>
    <row r="16384" spans="1:5" x14ac:dyDescent="0.25">
      <c r="A16384">
        <v>920889581</v>
      </c>
      <c r="B16384" t="s">
        <v>15</v>
      </c>
      <c r="C16384" t="s">
        <v>240</v>
      </c>
      <c r="D16384" t="s">
        <v>241</v>
      </c>
      <c r="E16384" s="5">
        <v>45748</v>
      </c>
    </row>
    <row r="16385" spans="1:5" x14ac:dyDescent="0.25">
      <c r="A16385">
        <v>921025645</v>
      </c>
      <c r="B16385" t="s">
        <v>15</v>
      </c>
      <c r="C16385" t="s">
        <v>240</v>
      </c>
      <c r="D16385" t="s">
        <v>241</v>
      </c>
      <c r="E16385" s="5">
        <v>45748</v>
      </c>
    </row>
    <row r="16386" spans="1:5" x14ac:dyDescent="0.25">
      <c r="A16386">
        <v>921044178</v>
      </c>
      <c r="B16386" t="s">
        <v>15</v>
      </c>
      <c r="C16386" t="s">
        <v>240</v>
      </c>
      <c r="D16386" t="s">
        <v>241</v>
      </c>
      <c r="E16386" s="5">
        <v>45748</v>
      </c>
    </row>
    <row r="16387" spans="1:5" x14ac:dyDescent="0.25">
      <c r="A16387">
        <v>921177623</v>
      </c>
      <c r="B16387" t="s">
        <v>15</v>
      </c>
      <c r="C16387" t="s">
        <v>240</v>
      </c>
      <c r="D16387" t="s">
        <v>241</v>
      </c>
      <c r="E16387" s="5">
        <v>45748</v>
      </c>
    </row>
    <row r="16388" spans="1:5" x14ac:dyDescent="0.25">
      <c r="A16388">
        <v>921260105</v>
      </c>
      <c r="B16388" t="s">
        <v>15</v>
      </c>
      <c r="C16388" t="s">
        <v>240</v>
      </c>
      <c r="D16388" t="s">
        <v>241</v>
      </c>
      <c r="E16388" s="5">
        <v>45748</v>
      </c>
    </row>
    <row r="16389" spans="1:5" x14ac:dyDescent="0.25">
      <c r="A16389">
        <v>921268564</v>
      </c>
      <c r="B16389" t="s">
        <v>15</v>
      </c>
      <c r="C16389" t="s">
        <v>240</v>
      </c>
      <c r="D16389" t="s">
        <v>241</v>
      </c>
      <c r="E16389" s="5">
        <v>45748</v>
      </c>
    </row>
    <row r="16390" spans="1:5" x14ac:dyDescent="0.25">
      <c r="A16390">
        <v>921442416</v>
      </c>
      <c r="B16390" t="s">
        <v>15</v>
      </c>
      <c r="C16390" t="s">
        <v>240</v>
      </c>
      <c r="D16390" t="s">
        <v>241</v>
      </c>
      <c r="E16390" s="5">
        <v>45748</v>
      </c>
    </row>
    <row r="16391" spans="1:5" x14ac:dyDescent="0.25">
      <c r="A16391">
        <v>921587562</v>
      </c>
      <c r="B16391" t="s">
        <v>15</v>
      </c>
      <c r="C16391" t="s">
        <v>240</v>
      </c>
      <c r="D16391" t="s">
        <v>241</v>
      </c>
      <c r="E16391" s="5">
        <v>45748</v>
      </c>
    </row>
    <row r="16392" spans="1:5" x14ac:dyDescent="0.25">
      <c r="A16392">
        <v>921587732</v>
      </c>
      <c r="B16392" t="s">
        <v>15</v>
      </c>
      <c r="C16392" t="s">
        <v>240</v>
      </c>
      <c r="D16392" t="s">
        <v>241</v>
      </c>
      <c r="E16392" s="5">
        <v>45748</v>
      </c>
    </row>
    <row r="16393" spans="1:5" x14ac:dyDescent="0.25">
      <c r="A16393">
        <v>921819021</v>
      </c>
      <c r="B16393" t="s">
        <v>15</v>
      </c>
      <c r="C16393" t="s">
        <v>240</v>
      </c>
      <c r="D16393" t="s">
        <v>241</v>
      </c>
      <c r="E16393" s="5">
        <v>45748</v>
      </c>
    </row>
    <row r="16394" spans="1:5" x14ac:dyDescent="0.25">
      <c r="A16394">
        <v>921859473</v>
      </c>
      <c r="B16394" t="s">
        <v>15</v>
      </c>
      <c r="C16394" t="s">
        <v>240</v>
      </c>
      <c r="D16394" t="s">
        <v>241</v>
      </c>
      <c r="E16394" s="5">
        <v>45748</v>
      </c>
    </row>
    <row r="16395" spans="1:5" x14ac:dyDescent="0.25">
      <c r="A16395">
        <v>922134324</v>
      </c>
      <c r="B16395" t="s">
        <v>15</v>
      </c>
      <c r="C16395" t="s">
        <v>240</v>
      </c>
      <c r="D16395" t="s">
        <v>241</v>
      </c>
      <c r="E16395" s="5">
        <v>45748</v>
      </c>
    </row>
    <row r="16396" spans="1:5" x14ac:dyDescent="0.25">
      <c r="A16396">
        <v>922154848</v>
      </c>
      <c r="B16396" t="s">
        <v>15</v>
      </c>
      <c r="C16396" t="s">
        <v>240</v>
      </c>
      <c r="D16396" t="s">
        <v>241</v>
      </c>
      <c r="E16396" s="5">
        <v>45748</v>
      </c>
    </row>
    <row r="16397" spans="1:5" x14ac:dyDescent="0.25">
      <c r="A16397">
        <v>922215553</v>
      </c>
      <c r="B16397" t="s">
        <v>15</v>
      </c>
      <c r="C16397" t="s">
        <v>240</v>
      </c>
      <c r="D16397" t="s">
        <v>241</v>
      </c>
      <c r="E16397" s="5">
        <v>45748</v>
      </c>
    </row>
    <row r="16398" spans="1:5" x14ac:dyDescent="0.25">
      <c r="A16398">
        <v>922218781</v>
      </c>
      <c r="B16398" t="s">
        <v>15</v>
      </c>
      <c r="C16398" t="s">
        <v>240</v>
      </c>
      <c r="D16398" t="s">
        <v>241</v>
      </c>
      <c r="E16398" s="5">
        <v>45748</v>
      </c>
    </row>
    <row r="16399" spans="1:5" x14ac:dyDescent="0.25">
      <c r="A16399">
        <v>922307598</v>
      </c>
      <c r="B16399" t="s">
        <v>15</v>
      </c>
      <c r="C16399" t="s">
        <v>240</v>
      </c>
      <c r="D16399" t="s">
        <v>241</v>
      </c>
      <c r="E16399" s="5">
        <v>45748</v>
      </c>
    </row>
    <row r="16400" spans="1:5" x14ac:dyDescent="0.25">
      <c r="A16400">
        <v>922320616</v>
      </c>
      <c r="B16400" t="s">
        <v>15</v>
      </c>
      <c r="C16400" t="s">
        <v>240</v>
      </c>
      <c r="D16400" t="s">
        <v>241</v>
      </c>
      <c r="E16400" s="5">
        <v>45748</v>
      </c>
    </row>
    <row r="16401" spans="1:5" x14ac:dyDescent="0.25">
      <c r="A16401">
        <v>922556822</v>
      </c>
      <c r="B16401" t="s">
        <v>15</v>
      </c>
      <c r="C16401" t="s">
        <v>240</v>
      </c>
      <c r="D16401" t="s">
        <v>241</v>
      </c>
      <c r="E16401" s="5">
        <v>45748</v>
      </c>
    </row>
    <row r="16402" spans="1:5" x14ac:dyDescent="0.25">
      <c r="A16402">
        <v>922594260</v>
      </c>
      <c r="B16402" t="s">
        <v>15</v>
      </c>
      <c r="C16402" t="s">
        <v>240</v>
      </c>
      <c r="D16402" t="s">
        <v>241</v>
      </c>
      <c r="E16402" s="5">
        <v>45748</v>
      </c>
    </row>
    <row r="16403" spans="1:5" x14ac:dyDescent="0.25">
      <c r="A16403">
        <v>922631204</v>
      </c>
      <c r="B16403" t="s">
        <v>15</v>
      </c>
      <c r="C16403" t="s">
        <v>240</v>
      </c>
      <c r="D16403" t="s">
        <v>241</v>
      </c>
      <c r="E16403" s="5">
        <v>45748</v>
      </c>
    </row>
    <row r="16404" spans="1:5" x14ac:dyDescent="0.25">
      <c r="A16404">
        <v>922693021</v>
      </c>
      <c r="B16404" t="s">
        <v>15</v>
      </c>
      <c r="C16404" t="s">
        <v>240</v>
      </c>
      <c r="D16404" t="s">
        <v>241</v>
      </c>
      <c r="E16404" s="5">
        <v>45748</v>
      </c>
    </row>
    <row r="16405" spans="1:5" x14ac:dyDescent="0.25">
      <c r="A16405">
        <v>922703167</v>
      </c>
      <c r="B16405" t="s">
        <v>15</v>
      </c>
      <c r="C16405" t="s">
        <v>240</v>
      </c>
      <c r="D16405" t="s">
        <v>241</v>
      </c>
      <c r="E16405" s="5">
        <v>45748</v>
      </c>
    </row>
    <row r="16406" spans="1:5" x14ac:dyDescent="0.25">
      <c r="A16406">
        <v>922992207</v>
      </c>
      <c r="B16406" t="s">
        <v>15</v>
      </c>
      <c r="C16406" t="s">
        <v>240</v>
      </c>
      <c r="D16406" t="s">
        <v>241</v>
      </c>
      <c r="E16406" s="5">
        <v>45748</v>
      </c>
    </row>
    <row r="16407" spans="1:5" x14ac:dyDescent="0.25">
      <c r="A16407">
        <v>923070486</v>
      </c>
      <c r="B16407" t="s">
        <v>15</v>
      </c>
      <c r="C16407" t="s">
        <v>240</v>
      </c>
      <c r="D16407" t="s">
        <v>241</v>
      </c>
      <c r="E16407" s="5">
        <v>45748</v>
      </c>
    </row>
    <row r="16408" spans="1:5" x14ac:dyDescent="0.25">
      <c r="A16408">
        <v>923171401</v>
      </c>
      <c r="B16408" t="s">
        <v>15</v>
      </c>
      <c r="C16408" t="s">
        <v>240</v>
      </c>
      <c r="D16408" t="s">
        <v>241</v>
      </c>
      <c r="E16408" s="5">
        <v>45748</v>
      </c>
    </row>
    <row r="16409" spans="1:5" x14ac:dyDescent="0.25">
      <c r="A16409">
        <v>923181539</v>
      </c>
      <c r="B16409" t="s">
        <v>15</v>
      </c>
      <c r="C16409" t="s">
        <v>240</v>
      </c>
      <c r="D16409" t="s">
        <v>241</v>
      </c>
      <c r="E16409" s="5">
        <v>45748</v>
      </c>
    </row>
    <row r="16410" spans="1:5" x14ac:dyDescent="0.25">
      <c r="A16410">
        <v>923196951</v>
      </c>
      <c r="B16410" t="s">
        <v>15</v>
      </c>
      <c r="C16410" t="s">
        <v>240</v>
      </c>
      <c r="D16410" t="s">
        <v>241</v>
      </c>
      <c r="E16410" s="5">
        <v>45748</v>
      </c>
    </row>
    <row r="16411" spans="1:5" x14ac:dyDescent="0.25">
      <c r="A16411">
        <v>923215913</v>
      </c>
      <c r="B16411" t="s">
        <v>15</v>
      </c>
      <c r="C16411" t="s">
        <v>240</v>
      </c>
      <c r="D16411" t="s">
        <v>241</v>
      </c>
      <c r="E16411" s="5">
        <v>45748</v>
      </c>
    </row>
    <row r="16412" spans="1:5" x14ac:dyDescent="0.25">
      <c r="A16412">
        <v>923233164</v>
      </c>
      <c r="B16412" t="s">
        <v>15</v>
      </c>
      <c r="C16412" t="s">
        <v>240</v>
      </c>
      <c r="D16412" t="s">
        <v>241</v>
      </c>
      <c r="E16412" s="5">
        <v>45748</v>
      </c>
    </row>
    <row r="16413" spans="1:5" x14ac:dyDescent="0.25">
      <c r="A16413">
        <v>923385762</v>
      </c>
      <c r="B16413" t="s">
        <v>15</v>
      </c>
      <c r="C16413" t="s">
        <v>240</v>
      </c>
      <c r="D16413" t="s">
        <v>241</v>
      </c>
      <c r="E16413" s="5">
        <v>45748</v>
      </c>
    </row>
    <row r="16414" spans="1:5" x14ac:dyDescent="0.25">
      <c r="A16414">
        <v>923553908</v>
      </c>
      <c r="B16414" t="s">
        <v>15</v>
      </c>
      <c r="C16414" t="s">
        <v>240</v>
      </c>
      <c r="D16414" t="s">
        <v>241</v>
      </c>
      <c r="E16414" s="5">
        <v>45748</v>
      </c>
    </row>
    <row r="16415" spans="1:5" x14ac:dyDescent="0.25">
      <c r="A16415">
        <v>923704140</v>
      </c>
      <c r="B16415" t="s">
        <v>15</v>
      </c>
      <c r="C16415" t="s">
        <v>240</v>
      </c>
      <c r="D16415" t="s">
        <v>241</v>
      </c>
      <c r="E16415" s="5">
        <v>45748</v>
      </c>
    </row>
    <row r="16416" spans="1:5" x14ac:dyDescent="0.25">
      <c r="A16416">
        <v>923803432</v>
      </c>
      <c r="B16416" t="s">
        <v>15</v>
      </c>
      <c r="C16416" t="s">
        <v>240</v>
      </c>
      <c r="D16416" t="s">
        <v>241</v>
      </c>
      <c r="E16416" s="5">
        <v>45748</v>
      </c>
    </row>
    <row r="16417" spans="1:5" x14ac:dyDescent="0.25">
      <c r="A16417">
        <v>923848762</v>
      </c>
      <c r="B16417" t="s">
        <v>15</v>
      </c>
      <c r="C16417" t="s">
        <v>240</v>
      </c>
      <c r="D16417" t="s">
        <v>241</v>
      </c>
      <c r="E16417" s="5">
        <v>45748</v>
      </c>
    </row>
    <row r="16418" spans="1:5" x14ac:dyDescent="0.25">
      <c r="A16418">
        <v>923873031</v>
      </c>
      <c r="B16418" t="s">
        <v>15</v>
      </c>
      <c r="C16418" t="s">
        <v>240</v>
      </c>
      <c r="D16418" t="s">
        <v>241</v>
      </c>
      <c r="E16418" s="5">
        <v>45748</v>
      </c>
    </row>
    <row r="16419" spans="1:5" x14ac:dyDescent="0.25">
      <c r="A16419">
        <v>924578246</v>
      </c>
      <c r="B16419" t="s">
        <v>15</v>
      </c>
      <c r="C16419" t="s">
        <v>240</v>
      </c>
      <c r="D16419" t="s">
        <v>241</v>
      </c>
      <c r="E16419" s="5">
        <v>45748</v>
      </c>
    </row>
    <row r="16420" spans="1:5" x14ac:dyDescent="0.25">
      <c r="A16420">
        <v>924819375</v>
      </c>
      <c r="B16420" t="s">
        <v>15</v>
      </c>
      <c r="C16420" t="s">
        <v>240</v>
      </c>
      <c r="D16420" t="s">
        <v>241</v>
      </c>
      <c r="E16420" s="5">
        <v>45748</v>
      </c>
    </row>
    <row r="16421" spans="1:5" x14ac:dyDescent="0.25">
      <c r="A16421">
        <v>924824751</v>
      </c>
      <c r="B16421" t="s">
        <v>15</v>
      </c>
      <c r="C16421" t="s">
        <v>240</v>
      </c>
      <c r="D16421" t="s">
        <v>241</v>
      </c>
      <c r="E16421" s="5">
        <v>45748</v>
      </c>
    </row>
    <row r="16422" spans="1:5" x14ac:dyDescent="0.25">
      <c r="A16422">
        <v>924827068</v>
      </c>
      <c r="B16422" t="s">
        <v>15</v>
      </c>
      <c r="C16422" t="s">
        <v>240</v>
      </c>
      <c r="D16422" t="s">
        <v>241</v>
      </c>
      <c r="E16422" s="5">
        <v>45748</v>
      </c>
    </row>
    <row r="16423" spans="1:5" x14ac:dyDescent="0.25">
      <c r="A16423">
        <v>924879963</v>
      </c>
      <c r="B16423" t="s">
        <v>15</v>
      </c>
      <c r="C16423" t="s">
        <v>240</v>
      </c>
      <c r="D16423" t="s">
        <v>241</v>
      </c>
      <c r="E16423" s="5">
        <v>45748</v>
      </c>
    </row>
    <row r="16424" spans="1:5" x14ac:dyDescent="0.25">
      <c r="A16424">
        <v>924923520</v>
      </c>
      <c r="B16424" t="s">
        <v>15</v>
      </c>
      <c r="C16424" t="s">
        <v>240</v>
      </c>
      <c r="D16424" t="s">
        <v>241</v>
      </c>
      <c r="E16424" s="5">
        <v>45748</v>
      </c>
    </row>
    <row r="16425" spans="1:5" x14ac:dyDescent="0.25">
      <c r="A16425">
        <v>925087998</v>
      </c>
      <c r="B16425" t="s">
        <v>15</v>
      </c>
      <c r="C16425" t="s">
        <v>240</v>
      </c>
      <c r="D16425" t="s">
        <v>241</v>
      </c>
      <c r="E16425" s="5">
        <v>45748</v>
      </c>
    </row>
    <row r="16426" spans="1:5" x14ac:dyDescent="0.25">
      <c r="A16426">
        <v>925152749</v>
      </c>
      <c r="B16426" t="s">
        <v>15</v>
      </c>
      <c r="C16426" t="s">
        <v>240</v>
      </c>
      <c r="D16426" t="s">
        <v>241</v>
      </c>
      <c r="E16426" s="5">
        <v>45748</v>
      </c>
    </row>
    <row r="16427" spans="1:5" x14ac:dyDescent="0.25">
      <c r="A16427">
        <v>925401749</v>
      </c>
      <c r="B16427" t="s">
        <v>15</v>
      </c>
      <c r="C16427" t="s">
        <v>240</v>
      </c>
      <c r="D16427" t="s">
        <v>241</v>
      </c>
      <c r="E16427" s="5">
        <v>45748</v>
      </c>
    </row>
    <row r="16428" spans="1:5" x14ac:dyDescent="0.25">
      <c r="A16428">
        <v>925403822</v>
      </c>
      <c r="B16428" t="s">
        <v>15</v>
      </c>
      <c r="C16428" t="s">
        <v>240</v>
      </c>
      <c r="D16428" t="s">
        <v>241</v>
      </c>
      <c r="E16428" s="5">
        <v>45748</v>
      </c>
    </row>
    <row r="16429" spans="1:5" x14ac:dyDescent="0.25">
      <c r="A16429">
        <v>925438707</v>
      </c>
      <c r="B16429" t="s">
        <v>15</v>
      </c>
      <c r="C16429" t="s">
        <v>240</v>
      </c>
      <c r="D16429" t="s">
        <v>241</v>
      </c>
      <c r="E16429" s="5">
        <v>45748</v>
      </c>
    </row>
    <row r="16430" spans="1:5" x14ac:dyDescent="0.25">
      <c r="A16430">
        <v>925470686</v>
      </c>
      <c r="B16430" t="s">
        <v>15</v>
      </c>
      <c r="C16430" t="s">
        <v>240</v>
      </c>
      <c r="D16430" t="s">
        <v>241</v>
      </c>
      <c r="E16430" s="5">
        <v>45748</v>
      </c>
    </row>
    <row r="16431" spans="1:5" x14ac:dyDescent="0.25">
      <c r="A16431">
        <v>925572861</v>
      </c>
      <c r="B16431" t="s">
        <v>15</v>
      </c>
      <c r="C16431" t="s">
        <v>240</v>
      </c>
      <c r="D16431" t="s">
        <v>241</v>
      </c>
      <c r="E16431" s="5">
        <v>45748</v>
      </c>
    </row>
    <row r="16432" spans="1:5" x14ac:dyDescent="0.25">
      <c r="A16432">
        <v>925689556</v>
      </c>
      <c r="B16432" t="s">
        <v>15</v>
      </c>
      <c r="C16432" t="s">
        <v>240</v>
      </c>
      <c r="D16432" t="s">
        <v>241</v>
      </c>
      <c r="E16432" s="5">
        <v>45748</v>
      </c>
    </row>
    <row r="16433" spans="1:5" x14ac:dyDescent="0.25">
      <c r="A16433">
        <v>925699624</v>
      </c>
      <c r="B16433" t="s">
        <v>15</v>
      </c>
      <c r="C16433" t="s">
        <v>240</v>
      </c>
      <c r="D16433" t="s">
        <v>241</v>
      </c>
      <c r="E16433" s="5">
        <v>45748</v>
      </c>
    </row>
    <row r="16434" spans="1:5" x14ac:dyDescent="0.25">
      <c r="A16434">
        <v>925740594</v>
      </c>
      <c r="B16434" t="s">
        <v>15</v>
      </c>
      <c r="C16434" t="s">
        <v>240</v>
      </c>
      <c r="D16434" t="s">
        <v>241</v>
      </c>
      <c r="E16434" s="5">
        <v>45748</v>
      </c>
    </row>
    <row r="16435" spans="1:5" x14ac:dyDescent="0.25">
      <c r="A16435">
        <v>925792764</v>
      </c>
      <c r="B16435" t="s">
        <v>15</v>
      </c>
      <c r="C16435" t="s">
        <v>240</v>
      </c>
      <c r="D16435" t="s">
        <v>241</v>
      </c>
      <c r="E16435" s="5">
        <v>45748</v>
      </c>
    </row>
    <row r="16436" spans="1:5" x14ac:dyDescent="0.25">
      <c r="A16436">
        <v>926114212</v>
      </c>
      <c r="B16436" t="s">
        <v>15</v>
      </c>
      <c r="C16436" t="s">
        <v>240</v>
      </c>
      <c r="D16436" t="s">
        <v>241</v>
      </c>
      <c r="E16436" s="5">
        <v>45748</v>
      </c>
    </row>
    <row r="16437" spans="1:5" x14ac:dyDescent="0.25">
      <c r="A16437">
        <v>926202146</v>
      </c>
      <c r="B16437" t="s">
        <v>15</v>
      </c>
      <c r="C16437" t="s">
        <v>240</v>
      </c>
      <c r="D16437" t="s">
        <v>241</v>
      </c>
      <c r="E16437" s="5">
        <v>45748</v>
      </c>
    </row>
    <row r="16438" spans="1:5" x14ac:dyDescent="0.25">
      <c r="A16438">
        <v>926286005</v>
      </c>
      <c r="B16438" t="s">
        <v>15</v>
      </c>
      <c r="C16438" t="s">
        <v>240</v>
      </c>
      <c r="D16438" t="s">
        <v>241</v>
      </c>
      <c r="E16438" s="5">
        <v>45748</v>
      </c>
    </row>
    <row r="16439" spans="1:5" x14ac:dyDescent="0.25">
      <c r="A16439">
        <v>926343009</v>
      </c>
      <c r="B16439" t="s">
        <v>15</v>
      </c>
      <c r="C16439" t="s">
        <v>240</v>
      </c>
      <c r="D16439" t="s">
        <v>241</v>
      </c>
      <c r="E16439" s="5">
        <v>45748</v>
      </c>
    </row>
    <row r="16440" spans="1:5" x14ac:dyDescent="0.25">
      <c r="A16440">
        <v>926417703</v>
      </c>
      <c r="B16440" t="s">
        <v>15</v>
      </c>
      <c r="C16440" t="s">
        <v>240</v>
      </c>
      <c r="D16440" t="s">
        <v>241</v>
      </c>
      <c r="E16440" s="5">
        <v>45748</v>
      </c>
    </row>
    <row r="16441" spans="1:5" x14ac:dyDescent="0.25">
      <c r="A16441">
        <v>926420437</v>
      </c>
      <c r="B16441" t="s">
        <v>15</v>
      </c>
      <c r="C16441" t="s">
        <v>240</v>
      </c>
      <c r="D16441" t="s">
        <v>241</v>
      </c>
      <c r="E16441" s="5">
        <v>45748</v>
      </c>
    </row>
    <row r="16442" spans="1:5" x14ac:dyDescent="0.25">
      <c r="A16442">
        <v>926701584</v>
      </c>
      <c r="B16442" t="s">
        <v>15</v>
      </c>
      <c r="C16442" t="s">
        <v>240</v>
      </c>
      <c r="D16442" t="s">
        <v>241</v>
      </c>
      <c r="E16442" s="5">
        <v>45748</v>
      </c>
    </row>
    <row r="16443" spans="1:5" x14ac:dyDescent="0.25">
      <c r="A16443">
        <v>926707264</v>
      </c>
      <c r="B16443" t="s">
        <v>15</v>
      </c>
      <c r="C16443" t="s">
        <v>240</v>
      </c>
      <c r="D16443" t="s">
        <v>241</v>
      </c>
      <c r="E16443" s="5">
        <v>45748</v>
      </c>
    </row>
    <row r="16444" spans="1:5" x14ac:dyDescent="0.25">
      <c r="A16444">
        <v>926839810</v>
      </c>
      <c r="B16444" t="s">
        <v>15</v>
      </c>
      <c r="C16444" t="s">
        <v>240</v>
      </c>
      <c r="D16444" t="s">
        <v>241</v>
      </c>
      <c r="E16444" s="5">
        <v>45748</v>
      </c>
    </row>
    <row r="16445" spans="1:5" x14ac:dyDescent="0.25">
      <c r="A16445">
        <v>926876120</v>
      </c>
      <c r="B16445" t="s">
        <v>15</v>
      </c>
      <c r="C16445" t="s">
        <v>240</v>
      </c>
      <c r="D16445" t="s">
        <v>241</v>
      </c>
      <c r="E16445" s="5">
        <v>45748</v>
      </c>
    </row>
    <row r="16446" spans="1:5" x14ac:dyDescent="0.25">
      <c r="A16446">
        <v>926896431</v>
      </c>
      <c r="B16446" t="s">
        <v>15</v>
      </c>
      <c r="C16446" t="s">
        <v>240</v>
      </c>
      <c r="D16446" t="s">
        <v>241</v>
      </c>
      <c r="E16446" s="5">
        <v>45748</v>
      </c>
    </row>
    <row r="16447" spans="1:5" x14ac:dyDescent="0.25">
      <c r="A16447">
        <v>927035472</v>
      </c>
      <c r="B16447" t="s">
        <v>15</v>
      </c>
      <c r="C16447" t="s">
        <v>240</v>
      </c>
      <c r="D16447" t="s">
        <v>241</v>
      </c>
      <c r="E16447" s="5">
        <v>45748</v>
      </c>
    </row>
    <row r="16448" spans="1:5" x14ac:dyDescent="0.25">
      <c r="A16448">
        <v>927185571</v>
      </c>
      <c r="B16448" t="s">
        <v>15</v>
      </c>
      <c r="C16448" t="s">
        <v>240</v>
      </c>
      <c r="D16448" t="s">
        <v>241</v>
      </c>
      <c r="E16448" s="5">
        <v>45748</v>
      </c>
    </row>
    <row r="16449" spans="1:5" x14ac:dyDescent="0.25">
      <c r="A16449">
        <v>927307766</v>
      </c>
      <c r="B16449" t="s">
        <v>15</v>
      </c>
      <c r="C16449" t="s">
        <v>240</v>
      </c>
      <c r="D16449" t="s">
        <v>241</v>
      </c>
      <c r="E16449" s="5">
        <v>45748</v>
      </c>
    </row>
    <row r="16450" spans="1:5" x14ac:dyDescent="0.25">
      <c r="A16450">
        <v>927436280</v>
      </c>
      <c r="B16450" t="s">
        <v>15</v>
      </c>
      <c r="C16450" t="s">
        <v>240</v>
      </c>
      <c r="D16450" t="s">
        <v>241</v>
      </c>
      <c r="E16450" s="5">
        <v>45748</v>
      </c>
    </row>
    <row r="16451" spans="1:5" x14ac:dyDescent="0.25">
      <c r="A16451">
        <v>927440318</v>
      </c>
      <c r="B16451" t="s">
        <v>15</v>
      </c>
      <c r="C16451" t="s">
        <v>240</v>
      </c>
      <c r="D16451" t="s">
        <v>241</v>
      </c>
      <c r="E16451" s="5">
        <v>45748</v>
      </c>
    </row>
    <row r="16452" spans="1:5" x14ac:dyDescent="0.25">
      <c r="A16452">
        <v>927441462</v>
      </c>
      <c r="B16452" t="s">
        <v>15</v>
      </c>
      <c r="C16452" t="s">
        <v>240</v>
      </c>
      <c r="D16452" t="s">
        <v>241</v>
      </c>
      <c r="E16452" s="5">
        <v>45748</v>
      </c>
    </row>
    <row r="16453" spans="1:5" x14ac:dyDescent="0.25">
      <c r="A16453">
        <v>927520966</v>
      </c>
      <c r="B16453" t="s">
        <v>15</v>
      </c>
      <c r="C16453" t="s">
        <v>240</v>
      </c>
      <c r="D16453" t="s">
        <v>241</v>
      </c>
      <c r="E16453" s="5">
        <v>45748</v>
      </c>
    </row>
    <row r="16454" spans="1:5" x14ac:dyDescent="0.25">
      <c r="A16454">
        <v>927571846</v>
      </c>
      <c r="B16454" t="s">
        <v>15</v>
      </c>
      <c r="C16454" t="s">
        <v>240</v>
      </c>
      <c r="D16454" t="s">
        <v>241</v>
      </c>
      <c r="E16454" s="5">
        <v>45748</v>
      </c>
    </row>
    <row r="16455" spans="1:5" x14ac:dyDescent="0.25">
      <c r="A16455">
        <v>927697084</v>
      </c>
      <c r="B16455" t="s">
        <v>15</v>
      </c>
      <c r="C16455" t="s">
        <v>240</v>
      </c>
      <c r="D16455" t="s">
        <v>241</v>
      </c>
      <c r="E16455" s="5">
        <v>45748</v>
      </c>
    </row>
    <row r="16456" spans="1:5" x14ac:dyDescent="0.25">
      <c r="A16456">
        <v>927860872</v>
      </c>
      <c r="B16456" t="s">
        <v>15</v>
      </c>
      <c r="C16456" t="s">
        <v>240</v>
      </c>
      <c r="D16456" t="s">
        <v>241</v>
      </c>
      <c r="E16456" s="5">
        <v>45748</v>
      </c>
    </row>
    <row r="16457" spans="1:5" x14ac:dyDescent="0.25">
      <c r="A16457">
        <v>927958201</v>
      </c>
      <c r="B16457" t="s">
        <v>15</v>
      </c>
      <c r="C16457" t="s">
        <v>240</v>
      </c>
      <c r="D16457" t="s">
        <v>241</v>
      </c>
      <c r="E16457" s="5">
        <v>45748</v>
      </c>
    </row>
    <row r="16458" spans="1:5" x14ac:dyDescent="0.25">
      <c r="A16458">
        <v>927958554</v>
      </c>
      <c r="B16458" t="s">
        <v>15</v>
      </c>
      <c r="C16458" t="s">
        <v>240</v>
      </c>
      <c r="D16458" t="s">
        <v>241</v>
      </c>
      <c r="E16458" s="5">
        <v>45748</v>
      </c>
    </row>
    <row r="16459" spans="1:5" x14ac:dyDescent="0.25">
      <c r="A16459">
        <v>927958627</v>
      </c>
      <c r="B16459" t="s">
        <v>15</v>
      </c>
      <c r="C16459" t="s">
        <v>240</v>
      </c>
      <c r="D16459" t="s">
        <v>241</v>
      </c>
      <c r="E16459" s="5">
        <v>45748</v>
      </c>
    </row>
    <row r="16460" spans="1:5" x14ac:dyDescent="0.25">
      <c r="A16460">
        <v>927976862</v>
      </c>
      <c r="B16460" t="s">
        <v>15</v>
      </c>
      <c r="C16460" t="s">
        <v>240</v>
      </c>
      <c r="D16460" t="s">
        <v>241</v>
      </c>
      <c r="E16460" s="5">
        <v>45748</v>
      </c>
    </row>
    <row r="16461" spans="1:5" x14ac:dyDescent="0.25">
      <c r="A16461">
        <v>928026817</v>
      </c>
      <c r="B16461" t="s">
        <v>15</v>
      </c>
      <c r="C16461" t="s">
        <v>240</v>
      </c>
      <c r="D16461" t="s">
        <v>241</v>
      </c>
      <c r="E16461" s="5">
        <v>45748</v>
      </c>
    </row>
    <row r="16462" spans="1:5" x14ac:dyDescent="0.25">
      <c r="A16462">
        <v>928078132</v>
      </c>
      <c r="B16462" t="s">
        <v>15</v>
      </c>
      <c r="C16462" t="s">
        <v>240</v>
      </c>
      <c r="D16462" t="s">
        <v>241</v>
      </c>
      <c r="E16462" s="5">
        <v>45748</v>
      </c>
    </row>
    <row r="16463" spans="1:5" x14ac:dyDescent="0.25">
      <c r="A16463">
        <v>928235580</v>
      </c>
      <c r="B16463" t="s">
        <v>15</v>
      </c>
      <c r="C16463" t="s">
        <v>240</v>
      </c>
      <c r="D16463" t="s">
        <v>241</v>
      </c>
      <c r="E16463" s="5">
        <v>45748</v>
      </c>
    </row>
    <row r="16464" spans="1:5" x14ac:dyDescent="0.25">
      <c r="A16464">
        <v>928306593</v>
      </c>
      <c r="B16464" t="s">
        <v>15</v>
      </c>
      <c r="C16464" t="s">
        <v>240</v>
      </c>
      <c r="D16464" t="s">
        <v>241</v>
      </c>
      <c r="E16464" s="5">
        <v>45748</v>
      </c>
    </row>
    <row r="16465" spans="1:5" x14ac:dyDescent="0.25">
      <c r="A16465">
        <v>928442683</v>
      </c>
      <c r="B16465" t="s">
        <v>15</v>
      </c>
      <c r="C16465" t="s">
        <v>240</v>
      </c>
      <c r="D16465" t="s">
        <v>241</v>
      </c>
      <c r="E16465" s="5">
        <v>45748</v>
      </c>
    </row>
    <row r="16466" spans="1:5" x14ac:dyDescent="0.25">
      <c r="A16466">
        <v>928540340</v>
      </c>
      <c r="B16466" t="s">
        <v>15</v>
      </c>
      <c r="C16466" t="s">
        <v>240</v>
      </c>
      <c r="D16466" t="s">
        <v>241</v>
      </c>
      <c r="E16466" s="5">
        <v>45748</v>
      </c>
    </row>
    <row r="16467" spans="1:5" x14ac:dyDescent="0.25">
      <c r="A16467">
        <v>928557235</v>
      </c>
      <c r="B16467" t="s">
        <v>15</v>
      </c>
      <c r="C16467" t="s">
        <v>240</v>
      </c>
      <c r="D16467" t="s">
        <v>241</v>
      </c>
      <c r="E16467" s="5">
        <v>45748</v>
      </c>
    </row>
    <row r="16468" spans="1:5" x14ac:dyDescent="0.25">
      <c r="A16468">
        <v>928584089</v>
      </c>
      <c r="B16468" t="s">
        <v>15</v>
      </c>
      <c r="C16468" t="s">
        <v>240</v>
      </c>
      <c r="D16468" t="s">
        <v>241</v>
      </c>
      <c r="E16468" s="5">
        <v>45748</v>
      </c>
    </row>
    <row r="16469" spans="1:5" x14ac:dyDescent="0.25">
      <c r="A16469">
        <v>928632016</v>
      </c>
      <c r="B16469" t="s">
        <v>15</v>
      </c>
      <c r="C16469" t="s">
        <v>240</v>
      </c>
      <c r="D16469" t="s">
        <v>241</v>
      </c>
      <c r="E16469" s="5">
        <v>45748</v>
      </c>
    </row>
    <row r="16470" spans="1:5" x14ac:dyDescent="0.25">
      <c r="A16470">
        <v>928690946</v>
      </c>
      <c r="B16470" t="s">
        <v>15</v>
      </c>
      <c r="C16470" t="s">
        <v>240</v>
      </c>
      <c r="D16470" t="s">
        <v>241</v>
      </c>
      <c r="E16470" s="5">
        <v>45748</v>
      </c>
    </row>
    <row r="16471" spans="1:5" x14ac:dyDescent="0.25">
      <c r="A16471">
        <v>928729028</v>
      </c>
      <c r="B16471" t="s">
        <v>15</v>
      </c>
      <c r="C16471" t="s">
        <v>240</v>
      </c>
      <c r="D16471" t="s">
        <v>241</v>
      </c>
      <c r="E16471" s="5">
        <v>45748</v>
      </c>
    </row>
    <row r="16472" spans="1:5" x14ac:dyDescent="0.25">
      <c r="A16472">
        <v>928746526</v>
      </c>
      <c r="B16472" t="s">
        <v>15</v>
      </c>
      <c r="C16472" t="s">
        <v>240</v>
      </c>
      <c r="D16472" t="s">
        <v>241</v>
      </c>
      <c r="E16472" s="5">
        <v>45748</v>
      </c>
    </row>
    <row r="16473" spans="1:5" x14ac:dyDescent="0.25">
      <c r="A16473">
        <v>928946908</v>
      </c>
      <c r="B16473" t="s">
        <v>15</v>
      </c>
      <c r="C16473" t="s">
        <v>240</v>
      </c>
      <c r="D16473" t="s">
        <v>241</v>
      </c>
      <c r="E16473" s="5">
        <v>45748</v>
      </c>
    </row>
    <row r="16474" spans="1:5" x14ac:dyDescent="0.25">
      <c r="A16474">
        <v>928987914</v>
      </c>
      <c r="B16474" t="s">
        <v>15</v>
      </c>
      <c r="C16474" t="s">
        <v>240</v>
      </c>
      <c r="D16474" t="s">
        <v>241</v>
      </c>
      <c r="E16474" s="5">
        <v>45748</v>
      </c>
    </row>
    <row r="16475" spans="1:5" x14ac:dyDescent="0.25">
      <c r="A16475">
        <v>929132785</v>
      </c>
      <c r="B16475" t="s">
        <v>15</v>
      </c>
      <c r="C16475" t="s">
        <v>240</v>
      </c>
      <c r="D16475" t="s">
        <v>241</v>
      </c>
      <c r="E16475" s="5">
        <v>45748</v>
      </c>
    </row>
    <row r="16476" spans="1:5" x14ac:dyDescent="0.25">
      <c r="A16476">
        <v>929150562</v>
      </c>
      <c r="B16476" t="s">
        <v>15</v>
      </c>
      <c r="C16476" t="s">
        <v>240</v>
      </c>
      <c r="D16476" t="s">
        <v>241</v>
      </c>
      <c r="E16476" s="5">
        <v>45748</v>
      </c>
    </row>
    <row r="16477" spans="1:5" x14ac:dyDescent="0.25">
      <c r="A16477">
        <v>929150678</v>
      </c>
      <c r="B16477" t="s">
        <v>15</v>
      </c>
      <c r="C16477" t="s">
        <v>240</v>
      </c>
      <c r="D16477" t="s">
        <v>241</v>
      </c>
      <c r="E16477" s="5">
        <v>45748</v>
      </c>
    </row>
    <row r="16478" spans="1:5" x14ac:dyDescent="0.25">
      <c r="A16478">
        <v>929429508</v>
      </c>
      <c r="B16478" t="s">
        <v>15</v>
      </c>
      <c r="C16478" t="s">
        <v>240</v>
      </c>
      <c r="D16478" t="s">
        <v>241</v>
      </c>
      <c r="E16478" s="5">
        <v>45748</v>
      </c>
    </row>
    <row r="16479" spans="1:5" x14ac:dyDescent="0.25">
      <c r="A16479">
        <v>929612558</v>
      </c>
      <c r="B16479" t="s">
        <v>15</v>
      </c>
      <c r="C16479" t="s">
        <v>240</v>
      </c>
      <c r="D16479" t="s">
        <v>241</v>
      </c>
      <c r="E16479" s="5">
        <v>45748</v>
      </c>
    </row>
    <row r="16480" spans="1:5" x14ac:dyDescent="0.25">
      <c r="A16480">
        <v>929624726</v>
      </c>
      <c r="B16480" t="s">
        <v>15</v>
      </c>
      <c r="C16480" t="s">
        <v>240</v>
      </c>
      <c r="D16480" t="s">
        <v>241</v>
      </c>
      <c r="E16480" s="5">
        <v>45748</v>
      </c>
    </row>
    <row r="16481" spans="1:5" x14ac:dyDescent="0.25">
      <c r="A16481">
        <v>929676327</v>
      </c>
      <c r="B16481" t="s">
        <v>15</v>
      </c>
      <c r="C16481" t="s">
        <v>240</v>
      </c>
      <c r="D16481" t="s">
        <v>241</v>
      </c>
      <c r="E16481" s="5">
        <v>45748</v>
      </c>
    </row>
    <row r="16482" spans="1:5" x14ac:dyDescent="0.25">
      <c r="A16482">
        <v>929882784</v>
      </c>
      <c r="B16482" t="s">
        <v>15</v>
      </c>
      <c r="C16482" t="s">
        <v>240</v>
      </c>
      <c r="D16482" t="s">
        <v>241</v>
      </c>
      <c r="E16482" s="5">
        <v>45748</v>
      </c>
    </row>
    <row r="16483" spans="1:5" x14ac:dyDescent="0.25">
      <c r="A16483">
        <v>929918894</v>
      </c>
      <c r="B16483" t="s">
        <v>15</v>
      </c>
      <c r="C16483" t="s">
        <v>240</v>
      </c>
      <c r="D16483" t="s">
        <v>241</v>
      </c>
      <c r="E16483" s="5">
        <v>45748</v>
      </c>
    </row>
    <row r="16484" spans="1:5" x14ac:dyDescent="0.25">
      <c r="A16484">
        <v>929978676</v>
      </c>
      <c r="B16484" t="s">
        <v>15</v>
      </c>
      <c r="C16484" t="s">
        <v>240</v>
      </c>
      <c r="D16484" t="s">
        <v>241</v>
      </c>
      <c r="E16484" s="5">
        <v>45748</v>
      </c>
    </row>
    <row r="16485" spans="1:5" x14ac:dyDescent="0.25">
      <c r="A16485">
        <v>930029858</v>
      </c>
      <c r="B16485" t="s">
        <v>15</v>
      </c>
      <c r="C16485" t="s">
        <v>240</v>
      </c>
      <c r="D16485" t="s">
        <v>241</v>
      </c>
      <c r="E16485" s="5">
        <v>45748</v>
      </c>
    </row>
    <row r="16486" spans="1:5" x14ac:dyDescent="0.25">
      <c r="A16486">
        <v>930058041</v>
      </c>
      <c r="B16486" t="s">
        <v>15</v>
      </c>
      <c r="C16486" t="s">
        <v>240</v>
      </c>
      <c r="D16486" t="s">
        <v>241</v>
      </c>
      <c r="E16486" s="5">
        <v>45748</v>
      </c>
    </row>
    <row r="16487" spans="1:5" x14ac:dyDescent="0.25">
      <c r="A16487">
        <v>930113239</v>
      </c>
      <c r="B16487" t="s">
        <v>15</v>
      </c>
      <c r="C16487" t="s">
        <v>240</v>
      </c>
      <c r="D16487" t="s">
        <v>241</v>
      </c>
      <c r="E16487" s="5">
        <v>45748</v>
      </c>
    </row>
    <row r="16488" spans="1:5" x14ac:dyDescent="0.25">
      <c r="A16488">
        <v>930165719</v>
      </c>
      <c r="B16488" t="s">
        <v>15</v>
      </c>
      <c r="C16488" t="s">
        <v>240</v>
      </c>
      <c r="D16488" t="s">
        <v>241</v>
      </c>
      <c r="E16488" s="5">
        <v>45748</v>
      </c>
    </row>
    <row r="16489" spans="1:5" x14ac:dyDescent="0.25">
      <c r="A16489">
        <v>930620580</v>
      </c>
      <c r="B16489" t="s">
        <v>15</v>
      </c>
      <c r="C16489" t="s">
        <v>240</v>
      </c>
      <c r="D16489" t="s">
        <v>241</v>
      </c>
      <c r="E16489" s="5">
        <v>45748</v>
      </c>
    </row>
    <row r="16490" spans="1:5" x14ac:dyDescent="0.25">
      <c r="A16490">
        <v>930639893</v>
      </c>
      <c r="B16490" t="s">
        <v>15</v>
      </c>
      <c r="C16490" t="s">
        <v>240</v>
      </c>
      <c r="D16490" t="s">
        <v>241</v>
      </c>
      <c r="E16490" s="5">
        <v>45748</v>
      </c>
    </row>
    <row r="16491" spans="1:5" x14ac:dyDescent="0.25">
      <c r="A16491">
        <v>930716707</v>
      </c>
      <c r="B16491" t="s">
        <v>15</v>
      </c>
      <c r="C16491" t="s">
        <v>240</v>
      </c>
      <c r="D16491" t="s">
        <v>241</v>
      </c>
      <c r="E16491" s="5">
        <v>45748</v>
      </c>
    </row>
    <row r="16492" spans="1:5" x14ac:dyDescent="0.25">
      <c r="A16492">
        <v>930736406</v>
      </c>
      <c r="B16492" t="s">
        <v>15</v>
      </c>
      <c r="C16492" t="s">
        <v>240</v>
      </c>
      <c r="D16492" t="s">
        <v>241</v>
      </c>
      <c r="E16492" s="5">
        <v>45748</v>
      </c>
    </row>
    <row r="16493" spans="1:5" x14ac:dyDescent="0.25">
      <c r="A16493">
        <v>930772712</v>
      </c>
      <c r="B16493" t="s">
        <v>15</v>
      </c>
      <c r="C16493" t="s">
        <v>240</v>
      </c>
      <c r="D16493" t="s">
        <v>241</v>
      </c>
      <c r="E16493" s="5">
        <v>45748</v>
      </c>
    </row>
    <row r="16494" spans="1:5" x14ac:dyDescent="0.25">
      <c r="A16494">
        <v>930792705</v>
      </c>
      <c r="B16494" t="s">
        <v>15</v>
      </c>
      <c r="C16494" t="s">
        <v>240</v>
      </c>
      <c r="D16494" t="s">
        <v>241</v>
      </c>
      <c r="E16494" s="5">
        <v>45748</v>
      </c>
    </row>
    <row r="16495" spans="1:5" x14ac:dyDescent="0.25">
      <c r="A16495">
        <v>930898058</v>
      </c>
      <c r="B16495" t="s">
        <v>15</v>
      </c>
      <c r="C16495" t="s">
        <v>240</v>
      </c>
      <c r="D16495" t="s">
        <v>241</v>
      </c>
      <c r="E16495" s="5">
        <v>45748</v>
      </c>
    </row>
    <row r="16496" spans="1:5" x14ac:dyDescent="0.25">
      <c r="A16496">
        <v>930899119</v>
      </c>
      <c r="B16496" t="s">
        <v>15</v>
      </c>
      <c r="C16496" t="s">
        <v>240</v>
      </c>
      <c r="D16496" t="s">
        <v>241</v>
      </c>
      <c r="E16496" s="5">
        <v>45748</v>
      </c>
    </row>
    <row r="16497" spans="1:5" x14ac:dyDescent="0.25">
      <c r="A16497">
        <v>930909920</v>
      </c>
      <c r="B16497" t="s">
        <v>15</v>
      </c>
      <c r="C16497" t="s">
        <v>240</v>
      </c>
      <c r="D16497" t="s">
        <v>241</v>
      </c>
      <c r="E16497" s="5">
        <v>45748</v>
      </c>
    </row>
    <row r="16498" spans="1:5" x14ac:dyDescent="0.25">
      <c r="A16498">
        <v>930925535</v>
      </c>
      <c r="B16498" t="s">
        <v>15</v>
      </c>
      <c r="C16498" t="s">
        <v>240</v>
      </c>
      <c r="D16498" t="s">
        <v>241</v>
      </c>
      <c r="E16498" s="5">
        <v>45748</v>
      </c>
    </row>
    <row r="16499" spans="1:5" x14ac:dyDescent="0.25">
      <c r="A16499">
        <v>930945846</v>
      </c>
      <c r="B16499" t="s">
        <v>15</v>
      </c>
      <c r="C16499" t="s">
        <v>240</v>
      </c>
      <c r="D16499" t="s">
        <v>241</v>
      </c>
      <c r="E16499" s="5">
        <v>45748</v>
      </c>
    </row>
    <row r="16500" spans="1:5" x14ac:dyDescent="0.25">
      <c r="A16500">
        <v>930976245</v>
      </c>
      <c r="B16500" t="s">
        <v>15</v>
      </c>
      <c r="C16500" t="s">
        <v>240</v>
      </c>
      <c r="D16500" t="s">
        <v>241</v>
      </c>
      <c r="E16500" s="5">
        <v>45748</v>
      </c>
    </row>
    <row r="16501" spans="1:5" x14ac:dyDescent="0.25">
      <c r="A16501">
        <v>931016024</v>
      </c>
      <c r="B16501" t="s">
        <v>15</v>
      </c>
      <c r="C16501" t="s">
        <v>240</v>
      </c>
      <c r="D16501" t="s">
        <v>241</v>
      </c>
      <c r="E16501" s="5">
        <v>45748</v>
      </c>
    </row>
    <row r="16502" spans="1:5" x14ac:dyDescent="0.25">
      <c r="A16502">
        <v>931095188</v>
      </c>
      <c r="B16502" t="s">
        <v>15</v>
      </c>
      <c r="C16502" t="s">
        <v>240</v>
      </c>
      <c r="D16502" t="s">
        <v>241</v>
      </c>
      <c r="E16502" s="5">
        <v>45748</v>
      </c>
    </row>
    <row r="16503" spans="1:5" x14ac:dyDescent="0.25">
      <c r="A16503">
        <v>931125354</v>
      </c>
      <c r="B16503" t="s">
        <v>15</v>
      </c>
      <c r="C16503" t="s">
        <v>240</v>
      </c>
      <c r="D16503" t="s">
        <v>241</v>
      </c>
      <c r="E16503" s="5">
        <v>45748</v>
      </c>
    </row>
    <row r="16504" spans="1:5" x14ac:dyDescent="0.25">
      <c r="A16504">
        <v>931163582</v>
      </c>
      <c r="B16504" t="s">
        <v>15</v>
      </c>
      <c r="C16504" t="s">
        <v>240</v>
      </c>
      <c r="D16504" t="s">
        <v>241</v>
      </c>
      <c r="E16504" s="5">
        <v>45748</v>
      </c>
    </row>
    <row r="16505" spans="1:5" x14ac:dyDescent="0.25">
      <c r="A16505">
        <v>931237853</v>
      </c>
      <c r="B16505" t="s">
        <v>15</v>
      </c>
      <c r="C16505" t="s">
        <v>240</v>
      </c>
      <c r="D16505" t="s">
        <v>241</v>
      </c>
      <c r="E16505" s="5">
        <v>45748</v>
      </c>
    </row>
    <row r="16506" spans="1:5" x14ac:dyDescent="0.25">
      <c r="A16506">
        <v>931310755</v>
      </c>
      <c r="B16506" t="s">
        <v>15</v>
      </c>
      <c r="C16506" t="s">
        <v>240</v>
      </c>
      <c r="D16506" t="s">
        <v>241</v>
      </c>
      <c r="E16506" s="5">
        <v>45748</v>
      </c>
    </row>
    <row r="16507" spans="1:5" x14ac:dyDescent="0.25">
      <c r="A16507">
        <v>931392328</v>
      </c>
      <c r="B16507" t="s">
        <v>15</v>
      </c>
      <c r="C16507" t="s">
        <v>240</v>
      </c>
      <c r="D16507" t="s">
        <v>241</v>
      </c>
      <c r="E16507" s="5">
        <v>45748</v>
      </c>
    </row>
    <row r="16508" spans="1:5" x14ac:dyDescent="0.25">
      <c r="A16508">
        <v>931396919</v>
      </c>
      <c r="B16508" t="s">
        <v>15</v>
      </c>
      <c r="C16508" t="s">
        <v>240</v>
      </c>
      <c r="D16508" t="s">
        <v>241</v>
      </c>
      <c r="E16508" s="5">
        <v>45748</v>
      </c>
    </row>
    <row r="16509" spans="1:5" x14ac:dyDescent="0.25">
      <c r="A16509">
        <v>931509721</v>
      </c>
      <c r="B16509" t="s">
        <v>15</v>
      </c>
      <c r="C16509" t="s">
        <v>240</v>
      </c>
      <c r="D16509" t="s">
        <v>241</v>
      </c>
      <c r="E16509" s="5">
        <v>45748</v>
      </c>
    </row>
    <row r="16510" spans="1:5" x14ac:dyDescent="0.25">
      <c r="A16510">
        <v>931512579</v>
      </c>
      <c r="B16510" t="s">
        <v>15</v>
      </c>
      <c r="C16510" t="s">
        <v>240</v>
      </c>
      <c r="D16510" t="s">
        <v>241</v>
      </c>
      <c r="E16510" s="5">
        <v>45748</v>
      </c>
    </row>
    <row r="16511" spans="1:5" x14ac:dyDescent="0.25">
      <c r="A16511">
        <v>931526391</v>
      </c>
      <c r="B16511" t="s">
        <v>15</v>
      </c>
      <c r="C16511" t="s">
        <v>240</v>
      </c>
      <c r="D16511" t="s">
        <v>241</v>
      </c>
      <c r="E16511" s="5">
        <v>45748</v>
      </c>
    </row>
    <row r="16512" spans="1:5" x14ac:dyDescent="0.25">
      <c r="A16512">
        <v>931567519</v>
      </c>
      <c r="B16512" t="s">
        <v>15</v>
      </c>
      <c r="C16512" t="s">
        <v>240</v>
      </c>
      <c r="D16512" t="s">
        <v>241</v>
      </c>
      <c r="E16512" s="5">
        <v>45748</v>
      </c>
    </row>
    <row r="16513" spans="1:5" x14ac:dyDescent="0.25">
      <c r="A16513">
        <v>931615769</v>
      </c>
      <c r="B16513" t="s">
        <v>15</v>
      </c>
      <c r="C16513" t="s">
        <v>240</v>
      </c>
      <c r="D16513" t="s">
        <v>241</v>
      </c>
      <c r="E16513" s="5">
        <v>45748</v>
      </c>
    </row>
    <row r="16514" spans="1:5" x14ac:dyDescent="0.25">
      <c r="A16514">
        <v>931666894</v>
      </c>
      <c r="B16514" t="s">
        <v>15</v>
      </c>
      <c r="C16514" t="s">
        <v>240</v>
      </c>
      <c r="D16514" t="s">
        <v>241</v>
      </c>
      <c r="E16514" s="5">
        <v>45748</v>
      </c>
    </row>
    <row r="16515" spans="1:5" x14ac:dyDescent="0.25">
      <c r="A16515">
        <v>931700596</v>
      </c>
      <c r="B16515" t="s">
        <v>15</v>
      </c>
      <c r="C16515" t="s">
        <v>240</v>
      </c>
      <c r="D16515" t="s">
        <v>241</v>
      </c>
      <c r="E16515" s="5">
        <v>45748</v>
      </c>
    </row>
    <row r="16516" spans="1:5" x14ac:dyDescent="0.25">
      <c r="A16516">
        <v>931702130</v>
      </c>
      <c r="B16516" t="s">
        <v>15</v>
      </c>
      <c r="C16516" t="s">
        <v>240</v>
      </c>
      <c r="D16516" t="s">
        <v>241</v>
      </c>
      <c r="E16516" s="5">
        <v>45748</v>
      </c>
    </row>
    <row r="16517" spans="1:5" x14ac:dyDescent="0.25">
      <c r="A16517">
        <v>931721143</v>
      </c>
      <c r="B16517" t="s">
        <v>15</v>
      </c>
      <c r="C16517" t="s">
        <v>240</v>
      </c>
      <c r="D16517" t="s">
        <v>241</v>
      </c>
      <c r="E16517" s="5">
        <v>45748</v>
      </c>
    </row>
    <row r="16518" spans="1:5" x14ac:dyDescent="0.25">
      <c r="A16518">
        <v>931942247</v>
      </c>
      <c r="B16518" t="s">
        <v>15</v>
      </c>
      <c r="C16518" t="s">
        <v>240</v>
      </c>
      <c r="D16518" t="s">
        <v>241</v>
      </c>
      <c r="E16518" s="5">
        <v>45748</v>
      </c>
    </row>
    <row r="16519" spans="1:5" x14ac:dyDescent="0.25">
      <c r="A16519">
        <v>931976745</v>
      </c>
      <c r="B16519" t="s">
        <v>15</v>
      </c>
      <c r="C16519" t="s">
        <v>240</v>
      </c>
      <c r="D16519" t="s">
        <v>241</v>
      </c>
      <c r="E16519" s="5">
        <v>45748</v>
      </c>
    </row>
    <row r="16520" spans="1:5" x14ac:dyDescent="0.25">
      <c r="A16520">
        <v>932101734</v>
      </c>
      <c r="B16520" t="s">
        <v>15</v>
      </c>
      <c r="C16520" t="s">
        <v>240</v>
      </c>
      <c r="D16520" t="s">
        <v>241</v>
      </c>
      <c r="E16520" s="5">
        <v>45748</v>
      </c>
    </row>
    <row r="16521" spans="1:5" x14ac:dyDescent="0.25">
      <c r="A16521">
        <v>932276739</v>
      </c>
      <c r="B16521" t="s">
        <v>15</v>
      </c>
      <c r="C16521" t="s">
        <v>240</v>
      </c>
      <c r="D16521" t="s">
        <v>241</v>
      </c>
      <c r="E16521" s="5">
        <v>45748</v>
      </c>
    </row>
    <row r="16522" spans="1:5" x14ac:dyDescent="0.25">
      <c r="A16522">
        <v>932384698</v>
      </c>
      <c r="B16522" t="s">
        <v>15</v>
      </c>
      <c r="C16522" t="s">
        <v>240</v>
      </c>
      <c r="D16522" t="s">
        <v>241</v>
      </c>
      <c r="E16522" s="5">
        <v>45748</v>
      </c>
    </row>
    <row r="16523" spans="1:5" x14ac:dyDescent="0.25">
      <c r="A16523">
        <v>932416336</v>
      </c>
      <c r="B16523" t="s">
        <v>15</v>
      </c>
      <c r="C16523" t="s">
        <v>240</v>
      </c>
      <c r="D16523" t="s">
        <v>241</v>
      </c>
      <c r="E16523" s="5">
        <v>45748</v>
      </c>
    </row>
    <row r="16524" spans="1:5" x14ac:dyDescent="0.25">
      <c r="A16524">
        <v>932417960</v>
      </c>
      <c r="B16524" t="s">
        <v>15</v>
      </c>
      <c r="C16524" t="s">
        <v>240</v>
      </c>
      <c r="D16524" t="s">
        <v>241</v>
      </c>
      <c r="E16524" s="5">
        <v>45748</v>
      </c>
    </row>
    <row r="16525" spans="1:5" x14ac:dyDescent="0.25">
      <c r="A16525">
        <v>932431084</v>
      </c>
      <c r="B16525" t="s">
        <v>15</v>
      </c>
      <c r="C16525" t="s">
        <v>240</v>
      </c>
      <c r="D16525" t="s">
        <v>241</v>
      </c>
      <c r="E16525" s="5">
        <v>45748</v>
      </c>
    </row>
    <row r="16526" spans="1:5" x14ac:dyDescent="0.25">
      <c r="A16526">
        <v>932470071</v>
      </c>
      <c r="B16526" t="s">
        <v>15</v>
      </c>
      <c r="C16526" t="s">
        <v>240</v>
      </c>
      <c r="D16526" t="s">
        <v>241</v>
      </c>
      <c r="E16526" s="5">
        <v>45748</v>
      </c>
    </row>
    <row r="16527" spans="1:5" x14ac:dyDescent="0.25">
      <c r="A16527">
        <v>932481014</v>
      </c>
      <c r="B16527" t="s">
        <v>15</v>
      </c>
      <c r="C16527" t="s">
        <v>240</v>
      </c>
      <c r="D16527" t="s">
        <v>241</v>
      </c>
      <c r="E16527" s="5">
        <v>45748</v>
      </c>
    </row>
    <row r="16528" spans="1:5" x14ac:dyDescent="0.25">
      <c r="A16528">
        <v>932490595</v>
      </c>
      <c r="B16528" t="s">
        <v>15</v>
      </c>
      <c r="C16528" t="s">
        <v>240</v>
      </c>
      <c r="D16528" t="s">
        <v>241</v>
      </c>
      <c r="E16528" s="5">
        <v>45748</v>
      </c>
    </row>
    <row r="16529" spans="1:5" x14ac:dyDescent="0.25">
      <c r="A16529">
        <v>932863928</v>
      </c>
      <c r="B16529" t="s">
        <v>15</v>
      </c>
      <c r="C16529" t="s">
        <v>240</v>
      </c>
      <c r="D16529" t="s">
        <v>241</v>
      </c>
      <c r="E16529" s="5">
        <v>45748</v>
      </c>
    </row>
    <row r="16530" spans="1:5" x14ac:dyDescent="0.25">
      <c r="A16530">
        <v>932895315</v>
      </c>
      <c r="B16530" t="s">
        <v>15</v>
      </c>
      <c r="C16530" t="s">
        <v>240</v>
      </c>
      <c r="D16530" t="s">
        <v>241</v>
      </c>
      <c r="E16530" s="5">
        <v>45748</v>
      </c>
    </row>
    <row r="16531" spans="1:5" x14ac:dyDescent="0.25">
      <c r="A16531">
        <v>932938081</v>
      </c>
      <c r="B16531" t="s">
        <v>15</v>
      </c>
      <c r="C16531" t="s">
        <v>240</v>
      </c>
      <c r="D16531" t="s">
        <v>241</v>
      </c>
      <c r="E16531" s="5">
        <v>45748</v>
      </c>
    </row>
    <row r="16532" spans="1:5" x14ac:dyDescent="0.25">
      <c r="A16532">
        <v>933356035</v>
      </c>
      <c r="B16532" t="s">
        <v>15</v>
      </c>
      <c r="C16532" t="s">
        <v>240</v>
      </c>
      <c r="D16532" t="s">
        <v>241</v>
      </c>
      <c r="E16532" s="5">
        <v>45748</v>
      </c>
    </row>
    <row r="16533" spans="1:5" x14ac:dyDescent="0.25">
      <c r="A16533">
        <v>933574237</v>
      </c>
      <c r="B16533" t="s">
        <v>15</v>
      </c>
      <c r="C16533" t="s">
        <v>240</v>
      </c>
      <c r="D16533" t="s">
        <v>241</v>
      </c>
      <c r="E16533" s="5">
        <v>45748</v>
      </c>
    </row>
    <row r="16534" spans="1:5" x14ac:dyDescent="0.25">
      <c r="A16534">
        <v>933584739</v>
      </c>
      <c r="B16534" t="s">
        <v>15</v>
      </c>
      <c r="C16534" t="s">
        <v>240</v>
      </c>
      <c r="D16534" t="s">
        <v>241</v>
      </c>
      <c r="E16534" s="5">
        <v>45748</v>
      </c>
    </row>
    <row r="16535" spans="1:5" x14ac:dyDescent="0.25">
      <c r="A16535">
        <v>933873935</v>
      </c>
      <c r="B16535" t="s">
        <v>15</v>
      </c>
      <c r="C16535" t="s">
        <v>240</v>
      </c>
      <c r="D16535" t="s">
        <v>241</v>
      </c>
      <c r="E16535" s="5">
        <v>45748</v>
      </c>
    </row>
    <row r="16536" spans="1:5" x14ac:dyDescent="0.25">
      <c r="A16536">
        <v>933977684</v>
      </c>
      <c r="B16536" t="s">
        <v>15</v>
      </c>
      <c r="C16536" t="s">
        <v>240</v>
      </c>
      <c r="D16536" t="s">
        <v>241</v>
      </c>
      <c r="E16536" s="5">
        <v>45748</v>
      </c>
    </row>
    <row r="16537" spans="1:5" x14ac:dyDescent="0.25">
      <c r="A16537">
        <v>934159268</v>
      </c>
      <c r="B16537" t="s">
        <v>15</v>
      </c>
      <c r="C16537" t="s">
        <v>240</v>
      </c>
      <c r="D16537" t="s">
        <v>241</v>
      </c>
      <c r="E16537" s="5">
        <v>45748</v>
      </c>
    </row>
    <row r="16538" spans="1:5" x14ac:dyDescent="0.25">
      <c r="A16538">
        <v>934181859</v>
      </c>
      <c r="B16538" t="s">
        <v>15</v>
      </c>
      <c r="C16538" t="s">
        <v>240</v>
      </c>
      <c r="D16538" t="s">
        <v>241</v>
      </c>
      <c r="E16538" s="5">
        <v>45748</v>
      </c>
    </row>
    <row r="16539" spans="1:5" x14ac:dyDescent="0.25">
      <c r="A16539">
        <v>934263855</v>
      </c>
      <c r="B16539" t="s">
        <v>15</v>
      </c>
      <c r="C16539" t="s">
        <v>240</v>
      </c>
      <c r="D16539" t="s">
        <v>241</v>
      </c>
      <c r="E16539" s="5">
        <v>45748</v>
      </c>
    </row>
    <row r="16540" spans="1:5" x14ac:dyDescent="0.25">
      <c r="A16540">
        <v>934407342</v>
      </c>
      <c r="B16540" t="s">
        <v>15</v>
      </c>
      <c r="C16540" t="s">
        <v>240</v>
      </c>
      <c r="D16540" t="s">
        <v>241</v>
      </c>
      <c r="E16540" s="5">
        <v>45748</v>
      </c>
    </row>
    <row r="16541" spans="1:5" x14ac:dyDescent="0.25">
      <c r="A16541">
        <v>934514939</v>
      </c>
      <c r="B16541" t="s">
        <v>15</v>
      </c>
      <c r="C16541" t="s">
        <v>240</v>
      </c>
      <c r="D16541" t="s">
        <v>241</v>
      </c>
      <c r="E16541" s="5">
        <v>45748</v>
      </c>
    </row>
    <row r="16542" spans="1:5" x14ac:dyDescent="0.25">
      <c r="A16542">
        <v>934592220</v>
      </c>
      <c r="B16542" t="s">
        <v>15</v>
      </c>
      <c r="C16542" t="s">
        <v>240</v>
      </c>
      <c r="D16542" t="s">
        <v>241</v>
      </c>
      <c r="E16542" s="5">
        <v>45748</v>
      </c>
    </row>
    <row r="16543" spans="1:5" x14ac:dyDescent="0.25">
      <c r="A16543">
        <v>934631196</v>
      </c>
      <c r="B16543" t="s">
        <v>15</v>
      </c>
      <c r="C16543" t="s">
        <v>240</v>
      </c>
      <c r="D16543" t="s">
        <v>241</v>
      </c>
      <c r="E16543" s="5">
        <v>45748</v>
      </c>
    </row>
    <row r="16544" spans="1:5" x14ac:dyDescent="0.25">
      <c r="A16544">
        <v>934653904</v>
      </c>
      <c r="B16544" t="s">
        <v>15</v>
      </c>
      <c r="C16544" t="s">
        <v>240</v>
      </c>
      <c r="D16544" t="s">
        <v>241</v>
      </c>
      <c r="E16544" s="5">
        <v>45748</v>
      </c>
    </row>
    <row r="16545" spans="1:5" x14ac:dyDescent="0.25">
      <c r="A16545">
        <v>934869184</v>
      </c>
      <c r="B16545" t="s">
        <v>15</v>
      </c>
      <c r="C16545" t="s">
        <v>240</v>
      </c>
      <c r="D16545" t="s">
        <v>241</v>
      </c>
      <c r="E16545" s="5">
        <v>45748</v>
      </c>
    </row>
    <row r="16546" spans="1:5" x14ac:dyDescent="0.25">
      <c r="A16546">
        <v>934869192</v>
      </c>
      <c r="B16546" t="s">
        <v>15</v>
      </c>
      <c r="C16546" t="s">
        <v>240</v>
      </c>
      <c r="D16546" t="s">
        <v>241</v>
      </c>
      <c r="E16546" s="5">
        <v>45748</v>
      </c>
    </row>
    <row r="16547" spans="1:5" x14ac:dyDescent="0.25">
      <c r="A16547">
        <v>934869249</v>
      </c>
      <c r="B16547" t="s">
        <v>15</v>
      </c>
      <c r="C16547" t="s">
        <v>240</v>
      </c>
      <c r="D16547" t="s">
        <v>241</v>
      </c>
      <c r="E16547" s="5">
        <v>45748</v>
      </c>
    </row>
    <row r="16548" spans="1:5" x14ac:dyDescent="0.25">
      <c r="A16548">
        <v>934869257</v>
      </c>
      <c r="B16548" t="s">
        <v>15</v>
      </c>
      <c r="C16548" t="s">
        <v>240</v>
      </c>
      <c r="D16548" t="s">
        <v>241</v>
      </c>
      <c r="E16548" s="5">
        <v>45748</v>
      </c>
    </row>
    <row r="16549" spans="1:5" x14ac:dyDescent="0.25">
      <c r="A16549">
        <v>946519995</v>
      </c>
      <c r="B16549" t="s">
        <v>15</v>
      </c>
      <c r="C16549" t="s">
        <v>240</v>
      </c>
      <c r="D16549" t="s">
        <v>241</v>
      </c>
      <c r="E16549" s="5">
        <v>45748</v>
      </c>
    </row>
    <row r="16550" spans="1:5" x14ac:dyDescent="0.25">
      <c r="A16550">
        <v>946999504</v>
      </c>
      <c r="B16550" t="s">
        <v>15</v>
      </c>
      <c r="C16550" t="s">
        <v>240</v>
      </c>
      <c r="D16550" t="s">
        <v>241</v>
      </c>
      <c r="E16550" s="5">
        <v>45748</v>
      </c>
    </row>
    <row r="16551" spans="1:5" x14ac:dyDescent="0.25">
      <c r="A16551">
        <v>953039036</v>
      </c>
      <c r="B16551" t="s">
        <v>15</v>
      </c>
      <c r="C16551" t="s">
        <v>240</v>
      </c>
      <c r="D16551" t="s">
        <v>241</v>
      </c>
      <c r="E16551" s="5">
        <v>45748</v>
      </c>
    </row>
    <row r="16552" spans="1:5" x14ac:dyDescent="0.25">
      <c r="A16552">
        <v>971512229</v>
      </c>
      <c r="B16552" t="s">
        <v>15</v>
      </c>
      <c r="C16552" t="s">
        <v>240</v>
      </c>
      <c r="D16552" t="s">
        <v>241</v>
      </c>
      <c r="E16552" s="5">
        <v>45748</v>
      </c>
    </row>
    <row r="16553" spans="1:5" x14ac:dyDescent="0.25">
      <c r="A16553">
        <v>974350521</v>
      </c>
      <c r="B16553" t="s">
        <v>15</v>
      </c>
      <c r="C16553" t="s">
        <v>240</v>
      </c>
      <c r="D16553" t="s">
        <v>241</v>
      </c>
      <c r="E16553" s="5">
        <v>45748</v>
      </c>
    </row>
    <row r="16554" spans="1:5" x14ac:dyDescent="0.25">
      <c r="A16554">
        <v>974367017</v>
      </c>
      <c r="B16554" t="s">
        <v>15</v>
      </c>
      <c r="C16554" t="s">
        <v>240</v>
      </c>
      <c r="D16554" t="s">
        <v>241</v>
      </c>
      <c r="E16554" s="5">
        <v>45748</v>
      </c>
    </row>
    <row r="16555" spans="1:5" x14ac:dyDescent="0.25">
      <c r="A16555">
        <v>974532905</v>
      </c>
      <c r="B16555" t="s">
        <v>15</v>
      </c>
      <c r="C16555" t="s">
        <v>240</v>
      </c>
      <c r="D16555" t="s">
        <v>241</v>
      </c>
      <c r="E16555" s="5">
        <v>45748</v>
      </c>
    </row>
    <row r="16556" spans="1:5" x14ac:dyDescent="0.25">
      <c r="A16556">
        <v>976528182</v>
      </c>
      <c r="B16556" t="s">
        <v>15</v>
      </c>
      <c r="C16556" t="s">
        <v>240</v>
      </c>
      <c r="D16556" t="s">
        <v>241</v>
      </c>
      <c r="E16556" s="5">
        <v>45748</v>
      </c>
    </row>
    <row r="16557" spans="1:5" x14ac:dyDescent="0.25">
      <c r="A16557">
        <v>976704126</v>
      </c>
      <c r="B16557" t="s">
        <v>15</v>
      </c>
      <c r="C16557" t="s">
        <v>240</v>
      </c>
      <c r="D16557" t="s">
        <v>241</v>
      </c>
      <c r="E16557" s="5">
        <v>45748</v>
      </c>
    </row>
    <row r="16558" spans="1:5" x14ac:dyDescent="0.25">
      <c r="A16558">
        <v>976756673</v>
      </c>
      <c r="B16558" t="s">
        <v>15</v>
      </c>
      <c r="C16558" t="s">
        <v>240</v>
      </c>
      <c r="D16558" t="s">
        <v>241</v>
      </c>
      <c r="E16558" s="5">
        <v>45748</v>
      </c>
    </row>
    <row r="16559" spans="1:5" x14ac:dyDescent="0.25">
      <c r="A16559">
        <v>979710828</v>
      </c>
      <c r="B16559" t="s">
        <v>15</v>
      </c>
      <c r="C16559" t="s">
        <v>240</v>
      </c>
      <c r="D16559" t="s">
        <v>241</v>
      </c>
      <c r="E16559" s="5">
        <v>45748</v>
      </c>
    </row>
    <row r="16560" spans="1:5" x14ac:dyDescent="0.25">
      <c r="A16560">
        <v>981411889</v>
      </c>
      <c r="B16560" t="s">
        <v>15</v>
      </c>
      <c r="C16560" t="s">
        <v>240</v>
      </c>
      <c r="D16560" t="s">
        <v>241</v>
      </c>
      <c r="E16560" s="5">
        <v>45748</v>
      </c>
    </row>
    <row r="16561" spans="1:5" x14ac:dyDescent="0.25">
      <c r="A16561">
        <v>983226825</v>
      </c>
      <c r="B16561" t="s">
        <v>15</v>
      </c>
      <c r="C16561" t="s">
        <v>240</v>
      </c>
      <c r="D16561" t="s">
        <v>241</v>
      </c>
      <c r="E16561" s="5">
        <v>45748</v>
      </c>
    </row>
    <row r="16562" spans="1:5" x14ac:dyDescent="0.25">
      <c r="A16562">
        <v>985558787</v>
      </c>
      <c r="B16562" t="s">
        <v>15</v>
      </c>
      <c r="C16562" t="s">
        <v>240</v>
      </c>
      <c r="D16562" t="s">
        <v>241</v>
      </c>
      <c r="E16562" s="5">
        <v>45748</v>
      </c>
    </row>
    <row r="16563" spans="1:5" x14ac:dyDescent="0.25">
      <c r="A16563">
        <v>986400443</v>
      </c>
      <c r="B16563" t="s">
        <v>15</v>
      </c>
      <c r="C16563" t="s">
        <v>240</v>
      </c>
      <c r="D16563" t="s">
        <v>241</v>
      </c>
      <c r="E16563" s="5">
        <v>45748</v>
      </c>
    </row>
    <row r="16564" spans="1:5" x14ac:dyDescent="0.25">
      <c r="A16564">
        <v>987291052</v>
      </c>
      <c r="B16564" t="s">
        <v>15</v>
      </c>
      <c r="C16564" t="s">
        <v>240</v>
      </c>
      <c r="D16564" t="s">
        <v>241</v>
      </c>
      <c r="E16564" s="5">
        <v>45748</v>
      </c>
    </row>
    <row r="16565" spans="1:5" x14ac:dyDescent="0.25">
      <c r="A16565">
        <v>987664398</v>
      </c>
      <c r="B16565" t="s">
        <v>15</v>
      </c>
      <c r="C16565" t="s">
        <v>240</v>
      </c>
      <c r="D16565" t="s">
        <v>241</v>
      </c>
      <c r="E16565" s="5">
        <v>45748</v>
      </c>
    </row>
    <row r="16566" spans="1:5" x14ac:dyDescent="0.25">
      <c r="A16566">
        <v>987980966</v>
      </c>
      <c r="B16566" t="s">
        <v>15</v>
      </c>
      <c r="C16566" t="s">
        <v>240</v>
      </c>
      <c r="D16566" t="s">
        <v>241</v>
      </c>
      <c r="E16566" s="5">
        <v>45748</v>
      </c>
    </row>
    <row r="16567" spans="1:5" x14ac:dyDescent="0.25">
      <c r="A16567">
        <v>988965928</v>
      </c>
      <c r="B16567" t="s">
        <v>15</v>
      </c>
      <c r="C16567" t="s">
        <v>240</v>
      </c>
      <c r="D16567" t="s">
        <v>241</v>
      </c>
      <c r="E16567" s="5">
        <v>45748</v>
      </c>
    </row>
    <row r="16568" spans="1:5" x14ac:dyDescent="0.25">
      <c r="A16568">
        <v>989129392</v>
      </c>
      <c r="B16568" t="s">
        <v>15</v>
      </c>
      <c r="C16568" t="s">
        <v>240</v>
      </c>
      <c r="D16568" t="s">
        <v>241</v>
      </c>
      <c r="E16568" s="5">
        <v>45748</v>
      </c>
    </row>
    <row r="16569" spans="1:5" x14ac:dyDescent="0.25">
      <c r="A16569">
        <v>989578634</v>
      </c>
      <c r="B16569" t="s">
        <v>15</v>
      </c>
      <c r="C16569" t="s">
        <v>240</v>
      </c>
      <c r="D16569" t="s">
        <v>241</v>
      </c>
      <c r="E16569" s="5">
        <v>45748</v>
      </c>
    </row>
    <row r="16570" spans="1:5" x14ac:dyDescent="0.25">
      <c r="A16570">
        <v>990474346</v>
      </c>
      <c r="B16570" t="s">
        <v>15</v>
      </c>
      <c r="C16570" t="s">
        <v>240</v>
      </c>
      <c r="D16570" t="s">
        <v>241</v>
      </c>
      <c r="E16570" s="5">
        <v>45748</v>
      </c>
    </row>
    <row r="16571" spans="1:5" x14ac:dyDescent="0.25">
      <c r="A16571">
        <v>990766576</v>
      </c>
      <c r="B16571" t="s">
        <v>15</v>
      </c>
      <c r="C16571" t="s">
        <v>240</v>
      </c>
      <c r="D16571" t="s">
        <v>241</v>
      </c>
      <c r="E16571" s="5">
        <v>45748</v>
      </c>
    </row>
    <row r="16572" spans="1:5" x14ac:dyDescent="0.25">
      <c r="A16572">
        <v>992004592</v>
      </c>
      <c r="B16572" t="s">
        <v>15</v>
      </c>
      <c r="C16572" t="s">
        <v>240</v>
      </c>
      <c r="D16572" t="s">
        <v>241</v>
      </c>
      <c r="E16572" s="5">
        <v>45748</v>
      </c>
    </row>
    <row r="16573" spans="1:5" x14ac:dyDescent="0.25">
      <c r="A16573">
        <v>992006412</v>
      </c>
      <c r="B16573" t="s">
        <v>15</v>
      </c>
      <c r="C16573" t="s">
        <v>240</v>
      </c>
      <c r="D16573" t="s">
        <v>241</v>
      </c>
      <c r="E16573" s="5">
        <v>45748</v>
      </c>
    </row>
    <row r="16574" spans="1:5" x14ac:dyDescent="0.25">
      <c r="A16574">
        <v>992015373</v>
      </c>
      <c r="B16574" t="s">
        <v>15</v>
      </c>
      <c r="C16574" t="s">
        <v>240</v>
      </c>
      <c r="D16574" t="s">
        <v>241</v>
      </c>
      <c r="E16574" s="5">
        <v>45748</v>
      </c>
    </row>
    <row r="16575" spans="1:5" x14ac:dyDescent="0.25">
      <c r="A16575">
        <v>992462795</v>
      </c>
      <c r="B16575" t="s">
        <v>15</v>
      </c>
      <c r="C16575" t="s">
        <v>240</v>
      </c>
      <c r="D16575" t="s">
        <v>241</v>
      </c>
      <c r="E16575" s="5">
        <v>45748</v>
      </c>
    </row>
    <row r="16576" spans="1:5" x14ac:dyDescent="0.25">
      <c r="A16576">
        <v>992831316</v>
      </c>
      <c r="B16576" t="s">
        <v>15</v>
      </c>
      <c r="C16576" t="s">
        <v>240</v>
      </c>
      <c r="D16576" t="s">
        <v>241</v>
      </c>
      <c r="E16576" s="5">
        <v>45748</v>
      </c>
    </row>
    <row r="16577" spans="1:5" x14ac:dyDescent="0.25">
      <c r="A16577">
        <v>993967084</v>
      </c>
      <c r="B16577" t="s">
        <v>15</v>
      </c>
      <c r="C16577" t="s">
        <v>240</v>
      </c>
      <c r="D16577" t="s">
        <v>241</v>
      </c>
      <c r="E16577" s="5">
        <v>45748</v>
      </c>
    </row>
    <row r="16578" spans="1:5" x14ac:dyDescent="0.25">
      <c r="A16578">
        <v>995020726</v>
      </c>
      <c r="B16578" t="s">
        <v>15</v>
      </c>
      <c r="C16578" t="s">
        <v>240</v>
      </c>
      <c r="D16578" t="s">
        <v>241</v>
      </c>
      <c r="E16578" s="5">
        <v>45748</v>
      </c>
    </row>
    <row r="16579" spans="1:5" x14ac:dyDescent="0.25">
      <c r="A16579">
        <v>995153173</v>
      </c>
      <c r="B16579" t="s">
        <v>15</v>
      </c>
      <c r="C16579" t="s">
        <v>240</v>
      </c>
      <c r="D16579" t="s">
        <v>241</v>
      </c>
      <c r="E16579" s="5">
        <v>45748</v>
      </c>
    </row>
    <row r="16580" spans="1:5" x14ac:dyDescent="0.25">
      <c r="A16580">
        <v>995677075</v>
      </c>
      <c r="B16580" t="s">
        <v>15</v>
      </c>
      <c r="C16580" t="s">
        <v>240</v>
      </c>
      <c r="D16580" t="s">
        <v>241</v>
      </c>
      <c r="E16580" s="5">
        <v>45748</v>
      </c>
    </row>
    <row r="16581" spans="1:5" x14ac:dyDescent="0.25">
      <c r="A16581">
        <v>997169832</v>
      </c>
      <c r="B16581" t="s">
        <v>15</v>
      </c>
      <c r="C16581" t="s">
        <v>240</v>
      </c>
      <c r="D16581" t="s">
        <v>241</v>
      </c>
      <c r="E16581" s="5">
        <v>45748</v>
      </c>
    </row>
    <row r="16582" spans="1:5" x14ac:dyDescent="0.25">
      <c r="A16582">
        <v>997239849</v>
      </c>
      <c r="B16582" t="s">
        <v>15</v>
      </c>
      <c r="C16582" t="s">
        <v>240</v>
      </c>
      <c r="D16582" t="s">
        <v>241</v>
      </c>
      <c r="E16582" s="5">
        <v>45748</v>
      </c>
    </row>
    <row r="16583" spans="1:5" x14ac:dyDescent="0.25">
      <c r="A16583">
        <v>997796020</v>
      </c>
      <c r="B16583" t="s">
        <v>15</v>
      </c>
      <c r="C16583" t="s">
        <v>240</v>
      </c>
      <c r="D16583" t="s">
        <v>241</v>
      </c>
      <c r="E16583" s="5">
        <v>45748</v>
      </c>
    </row>
    <row r="16584" spans="1:5" x14ac:dyDescent="0.25">
      <c r="A16584">
        <v>998468590</v>
      </c>
      <c r="B16584" t="s">
        <v>15</v>
      </c>
      <c r="C16584" t="s">
        <v>240</v>
      </c>
      <c r="D16584" t="s">
        <v>241</v>
      </c>
      <c r="E16584" s="5">
        <v>45748</v>
      </c>
    </row>
    <row r="16585" spans="1:5" x14ac:dyDescent="0.25">
      <c r="A16585">
        <v>998779316</v>
      </c>
      <c r="B16585" t="s">
        <v>15</v>
      </c>
      <c r="C16585" t="s">
        <v>240</v>
      </c>
      <c r="D16585" t="s">
        <v>241</v>
      </c>
      <c r="E16585" s="5">
        <v>45748</v>
      </c>
    </row>
    <row r="16586" spans="1:5" x14ac:dyDescent="0.25">
      <c r="A16586">
        <v>999088554</v>
      </c>
      <c r="B16586" t="s">
        <v>15</v>
      </c>
      <c r="C16586" t="s">
        <v>240</v>
      </c>
      <c r="D16586" t="s">
        <v>241</v>
      </c>
      <c r="E16586" s="5">
        <v>45748</v>
      </c>
    </row>
    <row r="16587" spans="1:5" x14ac:dyDescent="0.25">
      <c r="A16587">
        <v>999277136</v>
      </c>
      <c r="B16587" t="s">
        <v>15</v>
      </c>
      <c r="C16587" t="s">
        <v>240</v>
      </c>
      <c r="D16587" t="s">
        <v>241</v>
      </c>
      <c r="E16587" s="5">
        <v>45748</v>
      </c>
    </row>
    <row r="16588" spans="1:5" x14ac:dyDescent="0.25">
      <c r="A16588">
        <v>915039677</v>
      </c>
      <c r="B16588" t="s">
        <v>27</v>
      </c>
      <c r="C16588" t="s">
        <v>240</v>
      </c>
      <c r="D16588" t="s">
        <v>241</v>
      </c>
      <c r="E16588" s="5">
        <v>45748</v>
      </c>
    </row>
    <row r="16589" spans="1:5" x14ac:dyDescent="0.25">
      <c r="A16589">
        <v>917866120</v>
      </c>
      <c r="B16589" t="s">
        <v>27</v>
      </c>
      <c r="C16589" t="s">
        <v>240</v>
      </c>
      <c r="D16589" t="s">
        <v>241</v>
      </c>
      <c r="E16589" s="5">
        <v>45748</v>
      </c>
    </row>
    <row r="16590" spans="1:5" x14ac:dyDescent="0.25">
      <c r="A16590">
        <v>925497444</v>
      </c>
      <c r="B16590" t="s">
        <v>27</v>
      </c>
      <c r="C16590" t="s">
        <v>240</v>
      </c>
      <c r="D16590" t="s">
        <v>241</v>
      </c>
      <c r="E16590" s="5">
        <v>45748</v>
      </c>
    </row>
    <row r="16591" spans="1:5" x14ac:dyDescent="0.25">
      <c r="A16591">
        <v>925909394</v>
      </c>
      <c r="B16591" t="s">
        <v>27</v>
      </c>
      <c r="C16591" t="s">
        <v>240</v>
      </c>
      <c r="D16591" t="s">
        <v>241</v>
      </c>
      <c r="E16591" s="5">
        <v>45748</v>
      </c>
    </row>
    <row r="16592" spans="1:5" x14ac:dyDescent="0.25">
      <c r="A16592">
        <v>927534088</v>
      </c>
      <c r="B16592" t="s">
        <v>27</v>
      </c>
      <c r="C16592" t="s">
        <v>240</v>
      </c>
      <c r="D16592" t="s">
        <v>241</v>
      </c>
      <c r="E16592" s="5">
        <v>45748</v>
      </c>
    </row>
    <row r="16593" spans="1:5" x14ac:dyDescent="0.25">
      <c r="A16593">
        <v>928513297</v>
      </c>
      <c r="B16593" t="s">
        <v>27</v>
      </c>
      <c r="C16593" t="s">
        <v>240</v>
      </c>
      <c r="D16593" t="s">
        <v>241</v>
      </c>
      <c r="E16593" s="5">
        <v>45748</v>
      </c>
    </row>
    <row r="16594" spans="1:5" x14ac:dyDescent="0.25">
      <c r="A16594">
        <v>987885971</v>
      </c>
      <c r="B16594" t="s">
        <v>27</v>
      </c>
      <c r="C16594" t="s">
        <v>240</v>
      </c>
      <c r="D16594" t="s">
        <v>241</v>
      </c>
      <c r="E16594" s="5">
        <v>45748</v>
      </c>
    </row>
    <row r="16595" spans="1:5" x14ac:dyDescent="0.25">
      <c r="A16595">
        <v>989889036</v>
      </c>
      <c r="B16595" t="s">
        <v>27</v>
      </c>
      <c r="C16595" t="s">
        <v>240</v>
      </c>
      <c r="D16595" t="s">
        <v>241</v>
      </c>
      <c r="E16595" s="5">
        <v>45748</v>
      </c>
    </row>
    <row r="16596" spans="1:5" x14ac:dyDescent="0.25">
      <c r="A16596">
        <v>994506552</v>
      </c>
      <c r="B16596" t="s">
        <v>27</v>
      </c>
      <c r="C16596" t="s">
        <v>240</v>
      </c>
      <c r="D16596" t="s">
        <v>241</v>
      </c>
      <c r="E16596" s="5">
        <v>45748</v>
      </c>
    </row>
    <row r="16597" spans="1:5" x14ac:dyDescent="0.25">
      <c r="A16597">
        <v>812815822</v>
      </c>
      <c r="B16597" t="s">
        <v>16</v>
      </c>
      <c r="C16597" t="s">
        <v>240</v>
      </c>
      <c r="D16597" t="s">
        <v>241</v>
      </c>
      <c r="E16597" s="5">
        <v>45748</v>
      </c>
    </row>
    <row r="16598" spans="1:5" x14ac:dyDescent="0.25">
      <c r="A16598">
        <v>813273012</v>
      </c>
      <c r="B16598" t="s">
        <v>16</v>
      </c>
      <c r="C16598" t="s">
        <v>240</v>
      </c>
      <c r="D16598" t="s">
        <v>241</v>
      </c>
      <c r="E16598" s="5">
        <v>45748</v>
      </c>
    </row>
    <row r="16599" spans="1:5" x14ac:dyDescent="0.25">
      <c r="A16599">
        <v>813375702</v>
      </c>
      <c r="B16599" t="s">
        <v>16</v>
      </c>
      <c r="C16599" t="s">
        <v>240</v>
      </c>
      <c r="D16599" t="s">
        <v>241</v>
      </c>
      <c r="E16599" s="5">
        <v>45748</v>
      </c>
    </row>
    <row r="16600" spans="1:5" x14ac:dyDescent="0.25">
      <c r="A16600">
        <v>816814022</v>
      </c>
      <c r="B16600" t="s">
        <v>16</v>
      </c>
      <c r="C16600" t="s">
        <v>240</v>
      </c>
      <c r="D16600" t="s">
        <v>241</v>
      </c>
      <c r="E16600" s="5">
        <v>45748</v>
      </c>
    </row>
    <row r="16601" spans="1:5" x14ac:dyDescent="0.25">
      <c r="A16601">
        <v>817626262</v>
      </c>
      <c r="B16601" t="s">
        <v>16</v>
      </c>
      <c r="C16601" t="s">
        <v>240</v>
      </c>
      <c r="D16601" t="s">
        <v>241</v>
      </c>
      <c r="E16601" s="5">
        <v>45748</v>
      </c>
    </row>
    <row r="16602" spans="1:5" x14ac:dyDescent="0.25">
      <c r="A16602">
        <v>818276222</v>
      </c>
      <c r="B16602" t="s">
        <v>16</v>
      </c>
      <c r="C16602" t="s">
        <v>240</v>
      </c>
      <c r="D16602" t="s">
        <v>241</v>
      </c>
      <c r="E16602" s="5">
        <v>45748</v>
      </c>
    </row>
    <row r="16603" spans="1:5" x14ac:dyDescent="0.25">
      <c r="A16603">
        <v>821340772</v>
      </c>
      <c r="B16603" t="s">
        <v>16</v>
      </c>
      <c r="C16603" t="s">
        <v>240</v>
      </c>
      <c r="D16603" t="s">
        <v>241</v>
      </c>
      <c r="E16603" s="5">
        <v>45748</v>
      </c>
    </row>
    <row r="16604" spans="1:5" x14ac:dyDescent="0.25">
      <c r="A16604">
        <v>825972242</v>
      </c>
      <c r="B16604" t="s">
        <v>16</v>
      </c>
      <c r="C16604" t="s">
        <v>240</v>
      </c>
      <c r="D16604" t="s">
        <v>241</v>
      </c>
      <c r="E16604" s="5">
        <v>45748</v>
      </c>
    </row>
    <row r="16605" spans="1:5" x14ac:dyDescent="0.25">
      <c r="A16605">
        <v>828026062</v>
      </c>
      <c r="B16605" t="s">
        <v>16</v>
      </c>
      <c r="C16605" t="s">
        <v>240</v>
      </c>
      <c r="D16605" t="s">
        <v>241</v>
      </c>
      <c r="E16605" s="5">
        <v>45748</v>
      </c>
    </row>
    <row r="16606" spans="1:5" x14ac:dyDescent="0.25">
      <c r="A16606">
        <v>828501062</v>
      </c>
      <c r="B16606" t="s">
        <v>16</v>
      </c>
      <c r="C16606" t="s">
        <v>240</v>
      </c>
      <c r="D16606" t="s">
        <v>241</v>
      </c>
      <c r="E16606" s="5">
        <v>45748</v>
      </c>
    </row>
    <row r="16607" spans="1:5" x14ac:dyDescent="0.25">
      <c r="A16607">
        <v>828681842</v>
      </c>
      <c r="B16607" t="s">
        <v>16</v>
      </c>
      <c r="C16607" t="s">
        <v>240</v>
      </c>
      <c r="D16607" t="s">
        <v>241</v>
      </c>
      <c r="E16607" s="5">
        <v>45748</v>
      </c>
    </row>
    <row r="16608" spans="1:5" x14ac:dyDescent="0.25">
      <c r="A16608">
        <v>830178422</v>
      </c>
      <c r="B16608" t="s">
        <v>16</v>
      </c>
      <c r="C16608" t="s">
        <v>240</v>
      </c>
      <c r="D16608" t="s">
        <v>241</v>
      </c>
      <c r="E16608" s="5">
        <v>45748</v>
      </c>
    </row>
    <row r="16609" spans="1:5" x14ac:dyDescent="0.25">
      <c r="A16609">
        <v>830667822</v>
      </c>
      <c r="B16609" t="s">
        <v>16</v>
      </c>
      <c r="C16609" t="s">
        <v>240</v>
      </c>
      <c r="D16609" t="s">
        <v>241</v>
      </c>
      <c r="E16609" s="5">
        <v>45748</v>
      </c>
    </row>
    <row r="16610" spans="1:5" x14ac:dyDescent="0.25">
      <c r="A16610">
        <v>830885382</v>
      </c>
      <c r="B16610" t="s">
        <v>16</v>
      </c>
      <c r="C16610" t="s">
        <v>240</v>
      </c>
      <c r="D16610" t="s">
        <v>241</v>
      </c>
      <c r="E16610" s="5">
        <v>45748</v>
      </c>
    </row>
    <row r="16611" spans="1:5" x14ac:dyDescent="0.25">
      <c r="A16611">
        <v>831032812</v>
      </c>
      <c r="B16611" t="s">
        <v>16</v>
      </c>
      <c r="C16611" t="s">
        <v>240</v>
      </c>
      <c r="D16611" t="s">
        <v>241</v>
      </c>
      <c r="E16611" s="5">
        <v>45748</v>
      </c>
    </row>
    <row r="16612" spans="1:5" x14ac:dyDescent="0.25">
      <c r="A16612">
        <v>831101172</v>
      </c>
      <c r="B16612" t="s">
        <v>16</v>
      </c>
      <c r="C16612" t="s">
        <v>240</v>
      </c>
      <c r="D16612" t="s">
        <v>241</v>
      </c>
      <c r="E16612" s="5">
        <v>45748</v>
      </c>
    </row>
    <row r="16613" spans="1:5" x14ac:dyDescent="0.25">
      <c r="A16613">
        <v>832116742</v>
      </c>
      <c r="B16613" t="s">
        <v>16</v>
      </c>
      <c r="C16613" t="s">
        <v>240</v>
      </c>
      <c r="D16613" t="s">
        <v>241</v>
      </c>
      <c r="E16613" s="5">
        <v>45748</v>
      </c>
    </row>
    <row r="16614" spans="1:5" x14ac:dyDescent="0.25">
      <c r="A16614">
        <v>832378232</v>
      </c>
      <c r="B16614" t="s">
        <v>16</v>
      </c>
      <c r="C16614" t="s">
        <v>240</v>
      </c>
      <c r="D16614" t="s">
        <v>241</v>
      </c>
      <c r="E16614" s="5">
        <v>45748</v>
      </c>
    </row>
    <row r="16615" spans="1:5" x14ac:dyDescent="0.25">
      <c r="A16615">
        <v>832515612</v>
      </c>
      <c r="B16615" t="s">
        <v>16</v>
      </c>
      <c r="C16615" t="s">
        <v>240</v>
      </c>
      <c r="D16615" t="s">
        <v>241</v>
      </c>
      <c r="E16615" s="5">
        <v>45748</v>
      </c>
    </row>
    <row r="16616" spans="1:5" x14ac:dyDescent="0.25">
      <c r="A16616">
        <v>833056492</v>
      </c>
      <c r="B16616" t="s">
        <v>16</v>
      </c>
      <c r="C16616" t="s">
        <v>240</v>
      </c>
      <c r="D16616" t="s">
        <v>241</v>
      </c>
      <c r="E16616" s="5">
        <v>45748</v>
      </c>
    </row>
    <row r="16617" spans="1:5" x14ac:dyDescent="0.25">
      <c r="A16617">
        <v>833416952</v>
      </c>
      <c r="B16617" t="s">
        <v>16</v>
      </c>
      <c r="C16617" t="s">
        <v>240</v>
      </c>
      <c r="D16617" t="s">
        <v>241</v>
      </c>
      <c r="E16617" s="5">
        <v>45748</v>
      </c>
    </row>
    <row r="16618" spans="1:5" x14ac:dyDescent="0.25">
      <c r="A16618">
        <v>833848992</v>
      </c>
      <c r="B16618" t="s">
        <v>16</v>
      </c>
      <c r="C16618" t="s">
        <v>240</v>
      </c>
      <c r="D16618" t="s">
        <v>241</v>
      </c>
      <c r="E16618" s="5">
        <v>45748</v>
      </c>
    </row>
    <row r="16619" spans="1:5" x14ac:dyDescent="0.25">
      <c r="A16619">
        <v>834086212</v>
      </c>
      <c r="B16619" t="s">
        <v>16</v>
      </c>
      <c r="C16619" t="s">
        <v>240</v>
      </c>
      <c r="D16619" t="s">
        <v>241</v>
      </c>
      <c r="E16619" s="5">
        <v>45748</v>
      </c>
    </row>
    <row r="16620" spans="1:5" x14ac:dyDescent="0.25">
      <c r="A16620">
        <v>835041832</v>
      </c>
      <c r="B16620" t="s">
        <v>16</v>
      </c>
      <c r="C16620" t="s">
        <v>240</v>
      </c>
      <c r="D16620" t="s">
        <v>241</v>
      </c>
      <c r="E16620" s="5">
        <v>45748</v>
      </c>
    </row>
    <row r="16621" spans="1:5" x14ac:dyDescent="0.25">
      <c r="A16621">
        <v>835279472</v>
      </c>
      <c r="B16621" t="s">
        <v>16</v>
      </c>
      <c r="C16621" t="s">
        <v>240</v>
      </c>
      <c r="D16621" t="s">
        <v>241</v>
      </c>
      <c r="E16621" s="5">
        <v>45748</v>
      </c>
    </row>
    <row r="16622" spans="1:5" x14ac:dyDescent="0.25">
      <c r="A16622">
        <v>835301362</v>
      </c>
      <c r="B16622" t="s">
        <v>16</v>
      </c>
      <c r="C16622" t="s">
        <v>240</v>
      </c>
      <c r="D16622" t="s">
        <v>241</v>
      </c>
      <c r="E16622" s="5">
        <v>45748</v>
      </c>
    </row>
    <row r="16623" spans="1:5" x14ac:dyDescent="0.25">
      <c r="A16623">
        <v>835315142</v>
      </c>
      <c r="B16623" t="s">
        <v>16</v>
      </c>
      <c r="C16623" t="s">
        <v>240</v>
      </c>
      <c r="D16623" t="s">
        <v>241</v>
      </c>
      <c r="E16623" s="5">
        <v>45748</v>
      </c>
    </row>
    <row r="16624" spans="1:5" x14ac:dyDescent="0.25">
      <c r="A16624">
        <v>876148072</v>
      </c>
      <c r="B16624" t="s">
        <v>16</v>
      </c>
      <c r="C16624" t="s">
        <v>240</v>
      </c>
      <c r="D16624" t="s">
        <v>241</v>
      </c>
      <c r="E16624" s="5">
        <v>45748</v>
      </c>
    </row>
    <row r="16625" spans="1:5" x14ac:dyDescent="0.25">
      <c r="A16625">
        <v>885024092</v>
      </c>
      <c r="B16625" t="s">
        <v>16</v>
      </c>
      <c r="C16625" t="s">
        <v>240</v>
      </c>
      <c r="D16625" t="s">
        <v>241</v>
      </c>
      <c r="E16625" s="5">
        <v>45748</v>
      </c>
    </row>
    <row r="16626" spans="1:5" x14ac:dyDescent="0.25">
      <c r="A16626">
        <v>888997822</v>
      </c>
      <c r="B16626" t="s">
        <v>16</v>
      </c>
      <c r="C16626" t="s">
        <v>240</v>
      </c>
      <c r="D16626" t="s">
        <v>241</v>
      </c>
      <c r="E16626" s="5">
        <v>45748</v>
      </c>
    </row>
    <row r="16627" spans="1:5" x14ac:dyDescent="0.25">
      <c r="A16627">
        <v>895194522</v>
      </c>
      <c r="B16627" t="s">
        <v>16</v>
      </c>
      <c r="C16627" t="s">
        <v>240</v>
      </c>
      <c r="D16627" t="s">
        <v>241</v>
      </c>
      <c r="E16627" s="5">
        <v>45748</v>
      </c>
    </row>
    <row r="16628" spans="1:5" x14ac:dyDescent="0.25">
      <c r="A16628">
        <v>911574128</v>
      </c>
      <c r="B16628" t="s">
        <v>16</v>
      </c>
      <c r="C16628" t="s">
        <v>240</v>
      </c>
      <c r="D16628" t="s">
        <v>241</v>
      </c>
      <c r="E16628" s="5">
        <v>45748</v>
      </c>
    </row>
    <row r="16629" spans="1:5" x14ac:dyDescent="0.25">
      <c r="A16629">
        <v>911618699</v>
      </c>
      <c r="B16629" t="s">
        <v>16</v>
      </c>
      <c r="C16629" t="s">
        <v>240</v>
      </c>
      <c r="D16629" t="s">
        <v>241</v>
      </c>
      <c r="E16629" s="5">
        <v>45748</v>
      </c>
    </row>
    <row r="16630" spans="1:5" x14ac:dyDescent="0.25">
      <c r="A16630">
        <v>911640422</v>
      </c>
      <c r="B16630" t="s">
        <v>16</v>
      </c>
      <c r="C16630" t="s">
        <v>240</v>
      </c>
      <c r="D16630" t="s">
        <v>241</v>
      </c>
      <c r="E16630" s="5">
        <v>45748</v>
      </c>
    </row>
    <row r="16631" spans="1:5" x14ac:dyDescent="0.25">
      <c r="A16631">
        <v>911658348</v>
      </c>
      <c r="B16631" t="s">
        <v>16</v>
      </c>
      <c r="C16631" t="s">
        <v>240</v>
      </c>
      <c r="D16631" t="s">
        <v>241</v>
      </c>
      <c r="E16631" s="5">
        <v>45748</v>
      </c>
    </row>
    <row r="16632" spans="1:5" x14ac:dyDescent="0.25">
      <c r="A16632">
        <v>912349608</v>
      </c>
      <c r="B16632" t="s">
        <v>16</v>
      </c>
      <c r="C16632" t="s">
        <v>240</v>
      </c>
      <c r="D16632" t="s">
        <v>241</v>
      </c>
      <c r="E16632" s="5">
        <v>45748</v>
      </c>
    </row>
    <row r="16633" spans="1:5" x14ac:dyDescent="0.25">
      <c r="A16633">
        <v>912492796</v>
      </c>
      <c r="B16633" t="s">
        <v>16</v>
      </c>
      <c r="C16633" t="s">
        <v>240</v>
      </c>
      <c r="D16633" t="s">
        <v>241</v>
      </c>
      <c r="E16633" s="5">
        <v>45748</v>
      </c>
    </row>
    <row r="16634" spans="1:5" x14ac:dyDescent="0.25">
      <c r="A16634">
        <v>913513002</v>
      </c>
      <c r="B16634" t="s">
        <v>16</v>
      </c>
      <c r="C16634" t="s">
        <v>240</v>
      </c>
      <c r="D16634" t="s">
        <v>241</v>
      </c>
      <c r="E16634" s="5">
        <v>45748</v>
      </c>
    </row>
    <row r="16635" spans="1:5" x14ac:dyDescent="0.25">
      <c r="A16635">
        <v>914530520</v>
      </c>
      <c r="B16635" t="s">
        <v>16</v>
      </c>
      <c r="C16635" t="s">
        <v>240</v>
      </c>
      <c r="D16635" t="s">
        <v>241</v>
      </c>
      <c r="E16635" s="5">
        <v>45748</v>
      </c>
    </row>
    <row r="16636" spans="1:5" x14ac:dyDescent="0.25">
      <c r="A16636">
        <v>914611199</v>
      </c>
      <c r="B16636" t="s">
        <v>16</v>
      </c>
      <c r="C16636" t="s">
        <v>240</v>
      </c>
      <c r="D16636" t="s">
        <v>241</v>
      </c>
      <c r="E16636" s="5">
        <v>45748</v>
      </c>
    </row>
    <row r="16637" spans="1:5" x14ac:dyDescent="0.25">
      <c r="A16637">
        <v>914794102</v>
      </c>
      <c r="B16637" t="s">
        <v>16</v>
      </c>
      <c r="C16637" t="s">
        <v>240</v>
      </c>
      <c r="D16637" t="s">
        <v>241</v>
      </c>
      <c r="E16637" s="5">
        <v>45748</v>
      </c>
    </row>
    <row r="16638" spans="1:5" x14ac:dyDescent="0.25">
      <c r="A16638">
        <v>914814715</v>
      </c>
      <c r="B16638" t="s">
        <v>16</v>
      </c>
      <c r="C16638" t="s">
        <v>240</v>
      </c>
      <c r="D16638" t="s">
        <v>241</v>
      </c>
      <c r="E16638" s="5">
        <v>45748</v>
      </c>
    </row>
    <row r="16639" spans="1:5" x14ac:dyDescent="0.25">
      <c r="A16639">
        <v>914837553</v>
      </c>
      <c r="B16639" t="s">
        <v>16</v>
      </c>
      <c r="C16639" t="s">
        <v>240</v>
      </c>
      <c r="D16639" t="s">
        <v>241</v>
      </c>
      <c r="E16639" s="5">
        <v>45748</v>
      </c>
    </row>
    <row r="16640" spans="1:5" x14ac:dyDescent="0.25">
      <c r="A16640">
        <v>914915732</v>
      </c>
      <c r="B16640" t="s">
        <v>16</v>
      </c>
      <c r="C16640" t="s">
        <v>240</v>
      </c>
      <c r="D16640" t="s">
        <v>241</v>
      </c>
      <c r="E16640" s="5">
        <v>45748</v>
      </c>
    </row>
    <row r="16641" spans="1:5" x14ac:dyDescent="0.25">
      <c r="A16641">
        <v>914977363</v>
      </c>
      <c r="B16641" t="s">
        <v>16</v>
      </c>
      <c r="C16641" t="s">
        <v>240</v>
      </c>
      <c r="D16641" t="s">
        <v>241</v>
      </c>
      <c r="E16641" s="5">
        <v>45748</v>
      </c>
    </row>
    <row r="16642" spans="1:5" x14ac:dyDescent="0.25">
      <c r="A16642">
        <v>915057977</v>
      </c>
      <c r="B16642" t="s">
        <v>16</v>
      </c>
      <c r="C16642" t="s">
        <v>240</v>
      </c>
      <c r="D16642" t="s">
        <v>241</v>
      </c>
      <c r="E16642" s="5">
        <v>45748</v>
      </c>
    </row>
    <row r="16643" spans="1:5" x14ac:dyDescent="0.25">
      <c r="A16643">
        <v>915123015</v>
      </c>
      <c r="B16643" t="s">
        <v>16</v>
      </c>
      <c r="C16643" t="s">
        <v>240</v>
      </c>
      <c r="D16643" t="s">
        <v>241</v>
      </c>
      <c r="E16643" s="5">
        <v>45748</v>
      </c>
    </row>
    <row r="16644" spans="1:5" x14ac:dyDescent="0.25">
      <c r="A16644">
        <v>915203434</v>
      </c>
      <c r="B16644" t="s">
        <v>16</v>
      </c>
      <c r="C16644" t="s">
        <v>240</v>
      </c>
      <c r="D16644" t="s">
        <v>241</v>
      </c>
      <c r="E16644" s="5">
        <v>45748</v>
      </c>
    </row>
    <row r="16645" spans="1:5" x14ac:dyDescent="0.25">
      <c r="A16645">
        <v>915515533</v>
      </c>
      <c r="B16645" t="s">
        <v>16</v>
      </c>
      <c r="C16645" t="s">
        <v>240</v>
      </c>
      <c r="D16645" t="s">
        <v>241</v>
      </c>
      <c r="E16645" s="5">
        <v>45748</v>
      </c>
    </row>
    <row r="16646" spans="1:5" x14ac:dyDescent="0.25">
      <c r="A16646">
        <v>915926851</v>
      </c>
      <c r="B16646" t="s">
        <v>16</v>
      </c>
      <c r="C16646" t="s">
        <v>240</v>
      </c>
      <c r="D16646" t="s">
        <v>241</v>
      </c>
      <c r="E16646" s="5">
        <v>45748</v>
      </c>
    </row>
    <row r="16647" spans="1:5" x14ac:dyDescent="0.25">
      <c r="A16647">
        <v>916077572</v>
      </c>
      <c r="B16647" t="s">
        <v>16</v>
      </c>
      <c r="C16647" t="s">
        <v>240</v>
      </c>
      <c r="D16647" t="s">
        <v>241</v>
      </c>
      <c r="E16647" s="5">
        <v>45748</v>
      </c>
    </row>
    <row r="16648" spans="1:5" x14ac:dyDescent="0.25">
      <c r="A16648">
        <v>916718152</v>
      </c>
      <c r="B16648" t="s">
        <v>16</v>
      </c>
      <c r="C16648" t="s">
        <v>240</v>
      </c>
      <c r="D16648" t="s">
        <v>241</v>
      </c>
      <c r="E16648" s="5">
        <v>45748</v>
      </c>
    </row>
    <row r="16649" spans="1:5" x14ac:dyDescent="0.25">
      <c r="A16649">
        <v>916893485</v>
      </c>
      <c r="B16649" t="s">
        <v>16</v>
      </c>
      <c r="C16649" t="s">
        <v>240</v>
      </c>
      <c r="D16649" t="s">
        <v>241</v>
      </c>
      <c r="E16649" s="5">
        <v>45748</v>
      </c>
    </row>
    <row r="16650" spans="1:5" x14ac:dyDescent="0.25">
      <c r="A16650">
        <v>916943539</v>
      </c>
      <c r="B16650" t="s">
        <v>16</v>
      </c>
      <c r="C16650" t="s">
        <v>240</v>
      </c>
      <c r="D16650" t="s">
        <v>241</v>
      </c>
      <c r="E16650" s="5">
        <v>45748</v>
      </c>
    </row>
    <row r="16651" spans="1:5" x14ac:dyDescent="0.25">
      <c r="A16651">
        <v>917153272</v>
      </c>
      <c r="B16651" t="s">
        <v>16</v>
      </c>
      <c r="C16651" t="s">
        <v>240</v>
      </c>
      <c r="D16651" t="s">
        <v>241</v>
      </c>
      <c r="E16651" s="5">
        <v>45748</v>
      </c>
    </row>
    <row r="16652" spans="1:5" x14ac:dyDescent="0.25">
      <c r="A16652">
        <v>917402140</v>
      </c>
      <c r="B16652" t="s">
        <v>16</v>
      </c>
      <c r="C16652" t="s">
        <v>240</v>
      </c>
      <c r="D16652" t="s">
        <v>241</v>
      </c>
      <c r="E16652" s="5">
        <v>45748</v>
      </c>
    </row>
    <row r="16653" spans="1:5" x14ac:dyDescent="0.25">
      <c r="A16653">
        <v>917476721</v>
      </c>
      <c r="B16653" t="s">
        <v>16</v>
      </c>
      <c r="C16653" t="s">
        <v>240</v>
      </c>
      <c r="D16653" t="s">
        <v>241</v>
      </c>
      <c r="E16653" s="5">
        <v>45748</v>
      </c>
    </row>
    <row r="16654" spans="1:5" x14ac:dyDescent="0.25">
      <c r="A16654">
        <v>917563411</v>
      </c>
      <c r="B16654" t="s">
        <v>16</v>
      </c>
      <c r="C16654" t="s">
        <v>240</v>
      </c>
      <c r="D16654" t="s">
        <v>241</v>
      </c>
      <c r="E16654" s="5">
        <v>45748</v>
      </c>
    </row>
    <row r="16655" spans="1:5" x14ac:dyDescent="0.25">
      <c r="A16655">
        <v>917617996</v>
      </c>
      <c r="B16655" t="s">
        <v>16</v>
      </c>
      <c r="C16655" t="s">
        <v>240</v>
      </c>
      <c r="D16655" t="s">
        <v>241</v>
      </c>
      <c r="E16655" s="5">
        <v>45748</v>
      </c>
    </row>
    <row r="16656" spans="1:5" x14ac:dyDescent="0.25">
      <c r="A16656">
        <v>917875111</v>
      </c>
      <c r="B16656" t="s">
        <v>16</v>
      </c>
      <c r="C16656" t="s">
        <v>240</v>
      </c>
      <c r="D16656" t="s">
        <v>241</v>
      </c>
      <c r="E16656" s="5">
        <v>45748</v>
      </c>
    </row>
    <row r="16657" spans="1:5" x14ac:dyDescent="0.25">
      <c r="A16657">
        <v>918010483</v>
      </c>
      <c r="B16657" t="s">
        <v>16</v>
      </c>
      <c r="C16657" t="s">
        <v>240</v>
      </c>
      <c r="D16657" t="s">
        <v>241</v>
      </c>
      <c r="E16657" s="5">
        <v>45748</v>
      </c>
    </row>
    <row r="16658" spans="1:5" x14ac:dyDescent="0.25">
      <c r="A16658">
        <v>918198059</v>
      </c>
      <c r="B16658" t="s">
        <v>16</v>
      </c>
      <c r="C16658" t="s">
        <v>240</v>
      </c>
      <c r="D16658" t="s">
        <v>241</v>
      </c>
      <c r="E16658" s="5">
        <v>45748</v>
      </c>
    </row>
    <row r="16659" spans="1:5" x14ac:dyDescent="0.25">
      <c r="A16659">
        <v>918431470</v>
      </c>
      <c r="B16659" t="s">
        <v>16</v>
      </c>
      <c r="C16659" t="s">
        <v>240</v>
      </c>
      <c r="D16659" t="s">
        <v>241</v>
      </c>
      <c r="E16659" s="5">
        <v>45748</v>
      </c>
    </row>
    <row r="16660" spans="1:5" x14ac:dyDescent="0.25">
      <c r="A16660">
        <v>918498923</v>
      </c>
      <c r="B16660" t="s">
        <v>16</v>
      </c>
      <c r="C16660" t="s">
        <v>240</v>
      </c>
      <c r="D16660" t="s">
        <v>241</v>
      </c>
      <c r="E16660" s="5">
        <v>45748</v>
      </c>
    </row>
    <row r="16661" spans="1:5" x14ac:dyDescent="0.25">
      <c r="A16661">
        <v>918850848</v>
      </c>
      <c r="B16661" t="s">
        <v>16</v>
      </c>
      <c r="C16661" t="s">
        <v>240</v>
      </c>
      <c r="D16661" t="s">
        <v>241</v>
      </c>
      <c r="E16661" s="5">
        <v>45748</v>
      </c>
    </row>
    <row r="16662" spans="1:5" x14ac:dyDescent="0.25">
      <c r="A16662">
        <v>918911693</v>
      </c>
      <c r="B16662" t="s">
        <v>16</v>
      </c>
      <c r="C16662" t="s">
        <v>240</v>
      </c>
      <c r="D16662" t="s">
        <v>241</v>
      </c>
      <c r="E16662" s="5">
        <v>45748</v>
      </c>
    </row>
    <row r="16663" spans="1:5" x14ac:dyDescent="0.25">
      <c r="A16663">
        <v>919126418</v>
      </c>
      <c r="B16663" t="s">
        <v>16</v>
      </c>
      <c r="C16663" t="s">
        <v>240</v>
      </c>
      <c r="D16663" t="s">
        <v>241</v>
      </c>
      <c r="E16663" s="5">
        <v>45748</v>
      </c>
    </row>
    <row r="16664" spans="1:5" x14ac:dyDescent="0.25">
      <c r="A16664">
        <v>919305568</v>
      </c>
      <c r="B16664" t="s">
        <v>16</v>
      </c>
      <c r="C16664" t="s">
        <v>240</v>
      </c>
      <c r="D16664" t="s">
        <v>241</v>
      </c>
      <c r="E16664" s="5">
        <v>45748</v>
      </c>
    </row>
    <row r="16665" spans="1:5" x14ac:dyDescent="0.25">
      <c r="A16665">
        <v>919330112</v>
      </c>
      <c r="B16665" t="s">
        <v>16</v>
      </c>
      <c r="C16665" t="s">
        <v>240</v>
      </c>
      <c r="D16665" t="s">
        <v>241</v>
      </c>
      <c r="E16665" s="5">
        <v>45748</v>
      </c>
    </row>
    <row r="16666" spans="1:5" x14ac:dyDescent="0.25">
      <c r="A16666">
        <v>919345160</v>
      </c>
      <c r="B16666" t="s">
        <v>16</v>
      </c>
      <c r="C16666" t="s">
        <v>240</v>
      </c>
      <c r="D16666" t="s">
        <v>241</v>
      </c>
      <c r="E16666" s="5">
        <v>45748</v>
      </c>
    </row>
    <row r="16667" spans="1:5" x14ac:dyDescent="0.25">
      <c r="A16667">
        <v>920249329</v>
      </c>
      <c r="B16667" t="s">
        <v>16</v>
      </c>
      <c r="C16667" t="s">
        <v>240</v>
      </c>
      <c r="D16667" t="s">
        <v>241</v>
      </c>
      <c r="E16667" s="5">
        <v>45748</v>
      </c>
    </row>
    <row r="16668" spans="1:5" x14ac:dyDescent="0.25">
      <c r="A16668">
        <v>920292143</v>
      </c>
      <c r="B16668" t="s">
        <v>16</v>
      </c>
      <c r="C16668" t="s">
        <v>240</v>
      </c>
      <c r="D16668" t="s">
        <v>241</v>
      </c>
      <c r="E16668" s="5">
        <v>45748</v>
      </c>
    </row>
    <row r="16669" spans="1:5" x14ac:dyDescent="0.25">
      <c r="A16669">
        <v>920600980</v>
      </c>
      <c r="B16669" t="s">
        <v>16</v>
      </c>
      <c r="C16669" t="s">
        <v>240</v>
      </c>
      <c r="D16669" t="s">
        <v>241</v>
      </c>
      <c r="E16669" s="5">
        <v>45748</v>
      </c>
    </row>
    <row r="16670" spans="1:5" x14ac:dyDescent="0.25">
      <c r="A16670">
        <v>920769691</v>
      </c>
      <c r="B16670" t="s">
        <v>16</v>
      </c>
      <c r="C16670" t="s">
        <v>240</v>
      </c>
      <c r="D16670" t="s">
        <v>241</v>
      </c>
      <c r="E16670" s="5">
        <v>45748</v>
      </c>
    </row>
    <row r="16671" spans="1:5" x14ac:dyDescent="0.25">
      <c r="A16671">
        <v>920836836</v>
      </c>
      <c r="B16671" t="s">
        <v>16</v>
      </c>
      <c r="C16671" t="s">
        <v>240</v>
      </c>
      <c r="D16671" t="s">
        <v>241</v>
      </c>
      <c r="E16671" s="5">
        <v>45748</v>
      </c>
    </row>
    <row r="16672" spans="1:5" x14ac:dyDescent="0.25">
      <c r="A16672">
        <v>920959784</v>
      </c>
      <c r="B16672" t="s">
        <v>16</v>
      </c>
      <c r="C16672" t="s">
        <v>240</v>
      </c>
      <c r="D16672" t="s">
        <v>241</v>
      </c>
      <c r="E16672" s="5">
        <v>45748</v>
      </c>
    </row>
    <row r="16673" spans="1:5" x14ac:dyDescent="0.25">
      <c r="A16673">
        <v>920972810</v>
      </c>
      <c r="B16673" t="s">
        <v>16</v>
      </c>
      <c r="C16673" t="s">
        <v>240</v>
      </c>
      <c r="D16673" t="s">
        <v>241</v>
      </c>
      <c r="E16673" s="5">
        <v>45748</v>
      </c>
    </row>
    <row r="16674" spans="1:5" x14ac:dyDescent="0.25">
      <c r="A16674">
        <v>921001940</v>
      </c>
      <c r="B16674" t="s">
        <v>16</v>
      </c>
      <c r="C16674" t="s">
        <v>240</v>
      </c>
      <c r="D16674" t="s">
        <v>241</v>
      </c>
      <c r="E16674" s="5">
        <v>45748</v>
      </c>
    </row>
    <row r="16675" spans="1:5" x14ac:dyDescent="0.25">
      <c r="A16675">
        <v>921233450</v>
      </c>
      <c r="B16675" t="s">
        <v>16</v>
      </c>
      <c r="C16675" t="s">
        <v>240</v>
      </c>
      <c r="D16675" t="s">
        <v>241</v>
      </c>
      <c r="E16675" s="5">
        <v>45748</v>
      </c>
    </row>
    <row r="16676" spans="1:5" x14ac:dyDescent="0.25">
      <c r="A16676">
        <v>921249349</v>
      </c>
      <c r="B16676" t="s">
        <v>16</v>
      </c>
      <c r="C16676" t="s">
        <v>240</v>
      </c>
      <c r="D16676" t="s">
        <v>241</v>
      </c>
      <c r="E16676" s="5">
        <v>45748</v>
      </c>
    </row>
    <row r="16677" spans="1:5" x14ac:dyDescent="0.25">
      <c r="A16677">
        <v>922084238</v>
      </c>
      <c r="B16677" t="s">
        <v>16</v>
      </c>
      <c r="C16677" t="s">
        <v>240</v>
      </c>
      <c r="D16677" t="s">
        <v>241</v>
      </c>
      <c r="E16677" s="5">
        <v>45748</v>
      </c>
    </row>
    <row r="16678" spans="1:5" x14ac:dyDescent="0.25">
      <c r="A16678">
        <v>922084564</v>
      </c>
      <c r="B16678" t="s">
        <v>16</v>
      </c>
      <c r="C16678" t="s">
        <v>240</v>
      </c>
      <c r="D16678" t="s">
        <v>241</v>
      </c>
      <c r="E16678" s="5">
        <v>45748</v>
      </c>
    </row>
    <row r="16679" spans="1:5" x14ac:dyDescent="0.25">
      <c r="A16679">
        <v>922166234</v>
      </c>
      <c r="B16679" t="s">
        <v>16</v>
      </c>
      <c r="C16679" t="s">
        <v>240</v>
      </c>
      <c r="D16679" t="s">
        <v>241</v>
      </c>
      <c r="E16679" s="5">
        <v>45748</v>
      </c>
    </row>
    <row r="16680" spans="1:5" x14ac:dyDescent="0.25">
      <c r="A16680">
        <v>922350906</v>
      </c>
      <c r="B16680" t="s">
        <v>16</v>
      </c>
      <c r="C16680" t="s">
        <v>240</v>
      </c>
      <c r="D16680" t="s">
        <v>241</v>
      </c>
      <c r="E16680" s="5">
        <v>45748</v>
      </c>
    </row>
    <row r="16681" spans="1:5" x14ac:dyDescent="0.25">
      <c r="A16681">
        <v>922555435</v>
      </c>
      <c r="B16681" t="s">
        <v>16</v>
      </c>
      <c r="C16681" t="s">
        <v>240</v>
      </c>
      <c r="D16681" t="s">
        <v>241</v>
      </c>
      <c r="E16681" s="5">
        <v>45748</v>
      </c>
    </row>
    <row r="16682" spans="1:5" x14ac:dyDescent="0.25">
      <c r="A16682">
        <v>922649995</v>
      </c>
      <c r="B16682" t="s">
        <v>16</v>
      </c>
      <c r="C16682" t="s">
        <v>240</v>
      </c>
      <c r="D16682" t="s">
        <v>241</v>
      </c>
      <c r="E16682" s="5">
        <v>45748</v>
      </c>
    </row>
    <row r="16683" spans="1:5" x14ac:dyDescent="0.25">
      <c r="A16683">
        <v>922657890</v>
      </c>
      <c r="B16683" t="s">
        <v>16</v>
      </c>
      <c r="C16683" t="s">
        <v>240</v>
      </c>
      <c r="D16683" t="s">
        <v>241</v>
      </c>
      <c r="E16683" s="5">
        <v>45748</v>
      </c>
    </row>
    <row r="16684" spans="1:5" x14ac:dyDescent="0.25">
      <c r="A16684">
        <v>922705291</v>
      </c>
      <c r="B16684" t="s">
        <v>16</v>
      </c>
      <c r="C16684" t="s">
        <v>240</v>
      </c>
      <c r="D16684" t="s">
        <v>241</v>
      </c>
      <c r="E16684" s="5">
        <v>45748</v>
      </c>
    </row>
    <row r="16685" spans="1:5" x14ac:dyDescent="0.25">
      <c r="A16685">
        <v>922924694</v>
      </c>
      <c r="B16685" t="s">
        <v>16</v>
      </c>
      <c r="C16685" t="s">
        <v>240</v>
      </c>
      <c r="D16685" t="s">
        <v>241</v>
      </c>
      <c r="E16685" s="5">
        <v>45748</v>
      </c>
    </row>
    <row r="16686" spans="1:5" x14ac:dyDescent="0.25">
      <c r="A16686">
        <v>922941823</v>
      </c>
      <c r="B16686" t="s">
        <v>16</v>
      </c>
      <c r="C16686" t="s">
        <v>240</v>
      </c>
      <c r="D16686" t="s">
        <v>241</v>
      </c>
      <c r="E16686" s="5">
        <v>45748</v>
      </c>
    </row>
    <row r="16687" spans="1:5" x14ac:dyDescent="0.25">
      <c r="A16687">
        <v>923102760</v>
      </c>
      <c r="B16687" t="s">
        <v>16</v>
      </c>
      <c r="C16687" t="s">
        <v>240</v>
      </c>
      <c r="D16687" t="s">
        <v>241</v>
      </c>
      <c r="E16687" s="5">
        <v>45748</v>
      </c>
    </row>
    <row r="16688" spans="1:5" x14ac:dyDescent="0.25">
      <c r="A16688">
        <v>923470085</v>
      </c>
      <c r="B16688" t="s">
        <v>16</v>
      </c>
      <c r="C16688" t="s">
        <v>240</v>
      </c>
      <c r="D16688" t="s">
        <v>241</v>
      </c>
      <c r="E16688" s="5">
        <v>45748</v>
      </c>
    </row>
    <row r="16689" spans="1:5" x14ac:dyDescent="0.25">
      <c r="A16689">
        <v>923484442</v>
      </c>
      <c r="B16689" t="s">
        <v>16</v>
      </c>
      <c r="C16689" t="s">
        <v>240</v>
      </c>
      <c r="D16689" t="s">
        <v>241</v>
      </c>
      <c r="E16689" s="5">
        <v>45748</v>
      </c>
    </row>
    <row r="16690" spans="1:5" x14ac:dyDescent="0.25">
      <c r="A16690">
        <v>923632417</v>
      </c>
      <c r="B16690" t="s">
        <v>16</v>
      </c>
      <c r="C16690" t="s">
        <v>240</v>
      </c>
      <c r="D16690" t="s">
        <v>241</v>
      </c>
      <c r="E16690" s="5">
        <v>45748</v>
      </c>
    </row>
    <row r="16691" spans="1:5" x14ac:dyDescent="0.25">
      <c r="A16691">
        <v>923637435</v>
      </c>
      <c r="B16691" t="s">
        <v>16</v>
      </c>
      <c r="C16691" t="s">
        <v>240</v>
      </c>
      <c r="D16691" t="s">
        <v>241</v>
      </c>
      <c r="E16691" s="5">
        <v>45748</v>
      </c>
    </row>
    <row r="16692" spans="1:5" x14ac:dyDescent="0.25">
      <c r="A16692">
        <v>923950621</v>
      </c>
      <c r="B16692" t="s">
        <v>16</v>
      </c>
      <c r="C16692" t="s">
        <v>240</v>
      </c>
      <c r="D16692" t="s">
        <v>241</v>
      </c>
      <c r="E16692" s="5">
        <v>45748</v>
      </c>
    </row>
    <row r="16693" spans="1:5" x14ac:dyDescent="0.25">
      <c r="A16693">
        <v>924281146</v>
      </c>
      <c r="B16693" t="s">
        <v>16</v>
      </c>
      <c r="C16693" t="s">
        <v>240</v>
      </c>
      <c r="D16693" t="s">
        <v>241</v>
      </c>
      <c r="E16693" s="5">
        <v>45748</v>
      </c>
    </row>
    <row r="16694" spans="1:5" x14ac:dyDescent="0.25">
      <c r="A16694">
        <v>924374578</v>
      </c>
      <c r="B16694" t="s">
        <v>16</v>
      </c>
      <c r="C16694" t="s">
        <v>240</v>
      </c>
      <c r="D16694" t="s">
        <v>241</v>
      </c>
      <c r="E16694" s="5">
        <v>45748</v>
      </c>
    </row>
    <row r="16695" spans="1:5" x14ac:dyDescent="0.25">
      <c r="A16695">
        <v>924407212</v>
      </c>
      <c r="B16695" t="s">
        <v>16</v>
      </c>
      <c r="C16695" t="s">
        <v>240</v>
      </c>
      <c r="D16695" t="s">
        <v>241</v>
      </c>
      <c r="E16695" s="5">
        <v>45748</v>
      </c>
    </row>
    <row r="16696" spans="1:5" x14ac:dyDescent="0.25">
      <c r="A16696">
        <v>924439696</v>
      </c>
      <c r="B16696" t="s">
        <v>16</v>
      </c>
      <c r="C16696" t="s">
        <v>240</v>
      </c>
      <c r="D16696" t="s">
        <v>241</v>
      </c>
      <c r="E16696" s="5">
        <v>45748</v>
      </c>
    </row>
    <row r="16697" spans="1:5" x14ac:dyDescent="0.25">
      <c r="A16697">
        <v>924452536</v>
      </c>
      <c r="B16697" t="s">
        <v>16</v>
      </c>
      <c r="C16697" t="s">
        <v>240</v>
      </c>
      <c r="D16697" t="s">
        <v>241</v>
      </c>
      <c r="E16697" s="5">
        <v>45748</v>
      </c>
    </row>
    <row r="16698" spans="1:5" x14ac:dyDescent="0.25">
      <c r="A16698">
        <v>924589515</v>
      </c>
      <c r="B16698" t="s">
        <v>16</v>
      </c>
      <c r="C16698" t="s">
        <v>240</v>
      </c>
      <c r="D16698" t="s">
        <v>241</v>
      </c>
      <c r="E16698" s="5">
        <v>45748</v>
      </c>
    </row>
    <row r="16699" spans="1:5" x14ac:dyDescent="0.25">
      <c r="A16699">
        <v>924613939</v>
      </c>
      <c r="B16699" t="s">
        <v>16</v>
      </c>
      <c r="C16699" t="s">
        <v>240</v>
      </c>
      <c r="D16699" t="s">
        <v>241</v>
      </c>
      <c r="E16699" s="5">
        <v>45748</v>
      </c>
    </row>
    <row r="16700" spans="1:5" x14ac:dyDescent="0.25">
      <c r="A16700">
        <v>924627840</v>
      </c>
      <c r="B16700" t="s">
        <v>16</v>
      </c>
      <c r="C16700" t="s">
        <v>240</v>
      </c>
      <c r="D16700" t="s">
        <v>241</v>
      </c>
      <c r="E16700" s="5">
        <v>45748</v>
      </c>
    </row>
    <row r="16701" spans="1:5" x14ac:dyDescent="0.25">
      <c r="A16701">
        <v>924648112</v>
      </c>
      <c r="B16701" t="s">
        <v>16</v>
      </c>
      <c r="C16701" t="s">
        <v>240</v>
      </c>
      <c r="D16701" t="s">
        <v>241</v>
      </c>
      <c r="E16701" s="5">
        <v>45748</v>
      </c>
    </row>
    <row r="16702" spans="1:5" x14ac:dyDescent="0.25">
      <c r="A16702">
        <v>924648759</v>
      </c>
      <c r="B16702" t="s">
        <v>16</v>
      </c>
      <c r="C16702" t="s">
        <v>240</v>
      </c>
      <c r="D16702" t="s">
        <v>241</v>
      </c>
      <c r="E16702" s="5">
        <v>45748</v>
      </c>
    </row>
    <row r="16703" spans="1:5" x14ac:dyDescent="0.25">
      <c r="A16703">
        <v>924750294</v>
      </c>
      <c r="B16703" t="s">
        <v>16</v>
      </c>
      <c r="C16703" t="s">
        <v>240</v>
      </c>
      <c r="D16703" t="s">
        <v>241</v>
      </c>
      <c r="E16703" s="5">
        <v>45748</v>
      </c>
    </row>
    <row r="16704" spans="1:5" x14ac:dyDescent="0.25">
      <c r="A16704">
        <v>924803053</v>
      </c>
      <c r="B16704" t="s">
        <v>16</v>
      </c>
      <c r="C16704" t="s">
        <v>240</v>
      </c>
      <c r="D16704" t="s">
        <v>241</v>
      </c>
      <c r="E16704" s="5">
        <v>45748</v>
      </c>
    </row>
    <row r="16705" spans="1:5" x14ac:dyDescent="0.25">
      <c r="A16705">
        <v>924815493</v>
      </c>
      <c r="B16705" t="s">
        <v>16</v>
      </c>
      <c r="C16705" t="s">
        <v>240</v>
      </c>
      <c r="D16705" t="s">
        <v>241</v>
      </c>
      <c r="E16705" s="5">
        <v>45748</v>
      </c>
    </row>
    <row r="16706" spans="1:5" x14ac:dyDescent="0.25">
      <c r="A16706">
        <v>924859229</v>
      </c>
      <c r="B16706" t="s">
        <v>16</v>
      </c>
      <c r="C16706" t="s">
        <v>240</v>
      </c>
      <c r="D16706" t="s">
        <v>241</v>
      </c>
      <c r="E16706" s="5">
        <v>45748</v>
      </c>
    </row>
    <row r="16707" spans="1:5" x14ac:dyDescent="0.25">
      <c r="A16707">
        <v>924949163</v>
      </c>
      <c r="B16707" t="s">
        <v>16</v>
      </c>
      <c r="C16707" t="s">
        <v>240</v>
      </c>
      <c r="D16707" t="s">
        <v>241</v>
      </c>
      <c r="E16707" s="5">
        <v>45748</v>
      </c>
    </row>
    <row r="16708" spans="1:5" x14ac:dyDescent="0.25">
      <c r="A16708">
        <v>925162140</v>
      </c>
      <c r="B16708" t="s">
        <v>16</v>
      </c>
      <c r="C16708" t="s">
        <v>240</v>
      </c>
      <c r="D16708" t="s">
        <v>241</v>
      </c>
      <c r="E16708" s="5">
        <v>45748</v>
      </c>
    </row>
    <row r="16709" spans="1:5" x14ac:dyDescent="0.25">
      <c r="A16709">
        <v>925164690</v>
      </c>
      <c r="B16709" t="s">
        <v>16</v>
      </c>
      <c r="C16709" t="s">
        <v>240</v>
      </c>
      <c r="D16709" t="s">
        <v>241</v>
      </c>
      <c r="E16709" s="5">
        <v>45748</v>
      </c>
    </row>
    <row r="16710" spans="1:5" x14ac:dyDescent="0.25">
      <c r="A16710">
        <v>925189952</v>
      </c>
      <c r="B16710" t="s">
        <v>16</v>
      </c>
      <c r="C16710" t="s">
        <v>240</v>
      </c>
      <c r="D16710" t="s">
        <v>241</v>
      </c>
      <c r="E16710" s="5">
        <v>45748</v>
      </c>
    </row>
    <row r="16711" spans="1:5" x14ac:dyDescent="0.25">
      <c r="A16711">
        <v>925207446</v>
      </c>
      <c r="B16711" t="s">
        <v>16</v>
      </c>
      <c r="C16711" t="s">
        <v>240</v>
      </c>
      <c r="D16711" t="s">
        <v>241</v>
      </c>
      <c r="E16711" s="5">
        <v>45748</v>
      </c>
    </row>
    <row r="16712" spans="1:5" x14ac:dyDescent="0.25">
      <c r="A16712">
        <v>925346101</v>
      </c>
      <c r="B16712" t="s">
        <v>16</v>
      </c>
      <c r="C16712" t="s">
        <v>240</v>
      </c>
      <c r="D16712" t="s">
        <v>241</v>
      </c>
      <c r="E16712" s="5">
        <v>45748</v>
      </c>
    </row>
    <row r="16713" spans="1:5" x14ac:dyDescent="0.25">
      <c r="A16713">
        <v>925370886</v>
      </c>
      <c r="B16713" t="s">
        <v>16</v>
      </c>
      <c r="C16713" t="s">
        <v>240</v>
      </c>
      <c r="D16713" t="s">
        <v>241</v>
      </c>
      <c r="E16713" s="5">
        <v>45748</v>
      </c>
    </row>
    <row r="16714" spans="1:5" x14ac:dyDescent="0.25">
      <c r="A16714">
        <v>925412406</v>
      </c>
      <c r="B16714" t="s">
        <v>16</v>
      </c>
      <c r="C16714" t="s">
        <v>240</v>
      </c>
      <c r="D16714" t="s">
        <v>241</v>
      </c>
      <c r="E16714" s="5">
        <v>45748</v>
      </c>
    </row>
    <row r="16715" spans="1:5" x14ac:dyDescent="0.25">
      <c r="A16715">
        <v>925428191</v>
      </c>
      <c r="B16715" t="s">
        <v>16</v>
      </c>
      <c r="C16715" t="s">
        <v>240</v>
      </c>
      <c r="D16715" t="s">
        <v>241</v>
      </c>
      <c r="E16715" s="5">
        <v>45748</v>
      </c>
    </row>
    <row r="16716" spans="1:5" x14ac:dyDescent="0.25">
      <c r="A16716">
        <v>925538469</v>
      </c>
      <c r="B16716" t="s">
        <v>16</v>
      </c>
      <c r="C16716" t="s">
        <v>240</v>
      </c>
      <c r="D16716" t="s">
        <v>241</v>
      </c>
      <c r="E16716" s="5">
        <v>45748</v>
      </c>
    </row>
    <row r="16717" spans="1:5" x14ac:dyDescent="0.25">
      <c r="A16717">
        <v>925652229</v>
      </c>
      <c r="B16717" t="s">
        <v>16</v>
      </c>
      <c r="C16717" t="s">
        <v>240</v>
      </c>
      <c r="D16717" t="s">
        <v>241</v>
      </c>
      <c r="E16717" s="5">
        <v>45748</v>
      </c>
    </row>
    <row r="16718" spans="1:5" x14ac:dyDescent="0.25">
      <c r="A16718">
        <v>925656402</v>
      </c>
      <c r="B16718" t="s">
        <v>16</v>
      </c>
      <c r="C16718" t="s">
        <v>240</v>
      </c>
      <c r="D16718" t="s">
        <v>241</v>
      </c>
      <c r="E16718" s="5">
        <v>45748</v>
      </c>
    </row>
    <row r="16719" spans="1:5" x14ac:dyDescent="0.25">
      <c r="A16719">
        <v>925742783</v>
      </c>
      <c r="B16719" t="s">
        <v>16</v>
      </c>
      <c r="C16719" t="s">
        <v>240</v>
      </c>
      <c r="D16719" t="s">
        <v>241</v>
      </c>
      <c r="E16719" s="5">
        <v>45748</v>
      </c>
    </row>
    <row r="16720" spans="1:5" x14ac:dyDescent="0.25">
      <c r="A16720">
        <v>925748013</v>
      </c>
      <c r="B16720" t="s">
        <v>16</v>
      </c>
      <c r="C16720" t="s">
        <v>240</v>
      </c>
      <c r="D16720" t="s">
        <v>241</v>
      </c>
      <c r="E16720" s="5">
        <v>45748</v>
      </c>
    </row>
    <row r="16721" spans="1:5" x14ac:dyDescent="0.25">
      <c r="A16721">
        <v>925752789</v>
      </c>
      <c r="B16721" t="s">
        <v>16</v>
      </c>
      <c r="C16721" t="s">
        <v>240</v>
      </c>
      <c r="D16721" t="s">
        <v>241</v>
      </c>
      <c r="E16721" s="5">
        <v>45748</v>
      </c>
    </row>
    <row r="16722" spans="1:5" x14ac:dyDescent="0.25">
      <c r="A16722">
        <v>925985953</v>
      </c>
      <c r="B16722" t="s">
        <v>16</v>
      </c>
      <c r="C16722" t="s">
        <v>240</v>
      </c>
      <c r="D16722" t="s">
        <v>241</v>
      </c>
      <c r="E16722" s="5">
        <v>45748</v>
      </c>
    </row>
    <row r="16723" spans="1:5" x14ac:dyDescent="0.25">
      <c r="A16723">
        <v>926078720</v>
      </c>
      <c r="B16723" t="s">
        <v>16</v>
      </c>
      <c r="C16723" t="s">
        <v>240</v>
      </c>
      <c r="D16723" t="s">
        <v>241</v>
      </c>
      <c r="E16723" s="5">
        <v>45748</v>
      </c>
    </row>
    <row r="16724" spans="1:5" x14ac:dyDescent="0.25">
      <c r="A16724">
        <v>926202561</v>
      </c>
      <c r="B16724" t="s">
        <v>16</v>
      </c>
      <c r="C16724" t="s">
        <v>240</v>
      </c>
      <c r="D16724" t="s">
        <v>241</v>
      </c>
      <c r="E16724" s="5">
        <v>45748</v>
      </c>
    </row>
    <row r="16725" spans="1:5" x14ac:dyDescent="0.25">
      <c r="A16725">
        <v>926284134</v>
      </c>
      <c r="B16725" t="s">
        <v>16</v>
      </c>
      <c r="C16725" t="s">
        <v>240</v>
      </c>
      <c r="D16725" t="s">
        <v>241</v>
      </c>
      <c r="E16725" s="5">
        <v>45748</v>
      </c>
    </row>
    <row r="16726" spans="1:5" x14ac:dyDescent="0.25">
      <c r="A16726">
        <v>926354957</v>
      </c>
      <c r="B16726" t="s">
        <v>16</v>
      </c>
      <c r="C16726" t="s">
        <v>240</v>
      </c>
      <c r="D16726" t="s">
        <v>241</v>
      </c>
      <c r="E16726" s="5">
        <v>45748</v>
      </c>
    </row>
    <row r="16727" spans="1:5" x14ac:dyDescent="0.25">
      <c r="A16727">
        <v>926486241</v>
      </c>
      <c r="B16727" t="s">
        <v>16</v>
      </c>
      <c r="C16727" t="s">
        <v>240</v>
      </c>
      <c r="D16727" t="s">
        <v>241</v>
      </c>
      <c r="E16727" s="5">
        <v>45748</v>
      </c>
    </row>
    <row r="16728" spans="1:5" x14ac:dyDescent="0.25">
      <c r="A16728">
        <v>926659510</v>
      </c>
      <c r="B16728" t="s">
        <v>16</v>
      </c>
      <c r="C16728" t="s">
        <v>240</v>
      </c>
      <c r="D16728" t="s">
        <v>241</v>
      </c>
      <c r="E16728" s="5">
        <v>45748</v>
      </c>
    </row>
    <row r="16729" spans="1:5" x14ac:dyDescent="0.25">
      <c r="A16729">
        <v>926748386</v>
      </c>
      <c r="B16729" t="s">
        <v>16</v>
      </c>
      <c r="C16729" t="s">
        <v>240</v>
      </c>
      <c r="D16729" t="s">
        <v>241</v>
      </c>
      <c r="E16729" s="5">
        <v>45748</v>
      </c>
    </row>
    <row r="16730" spans="1:5" x14ac:dyDescent="0.25">
      <c r="A16730">
        <v>926790943</v>
      </c>
      <c r="B16730" t="s">
        <v>16</v>
      </c>
      <c r="C16730" t="s">
        <v>240</v>
      </c>
      <c r="D16730" t="s">
        <v>241</v>
      </c>
      <c r="E16730" s="5">
        <v>45748</v>
      </c>
    </row>
    <row r="16731" spans="1:5" x14ac:dyDescent="0.25">
      <c r="A16731">
        <v>926952455</v>
      </c>
      <c r="B16731" t="s">
        <v>16</v>
      </c>
      <c r="C16731" t="s">
        <v>240</v>
      </c>
      <c r="D16731" t="s">
        <v>241</v>
      </c>
      <c r="E16731" s="5">
        <v>45748</v>
      </c>
    </row>
    <row r="16732" spans="1:5" x14ac:dyDescent="0.25">
      <c r="A16732">
        <v>927012723</v>
      </c>
      <c r="B16732" t="s">
        <v>16</v>
      </c>
      <c r="C16732" t="s">
        <v>240</v>
      </c>
      <c r="D16732" t="s">
        <v>241</v>
      </c>
      <c r="E16732" s="5">
        <v>45748</v>
      </c>
    </row>
    <row r="16733" spans="1:5" x14ac:dyDescent="0.25">
      <c r="A16733">
        <v>927144069</v>
      </c>
      <c r="B16733" t="s">
        <v>16</v>
      </c>
      <c r="C16733" t="s">
        <v>240</v>
      </c>
      <c r="D16733" t="s">
        <v>241</v>
      </c>
      <c r="E16733" s="5">
        <v>45748</v>
      </c>
    </row>
    <row r="16734" spans="1:5" x14ac:dyDescent="0.25">
      <c r="A16734">
        <v>927307960</v>
      </c>
      <c r="B16734" t="s">
        <v>16</v>
      </c>
      <c r="C16734" t="s">
        <v>240</v>
      </c>
      <c r="D16734" t="s">
        <v>241</v>
      </c>
      <c r="E16734" s="5">
        <v>45748</v>
      </c>
    </row>
    <row r="16735" spans="1:5" x14ac:dyDescent="0.25">
      <c r="A16735">
        <v>927334690</v>
      </c>
      <c r="B16735" t="s">
        <v>16</v>
      </c>
      <c r="C16735" t="s">
        <v>240</v>
      </c>
      <c r="D16735" t="s">
        <v>241</v>
      </c>
      <c r="E16735" s="5">
        <v>45748</v>
      </c>
    </row>
    <row r="16736" spans="1:5" x14ac:dyDescent="0.25">
      <c r="A16736">
        <v>927374595</v>
      </c>
      <c r="B16736" t="s">
        <v>16</v>
      </c>
      <c r="C16736" t="s">
        <v>240</v>
      </c>
      <c r="D16736" t="s">
        <v>241</v>
      </c>
      <c r="E16736" s="5">
        <v>45748</v>
      </c>
    </row>
    <row r="16737" spans="1:5" x14ac:dyDescent="0.25">
      <c r="A16737">
        <v>927406934</v>
      </c>
      <c r="B16737" t="s">
        <v>16</v>
      </c>
      <c r="C16737" t="s">
        <v>240</v>
      </c>
      <c r="D16737" t="s">
        <v>241</v>
      </c>
      <c r="E16737" s="5">
        <v>45748</v>
      </c>
    </row>
    <row r="16738" spans="1:5" x14ac:dyDescent="0.25">
      <c r="A16738">
        <v>927462214</v>
      </c>
      <c r="B16738" t="s">
        <v>16</v>
      </c>
      <c r="C16738" t="s">
        <v>240</v>
      </c>
      <c r="D16738" t="s">
        <v>241</v>
      </c>
      <c r="E16738" s="5">
        <v>45748</v>
      </c>
    </row>
    <row r="16739" spans="1:5" x14ac:dyDescent="0.25">
      <c r="A16739">
        <v>927464373</v>
      </c>
      <c r="B16739" t="s">
        <v>16</v>
      </c>
      <c r="C16739" t="s">
        <v>240</v>
      </c>
      <c r="D16739" t="s">
        <v>241</v>
      </c>
      <c r="E16739" s="5">
        <v>45748</v>
      </c>
    </row>
    <row r="16740" spans="1:5" x14ac:dyDescent="0.25">
      <c r="A16740">
        <v>927532379</v>
      </c>
      <c r="B16740" t="s">
        <v>16</v>
      </c>
      <c r="C16740" t="s">
        <v>240</v>
      </c>
      <c r="D16740" t="s">
        <v>241</v>
      </c>
      <c r="E16740" s="5">
        <v>45748</v>
      </c>
    </row>
    <row r="16741" spans="1:5" x14ac:dyDescent="0.25">
      <c r="A16741">
        <v>927775808</v>
      </c>
      <c r="B16741" t="s">
        <v>16</v>
      </c>
      <c r="C16741" t="s">
        <v>240</v>
      </c>
      <c r="D16741" t="s">
        <v>241</v>
      </c>
      <c r="E16741" s="5">
        <v>45748</v>
      </c>
    </row>
    <row r="16742" spans="1:5" x14ac:dyDescent="0.25">
      <c r="A16742">
        <v>927894068</v>
      </c>
      <c r="B16742" t="s">
        <v>16</v>
      </c>
      <c r="C16742" t="s">
        <v>240</v>
      </c>
      <c r="D16742" t="s">
        <v>241</v>
      </c>
      <c r="E16742" s="5">
        <v>45748</v>
      </c>
    </row>
    <row r="16743" spans="1:5" x14ac:dyDescent="0.25">
      <c r="A16743">
        <v>928045293</v>
      </c>
      <c r="B16743" t="s">
        <v>16</v>
      </c>
      <c r="C16743" t="s">
        <v>240</v>
      </c>
      <c r="D16743" t="s">
        <v>241</v>
      </c>
      <c r="E16743" s="5">
        <v>45748</v>
      </c>
    </row>
    <row r="16744" spans="1:5" x14ac:dyDescent="0.25">
      <c r="A16744">
        <v>928076385</v>
      </c>
      <c r="B16744" t="s">
        <v>16</v>
      </c>
      <c r="C16744" t="s">
        <v>240</v>
      </c>
      <c r="D16744" t="s">
        <v>241</v>
      </c>
      <c r="E16744" s="5">
        <v>45748</v>
      </c>
    </row>
    <row r="16745" spans="1:5" x14ac:dyDescent="0.25">
      <c r="A16745">
        <v>928144240</v>
      </c>
      <c r="B16745" t="s">
        <v>16</v>
      </c>
      <c r="C16745" t="s">
        <v>240</v>
      </c>
      <c r="D16745" t="s">
        <v>241</v>
      </c>
      <c r="E16745" s="5">
        <v>45748</v>
      </c>
    </row>
    <row r="16746" spans="1:5" x14ac:dyDescent="0.25">
      <c r="A16746">
        <v>928191427</v>
      </c>
      <c r="B16746" t="s">
        <v>16</v>
      </c>
      <c r="C16746" t="s">
        <v>240</v>
      </c>
      <c r="D16746" t="s">
        <v>241</v>
      </c>
      <c r="E16746" s="5">
        <v>45748</v>
      </c>
    </row>
    <row r="16747" spans="1:5" x14ac:dyDescent="0.25">
      <c r="A16747">
        <v>928240975</v>
      </c>
      <c r="B16747" t="s">
        <v>16</v>
      </c>
      <c r="C16747" t="s">
        <v>240</v>
      </c>
      <c r="D16747" t="s">
        <v>241</v>
      </c>
      <c r="E16747" s="5">
        <v>45748</v>
      </c>
    </row>
    <row r="16748" spans="1:5" x14ac:dyDescent="0.25">
      <c r="A16748">
        <v>928294609</v>
      </c>
      <c r="B16748" t="s">
        <v>16</v>
      </c>
      <c r="C16748" t="s">
        <v>240</v>
      </c>
      <c r="D16748" t="s">
        <v>241</v>
      </c>
      <c r="E16748" s="5">
        <v>45748</v>
      </c>
    </row>
    <row r="16749" spans="1:5" x14ac:dyDescent="0.25">
      <c r="A16749">
        <v>928447391</v>
      </c>
      <c r="B16749" t="s">
        <v>16</v>
      </c>
      <c r="C16749" t="s">
        <v>240</v>
      </c>
      <c r="D16749" t="s">
        <v>241</v>
      </c>
      <c r="E16749" s="5">
        <v>45748</v>
      </c>
    </row>
    <row r="16750" spans="1:5" x14ac:dyDescent="0.25">
      <c r="A16750">
        <v>928599272</v>
      </c>
      <c r="B16750" t="s">
        <v>16</v>
      </c>
      <c r="C16750" t="s">
        <v>240</v>
      </c>
      <c r="D16750" t="s">
        <v>241</v>
      </c>
      <c r="E16750" s="5">
        <v>45748</v>
      </c>
    </row>
    <row r="16751" spans="1:5" x14ac:dyDescent="0.25">
      <c r="A16751">
        <v>928687384</v>
      </c>
      <c r="B16751" t="s">
        <v>16</v>
      </c>
      <c r="C16751" t="s">
        <v>240</v>
      </c>
      <c r="D16751" t="s">
        <v>241</v>
      </c>
      <c r="E16751" s="5">
        <v>45748</v>
      </c>
    </row>
    <row r="16752" spans="1:5" x14ac:dyDescent="0.25">
      <c r="A16752">
        <v>928695980</v>
      </c>
      <c r="B16752" t="s">
        <v>16</v>
      </c>
      <c r="C16752" t="s">
        <v>240</v>
      </c>
      <c r="D16752" t="s">
        <v>241</v>
      </c>
      <c r="E16752" s="5">
        <v>45748</v>
      </c>
    </row>
    <row r="16753" spans="1:5" x14ac:dyDescent="0.25">
      <c r="A16753">
        <v>928836568</v>
      </c>
      <c r="B16753" t="s">
        <v>16</v>
      </c>
      <c r="C16753" t="s">
        <v>240</v>
      </c>
      <c r="D16753" t="s">
        <v>241</v>
      </c>
      <c r="E16753" s="5">
        <v>45748</v>
      </c>
    </row>
    <row r="16754" spans="1:5" x14ac:dyDescent="0.25">
      <c r="A16754">
        <v>928845710</v>
      </c>
      <c r="B16754" t="s">
        <v>16</v>
      </c>
      <c r="C16754" t="s">
        <v>240</v>
      </c>
      <c r="D16754" t="s">
        <v>241</v>
      </c>
      <c r="E16754" s="5">
        <v>45748</v>
      </c>
    </row>
    <row r="16755" spans="1:5" x14ac:dyDescent="0.25">
      <c r="A16755">
        <v>928913872</v>
      </c>
      <c r="B16755" t="s">
        <v>16</v>
      </c>
      <c r="C16755" t="s">
        <v>240</v>
      </c>
      <c r="D16755" t="s">
        <v>241</v>
      </c>
      <c r="E16755" s="5">
        <v>45748</v>
      </c>
    </row>
    <row r="16756" spans="1:5" x14ac:dyDescent="0.25">
      <c r="A16756">
        <v>928984893</v>
      </c>
      <c r="B16756" t="s">
        <v>16</v>
      </c>
      <c r="C16756" t="s">
        <v>240</v>
      </c>
      <c r="D16756" t="s">
        <v>241</v>
      </c>
      <c r="E16756" s="5">
        <v>45748</v>
      </c>
    </row>
    <row r="16757" spans="1:5" x14ac:dyDescent="0.25">
      <c r="A16757">
        <v>929005295</v>
      </c>
      <c r="B16757" t="s">
        <v>16</v>
      </c>
      <c r="C16757" t="s">
        <v>240</v>
      </c>
      <c r="D16757" t="s">
        <v>241</v>
      </c>
      <c r="E16757" s="5">
        <v>45748</v>
      </c>
    </row>
    <row r="16758" spans="1:5" x14ac:dyDescent="0.25">
      <c r="A16758">
        <v>929028597</v>
      </c>
      <c r="B16758" t="s">
        <v>16</v>
      </c>
      <c r="C16758" t="s">
        <v>240</v>
      </c>
      <c r="D16758" t="s">
        <v>241</v>
      </c>
      <c r="E16758" s="5">
        <v>45748</v>
      </c>
    </row>
    <row r="16759" spans="1:5" x14ac:dyDescent="0.25">
      <c r="A16759">
        <v>929056639</v>
      </c>
      <c r="B16759" t="s">
        <v>16</v>
      </c>
      <c r="C16759" t="s">
        <v>240</v>
      </c>
      <c r="D16759" t="s">
        <v>241</v>
      </c>
      <c r="E16759" s="5">
        <v>45748</v>
      </c>
    </row>
    <row r="16760" spans="1:5" x14ac:dyDescent="0.25">
      <c r="A16760">
        <v>929100166</v>
      </c>
      <c r="B16760" t="s">
        <v>16</v>
      </c>
      <c r="C16760" t="s">
        <v>240</v>
      </c>
      <c r="D16760" t="s">
        <v>241</v>
      </c>
      <c r="E16760" s="5">
        <v>45748</v>
      </c>
    </row>
    <row r="16761" spans="1:5" x14ac:dyDescent="0.25">
      <c r="A16761">
        <v>929169328</v>
      </c>
      <c r="B16761" t="s">
        <v>16</v>
      </c>
      <c r="C16761" t="s">
        <v>240</v>
      </c>
      <c r="D16761" t="s">
        <v>241</v>
      </c>
      <c r="E16761" s="5">
        <v>45748</v>
      </c>
    </row>
    <row r="16762" spans="1:5" x14ac:dyDescent="0.25">
      <c r="A16762">
        <v>929187482</v>
      </c>
      <c r="B16762" t="s">
        <v>16</v>
      </c>
      <c r="C16762" t="s">
        <v>240</v>
      </c>
      <c r="D16762" t="s">
        <v>241</v>
      </c>
      <c r="E16762" s="5">
        <v>45748</v>
      </c>
    </row>
    <row r="16763" spans="1:5" x14ac:dyDescent="0.25">
      <c r="A16763">
        <v>929240146</v>
      </c>
      <c r="B16763" t="s">
        <v>16</v>
      </c>
      <c r="C16763" t="s">
        <v>240</v>
      </c>
      <c r="D16763" t="s">
        <v>241</v>
      </c>
      <c r="E16763" s="5">
        <v>45748</v>
      </c>
    </row>
    <row r="16764" spans="1:5" x14ac:dyDescent="0.25">
      <c r="A16764">
        <v>929265777</v>
      </c>
      <c r="B16764" t="s">
        <v>16</v>
      </c>
      <c r="C16764" t="s">
        <v>240</v>
      </c>
      <c r="D16764" t="s">
        <v>241</v>
      </c>
      <c r="E16764" s="5">
        <v>45748</v>
      </c>
    </row>
    <row r="16765" spans="1:5" x14ac:dyDescent="0.25">
      <c r="A16765">
        <v>929336259</v>
      </c>
      <c r="B16765" t="s">
        <v>16</v>
      </c>
      <c r="C16765" t="s">
        <v>240</v>
      </c>
      <c r="D16765" t="s">
        <v>241</v>
      </c>
      <c r="E16765" s="5">
        <v>45748</v>
      </c>
    </row>
    <row r="16766" spans="1:5" x14ac:dyDescent="0.25">
      <c r="A16766">
        <v>929377095</v>
      </c>
      <c r="B16766" t="s">
        <v>16</v>
      </c>
      <c r="C16766" t="s">
        <v>240</v>
      </c>
      <c r="D16766" t="s">
        <v>241</v>
      </c>
      <c r="E16766" s="5">
        <v>45748</v>
      </c>
    </row>
    <row r="16767" spans="1:5" x14ac:dyDescent="0.25">
      <c r="A16767">
        <v>929389190</v>
      </c>
      <c r="B16767" t="s">
        <v>16</v>
      </c>
      <c r="C16767" t="s">
        <v>240</v>
      </c>
      <c r="D16767" t="s">
        <v>241</v>
      </c>
      <c r="E16767" s="5">
        <v>45748</v>
      </c>
    </row>
    <row r="16768" spans="1:5" x14ac:dyDescent="0.25">
      <c r="A16768">
        <v>929480562</v>
      </c>
      <c r="B16768" t="s">
        <v>16</v>
      </c>
      <c r="C16768" t="s">
        <v>240</v>
      </c>
      <c r="D16768" t="s">
        <v>241</v>
      </c>
      <c r="E16768" s="5">
        <v>45748</v>
      </c>
    </row>
    <row r="16769" spans="1:5" x14ac:dyDescent="0.25">
      <c r="A16769">
        <v>929481372</v>
      </c>
      <c r="B16769" t="s">
        <v>16</v>
      </c>
      <c r="C16769" t="s">
        <v>240</v>
      </c>
      <c r="D16769" t="s">
        <v>241</v>
      </c>
      <c r="E16769" s="5">
        <v>45748</v>
      </c>
    </row>
    <row r="16770" spans="1:5" x14ac:dyDescent="0.25">
      <c r="A16770">
        <v>929566416</v>
      </c>
      <c r="B16770" t="s">
        <v>16</v>
      </c>
      <c r="C16770" t="s">
        <v>240</v>
      </c>
      <c r="D16770" t="s">
        <v>241</v>
      </c>
      <c r="E16770" s="5">
        <v>45748</v>
      </c>
    </row>
    <row r="16771" spans="1:5" x14ac:dyDescent="0.25">
      <c r="A16771">
        <v>929595122</v>
      </c>
      <c r="B16771" t="s">
        <v>16</v>
      </c>
      <c r="C16771" t="s">
        <v>240</v>
      </c>
      <c r="D16771" t="s">
        <v>241</v>
      </c>
      <c r="E16771" s="5">
        <v>45748</v>
      </c>
    </row>
    <row r="16772" spans="1:5" x14ac:dyDescent="0.25">
      <c r="A16772">
        <v>929660242</v>
      </c>
      <c r="B16772" t="s">
        <v>16</v>
      </c>
      <c r="C16772" t="s">
        <v>240</v>
      </c>
      <c r="D16772" t="s">
        <v>241</v>
      </c>
      <c r="E16772" s="5">
        <v>45748</v>
      </c>
    </row>
    <row r="16773" spans="1:5" x14ac:dyDescent="0.25">
      <c r="A16773">
        <v>929820894</v>
      </c>
      <c r="B16773" t="s">
        <v>16</v>
      </c>
      <c r="C16773" t="s">
        <v>240</v>
      </c>
      <c r="D16773" t="s">
        <v>241</v>
      </c>
      <c r="E16773" s="5">
        <v>45748</v>
      </c>
    </row>
    <row r="16774" spans="1:5" x14ac:dyDescent="0.25">
      <c r="A16774">
        <v>929931831</v>
      </c>
      <c r="B16774" t="s">
        <v>16</v>
      </c>
      <c r="C16774" t="s">
        <v>240</v>
      </c>
      <c r="D16774" t="s">
        <v>241</v>
      </c>
      <c r="E16774" s="5">
        <v>45748</v>
      </c>
    </row>
    <row r="16775" spans="1:5" x14ac:dyDescent="0.25">
      <c r="A16775">
        <v>930105031</v>
      </c>
      <c r="B16775" t="s">
        <v>16</v>
      </c>
      <c r="C16775" t="s">
        <v>240</v>
      </c>
      <c r="D16775" t="s">
        <v>241</v>
      </c>
      <c r="E16775" s="5">
        <v>45748</v>
      </c>
    </row>
    <row r="16776" spans="1:5" x14ac:dyDescent="0.25">
      <c r="A16776">
        <v>930115029</v>
      </c>
      <c r="B16776" t="s">
        <v>16</v>
      </c>
      <c r="C16776" t="s">
        <v>240</v>
      </c>
      <c r="D16776" t="s">
        <v>241</v>
      </c>
      <c r="E16776" s="5">
        <v>45748</v>
      </c>
    </row>
    <row r="16777" spans="1:5" x14ac:dyDescent="0.25">
      <c r="A16777">
        <v>930136476</v>
      </c>
      <c r="B16777" t="s">
        <v>16</v>
      </c>
      <c r="C16777" t="s">
        <v>240</v>
      </c>
      <c r="D16777" t="s">
        <v>241</v>
      </c>
      <c r="E16777" s="5">
        <v>45748</v>
      </c>
    </row>
    <row r="16778" spans="1:5" x14ac:dyDescent="0.25">
      <c r="A16778">
        <v>930145785</v>
      </c>
      <c r="B16778" t="s">
        <v>16</v>
      </c>
      <c r="C16778" t="s">
        <v>240</v>
      </c>
      <c r="D16778" t="s">
        <v>241</v>
      </c>
      <c r="E16778" s="5">
        <v>45748</v>
      </c>
    </row>
    <row r="16779" spans="1:5" x14ac:dyDescent="0.25">
      <c r="A16779">
        <v>930164186</v>
      </c>
      <c r="B16779" t="s">
        <v>16</v>
      </c>
      <c r="C16779" t="s">
        <v>240</v>
      </c>
      <c r="D16779" t="s">
        <v>241</v>
      </c>
      <c r="E16779" s="5">
        <v>45748</v>
      </c>
    </row>
    <row r="16780" spans="1:5" x14ac:dyDescent="0.25">
      <c r="A16780">
        <v>930464554</v>
      </c>
      <c r="B16780" t="s">
        <v>16</v>
      </c>
      <c r="C16780" t="s">
        <v>240</v>
      </c>
      <c r="D16780" t="s">
        <v>241</v>
      </c>
      <c r="E16780" s="5">
        <v>45748</v>
      </c>
    </row>
    <row r="16781" spans="1:5" x14ac:dyDescent="0.25">
      <c r="A16781">
        <v>930525294</v>
      </c>
      <c r="B16781" t="s">
        <v>16</v>
      </c>
      <c r="C16781" t="s">
        <v>240</v>
      </c>
      <c r="D16781" t="s">
        <v>241</v>
      </c>
      <c r="E16781" s="5">
        <v>45748</v>
      </c>
    </row>
    <row r="16782" spans="1:5" x14ac:dyDescent="0.25">
      <c r="A16782">
        <v>930697311</v>
      </c>
      <c r="B16782" t="s">
        <v>16</v>
      </c>
      <c r="C16782" t="s">
        <v>240</v>
      </c>
      <c r="D16782" t="s">
        <v>241</v>
      </c>
      <c r="E16782" s="5">
        <v>45748</v>
      </c>
    </row>
    <row r="16783" spans="1:5" x14ac:dyDescent="0.25">
      <c r="A16783">
        <v>930732710</v>
      </c>
      <c r="B16783" t="s">
        <v>16</v>
      </c>
      <c r="C16783" t="s">
        <v>240</v>
      </c>
      <c r="D16783" t="s">
        <v>241</v>
      </c>
      <c r="E16783" s="5">
        <v>45748</v>
      </c>
    </row>
    <row r="16784" spans="1:5" x14ac:dyDescent="0.25">
      <c r="A16784">
        <v>930810487</v>
      </c>
      <c r="B16784" t="s">
        <v>16</v>
      </c>
      <c r="C16784" t="s">
        <v>240</v>
      </c>
      <c r="D16784" t="s">
        <v>241</v>
      </c>
      <c r="E16784" s="5">
        <v>45748</v>
      </c>
    </row>
    <row r="16785" spans="1:5" x14ac:dyDescent="0.25">
      <c r="A16785">
        <v>930824291</v>
      </c>
      <c r="B16785" t="s">
        <v>16</v>
      </c>
      <c r="C16785" t="s">
        <v>240</v>
      </c>
      <c r="D16785" t="s">
        <v>241</v>
      </c>
      <c r="E16785" s="5">
        <v>45748</v>
      </c>
    </row>
    <row r="16786" spans="1:5" x14ac:dyDescent="0.25">
      <c r="A16786">
        <v>930899127</v>
      </c>
      <c r="B16786" t="s">
        <v>16</v>
      </c>
      <c r="C16786" t="s">
        <v>240</v>
      </c>
      <c r="D16786" t="s">
        <v>241</v>
      </c>
      <c r="E16786" s="5">
        <v>45748</v>
      </c>
    </row>
    <row r="16787" spans="1:5" x14ac:dyDescent="0.25">
      <c r="A16787">
        <v>930957771</v>
      </c>
      <c r="B16787" t="s">
        <v>16</v>
      </c>
      <c r="C16787" t="s">
        <v>240</v>
      </c>
      <c r="D16787" t="s">
        <v>241</v>
      </c>
      <c r="E16787" s="5">
        <v>45748</v>
      </c>
    </row>
    <row r="16788" spans="1:5" x14ac:dyDescent="0.25">
      <c r="A16788">
        <v>930998370</v>
      </c>
      <c r="B16788" t="s">
        <v>16</v>
      </c>
      <c r="C16788" t="s">
        <v>240</v>
      </c>
      <c r="D16788" t="s">
        <v>241</v>
      </c>
      <c r="E16788" s="5">
        <v>45748</v>
      </c>
    </row>
    <row r="16789" spans="1:5" x14ac:dyDescent="0.25">
      <c r="A16789">
        <v>931018019</v>
      </c>
      <c r="B16789" t="s">
        <v>16</v>
      </c>
      <c r="C16789" t="s">
        <v>240</v>
      </c>
      <c r="D16789" t="s">
        <v>241</v>
      </c>
      <c r="E16789" s="5">
        <v>45748</v>
      </c>
    </row>
    <row r="16790" spans="1:5" x14ac:dyDescent="0.25">
      <c r="A16790">
        <v>931018418</v>
      </c>
      <c r="B16790" t="s">
        <v>16</v>
      </c>
      <c r="C16790" t="s">
        <v>240</v>
      </c>
      <c r="D16790" t="s">
        <v>241</v>
      </c>
      <c r="E16790" s="5">
        <v>45748</v>
      </c>
    </row>
    <row r="16791" spans="1:5" x14ac:dyDescent="0.25">
      <c r="A16791">
        <v>931027026</v>
      </c>
      <c r="B16791" t="s">
        <v>16</v>
      </c>
      <c r="C16791" t="s">
        <v>240</v>
      </c>
      <c r="D16791" t="s">
        <v>241</v>
      </c>
      <c r="E16791" s="5">
        <v>45748</v>
      </c>
    </row>
    <row r="16792" spans="1:5" x14ac:dyDescent="0.25">
      <c r="A16792">
        <v>931100467</v>
      </c>
      <c r="B16792" t="s">
        <v>16</v>
      </c>
      <c r="C16792" t="s">
        <v>240</v>
      </c>
      <c r="D16792" t="s">
        <v>241</v>
      </c>
      <c r="E16792" s="5">
        <v>45748</v>
      </c>
    </row>
    <row r="16793" spans="1:5" x14ac:dyDescent="0.25">
      <c r="A16793">
        <v>931152343</v>
      </c>
      <c r="B16793" t="s">
        <v>16</v>
      </c>
      <c r="C16793" t="s">
        <v>240</v>
      </c>
      <c r="D16793" t="s">
        <v>241</v>
      </c>
      <c r="E16793" s="5">
        <v>45748</v>
      </c>
    </row>
    <row r="16794" spans="1:5" x14ac:dyDescent="0.25">
      <c r="A16794">
        <v>931234536</v>
      </c>
      <c r="B16794" t="s">
        <v>16</v>
      </c>
      <c r="C16794" t="s">
        <v>240</v>
      </c>
      <c r="D16794" t="s">
        <v>241</v>
      </c>
      <c r="E16794" s="5">
        <v>45748</v>
      </c>
    </row>
    <row r="16795" spans="1:5" x14ac:dyDescent="0.25">
      <c r="A16795">
        <v>931249371</v>
      </c>
      <c r="B16795" t="s">
        <v>16</v>
      </c>
      <c r="C16795" t="s">
        <v>240</v>
      </c>
      <c r="D16795" t="s">
        <v>241</v>
      </c>
      <c r="E16795" s="5">
        <v>45748</v>
      </c>
    </row>
    <row r="16796" spans="1:5" x14ac:dyDescent="0.25">
      <c r="A16796">
        <v>931298704</v>
      </c>
      <c r="B16796" t="s">
        <v>16</v>
      </c>
      <c r="C16796" t="s">
        <v>240</v>
      </c>
      <c r="D16796" t="s">
        <v>241</v>
      </c>
      <c r="E16796" s="5">
        <v>45748</v>
      </c>
    </row>
    <row r="16797" spans="1:5" x14ac:dyDescent="0.25">
      <c r="A16797">
        <v>931299034</v>
      </c>
      <c r="B16797" t="s">
        <v>16</v>
      </c>
      <c r="C16797" t="s">
        <v>240</v>
      </c>
      <c r="D16797" t="s">
        <v>241</v>
      </c>
      <c r="E16797" s="5">
        <v>45748</v>
      </c>
    </row>
    <row r="16798" spans="1:5" x14ac:dyDescent="0.25">
      <c r="A16798">
        <v>931366548</v>
      </c>
      <c r="B16798" t="s">
        <v>16</v>
      </c>
      <c r="C16798" t="s">
        <v>240</v>
      </c>
      <c r="D16798" t="s">
        <v>241</v>
      </c>
      <c r="E16798" s="5">
        <v>45748</v>
      </c>
    </row>
    <row r="16799" spans="1:5" x14ac:dyDescent="0.25">
      <c r="A16799">
        <v>931427059</v>
      </c>
      <c r="B16799" t="s">
        <v>16</v>
      </c>
      <c r="C16799" t="s">
        <v>240</v>
      </c>
      <c r="D16799" t="s">
        <v>241</v>
      </c>
      <c r="E16799" s="5">
        <v>45748</v>
      </c>
    </row>
    <row r="16800" spans="1:5" x14ac:dyDescent="0.25">
      <c r="A16800">
        <v>931594184</v>
      </c>
      <c r="B16800" t="s">
        <v>16</v>
      </c>
      <c r="C16800" t="s">
        <v>240</v>
      </c>
      <c r="D16800" t="s">
        <v>241</v>
      </c>
      <c r="E16800" s="5">
        <v>45748</v>
      </c>
    </row>
    <row r="16801" spans="1:5" x14ac:dyDescent="0.25">
      <c r="A16801">
        <v>931651250</v>
      </c>
      <c r="B16801" t="s">
        <v>16</v>
      </c>
      <c r="C16801" t="s">
        <v>240</v>
      </c>
      <c r="D16801" t="s">
        <v>241</v>
      </c>
      <c r="E16801" s="5">
        <v>45748</v>
      </c>
    </row>
    <row r="16802" spans="1:5" x14ac:dyDescent="0.25">
      <c r="A16802">
        <v>931670816</v>
      </c>
      <c r="B16802" t="s">
        <v>16</v>
      </c>
      <c r="C16802" t="s">
        <v>240</v>
      </c>
      <c r="D16802" t="s">
        <v>241</v>
      </c>
      <c r="E16802" s="5">
        <v>45748</v>
      </c>
    </row>
    <row r="16803" spans="1:5" x14ac:dyDescent="0.25">
      <c r="A16803">
        <v>931747835</v>
      </c>
      <c r="B16803" t="s">
        <v>16</v>
      </c>
      <c r="C16803" t="s">
        <v>240</v>
      </c>
      <c r="D16803" t="s">
        <v>241</v>
      </c>
      <c r="E16803" s="5">
        <v>45748</v>
      </c>
    </row>
    <row r="16804" spans="1:5" x14ac:dyDescent="0.25">
      <c r="A16804">
        <v>931803123</v>
      </c>
      <c r="B16804" t="s">
        <v>16</v>
      </c>
      <c r="C16804" t="s">
        <v>240</v>
      </c>
      <c r="D16804" t="s">
        <v>241</v>
      </c>
      <c r="E16804" s="5">
        <v>45748</v>
      </c>
    </row>
    <row r="16805" spans="1:5" x14ac:dyDescent="0.25">
      <c r="A16805">
        <v>932026627</v>
      </c>
      <c r="B16805" t="s">
        <v>16</v>
      </c>
      <c r="C16805" t="s">
        <v>240</v>
      </c>
      <c r="D16805" t="s">
        <v>241</v>
      </c>
      <c r="E16805" s="5">
        <v>45748</v>
      </c>
    </row>
    <row r="16806" spans="1:5" x14ac:dyDescent="0.25">
      <c r="A16806">
        <v>932048817</v>
      </c>
      <c r="B16806" t="s">
        <v>16</v>
      </c>
      <c r="C16806" t="s">
        <v>240</v>
      </c>
      <c r="D16806" t="s">
        <v>241</v>
      </c>
      <c r="E16806" s="5">
        <v>45748</v>
      </c>
    </row>
    <row r="16807" spans="1:5" x14ac:dyDescent="0.25">
      <c r="A16807">
        <v>932050323</v>
      </c>
      <c r="B16807" t="s">
        <v>16</v>
      </c>
      <c r="C16807" t="s">
        <v>240</v>
      </c>
      <c r="D16807" t="s">
        <v>241</v>
      </c>
      <c r="E16807" s="5">
        <v>45748</v>
      </c>
    </row>
    <row r="16808" spans="1:5" x14ac:dyDescent="0.25">
      <c r="A16808">
        <v>932054469</v>
      </c>
      <c r="B16808" t="s">
        <v>16</v>
      </c>
      <c r="C16808" t="s">
        <v>240</v>
      </c>
      <c r="D16808" t="s">
        <v>241</v>
      </c>
      <c r="E16808" s="5">
        <v>45748</v>
      </c>
    </row>
    <row r="16809" spans="1:5" x14ac:dyDescent="0.25">
      <c r="A16809">
        <v>932071436</v>
      </c>
      <c r="B16809" t="s">
        <v>16</v>
      </c>
      <c r="C16809" t="s">
        <v>240</v>
      </c>
      <c r="D16809" t="s">
        <v>241</v>
      </c>
      <c r="E16809" s="5">
        <v>45748</v>
      </c>
    </row>
    <row r="16810" spans="1:5" x14ac:dyDescent="0.25">
      <c r="A16810">
        <v>932108526</v>
      </c>
      <c r="B16810" t="s">
        <v>16</v>
      </c>
      <c r="C16810" t="s">
        <v>240</v>
      </c>
      <c r="D16810" t="s">
        <v>241</v>
      </c>
      <c r="E16810" s="5">
        <v>45748</v>
      </c>
    </row>
    <row r="16811" spans="1:5" x14ac:dyDescent="0.25">
      <c r="A16811">
        <v>932264250</v>
      </c>
      <c r="B16811" t="s">
        <v>16</v>
      </c>
      <c r="C16811" t="s">
        <v>240</v>
      </c>
      <c r="D16811" t="s">
        <v>241</v>
      </c>
      <c r="E16811" s="5">
        <v>45748</v>
      </c>
    </row>
    <row r="16812" spans="1:5" x14ac:dyDescent="0.25">
      <c r="A16812">
        <v>932271850</v>
      </c>
      <c r="B16812" t="s">
        <v>16</v>
      </c>
      <c r="C16812" t="s">
        <v>240</v>
      </c>
      <c r="D16812" t="s">
        <v>241</v>
      </c>
      <c r="E16812" s="5">
        <v>45748</v>
      </c>
    </row>
    <row r="16813" spans="1:5" x14ac:dyDescent="0.25">
      <c r="A16813">
        <v>932288214</v>
      </c>
      <c r="B16813" t="s">
        <v>16</v>
      </c>
      <c r="C16813" t="s">
        <v>240</v>
      </c>
      <c r="D16813" t="s">
        <v>241</v>
      </c>
      <c r="E16813" s="5">
        <v>45748</v>
      </c>
    </row>
    <row r="16814" spans="1:5" x14ac:dyDescent="0.25">
      <c r="A16814">
        <v>932358875</v>
      </c>
      <c r="B16814" t="s">
        <v>16</v>
      </c>
      <c r="C16814" t="s">
        <v>240</v>
      </c>
      <c r="D16814" t="s">
        <v>241</v>
      </c>
      <c r="E16814" s="5">
        <v>45748</v>
      </c>
    </row>
    <row r="16815" spans="1:5" x14ac:dyDescent="0.25">
      <c r="A16815">
        <v>932381222</v>
      </c>
      <c r="B16815" t="s">
        <v>16</v>
      </c>
      <c r="C16815" t="s">
        <v>240</v>
      </c>
      <c r="D16815" t="s">
        <v>241</v>
      </c>
      <c r="E16815" s="5">
        <v>45748</v>
      </c>
    </row>
    <row r="16816" spans="1:5" x14ac:dyDescent="0.25">
      <c r="A16816">
        <v>932499762</v>
      </c>
      <c r="B16816" t="s">
        <v>16</v>
      </c>
      <c r="C16816" t="s">
        <v>240</v>
      </c>
      <c r="D16816" t="s">
        <v>241</v>
      </c>
      <c r="E16816" s="5">
        <v>45748</v>
      </c>
    </row>
    <row r="16817" spans="1:5" x14ac:dyDescent="0.25">
      <c r="A16817">
        <v>932547406</v>
      </c>
      <c r="B16817" t="s">
        <v>16</v>
      </c>
      <c r="C16817" t="s">
        <v>240</v>
      </c>
      <c r="D16817" t="s">
        <v>241</v>
      </c>
      <c r="E16817" s="5">
        <v>45748</v>
      </c>
    </row>
    <row r="16818" spans="1:5" x14ac:dyDescent="0.25">
      <c r="A16818">
        <v>932681749</v>
      </c>
      <c r="B16818" t="s">
        <v>16</v>
      </c>
      <c r="C16818" t="s">
        <v>240</v>
      </c>
      <c r="D16818" t="s">
        <v>241</v>
      </c>
      <c r="E16818" s="5">
        <v>45748</v>
      </c>
    </row>
    <row r="16819" spans="1:5" x14ac:dyDescent="0.25">
      <c r="A16819">
        <v>932764288</v>
      </c>
      <c r="B16819" t="s">
        <v>16</v>
      </c>
      <c r="C16819" t="s">
        <v>240</v>
      </c>
      <c r="D16819" t="s">
        <v>241</v>
      </c>
      <c r="E16819" s="5">
        <v>45748</v>
      </c>
    </row>
    <row r="16820" spans="1:5" x14ac:dyDescent="0.25">
      <c r="A16820">
        <v>933077012</v>
      </c>
      <c r="B16820" t="s">
        <v>16</v>
      </c>
      <c r="C16820" t="s">
        <v>240</v>
      </c>
      <c r="D16820" t="s">
        <v>241</v>
      </c>
      <c r="E16820" s="5">
        <v>45748</v>
      </c>
    </row>
    <row r="16821" spans="1:5" x14ac:dyDescent="0.25">
      <c r="A16821">
        <v>933081168</v>
      </c>
      <c r="B16821" t="s">
        <v>16</v>
      </c>
      <c r="C16821" t="s">
        <v>240</v>
      </c>
      <c r="D16821" t="s">
        <v>241</v>
      </c>
      <c r="E16821" s="5">
        <v>45748</v>
      </c>
    </row>
    <row r="16822" spans="1:5" x14ac:dyDescent="0.25">
      <c r="A16822">
        <v>933089266</v>
      </c>
      <c r="B16822" t="s">
        <v>16</v>
      </c>
      <c r="C16822" t="s">
        <v>240</v>
      </c>
      <c r="D16822" t="s">
        <v>241</v>
      </c>
      <c r="E16822" s="5">
        <v>45748</v>
      </c>
    </row>
    <row r="16823" spans="1:5" x14ac:dyDescent="0.25">
      <c r="A16823">
        <v>933092887</v>
      </c>
      <c r="B16823" t="s">
        <v>16</v>
      </c>
      <c r="C16823" t="s">
        <v>240</v>
      </c>
      <c r="D16823" t="s">
        <v>241</v>
      </c>
      <c r="E16823" s="5">
        <v>45748</v>
      </c>
    </row>
    <row r="16824" spans="1:5" x14ac:dyDescent="0.25">
      <c r="A16824">
        <v>933192555</v>
      </c>
      <c r="B16824" t="s">
        <v>16</v>
      </c>
      <c r="C16824" t="s">
        <v>240</v>
      </c>
      <c r="D16824" t="s">
        <v>241</v>
      </c>
      <c r="E16824" s="5">
        <v>45748</v>
      </c>
    </row>
    <row r="16825" spans="1:5" x14ac:dyDescent="0.25">
      <c r="A16825">
        <v>933201422</v>
      </c>
      <c r="B16825" t="s">
        <v>16</v>
      </c>
      <c r="C16825" t="s">
        <v>240</v>
      </c>
      <c r="D16825" t="s">
        <v>241</v>
      </c>
      <c r="E16825" s="5">
        <v>45748</v>
      </c>
    </row>
    <row r="16826" spans="1:5" x14ac:dyDescent="0.25">
      <c r="A16826">
        <v>933234266</v>
      </c>
      <c r="B16826" t="s">
        <v>16</v>
      </c>
      <c r="C16826" t="s">
        <v>240</v>
      </c>
      <c r="D16826" t="s">
        <v>241</v>
      </c>
      <c r="E16826" s="5">
        <v>45748</v>
      </c>
    </row>
    <row r="16827" spans="1:5" x14ac:dyDescent="0.25">
      <c r="A16827">
        <v>933272893</v>
      </c>
      <c r="B16827" t="s">
        <v>16</v>
      </c>
      <c r="C16827" t="s">
        <v>240</v>
      </c>
      <c r="D16827" t="s">
        <v>241</v>
      </c>
      <c r="E16827" s="5">
        <v>45748</v>
      </c>
    </row>
    <row r="16828" spans="1:5" x14ac:dyDescent="0.25">
      <c r="A16828">
        <v>933273458</v>
      </c>
      <c r="B16828" t="s">
        <v>16</v>
      </c>
      <c r="C16828" t="s">
        <v>240</v>
      </c>
      <c r="D16828" t="s">
        <v>241</v>
      </c>
      <c r="E16828" s="5">
        <v>45748</v>
      </c>
    </row>
    <row r="16829" spans="1:5" x14ac:dyDescent="0.25">
      <c r="A16829">
        <v>933294374</v>
      </c>
      <c r="B16829" t="s">
        <v>16</v>
      </c>
      <c r="C16829" t="s">
        <v>240</v>
      </c>
      <c r="D16829" t="s">
        <v>241</v>
      </c>
      <c r="E16829" s="5">
        <v>45748</v>
      </c>
    </row>
    <row r="16830" spans="1:5" x14ac:dyDescent="0.25">
      <c r="A16830">
        <v>933295346</v>
      </c>
      <c r="B16830" t="s">
        <v>16</v>
      </c>
      <c r="C16830" t="s">
        <v>240</v>
      </c>
      <c r="D16830" t="s">
        <v>241</v>
      </c>
      <c r="E16830" s="5">
        <v>45748</v>
      </c>
    </row>
    <row r="16831" spans="1:5" x14ac:dyDescent="0.25">
      <c r="A16831">
        <v>933330168</v>
      </c>
      <c r="B16831" t="s">
        <v>16</v>
      </c>
      <c r="C16831" t="s">
        <v>240</v>
      </c>
      <c r="D16831" t="s">
        <v>241</v>
      </c>
      <c r="E16831" s="5">
        <v>45748</v>
      </c>
    </row>
    <row r="16832" spans="1:5" x14ac:dyDescent="0.25">
      <c r="A16832">
        <v>933359069</v>
      </c>
      <c r="B16832" t="s">
        <v>16</v>
      </c>
      <c r="C16832" t="s">
        <v>240</v>
      </c>
      <c r="D16832" t="s">
        <v>241</v>
      </c>
      <c r="E16832" s="5">
        <v>45748</v>
      </c>
    </row>
    <row r="16833" spans="1:5" x14ac:dyDescent="0.25">
      <c r="A16833">
        <v>933381730</v>
      </c>
      <c r="B16833" t="s">
        <v>16</v>
      </c>
      <c r="C16833" t="s">
        <v>240</v>
      </c>
      <c r="D16833" t="s">
        <v>241</v>
      </c>
      <c r="E16833" s="5">
        <v>45748</v>
      </c>
    </row>
    <row r="16834" spans="1:5" x14ac:dyDescent="0.25">
      <c r="A16834">
        <v>933450783</v>
      </c>
      <c r="B16834" t="s">
        <v>16</v>
      </c>
      <c r="C16834" t="s">
        <v>240</v>
      </c>
      <c r="D16834" t="s">
        <v>241</v>
      </c>
      <c r="E16834" s="5">
        <v>45748</v>
      </c>
    </row>
    <row r="16835" spans="1:5" x14ac:dyDescent="0.25">
      <c r="A16835">
        <v>933452255</v>
      </c>
      <c r="B16835" t="s">
        <v>16</v>
      </c>
      <c r="C16835" t="s">
        <v>240</v>
      </c>
      <c r="D16835" t="s">
        <v>241</v>
      </c>
      <c r="E16835" s="5">
        <v>45748</v>
      </c>
    </row>
    <row r="16836" spans="1:5" x14ac:dyDescent="0.25">
      <c r="A16836">
        <v>933514757</v>
      </c>
      <c r="B16836" t="s">
        <v>16</v>
      </c>
      <c r="C16836" t="s">
        <v>240</v>
      </c>
      <c r="D16836" t="s">
        <v>241</v>
      </c>
      <c r="E16836" s="5">
        <v>45748</v>
      </c>
    </row>
    <row r="16837" spans="1:5" x14ac:dyDescent="0.25">
      <c r="A16837">
        <v>933523462</v>
      </c>
      <c r="B16837" t="s">
        <v>16</v>
      </c>
      <c r="C16837" t="s">
        <v>240</v>
      </c>
      <c r="D16837" t="s">
        <v>241</v>
      </c>
      <c r="E16837" s="5">
        <v>45748</v>
      </c>
    </row>
    <row r="16838" spans="1:5" x14ac:dyDescent="0.25">
      <c r="A16838">
        <v>933738450</v>
      </c>
      <c r="B16838" t="s">
        <v>16</v>
      </c>
      <c r="C16838" t="s">
        <v>240</v>
      </c>
      <c r="D16838" t="s">
        <v>241</v>
      </c>
      <c r="E16838" s="5">
        <v>45748</v>
      </c>
    </row>
    <row r="16839" spans="1:5" x14ac:dyDescent="0.25">
      <c r="A16839">
        <v>933768449</v>
      </c>
      <c r="B16839" t="s">
        <v>16</v>
      </c>
      <c r="C16839" t="s">
        <v>240</v>
      </c>
      <c r="D16839" t="s">
        <v>241</v>
      </c>
      <c r="E16839" s="5">
        <v>45748</v>
      </c>
    </row>
    <row r="16840" spans="1:5" x14ac:dyDescent="0.25">
      <c r="A16840">
        <v>933939782</v>
      </c>
      <c r="B16840" t="s">
        <v>16</v>
      </c>
      <c r="C16840" t="s">
        <v>240</v>
      </c>
      <c r="D16840" t="s">
        <v>241</v>
      </c>
      <c r="E16840" s="5">
        <v>45748</v>
      </c>
    </row>
    <row r="16841" spans="1:5" x14ac:dyDescent="0.25">
      <c r="A16841">
        <v>933968308</v>
      </c>
      <c r="B16841" t="s">
        <v>16</v>
      </c>
      <c r="C16841" t="s">
        <v>240</v>
      </c>
      <c r="D16841" t="s">
        <v>241</v>
      </c>
      <c r="E16841" s="5">
        <v>45748</v>
      </c>
    </row>
    <row r="16842" spans="1:5" x14ac:dyDescent="0.25">
      <c r="A16842">
        <v>934005589</v>
      </c>
      <c r="B16842" t="s">
        <v>16</v>
      </c>
      <c r="C16842" t="s">
        <v>240</v>
      </c>
      <c r="D16842" t="s">
        <v>241</v>
      </c>
      <c r="E16842" s="5">
        <v>45748</v>
      </c>
    </row>
    <row r="16843" spans="1:5" x14ac:dyDescent="0.25">
      <c r="A16843">
        <v>934075714</v>
      </c>
      <c r="B16843" t="s">
        <v>16</v>
      </c>
      <c r="C16843" t="s">
        <v>240</v>
      </c>
      <c r="D16843" t="s">
        <v>241</v>
      </c>
      <c r="E16843" s="5">
        <v>45748</v>
      </c>
    </row>
    <row r="16844" spans="1:5" x14ac:dyDescent="0.25">
      <c r="A16844">
        <v>934164571</v>
      </c>
      <c r="B16844" t="s">
        <v>16</v>
      </c>
      <c r="C16844" t="s">
        <v>240</v>
      </c>
      <c r="D16844" t="s">
        <v>241</v>
      </c>
      <c r="E16844" s="5">
        <v>45748</v>
      </c>
    </row>
    <row r="16845" spans="1:5" x14ac:dyDescent="0.25">
      <c r="A16845">
        <v>934186680</v>
      </c>
      <c r="B16845" t="s">
        <v>16</v>
      </c>
      <c r="C16845" t="s">
        <v>240</v>
      </c>
      <c r="D16845" t="s">
        <v>241</v>
      </c>
      <c r="E16845" s="5">
        <v>45748</v>
      </c>
    </row>
    <row r="16846" spans="1:5" x14ac:dyDescent="0.25">
      <c r="A16846">
        <v>934228359</v>
      </c>
      <c r="B16846" t="s">
        <v>16</v>
      </c>
      <c r="C16846" t="s">
        <v>240</v>
      </c>
      <c r="D16846" t="s">
        <v>241</v>
      </c>
      <c r="E16846" s="5">
        <v>45748</v>
      </c>
    </row>
    <row r="16847" spans="1:5" x14ac:dyDescent="0.25">
      <c r="A16847">
        <v>934246551</v>
      </c>
      <c r="B16847" t="s">
        <v>16</v>
      </c>
      <c r="C16847" t="s">
        <v>240</v>
      </c>
      <c r="D16847" t="s">
        <v>241</v>
      </c>
      <c r="E16847" s="5">
        <v>45748</v>
      </c>
    </row>
    <row r="16848" spans="1:5" x14ac:dyDescent="0.25">
      <c r="A16848">
        <v>934300173</v>
      </c>
      <c r="B16848" t="s">
        <v>16</v>
      </c>
      <c r="C16848" t="s">
        <v>240</v>
      </c>
      <c r="D16848" t="s">
        <v>241</v>
      </c>
      <c r="E16848" s="5">
        <v>45748</v>
      </c>
    </row>
    <row r="16849" spans="1:5" x14ac:dyDescent="0.25">
      <c r="A16849">
        <v>934325087</v>
      </c>
      <c r="B16849" t="s">
        <v>16</v>
      </c>
      <c r="C16849" t="s">
        <v>240</v>
      </c>
      <c r="D16849" t="s">
        <v>241</v>
      </c>
      <c r="E16849" s="5">
        <v>45748</v>
      </c>
    </row>
    <row r="16850" spans="1:5" x14ac:dyDescent="0.25">
      <c r="A16850">
        <v>934392108</v>
      </c>
      <c r="B16850" t="s">
        <v>16</v>
      </c>
      <c r="C16850" t="s">
        <v>240</v>
      </c>
      <c r="D16850" t="s">
        <v>241</v>
      </c>
      <c r="E16850" s="5">
        <v>45748</v>
      </c>
    </row>
    <row r="16851" spans="1:5" x14ac:dyDescent="0.25">
      <c r="A16851">
        <v>934394380</v>
      </c>
      <c r="B16851" t="s">
        <v>16</v>
      </c>
      <c r="C16851" t="s">
        <v>240</v>
      </c>
      <c r="D16851" t="s">
        <v>241</v>
      </c>
      <c r="E16851" s="5">
        <v>45748</v>
      </c>
    </row>
    <row r="16852" spans="1:5" x14ac:dyDescent="0.25">
      <c r="A16852">
        <v>934398084</v>
      </c>
      <c r="B16852" t="s">
        <v>16</v>
      </c>
      <c r="C16852" t="s">
        <v>240</v>
      </c>
      <c r="D16852" t="s">
        <v>241</v>
      </c>
      <c r="E16852" s="5">
        <v>45748</v>
      </c>
    </row>
    <row r="16853" spans="1:5" x14ac:dyDescent="0.25">
      <c r="A16853">
        <v>934452402</v>
      </c>
      <c r="B16853" t="s">
        <v>16</v>
      </c>
      <c r="C16853" t="s">
        <v>240</v>
      </c>
      <c r="D16853" t="s">
        <v>241</v>
      </c>
      <c r="E16853" s="5">
        <v>45748</v>
      </c>
    </row>
    <row r="16854" spans="1:5" x14ac:dyDescent="0.25">
      <c r="A16854">
        <v>934615247</v>
      </c>
      <c r="B16854" t="s">
        <v>16</v>
      </c>
      <c r="C16854" t="s">
        <v>240</v>
      </c>
      <c r="D16854" t="s">
        <v>241</v>
      </c>
      <c r="E16854" s="5">
        <v>45748</v>
      </c>
    </row>
    <row r="16855" spans="1:5" x14ac:dyDescent="0.25">
      <c r="A16855">
        <v>934750705</v>
      </c>
      <c r="B16855" t="s">
        <v>16</v>
      </c>
      <c r="C16855" t="s">
        <v>240</v>
      </c>
      <c r="D16855" t="s">
        <v>241</v>
      </c>
      <c r="E16855" s="5">
        <v>45748</v>
      </c>
    </row>
    <row r="16856" spans="1:5" x14ac:dyDescent="0.25">
      <c r="A16856">
        <v>934848624</v>
      </c>
      <c r="B16856" t="s">
        <v>16</v>
      </c>
      <c r="C16856" t="s">
        <v>240</v>
      </c>
      <c r="D16856" t="s">
        <v>241</v>
      </c>
      <c r="E16856" s="5">
        <v>45748</v>
      </c>
    </row>
    <row r="16857" spans="1:5" x14ac:dyDescent="0.25">
      <c r="A16857">
        <v>934931122</v>
      </c>
      <c r="B16857" t="s">
        <v>16</v>
      </c>
      <c r="C16857" t="s">
        <v>240</v>
      </c>
      <c r="D16857" t="s">
        <v>241</v>
      </c>
      <c r="E16857" s="5">
        <v>45748</v>
      </c>
    </row>
    <row r="16858" spans="1:5" x14ac:dyDescent="0.25">
      <c r="A16858">
        <v>935013496</v>
      </c>
      <c r="B16858" t="s">
        <v>16</v>
      </c>
      <c r="C16858" t="s">
        <v>240</v>
      </c>
      <c r="D16858" t="s">
        <v>241</v>
      </c>
      <c r="E16858" s="5">
        <v>45748</v>
      </c>
    </row>
    <row r="16859" spans="1:5" x14ac:dyDescent="0.25">
      <c r="A16859">
        <v>935031087</v>
      </c>
      <c r="B16859" t="s">
        <v>16</v>
      </c>
      <c r="C16859" t="s">
        <v>240</v>
      </c>
      <c r="D16859" t="s">
        <v>241</v>
      </c>
      <c r="E16859" s="5">
        <v>45748</v>
      </c>
    </row>
    <row r="16860" spans="1:5" x14ac:dyDescent="0.25">
      <c r="A16860">
        <v>935066573</v>
      </c>
      <c r="B16860" t="s">
        <v>16</v>
      </c>
      <c r="C16860" t="s">
        <v>240</v>
      </c>
      <c r="D16860" t="s">
        <v>241</v>
      </c>
      <c r="E16860" s="5">
        <v>45748</v>
      </c>
    </row>
    <row r="16861" spans="1:5" x14ac:dyDescent="0.25">
      <c r="A16861">
        <v>935217105</v>
      </c>
      <c r="B16861" t="s">
        <v>16</v>
      </c>
      <c r="C16861" t="s">
        <v>240</v>
      </c>
      <c r="D16861" t="s">
        <v>241</v>
      </c>
      <c r="E16861" s="5">
        <v>45748</v>
      </c>
    </row>
    <row r="16862" spans="1:5" x14ac:dyDescent="0.25">
      <c r="A16862">
        <v>935220580</v>
      </c>
      <c r="B16862" t="s">
        <v>16</v>
      </c>
      <c r="C16862" t="s">
        <v>240</v>
      </c>
      <c r="D16862" t="s">
        <v>241</v>
      </c>
      <c r="E16862" s="5">
        <v>45748</v>
      </c>
    </row>
    <row r="16863" spans="1:5" x14ac:dyDescent="0.25">
      <c r="A16863">
        <v>935252547</v>
      </c>
      <c r="B16863" t="s">
        <v>16</v>
      </c>
      <c r="C16863" t="s">
        <v>240</v>
      </c>
      <c r="D16863" t="s">
        <v>241</v>
      </c>
      <c r="E16863" s="5">
        <v>45748</v>
      </c>
    </row>
    <row r="16864" spans="1:5" x14ac:dyDescent="0.25">
      <c r="A16864">
        <v>935318025</v>
      </c>
      <c r="B16864" t="s">
        <v>16</v>
      </c>
      <c r="C16864" t="s">
        <v>240</v>
      </c>
      <c r="D16864" t="s">
        <v>241</v>
      </c>
      <c r="E16864" s="5">
        <v>45748</v>
      </c>
    </row>
    <row r="16865" spans="1:5" x14ac:dyDescent="0.25">
      <c r="A16865">
        <v>941302041</v>
      </c>
      <c r="B16865" t="s">
        <v>16</v>
      </c>
      <c r="C16865" t="s">
        <v>240</v>
      </c>
      <c r="D16865" t="s">
        <v>241</v>
      </c>
      <c r="E16865" s="5">
        <v>45748</v>
      </c>
    </row>
    <row r="16866" spans="1:5" x14ac:dyDescent="0.25">
      <c r="A16866">
        <v>957739601</v>
      </c>
      <c r="B16866" t="s">
        <v>16</v>
      </c>
      <c r="C16866" t="s">
        <v>240</v>
      </c>
      <c r="D16866" t="s">
        <v>241</v>
      </c>
      <c r="E16866" s="5">
        <v>45748</v>
      </c>
    </row>
    <row r="16867" spans="1:5" x14ac:dyDescent="0.25">
      <c r="A16867">
        <v>969959356</v>
      </c>
      <c r="B16867" t="s">
        <v>16</v>
      </c>
      <c r="C16867" t="s">
        <v>240</v>
      </c>
      <c r="D16867" t="s">
        <v>241</v>
      </c>
      <c r="E16867" s="5">
        <v>45748</v>
      </c>
    </row>
    <row r="16868" spans="1:5" x14ac:dyDescent="0.25">
      <c r="A16868">
        <v>970169075</v>
      </c>
      <c r="B16868" t="s">
        <v>16</v>
      </c>
      <c r="C16868" t="s">
        <v>240</v>
      </c>
      <c r="D16868" t="s">
        <v>241</v>
      </c>
      <c r="E16868" s="5">
        <v>45748</v>
      </c>
    </row>
    <row r="16869" spans="1:5" x14ac:dyDescent="0.25">
      <c r="A16869">
        <v>970276408</v>
      </c>
      <c r="B16869" t="s">
        <v>16</v>
      </c>
      <c r="C16869" t="s">
        <v>240</v>
      </c>
      <c r="D16869" t="s">
        <v>241</v>
      </c>
      <c r="E16869" s="5">
        <v>45748</v>
      </c>
    </row>
    <row r="16870" spans="1:5" x14ac:dyDescent="0.25">
      <c r="A16870">
        <v>970293817</v>
      </c>
      <c r="B16870" t="s">
        <v>16</v>
      </c>
      <c r="C16870" t="s">
        <v>240</v>
      </c>
      <c r="D16870" t="s">
        <v>241</v>
      </c>
      <c r="E16870" s="5">
        <v>45748</v>
      </c>
    </row>
    <row r="16871" spans="1:5" x14ac:dyDescent="0.25">
      <c r="A16871">
        <v>970373993</v>
      </c>
      <c r="B16871" t="s">
        <v>16</v>
      </c>
      <c r="C16871" t="s">
        <v>240</v>
      </c>
      <c r="D16871" t="s">
        <v>241</v>
      </c>
      <c r="E16871" s="5">
        <v>45748</v>
      </c>
    </row>
    <row r="16872" spans="1:5" x14ac:dyDescent="0.25">
      <c r="A16872">
        <v>971286210</v>
      </c>
      <c r="B16872" t="s">
        <v>16</v>
      </c>
      <c r="C16872" t="s">
        <v>240</v>
      </c>
      <c r="D16872" t="s">
        <v>241</v>
      </c>
      <c r="E16872" s="5">
        <v>45748</v>
      </c>
    </row>
    <row r="16873" spans="1:5" x14ac:dyDescent="0.25">
      <c r="A16873">
        <v>974786621</v>
      </c>
      <c r="B16873" t="s">
        <v>16</v>
      </c>
      <c r="C16873" t="s">
        <v>240</v>
      </c>
      <c r="D16873" t="s">
        <v>241</v>
      </c>
      <c r="E16873" s="5">
        <v>45748</v>
      </c>
    </row>
    <row r="16874" spans="1:5" x14ac:dyDescent="0.25">
      <c r="A16874">
        <v>975857026</v>
      </c>
      <c r="B16874" t="s">
        <v>16</v>
      </c>
      <c r="C16874" t="s">
        <v>240</v>
      </c>
      <c r="D16874" t="s">
        <v>241</v>
      </c>
      <c r="E16874" s="5">
        <v>45748</v>
      </c>
    </row>
    <row r="16875" spans="1:5" x14ac:dyDescent="0.25">
      <c r="A16875">
        <v>975997855</v>
      </c>
      <c r="B16875" t="s">
        <v>16</v>
      </c>
      <c r="C16875" t="s">
        <v>240</v>
      </c>
      <c r="D16875" t="s">
        <v>241</v>
      </c>
      <c r="E16875" s="5">
        <v>45748</v>
      </c>
    </row>
    <row r="16876" spans="1:5" x14ac:dyDescent="0.25">
      <c r="A16876">
        <v>976790219</v>
      </c>
      <c r="B16876" t="s">
        <v>16</v>
      </c>
      <c r="C16876" t="s">
        <v>240</v>
      </c>
      <c r="D16876" t="s">
        <v>241</v>
      </c>
      <c r="E16876" s="5">
        <v>45748</v>
      </c>
    </row>
    <row r="16877" spans="1:5" x14ac:dyDescent="0.25">
      <c r="A16877">
        <v>977178789</v>
      </c>
      <c r="B16877" t="s">
        <v>16</v>
      </c>
      <c r="C16877" t="s">
        <v>240</v>
      </c>
      <c r="D16877" t="s">
        <v>241</v>
      </c>
      <c r="E16877" s="5">
        <v>45748</v>
      </c>
    </row>
    <row r="16878" spans="1:5" x14ac:dyDescent="0.25">
      <c r="A16878">
        <v>979732147</v>
      </c>
      <c r="B16878" t="s">
        <v>16</v>
      </c>
      <c r="C16878" t="s">
        <v>240</v>
      </c>
      <c r="D16878" t="s">
        <v>241</v>
      </c>
      <c r="E16878" s="5">
        <v>45748</v>
      </c>
    </row>
    <row r="16879" spans="1:5" x14ac:dyDescent="0.25">
      <c r="A16879">
        <v>980172791</v>
      </c>
      <c r="B16879" t="s">
        <v>16</v>
      </c>
      <c r="C16879" t="s">
        <v>240</v>
      </c>
      <c r="D16879" t="s">
        <v>241</v>
      </c>
      <c r="E16879" s="5">
        <v>45748</v>
      </c>
    </row>
    <row r="16880" spans="1:5" x14ac:dyDescent="0.25">
      <c r="A16880">
        <v>980505030</v>
      </c>
      <c r="B16880" t="s">
        <v>16</v>
      </c>
      <c r="C16880" t="s">
        <v>240</v>
      </c>
      <c r="D16880" t="s">
        <v>241</v>
      </c>
      <c r="E16880" s="5">
        <v>45748</v>
      </c>
    </row>
    <row r="16881" spans="1:5" x14ac:dyDescent="0.25">
      <c r="A16881">
        <v>981423666</v>
      </c>
      <c r="B16881" t="s">
        <v>16</v>
      </c>
      <c r="C16881" t="s">
        <v>240</v>
      </c>
      <c r="D16881" t="s">
        <v>241</v>
      </c>
      <c r="E16881" s="5">
        <v>45748</v>
      </c>
    </row>
    <row r="16882" spans="1:5" x14ac:dyDescent="0.25">
      <c r="A16882">
        <v>981780884</v>
      </c>
      <c r="B16882" t="s">
        <v>16</v>
      </c>
      <c r="C16882" t="s">
        <v>240</v>
      </c>
      <c r="D16882" t="s">
        <v>241</v>
      </c>
      <c r="E16882" s="5">
        <v>45748</v>
      </c>
    </row>
    <row r="16883" spans="1:5" x14ac:dyDescent="0.25">
      <c r="A16883">
        <v>983034098</v>
      </c>
      <c r="B16883" t="s">
        <v>16</v>
      </c>
      <c r="C16883" t="s">
        <v>240</v>
      </c>
      <c r="D16883" t="s">
        <v>241</v>
      </c>
      <c r="E16883" s="5">
        <v>45748</v>
      </c>
    </row>
    <row r="16884" spans="1:5" x14ac:dyDescent="0.25">
      <c r="A16884">
        <v>983439276</v>
      </c>
      <c r="B16884" t="s">
        <v>16</v>
      </c>
      <c r="C16884" t="s">
        <v>240</v>
      </c>
      <c r="D16884" t="s">
        <v>241</v>
      </c>
      <c r="E16884" s="5">
        <v>45748</v>
      </c>
    </row>
    <row r="16885" spans="1:5" x14ac:dyDescent="0.25">
      <c r="A16885">
        <v>983712924</v>
      </c>
      <c r="B16885" t="s">
        <v>16</v>
      </c>
      <c r="C16885" t="s">
        <v>240</v>
      </c>
      <c r="D16885" t="s">
        <v>241</v>
      </c>
      <c r="E16885" s="5">
        <v>45748</v>
      </c>
    </row>
    <row r="16886" spans="1:5" x14ac:dyDescent="0.25">
      <c r="A16886">
        <v>983830595</v>
      </c>
      <c r="B16886" t="s">
        <v>16</v>
      </c>
      <c r="C16886" t="s">
        <v>240</v>
      </c>
      <c r="D16886" t="s">
        <v>241</v>
      </c>
      <c r="E16886" s="5">
        <v>45748</v>
      </c>
    </row>
    <row r="16887" spans="1:5" x14ac:dyDescent="0.25">
      <c r="A16887">
        <v>984132883</v>
      </c>
      <c r="B16887" t="s">
        <v>16</v>
      </c>
      <c r="C16887" t="s">
        <v>240</v>
      </c>
      <c r="D16887" t="s">
        <v>241</v>
      </c>
      <c r="E16887" s="5">
        <v>45748</v>
      </c>
    </row>
    <row r="16888" spans="1:5" x14ac:dyDescent="0.25">
      <c r="A16888">
        <v>984566247</v>
      </c>
      <c r="B16888" t="s">
        <v>16</v>
      </c>
      <c r="C16888" t="s">
        <v>240</v>
      </c>
      <c r="D16888" t="s">
        <v>241</v>
      </c>
      <c r="E16888" s="5">
        <v>45748</v>
      </c>
    </row>
    <row r="16889" spans="1:5" x14ac:dyDescent="0.25">
      <c r="A16889">
        <v>985242011</v>
      </c>
      <c r="B16889" t="s">
        <v>16</v>
      </c>
      <c r="C16889" t="s">
        <v>240</v>
      </c>
      <c r="D16889" t="s">
        <v>241</v>
      </c>
      <c r="E16889" s="5">
        <v>45748</v>
      </c>
    </row>
    <row r="16890" spans="1:5" x14ac:dyDescent="0.25">
      <c r="A16890">
        <v>985284687</v>
      </c>
      <c r="B16890" t="s">
        <v>16</v>
      </c>
      <c r="C16890" t="s">
        <v>240</v>
      </c>
      <c r="D16890" t="s">
        <v>241</v>
      </c>
      <c r="E16890" s="5">
        <v>45748</v>
      </c>
    </row>
    <row r="16891" spans="1:5" x14ac:dyDescent="0.25">
      <c r="A16891">
        <v>985532559</v>
      </c>
      <c r="B16891" t="s">
        <v>16</v>
      </c>
      <c r="C16891" t="s">
        <v>240</v>
      </c>
      <c r="D16891" t="s">
        <v>241</v>
      </c>
      <c r="E16891" s="5">
        <v>45748</v>
      </c>
    </row>
    <row r="16892" spans="1:5" x14ac:dyDescent="0.25">
      <c r="A16892">
        <v>986962751</v>
      </c>
      <c r="B16892" t="s">
        <v>16</v>
      </c>
      <c r="C16892" t="s">
        <v>240</v>
      </c>
      <c r="D16892" t="s">
        <v>241</v>
      </c>
      <c r="E16892" s="5">
        <v>45748</v>
      </c>
    </row>
    <row r="16893" spans="1:5" x14ac:dyDescent="0.25">
      <c r="A16893">
        <v>987091339</v>
      </c>
      <c r="B16893" t="s">
        <v>16</v>
      </c>
      <c r="C16893" t="s">
        <v>240</v>
      </c>
      <c r="D16893" t="s">
        <v>241</v>
      </c>
      <c r="E16893" s="5">
        <v>45748</v>
      </c>
    </row>
    <row r="16894" spans="1:5" x14ac:dyDescent="0.25">
      <c r="A16894">
        <v>988645273</v>
      </c>
      <c r="B16894" t="s">
        <v>16</v>
      </c>
      <c r="C16894" t="s">
        <v>240</v>
      </c>
      <c r="D16894" t="s">
        <v>241</v>
      </c>
      <c r="E16894" s="5">
        <v>45748</v>
      </c>
    </row>
    <row r="16895" spans="1:5" x14ac:dyDescent="0.25">
      <c r="A16895">
        <v>989767666</v>
      </c>
      <c r="B16895" t="s">
        <v>16</v>
      </c>
      <c r="C16895" t="s">
        <v>240</v>
      </c>
      <c r="D16895" t="s">
        <v>241</v>
      </c>
      <c r="E16895" s="5">
        <v>45748</v>
      </c>
    </row>
    <row r="16896" spans="1:5" x14ac:dyDescent="0.25">
      <c r="A16896">
        <v>990501025</v>
      </c>
      <c r="B16896" t="s">
        <v>16</v>
      </c>
      <c r="C16896" t="s">
        <v>240</v>
      </c>
      <c r="D16896" t="s">
        <v>241</v>
      </c>
      <c r="E16896" s="5">
        <v>45748</v>
      </c>
    </row>
    <row r="16897" spans="1:5" x14ac:dyDescent="0.25">
      <c r="A16897">
        <v>990613060</v>
      </c>
      <c r="B16897" t="s">
        <v>16</v>
      </c>
      <c r="C16897" t="s">
        <v>240</v>
      </c>
      <c r="D16897" t="s">
        <v>241</v>
      </c>
      <c r="E16897" s="5">
        <v>45748</v>
      </c>
    </row>
    <row r="16898" spans="1:5" x14ac:dyDescent="0.25">
      <c r="A16898">
        <v>990810001</v>
      </c>
      <c r="B16898" t="s">
        <v>16</v>
      </c>
      <c r="C16898" t="s">
        <v>240</v>
      </c>
      <c r="D16898" t="s">
        <v>241</v>
      </c>
      <c r="E16898" s="5">
        <v>45748</v>
      </c>
    </row>
    <row r="16899" spans="1:5" x14ac:dyDescent="0.25">
      <c r="A16899">
        <v>990984859</v>
      </c>
      <c r="B16899" t="s">
        <v>16</v>
      </c>
      <c r="C16899" t="s">
        <v>240</v>
      </c>
      <c r="D16899" t="s">
        <v>241</v>
      </c>
      <c r="E16899" s="5">
        <v>45748</v>
      </c>
    </row>
    <row r="16900" spans="1:5" x14ac:dyDescent="0.25">
      <c r="A16900">
        <v>991092676</v>
      </c>
      <c r="B16900" t="s">
        <v>16</v>
      </c>
      <c r="C16900" t="s">
        <v>240</v>
      </c>
      <c r="D16900" t="s">
        <v>241</v>
      </c>
      <c r="E16900" s="5">
        <v>45748</v>
      </c>
    </row>
    <row r="16901" spans="1:5" x14ac:dyDescent="0.25">
      <c r="A16901">
        <v>991125078</v>
      </c>
      <c r="B16901" t="s">
        <v>16</v>
      </c>
      <c r="C16901" t="s">
        <v>240</v>
      </c>
      <c r="D16901" t="s">
        <v>241</v>
      </c>
      <c r="E16901" s="5">
        <v>45748</v>
      </c>
    </row>
    <row r="16902" spans="1:5" x14ac:dyDescent="0.25">
      <c r="A16902">
        <v>991257373</v>
      </c>
      <c r="B16902" t="s">
        <v>16</v>
      </c>
      <c r="C16902" t="s">
        <v>240</v>
      </c>
      <c r="D16902" t="s">
        <v>241</v>
      </c>
      <c r="E16902" s="5">
        <v>45748</v>
      </c>
    </row>
    <row r="16903" spans="1:5" x14ac:dyDescent="0.25">
      <c r="A16903">
        <v>991923519</v>
      </c>
      <c r="B16903" t="s">
        <v>16</v>
      </c>
      <c r="C16903" t="s">
        <v>240</v>
      </c>
      <c r="D16903" t="s">
        <v>241</v>
      </c>
      <c r="E16903" s="5">
        <v>45748</v>
      </c>
    </row>
    <row r="16904" spans="1:5" x14ac:dyDescent="0.25">
      <c r="A16904">
        <v>992213159</v>
      </c>
      <c r="B16904" t="s">
        <v>16</v>
      </c>
      <c r="C16904" t="s">
        <v>240</v>
      </c>
      <c r="D16904" t="s">
        <v>241</v>
      </c>
      <c r="E16904" s="5">
        <v>45748</v>
      </c>
    </row>
    <row r="16905" spans="1:5" x14ac:dyDescent="0.25">
      <c r="A16905">
        <v>992513632</v>
      </c>
      <c r="B16905" t="s">
        <v>16</v>
      </c>
      <c r="C16905" t="s">
        <v>240</v>
      </c>
      <c r="D16905" t="s">
        <v>241</v>
      </c>
      <c r="E16905" s="5">
        <v>45748</v>
      </c>
    </row>
    <row r="16906" spans="1:5" x14ac:dyDescent="0.25">
      <c r="A16906">
        <v>992952644</v>
      </c>
      <c r="B16906" t="s">
        <v>16</v>
      </c>
      <c r="C16906" t="s">
        <v>240</v>
      </c>
      <c r="D16906" t="s">
        <v>241</v>
      </c>
      <c r="E16906" s="5">
        <v>45748</v>
      </c>
    </row>
    <row r="16907" spans="1:5" x14ac:dyDescent="0.25">
      <c r="A16907">
        <v>994071351</v>
      </c>
      <c r="B16907" t="s">
        <v>16</v>
      </c>
      <c r="C16907" t="s">
        <v>240</v>
      </c>
      <c r="D16907" t="s">
        <v>241</v>
      </c>
      <c r="E16907" s="5">
        <v>45748</v>
      </c>
    </row>
    <row r="16908" spans="1:5" x14ac:dyDescent="0.25">
      <c r="A16908">
        <v>994632728</v>
      </c>
      <c r="B16908" t="s">
        <v>16</v>
      </c>
      <c r="C16908" t="s">
        <v>240</v>
      </c>
      <c r="D16908" t="s">
        <v>241</v>
      </c>
      <c r="E16908" s="5">
        <v>45748</v>
      </c>
    </row>
    <row r="16909" spans="1:5" x14ac:dyDescent="0.25">
      <c r="A16909">
        <v>994662112</v>
      </c>
      <c r="B16909" t="s">
        <v>16</v>
      </c>
      <c r="C16909" t="s">
        <v>240</v>
      </c>
      <c r="D16909" t="s">
        <v>241</v>
      </c>
      <c r="E16909" s="5">
        <v>45748</v>
      </c>
    </row>
    <row r="16910" spans="1:5" x14ac:dyDescent="0.25">
      <c r="A16910">
        <v>994780387</v>
      </c>
      <c r="B16910" t="s">
        <v>16</v>
      </c>
      <c r="C16910" t="s">
        <v>240</v>
      </c>
      <c r="D16910" t="s">
        <v>241</v>
      </c>
      <c r="E16910" s="5">
        <v>45748</v>
      </c>
    </row>
    <row r="16911" spans="1:5" x14ac:dyDescent="0.25">
      <c r="A16911">
        <v>995022974</v>
      </c>
      <c r="B16911" t="s">
        <v>16</v>
      </c>
      <c r="C16911" t="s">
        <v>240</v>
      </c>
      <c r="D16911" t="s">
        <v>241</v>
      </c>
      <c r="E16911" s="5">
        <v>45748</v>
      </c>
    </row>
    <row r="16912" spans="1:5" x14ac:dyDescent="0.25">
      <c r="A16912">
        <v>995213451</v>
      </c>
      <c r="B16912" t="s">
        <v>16</v>
      </c>
      <c r="C16912" t="s">
        <v>240</v>
      </c>
      <c r="D16912" t="s">
        <v>241</v>
      </c>
      <c r="E16912" s="5">
        <v>45748</v>
      </c>
    </row>
    <row r="16913" spans="1:5" x14ac:dyDescent="0.25">
      <c r="A16913">
        <v>996159388</v>
      </c>
      <c r="B16913" t="s">
        <v>16</v>
      </c>
      <c r="C16913" t="s">
        <v>240</v>
      </c>
      <c r="D16913" t="s">
        <v>241</v>
      </c>
      <c r="E16913" s="5">
        <v>45748</v>
      </c>
    </row>
    <row r="16914" spans="1:5" x14ac:dyDescent="0.25">
      <c r="A16914">
        <v>997181360</v>
      </c>
      <c r="B16914" t="s">
        <v>16</v>
      </c>
      <c r="C16914" t="s">
        <v>240</v>
      </c>
      <c r="D16914" t="s">
        <v>241</v>
      </c>
      <c r="E16914" s="5">
        <v>45748</v>
      </c>
    </row>
    <row r="16915" spans="1:5" x14ac:dyDescent="0.25">
      <c r="A16915">
        <v>911605775</v>
      </c>
      <c r="B16915" t="s">
        <v>17</v>
      </c>
      <c r="C16915" t="s">
        <v>240</v>
      </c>
      <c r="D16915" t="s">
        <v>241</v>
      </c>
      <c r="E16915" s="5">
        <v>45748</v>
      </c>
    </row>
    <row r="16916" spans="1:5" x14ac:dyDescent="0.25">
      <c r="A16916">
        <v>914856566</v>
      </c>
      <c r="B16916" t="s">
        <v>17</v>
      </c>
      <c r="C16916" t="s">
        <v>240</v>
      </c>
      <c r="D16916" t="s">
        <v>241</v>
      </c>
      <c r="E16916" s="5">
        <v>45748</v>
      </c>
    </row>
    <row r="16917" spans="1:5" x14ac:dyDescent="0.25">
      <c r="A16917">
        <v>915382150</v>
      </c>
      <c r="B16917" t="s">
        <v>17</v>
      </c>
      <c r="C16917" t="s">
        <v>240</v>
      </c>
      <c r="D16917" t="s">
        <v>241</v>
      </c>
      <c r="E16917" s="5">
        <v>45748</v>
      </c>
    </row>
    <row r="16918" spans="1:5" x14ac:dyDescent="0.25">
      <c r="A16918">
        <v>916330502</v>
      </c>
      <c r="B16918" t="s">
        <v>17</v>
      </c>
      <c r="C16918" t="s">
        <v>240</v>
      </c>
      <c r="D16918" t="s">
        <v>241</v>
      </c>
      <c r="E16918" s="5">
        <v>45748</v>
      </c>
    </row>
    <row r="16919" spans="1:5" x14ac:dyDescent="0.25">
      <c r="A16919">
        <v>917593264</v>
      </c>
      <c r="B16919" t="s">
        <v>17</v>
      </c>
      <c r="C16919" t="s">
        <v>240</v>
      </c>
      <c r="D16919" t="s">
        <v>241</v>
      </c>
      <c r="E16919" s="5">
        <v>45748</v>
      </c>
    </row>
    <row r="16920" spans="1:5" x14ac:dyDescent="0.25">
      <c r="A16920">
        <v>918121218</v>
      </c>
      <c r="B16920" t="s">
        <v>17</v>
      </c>
      <c r="C16920" t="s">
        <v>240</v>
      </c>
      <c r="D16920" t="s">
        <v>241</v>
      </c>
      <c r="E16920" s="5">
        <v>45748</v>
      </c>
    </row>
    <row r="16921" spans="1:5" x14ac:dyDescent="0.25">
      <c r="A16921">
        <v>918426736</v>
      </c>
      <c r="B16921" t="s">
        <v>17</v>
      </c>
      <c r="C16921" t="s">
        <v>240</v>
      </c>
      <c r="D16921" t="s">
        <v>241</v>
      </c>
      <c r="E16921" s="5">
        <v>45748</v>
      </c>
    </row>
    <row r="16922" spans="1:5" x14ac:dyDescent="0.25">
      <c r="A16922">
        <v>923747419</v>
      </c>
      <c r="B16922" t="s">
        <v>17</v>
      </c>
      <c r="C16922" t="s">
        <v>240</v>
      </c>
      <c r="D16922" t="s">
        <v>241</v>
      </c>
      <c r="E16922" s="5">
        <v>45748</v>
      </c>
    </row>
    <row r="16923" spans="1:5" x14ac:dyDescent="0.25">
      <c r="A16923">
        <v>925398969</v>
      </c>
      <c r="B16923" t="s">
        <v>17</v>
      </c>
      <c r="C16923" t="s">
        <v>240</v>
      </c>
      <c r="D16923" t="s">
        <v>241</v>
      </c>
      <c r="E16923" s="5">
        <v>45748</v>
      </c>
    </row>
    <row r="16924" spans="1:5" x14ac:dyDescent="0.25">
      <c r="A16924">
        <v>929508769</v>
      </c>
      <c r="B16924" t="s">
        <v>17</v>
      </c>
      <c r="C16924" t="s">
        <v>240</v>
      </c>
      <c r="D16924" t="s">
        <v>241</v>
      </c>
      <c r="E16924" s="5">
        <v>45748</v>
      </c>
    </row>
    <row r="16925" spans="1:5" x14ac:dyDescent="0.25">
      <c r="A16925">
        <v>931104101</v>
      </c>
      <c r="B16925" t="s">
        <v>17</v>
      </c>
      <c r="C16925" t="s">
        <v>240</v>
      </c>
      <c r="D16925" t="s">
        <v>241</v>
      </c>
      <c r="E16925" s="5">
        <v>45748</v>
      </c>
    </row>
    <row r="16926" spans="1:5" x14ac:dyDescent="0.25">
      <c r="A16926">
        <v>932201259</v>
      </c>
      <c r="B16926" t="s">
        <v>17</v>
      </c>
      <c r="C16926" t="s">
        <v>240</v>
      </c>
      <c r="D16926" t="s">
        <v>241</v>
      </c>
      <c r="E16926" s="5">
        <v>45748</v>
      </c>
    </row>
    <row r="16927" spans="1:5" x14ac:dyDescent="0.25">
      <c r="A16927">
        <v>932740540</v>
      </c>
      <c r="B16927" t="s">
        <v>17</v>
      </c>
      <c r="C16927" t="s">
        <v>240</v>
      </c>
      <c r="D16927" t="s">
        <v>241</v>
      </c>
      <c r="E16927" s="5">
        <v>45748</v>
      </c>
    </row>
    <row r="16928" spans="1:5" x14ac:dyDescent="0.25">
      <c r="A16928">
        <v>977292956</v>
      </c>
      <c r="B16928" t="s">
        <v>17</v>
      </c>
      <c r="C16928" t="s">
        <v>240</v>
      </c>
      <c r="D16928" t="s">
        <v>241</v>
      </c>
      <c r="E16928" s="5">
        <v>45748</v>
      </c>
    </row>
    <row r="16929" spans="1:5" x14ac:dyDescent="0.25">
      <c r="A16929">
        <v>984018118</v>
      </c>
      <c r="B16929" t="s">
        <v>17</v>
      </c>
      <c r="C16929" t="s">
        <v>240</v>
      </c>
      <c r="D16929" t="s">
        <v>241</v>
      </c>
      <c r="E16929" s="5">
        <v>45748</v>
      </c>
    </row>
    <row r="16930" spans="1:5" x14ac:dyDescent="0.25">
      <c r="A16930">
        <v>984102038</v>
      </c>
      <c r="B16930" t="s">
        <v>17</v>
      </c>
      <c r="C16930" t="s">
        <v>240</v>
      </c>
      <c r="D16930" t="s">
        <v>241</v>
      </c>
      <c r="E16930" s="5">
        <v>45748</v>
      </c>
    </row>
    <row r="16931" spans="1:5" x14ac:dyDescent="0.25">
      <c r="A16931">
        <v>994842811</v>
      </c>
      <c r="B16931" t="s">
        <v>17</v>
      </c>
      <c r="C16931" t="s">
        <v>240</v>
      </c>
      <c r="D16931" t="s">
        <v>241</v>
      </c>
      <c r="E16931" s="5">
        <v>45748</v>
      </c>
    </row>
    <row r="16932" spans="1:5" x14ac:dyDescent="0.25">
      <c r="A16932">
        <v>996237273</v>
      </c>
      <c r="B16932" t="s">
        <v>17</v>
      </c>
      <c r="C16932" t="s">
        <v>240</v>
      </c>
      <c r="D16932" t="s">
        <v>241</v>
      </c>
      <c r="E16932" s="5">
        <v>45748</v>
      </c>
    </row>
    <row r="16933" spans="1:5" x14ac:dyDescent="0.25">
      <c r="A16933">
        <v>996519058</v>
      </c>
      <c r="B16933" t="s">
        <v>17</v>
      </c>
      <c r="C16933" t="s">
        <v>240</v>
      </c>
      <c r="D16933" t="s">
        <v>241</v>
      </c>
      <c r="E16933" s="5">
        <v>45748</v>
      </c>
    </row>
    <row r="16934" spans="1:5" x14ac:dyDescent="0.25">
      <c r="A16934">
        <v>998707595</v>
      </c>
      <c r="B16934" t="s">
        <v>17</v>
      </c>
      <c r="C16934" t="s">
        <v>240</v>
      </c>
      <c r="D16934" t="s">
        <v>241</v>
      </c>
      <c r="E16934" s="5">
        <v>45748</v>
      </c>
    </row>
    <row r="16935" spans="1:5" x14ac:dyDescent="0.25">
      <c r="A16935">
        <v>832152102</v>
      </c>
      <c r="B16935" t="s">
        <v>18</v>
      </c>
      <c r="C16935" t="s">
        <v>240</v>
      </c>
      <c r="D16935" t="s">
        <v>241</v>
      </c>
      <c r="E16935" s="5">
        <v>45748</v>
      </c>
    </row>
    <row r="16936" spans="1:5" x14ac:dyDescent="0.25">
      <c r="A16936">
        <v>833278592</v>
      </c>
      <c r="B16936" t="s">
        <v>18</v>
      </c>
      <c r="C16936" t="s">
        <v>240</v>
      </c>
      <c r="D16936" t="s">
        <v>241</v>
      </c>
      <c r="E16936" s="5">
        <v>45748</v>
      </c>
    </row>
    <row r="16937" spans="1:5" x14ac:dyDescent="0.25">
      <c r="A16937">
        <v>833280252</v>
      </c>
      <c r="B16937" t="s">
        <v>18</v>
      </c>
      <c r="C16937" t="s">
        <v>240</v>
      </c>
      <c r="D16937" t="s">
        <v>241</v>
      </c>
      <c r="E16937" s="5">
        <v>45748</v>
      </c>
    </row>
    <row r="16938" spans="1:5" x14ac:dyDescent="0.25">
      <c r="A16938">
        <v>833511882</v>
      </c>
      <c r="B16938" t="s">
        <v>18</v>
      </c>
      <c r="C16938" t="s">
        <v>240</v>
      </c>
      <c r="D16938" t="s">
        <v>241</v>
      </c>
      <c r="E16938" s="5">
        <v>45748</v>
      </c>
    </row>
    <row r="16939" spans="1:5" x14ac:dyDescent="0.25">
      <c r="A16939">
        <v>833615092</v>
      </c>
      <c r="B16939" t="s">
        <v>18</v>
      </c>
      <c r="C16939" t="s">
        <v>240</v>
      </c>
      <c r="D16939" t="s">
        <v>241</v>
      </c>
      <c r="E16939" s="5">
        <v>45748</v>
      </c>
    </row>
    <row r="16940" spans="1:5" x14ac:dyDescent="0.25">
      <c r="A16940">
        <v>833713272</v>
      </c>
      <c r="B16940" t="s">
        <v>18</v>
      </c>
      <c r="C16940" t="s">
        <v>240</v>
      </c>
      <c r="D16940" t="s">
        <v>241</v>
      </c>
      <c r="E16940" s="5">
        <v>45748</v>
      </c>
    </row>
    <row r="16941" spans="1:5" x14ac:dyDescent="0.25">
      <c r="A16941">
        <v>922618461</v>
      </c>
      <c r="B16941" t="s">
        <v>18</v>
      </c>
      <c r="C16941" t="s">
        <v>240</v>
      </c>
      <c r="D16941" t="s">
        <v>241</v>
      </c>
      <c r="E16941" s="5">
        <v>45748</v>
      </c>
    </row>
    <row r="16942" spans="1:5" x14ac:dyDescent="0.25">
      <c r="A16942">
        <v>925325368</v>
      </c>
      <c r="B16942" t="s">
        <v>18</v>
      </c>
      <c r="C16942" t="s">
        <v>240</v>
      </c>
      <c r="D16942" t="s">
        <v>241</v>
      </c>
      <c r="E16942" s="5">
        <v>45748</v>
      </c>
    </row>
    <row r="16943" spans="1:5" x14ac:dyDescent="0.25">
      <c r="A16943">
        <v>927565463</v>
      </c>
      <c r="B16943" t="s">
        <v>18</v>
      </c>
      <c r="C16943" t="s">
        <v>240</v>
      </c>
      <c r="D16943" t="s">
        <v>241</v>
      </c>
      <c r="E16943" s="5">
        <v>45748</v>
      </c>
    </row>
    <row r="16944" spans="1:5" x14ac:dyDescent="0.25">
      <c r="A16944">
        <v>929141679</v>
      </c>
      <c r="B16944" t="s">
        <v>18</v>
      </c>
      <c r="C16944" t="s">
        <v>240</v>
      </c>
      <c r="D16944" t="s">
        <v>241</v>
      </c>
      <c r="E16944" s="5">
        <v>45748</v>
      </c>
    </row>
    <row r="16945" spans="1:5" x14ac:dyDescent="0.25">
      <c r="A16945">
        <v>929481755</v>
      </c>
      <c r="B16945" t="s">
        <v>18</v>
      </c>
      <c r="C16945" t="s">
        <v>240</v>
      </c>
      <c r="D16945" t="s">
        <v>241</v>
      </c>
      <c r="E16945" s="5">
        <v>45748</v>
      </c>
    </row>
    <row r="16946" spans="1:5" x14ac:dyDescent="0.25">
      <c r="A16946">
        <v>929491475</v>
      </c>
      <c r="B16946" t="s">
        <v>18</v>
      </c>
      <c r="C16946" t="s">
        <v>240</v>
      </c>
      <c r="D16946" t="s">
        <v>241</v>
      </c>
      <c r="E16946" s="5">
        <v>45748</v>
      </c>
    </row>
    <row r="16947" spans="1:5" x14ac:dyDescent="0.25">
      <c r="A16947">
        <v>929960556</v>
      </c>
      <c r="B16947" t="s">
        <v>18</v>
      </c>
      <c r="C16947" t="s">
        <v>240</v>
      </c>
      <c r="D16947" t="s">
        <v>241</v>
      </c>
      <c r="E16947" s="5">
        <v>45748</v>
      </c>
    </row>
    <row r="16948" spans="1:5" x14ac:dyDescent="0.25">
      <c r="A16948">
        <v>930072877</v>
      </c>
      <c r="B16948" t="s">
        <v>18</v>
      </c>
      <c r="C16948" t="s">
        <v>240</v>
      </c>
      <c r="D16948" t="s">
        <v>241</v>
      </c>
      <c r="E16948" s="5">
        <v>45748</v>
      </c>
    </row>
    <row r="16949" spans="1:5" x14ac:dyDescent="0.25">
      <c r="A16949">
        <v>930072982</v>
      </c>
      <c r="B16949" t="s">
        <v>18</v>
      </c>
      <c r="C16949" t="s">
        <v>240</v>
      </c>
      <c r="D16949" t="s">
        <v>241</v>
      </c>
      <c r="E16949" s="5">
        <v>45748</v>
      </c>
    </row>
    <row r="16950" spans="1:5" x14ac:dyDescent="0.25">
      <c r="A16950">
        <v>930286419</v>
      </c>
      <c r="B16950" t="s">
        <v>18</v>
      </c>
      <c r="C16950" t="s">
        <v>240</v>
      </c>
      <c r="D16950" t="s">
        <v>241</v>
      </c>
      <c r="E16950" s="5">
        <v>45748</v>
      </c>
    </row>
    <row r="16951" spans="1:5" x14ac:dyDescent="0.25">
      <c r="A16951">
        <v>930486841</v>
      </c>
      <c r="B16951" t="s">
        <v>18</v>
      </c>
      <c r="C16951" t="s">
        <v>240</v>
      </c>
      <c r="D16951" t="s">
        <v>241</v>
      </c>
      <c r="E16951" s="5">
        <v>45748</v>
      </c>
    </row>
    <row r="16952" spans="1:5" x14ac:dyDescent="0.25">
      <c r="A16952">
        <v>930511846</v>
      </c>
      <c r="B16952" t="s">
        <v>18</v>
      </c>
      <c r="C16952" t="s">
        <v>240</v>
      </c>
      <c r="D16952" t="s">
        <v>241</v>
      </c>
      <c r="E16952" s="5">
        <v>45748</v>
      </c>
    </row>
    <row r="16953" spans="1:5" x14ac:dyDescent="0.25">
      <c r="A16953">
        <v>930680400</v>
      </c>
      <c r="B16953" t="s">
        <v>18</v>
      </c>
      <c r="C16953" t="s">
        <v>240</v>
      </c>
      <c r="D16953" t="s">
        <v>241</v>
      </c>
      <c r="E16953" s="5">
        <v>45748</v>
      </c>
    </row>
    <row r="16954" spans="1:5" x14ac:dyDescent="0.25">
      <c r="A16954">
        <v>930695408</v>
      </c>
      <c r="B16954" t="s">
        <v>18</v>
      </c>
      <c r="C16954" t="s">
        <v>240</v>
      </c>
      <c r="D16954" t="s">
        <v>241</v>
      </c>
      <c r="E16954" s="5">
        <v>45748</v>
      </c>
    </row>
    <row r="16955" spans="1:5" x14ac:dyDescent="0.25">
      <c r="A16955">
        <v>930701416</v>
      </c>
      <c r="B16955" t="s">
        <v>18</v>
      </c>
      <c r="C16955" t="s">
        <v>240</v>
      </c>
      <c r="D16955" t="s">
        <v>241</v>
      </c>
      <c r="E16955" s="5">
        <v>45748</v>
      </c>
    </row>
    <row r="16956" spans="1:5" x14ac:dyDescent="0.25">
      <c r="A16956">
        <v>930751901</v>
      </c>
      <c r="B16956" t="s">
        <v>18</v>
      </c>
      <c r="C16956" t="s">
        <v>240</v>
      </c>
      <c r="D16956" t="s">
        <v>241</v>
      </c>
      <c r="E16956" s="5">
        <v>45748</v>
      </c>
    </row>
    <row r="16957" spans="1:5" x14ac:dyDescent="0.25">
      <c r="A16957">
        <v>930770302</v>
      </c>
      <c r="B16957" t="s">
        <v>18</v>
      </c>
      <c r="C16957" t="s">
        <v>240</v>
      </c>
      <c r="D16957" t="s">
        <v>241</v>
      </c>
      <c r="E16957" s="5">
        <v>45748</v>
      </c>
    </row>
    <row r="16958" spans="1:5" x14ac:dyDescent="0.25">
      <c r="A16958">
        <v>931138634</v>
      </c>
      <c r="B16958" t="s">
        <v>18</v>
      </c>
      <c r="C16958" t="s">
        <v>240</v>
      </c>
      <c r="D16958" t="s">
        <v>241</v>
      </c>
      <c r="E16958" s="5">
        <v>45748</v>
      </c>
    </row>
    <row r="16959" spans="1:5" x14ac:dyDescent="0.25">
      <c r="A16959">
        <v>931298585</v>
      </c>
      <c r="B16959" t="s">
        <v>18</v>
      </c>
      <c r="C16959" t="s">
        <v>240</v>
      </c>
      <c r="D16959" t="s">
        <v>241</v>
      </c>
      <c r="E16959" s="5">
        <v>45748</v>
      </c>
    </row>
    <row r="16960" spans="1:5" x14ac:dyDescent="0.25">
      <c r="A16960">
        <v>931418181</v>
      </c>
      <c r="B16960" t="s">
        <v>18</v>
      </c>
      <c r="C16960" t="s">
        <v>240</v>
      </c>
      <c r="D16960" t="s">
        <v>241</v>
      </c>
      <c r="E16960" s="5">
        <v>45748</v>
      </c>
    </row>
    <row r="16961" spans="1:5" x14ac:dyDescent="0.25">
      <c r="A16961">
        <v>931770373</v>
      </c>
      <c r="B16961" t="s">
        <v>18</v>
      </c>
      <c r="C16961" t="s">
        <v>240</v>
      </c>
      <c r="D16961" t="s">
        <v>241</v>
      </c>
      <c r="E16961" s="5">
        <v>45748</v>
      </c>
    </row>
    <row r="16962" spans="1:5" x14ac:dyDescent="0.25">
      <c r="A16962">
        <v>931830287</v>
      </c>
      <c r="B16962" t="s">
        <v>18</v>
      </c>
      <c r="C16962" t="s">
        <v>240</v>
      </c>
      <c r="D16962" t="s">
        <v>241</v>
      </c>
      <c r="E16962" s="5">
        <v>45748</v>
      </c>
    </row>
    <row r="16963" spans="1:5" x14ac:dyDescent="0.25">
      <c r="A16963">
        <v>932079275</v>
      </c>
      <c r="B16963" t="s">
        <v>18</v>
      </c>
      <c r="C16963" t="s">
        <v>240</v>
      </c>
      <c r="D16963" t="s">
        <v>241</v>
      </c>
      <c r="E16963" s="5">
        <v>45748</v>
      </c>
    </row>
    <row r="16964" spans="1:5" x14ac:dyDescent="0.25">
      <c r="A16964">
        <v>932079720</v>
      </c>
      <c r="B16964" t="s">
        <v>18</v>
      </c>
      <c r="C16964" t="s">
        <v>240</v>
      </c>
      <c r="D16964" t="s">
        <v>241</v>
      </c>
      <c r="E16964" s="5">
        <v>45748</v>
      </c>
    </row>
    <row r="16965" spans="1:5" x14ac:dyDescent="0.25">
      <c r="A16965">
        <v>932080354</v>
      </c>
      <c r="B16965" t="s">
        <v>18</v>
      </c>
      <c r="C16965" t="s">
        <v>240</v>
      </c>
      <c r="D16965" t="s">
        <v>241</v>
      </c>
      <c r="E16965" s="5">
        <v>45748</v>
      </c>
    </row>
    <row r="16966" spans="1:5" x14ac:dyDescent="0.25">
      <c r="A16966">
        <v>932156687</v>
      </c>
      <c r="B16966" t="s">
        <v>18</v>
      </c>
      <c r="C16966" t="s">
        <v>240</v>
      </c>
      <c r="D16966" t="s">
        <v>241</v>
      </c>
      <c r="E16966" s="5">
        <v>45748</v>
      </c>
    </row>
    <row r="16967" spans="1:5" x14ac:dyDescent="0.25">
      <c r="A16967">
        <v>932170981</v>
      </c>
      <c r="B16967" t="s">
        <v>18</v>
      </c>
      <c r="C16967" t="s">
        <v>240</v>
      </c>
      <c r="D16967" t="s">
        <v>241</v>
      </c>
      <c r="E16967" s="5">
        <v>45748</v>
      </c>
    </row>
    <row r="16968" spans="1:5" x14ac:dyDescent="0.25">
      <c r="A16968">
        <v>932177927</v>
      </c>
      <c r="B16968" t="s">
        <v>18</v>
      </c>
      <c r="C16968" t="s">
        <v>240</v>
      </c>
      <c r="D16968" t="s">
        <v>241</v>
      </c>
      <c r="E16968" s="5">
        <v>45748</v>
      </c>
    </row>
    <row r="16969" spans="1:5" x14ac:dyDescent="0.25">
      <c r="A16969">
        <v>932224178</v>
      </c>
      <c r="B16969" t="s">
        <v>18</v>
      </c>
      <c r="C16969" t="s">
        <v>240</v>
      </c>
      <c r="D16969" t="s">
        <v>241</v>
      </c>
      <c r="E16969" s="5">
        <v>45748</v>
      </c>
    </row>
    <row r="16970" spans="1:5" x14ac:dyDescent="0.25">
      <c r="A16970">
        <v>932248395</v>
      </c>
      <c r="B16970" t="s">
        <v>18</v>
      </c>
      <c r="C16970" t="s">
        <v>240</v>
      </c>
      <c r="D16970" t="s">
        <v>241</v>
      </c>
      <c r="E16970" s="5">
        <v>45748</v>
      </c>
    </row>
    <row r="16971" spans="1:5" x14ac:dyDescent="0.25">
      <c r="A16971">
        <v>932271532</v>
      </c>
      <c r="B16971" t="s">
        <v>18</v>
      </c>
      <c r="C16971" t="s">
        <v>240</v>
      </c>
      <c r="D16971" t="s">
        <v>241</v>
      </c>
      <c r="E16971" s="5">
        <v>45748</v>
      </c>
    </row>
    <row r="16972" spans="1:5" x14ac:dyDescent="0.25">
      <c r="A16972">
        <v>932274884</v>
      </c>
      <c r="B16972" t="s">
        <v>18</v>
      </c>
      <c r="C16972" t="s">
        <v>240</v>
      </c>
      <c r="D16972" t="s">
        <v>241</v>
      </c>
      <c r="E16972" s="5">
        <v>45748</v>
      </c>
    </row>
    <row r="16973" spans="1:5" x14ac:dyDescent="0.25">
      <c r="A16973">
        <v>932318253</v>
      </c>
      <c r="B16973" t="s">
        <v>18</v>
      </c>
      <c r="C16973" t="s">
        <v>240</v>
      </c>
      <c r="D16973" t="s">
        <v>241</v>
      </c>
      <c r="E16973" s="5">
        <v>45748</v>
      </c>
    </row>
    <row r="16974" spans="1:5" x14ac:dyDescent="0.25">
      <c r="A16974">
        <v>932451212</v>
      </c>
      <c r="B16974" t="s">
        <v>18</v>
      </c>
      <c r="C16974" t="s">
        <v>240</v>
      </c>
      <c r="D16974" t="s">
        <v>241</v>
      </c>
      <c r="E16974" s="5">
        <v>45748</v>
      </c>
    </row>
    <row r="16975" spans="1:5" x14ac:dyDescent="0.25">
      <c r="A16975">
        <v>932533529</v>
      </c>
      <c r="B16975" t="s">
        <v>18</v>
      </c>
      <c r="C16975" t="s">
        <v>240</v>
      </c>
      <c r="D16975" t="s">
        <v>241</v>
      </c>
      <c r="E16975" s="5">
        <v>45748</v>
      </c>
    </row>
    <row r="16976" spans="1:5" x14ac:dyDescent="0.25">
      <c r="A16976">
        <v>932571587</v>
      </c>
      <c r="B16976" t="s">
        <v>18</v>
      </c>
      <c r="C16976" t="s">
        <v>240</v>
      </c>
      <c r="D16976" t="s">
        <v>241</v>
      </c>
      <c r="E16976" s="5">
        <v>45748</v>
      </c>
    </row>
    <row r="16977" spans="1:5" x14ac:dyDescent="0.25">
      <c r="A16977">
        <v>932575027</v>
      </c>
      <c r="B16977" t="s">
        <v>18</v>
      </c>
      <c r="C16977" t="s">
        <v>240</v>
      </c>
      <c r="D16977" t="s">
        <v>241</v>
      </c>
      <c r="E16977" s="5">
        <v>45748</v>
      </c>
    </row>
    <row r="16978" spans="1:5" x14ac:dyDescent="0.25">
      <c r="A16978">
        <v>932719932</v>
      </c>
      <c r="B16978" t="s">
        <v>18</v>
      </c>
      <c r="C16978" t="s">
        <v>240</v>
      </c>
      <c r="D16978" t="s">
        <v>241</v>
      </c>
      <c r="E16978" s="5">
        <v>45748</v>
      </c>
    </row>
    <row r="16979" spans="1:5" x14ac:dyDescent="0.25">
      <c r="A16979">
        <v>932757516</v>
      </c>
      <c r="B16979" t="s">
        <v>18</v>
      </c>
      <c r="C16979" t="s">
        <v>240</v>
      </c>
      <c r="D16979" t="s">
        <v>241</v>
      </c>
      <c r="E16979" s="5">
        <v>45748</v>
      </c>
    </row>
    <row r="16980" spans="1:5" x14ac:dyDescent="0.25">
      <c r="A16980">
        <v>932894025</v>
      </c>
      <c r="B16980" t="s">
        <v>18</v>
      </c>
      <c r="C16980" t="s">
        <v>240</v>
      </c>
      <c r="D16980" t="s">
        <v>241</v>
      </c>
      <c r="E16980" s="5">
        <v>45748</v>
      </c>
    </row>
    <row r="16981" spans="1:5" x14ac:dyDescent="0.25">
      <c r="A16981">
        <v>932924129</v>
      </c>
      <c r="B16981" t="s">
        <v>18</v>
      </c>
      <c r="C16981" t="s">
        <v>240</v>
      </c>
      <c r="D16981" t="s">
        <v>241</v>
      </c>
      <c r="E16981" s="5">
        <v>45748</v>
      </c>
    </row>
    <row r="16982" spans="1:5" x14ac:dyDescent="0.25">
      <c r="A16982">
        <v>933008118</v>
      </c>
      <c r="B16982" t="s">
        <v>18</v>
      </c>
      <c r="C16982" t="s">
        <v>240</v>
      </c>
      <c r="D16982" t="s">
        <v>241</v>
      </c>
      <c r="E16982" s="5">
        <v>45748</v>
      </c>
    </row>
    <row r="16983" spans="1:5" x14ac:dyDescent="0.25">
      <c r="A16983">
        <v>933008207</v>
      </c>
      <c r="B16983" t="s">
        <v>18</v>
      </c>
      <c r="C16983" t="s">
        <v>240</v>
      </c>
      <c r="D16983" t="s">
        <v>241</v>
      </c>
      <c r="E16983" s="5">
        <v>45748</v>
      </c>
    </row>
    <row r="16984" spans="1:5" x14ac:dyDescent="0.25">
      <c r="A16984">
        <v>933034690</v>
      </c>
      <c r="B16984" t="s">
        <v>18</v>
      </c>
      <c r="C16984" t="s">
        <v>240</v>
      </c>
      <c r="D16984" t="s">
        <v>241</v>
      </c>
      <c r="E16984" s="5">
        <v>45748</v>
      </c>
    </row>
    <row r="16985" spans="1:5" x14ac:dyDescent="0.25">
      <c r="A16985">
        <v>933084841</v>
      </c>
      <c r="B16985" t="s">
        <v>18</v>
      </c>
      <c r="C16985" t="s">
        <v>240</v>
      </c>
      <c r="D16985" t="s">
        <v>241</v>
      </c>
      <c r="E16985" s="5">
        <v>45748</v>
      </c>
    </row>
    <row r="16986" spans="1:5" x14ac:dyDescent="0.25">
      <c r="A16986">
        <v>933091716</v>
      </c>
      <c r="B16986" t="s">
        <v>18</v>
      </c>
      <c r="C16986" t="s">
        <v>240</v>
      </c>
      <c r="D16986" t="s">
        <v>241</v>
      </c>
      <c r="E16986" s="5">
        <v>45748</v>
      </c>
    </row>
    <row r="16987" spans="1:5" x14ac:dyDescent="0.25">
      <c r="A16987">
        <v>933138070</v>
      </c>
      <c r="B16987" t="s">
        <v>18</v>
      </c>
      <c r="C16987" t="s">
        <v>240</v>
      </c>
      <c r="D16987" t="s">
        <v>241</v>
      </c>
      <c r="E16987" s="5">
        <v>45748</v>
      </c>
    </row>
    <row r="16988" spans="1:5" x14ac:dyDescent="0.25">
      <c r="A16988">
        <v>933173291</v>
      </c>
      <c r="B16988" t="s">
        <v>18</v>
      </c>
      <c r="C16988" t="s">
        <v>240</v>
      </c>
      <c r="D16988" t="s">
        <v>241</v>
      </c>
      <c r="E16988" s="5">
        <v>45748</v>
      </c>
    </row>
    <row r="16989" spans="1:5" x14ac:dyDescent="0.25">
      <c r="A16989">
        <v>933179087</v>
      </c>
      <c r="B16989" t="s">
        <v>18</v>
      </c>
      <c r="C16989" t="s">
        <v>240</v>
      </c>
      <c r="D16989" t="s">
        <v>241</v>
      </c>
      <c r="E16989" s="5">
        <v>45748</v>
      </c>
    </row>
    <row r="16990" spans="1:5" x14ac:dyDescent="0.25">
      <c r="A16990">
        <v>933186504</v>
      </c>
      <c r="B16990" t="s">
        <v>18</v>
      </c>
      <c r="C16990" t="s">
        <v>240</v>
      </c>
      <c r="D16990" t="s">
        <v>241</v>
      </c>
      <c r="E16990" s="5">
        <v>45748</v>
      </c>
    </row>
    <row r="16991" spans="1:5" x14ac:dyDescent="0.25">
      <c r="A16991">
        <v>933246574</v>
      </c>
      <c r="B16991" t="s">
        <v>18</v>
      </c>
      <c r="C16991" t="s">
        <v>240</v>
      </c>
      <c r="D16991" t="s">
        <v>241</v>
      </c>
      <c r="E16991" s="5">
        <v>45748</v>
      </c>
    </row>
    <row r="16992" spans="1:5" x14ac:dyDescent="0.25">
      <c r="A16992">
        <v>933247058</v>
      </c>
      <c r="B16992" t="s">
        <v>18</v>
      </c>
      <c r="C16992" t="s">
        <v>240</v>
      </c>
      <c r="D16992" t="s">
        <v>241</v>
      </c>
      <c r="E16992" s="5">
        <v>45748</v>
      </c>
    </row>
    <row r="16993" spans="1:5" x14ac:dyDescent="0.25">
      <c r="A16993">
        <v>933325792</v>
      </c>
      <c r="B16993" t="s">
        <v>18</v>
      </c>
      <c r="C16993" t="s">
        <v>240</v>
      </c>
      <c r="D16993" t="s">
        <v>241</v>
      </c>
      <c r="E16993" s="5">
        <v>45748</v>
      </c>
    </row>
    <row r="16994" spans="1:5" x14ac:dyDescent="0.25">
      <c r="A16994">
        <v>933349969</v>
      </c>
      <c r="B16994" t="s">
        <v>18</v>
      </c>
      <c r="C16994" t="s">
        <v>240</v>
      </c>
      <c r="D16994" t="s">
        <v>241</v>
      </c>
      <c r="E16994" s="5">
        <v>45748</v>
      </c>
    </row>
    <row r="16995" spans="1:5" x14ac:dyDescent="0.25">
      <c r="A16995">
        <v>933385906</v>
      </c>
      <c r="B16995" t="s">
        <v>18</v>
      </c>
      <c r="C16995" t="s">
        <v>240</v>
      </c>
      <c r="D16995" t="s">
        <v>241</v>
      </c>
      <c r="E16995" s="5">
        <v>45748</v>
      </c>
    </row>
    <row r="16996" spans="1:5" x14ac:dyDescent="0.25">
      <c r="A16996">
        <v>933417255</v>
      </c>
      <c r="B16996" t="s">
        <v>18</v>
      </c>
      <c r="C16996" t="s">
        <v>240</v>
      </c>
      <c r="D16996" t="s">
        <v>241</v>
      </c>
      <c r="E16996" s="5">
        <v>45748</v>
      </c>
    </row>
    <row r="16997" spans="1:5" x14ac:dyDescent="0.25">
      <c r="A16997">
        <v>933466418</v>
      </c>
      <c r="B16997" t="s">
        <v>18</v>
      </c>
      <c r="C16997" t="s">
        <v>240</v>
      </c>
      <c r="D16997" t="s">
        <v>241</v>
      </c>
      <c r="E16997" s="5">
        <v>45748</v>
      </c>
    </row>
    <row r="16998" spans="1:5" x14ac:dyDescent="0.25">
      <c r="A16998">
        <v>933502171</v>
      </c>
      <c r="B16998" t="s">
        <v>18</v>
      </c>
      <c r="C16998" t="s">
        <v>240</v>
      </c>
      <c r="D16998" t="s">
        <v>241</v>
      </c>
      <c r="E16998" s="5">
        <v>45748</v>
      </c>
    </row>
    <row r="16999" spans="1:5" x14ac:dyDescent="0.25">
      <c r="A16999">
        <v>933535738</v>
      </c>
      <c r="B16999" t="s">
        <v>18</v>
      </c>
      <c r="C16999" t="s">
        <v>240</v>
      </c>
      <c r="D16999" t="s">
        <v>241</v>
      </c>
      <c r="E16999" s="5">
        <v>45748</v>
      </c>
    </row>
    <row r="17000" spans="1:5" x14ac:dyDescent="0.25">
      <c r="A17000">
        <v>933540553</v>
      </c>
      <c r="B17000" t="s">
        <v>18</v>
      </c>
      <c r="C17000" t="s">
        <v>240</v>
      </c>
      <c r="D17000" t="s">
        <v>241</v>
      </c>
      <c r="E17000" s="5">
        <v>45748</v>
      </c>
    </row>
    <row r="17001" spans="1:5" x14ac:dyDescent="0.25">
      <c r="A17001">
        <v>933548899</v>
      </c>
      <c r="B17001" t="s">
        <v>18</v>
      </c>
      <c r="C17001" t="s">
        <v>240</v>
      </c>
      <c r="D17001" t="s">
        <v>241</v>
      </c>
      <c r="E17001" s="5">
        <v>45748</v>
      </c>
    </row>
    <row r="17002" spans="1:5" x14ac:dyDescent="0.25">
      <c r="A17002">
        <v>933577600</v>
      </c>
      <c r="B17002" t="s">
        <v>18</v>
      </c>
      <c r="C17002" t="s">
        <v>240</v>
      </c>
      <c r="D17002" t="s">
        <v>241</v>
      </c>
      <c r="E17002" s="5">
        <v>45748</v>
      </c>
    </row>
    <row r="17003" spans="1:5" x14ac:dyDescent="0.25">
      <c r="A17003">
        <v>933598330</v>
      </c>
      <c r="B17003" t="s">
        <v>18</v>
      </c>
      <c r="C17003" t="s">
        <v>240</v>
      </c>
      <c r="D17003" t="s">
        <v>241</v>
      </c>
      <c r="E17003" s="5">
        <v>45748</v>
      </c>
    </row>
    <row r="17004" spans="1:5" x14ac:dyDescent="0.25">
      <c r="A17004">
        <v>933601242</v>
      </c>
      <c r="B17004" t="s">
        <v>18</v>
      </c>
      <c r="C17004" t="s">
        <v>240</v>
      </c>
      <c r="D17004" t="s">
        <v>241</v>
      </c>
      <c r="E17004" s="5">
        <v>45748</v>
      </c>
    </row>
    <row r="17005" spans="1:5" x14ac:dyDescent="0.25">
      <c r="A17005">
        <v>933603253</v>
      </c>
      <c r="B17005" t="s">
        <v>18</v>
      </c>
      <c r="C17005" t="s">
        <v>240</v>
      </c>
      <c r="D17005" t="s">
        <v>241</v>
      </c>
      <c r="E17005" s="5">
        <v>45748</v>
      </c>
    </row>
    <row r="17006" spans="1:5" x14ac:dyDescent="0.25">
      <c r="A17006">
        <v>933603725</v>
      </c>
      <c r="B17006" t="s">
        <v>18</v>
      </c>
      <c r="C17006" t="s">
        <v>240</v>
      </c>
      <c r="D17006" t="s">
        <v>241</v>
      </c>
      <c r="E17006" s="5">
        <v>45748</v>
      </c>
    </row>
    <row r="17007" spans="1:5" x14ac:dyDescent="0.25">
      <c r="A17007">
        <v>933603822</v>
      </c>
      <c r="B17007" t="s">
        <v>18</v>
      </c>
      <c r="C17007" t="s">
        <v>240</v>
      </c>
      <c r="D17007" t="s">
        <v>241</v>
      </c>
      <c r="E17007" s="5">
        <v>45748</v>
      </c>
    </row>
    <row r="17008" spans="1:5" x14ac:dyDescent="0.25">
      <c r="A17008">
        <v>933616886</v>
      </c>
      <c r="B17008" t="s">
        <v>18</v>
      </c>
      <c r="C17008" t="s">
        <v>240</v>
      </c>
      <c r="D17008" t="s">
        <v>241</v>
      </c>
      <c r="E17008" s="5">
        <v>45748</v>
      </c>
    </row>
    <row r="17009" spans="1:5" x14ac:dyDescent="0.25">
      <c r="A17009">
        <v>933641570</v>
      </c>
      <c r="B17009" t="s">
        <v>18</v>
      </c>
      <c r="C17009" t="s">
        <v>240</v>
      </c>
      <c r="D17009" t="s">
        <v>241</v>
      </c>
      <c r="E17009" s="5">
        <v>45748</v>
      </c>
    </row>
    <row r="17010" spans="1:5" x14ac:dyDescent="0.25">
      <c r="A17010">
        <v>933642763</v>
      </c>
      <c r="B17010" t="s">
        <v>18</v>
      </c>
      <c r="C17010" t="s">
        <v>240</v>
      </c>
      <c r="D17010" t="s">
        <v>241</v>
      </c>
      <c r="E17010" s="5">
        <v>45748</v>
      </c>
    </row>
    <row r="17011" spans="1:5" x14ac:dyDescent="0.25">
      <c r="A17011">
        <v>933646955</v>
      </c>
      <c r="B17011" t="s">
        <v>18</v>
      </c>
      <c r="C17011" t="s">
        <v>240</v>
      </c>
      <c r="D17011" t="s">
        <v>241</v>
      </c>
      <c r="E17011" s="5">
        <v>45748</v>
      </c>
    </row>
    <row r="17012" spans="1:5" x14ac:dyDescent="0.25">
      <c r="A17012">
        <v>933701522</v>
      </c>
      <c r="B17012" t="s">
        <v>18</v>
      </c>
      <c r="C17012" t="s">
        <v>240</v>
      </c>
      <c r="D17012" t="s">
        <v>241</v>
      </c>
      <c r="E17012" s="5">
        <v>45748</v>
      </c>
    </row>
    <row r="17013" spans="1:5" x14ac:dyDescent="0.25">
      <c r="A17013">
        <v>933702847</v>
      </c>
      <c r="B17013" t="s">
        <v>18</v>
      </c>
      <c r="C17013" t="s">
        <v>240</v>
      </c>
      <c r="D17013" t="s">
        <v>241</v>
      </c>
      <c r="E17013" s="5">
        <v>45748</v>
      </c>
    </row>
    <row r="17014" spans="1:5" x14ac:dyDescent="0.25">
      <c r="A17014">
        <v>933713296</v>
      </c>
      <c r="B17014" t="s">
        <v>18</v>
      </c>
      <c r="C17014" t="s">
        <v>240</v>
      </c>
      <c r="D17014" t="s">
        <v>241</v>
      </c>
      <c r="E17014" s="5">
        <v>45748</v>
      </c>
    </row>
    <row r="17015" spans="1:5" x14ac:dyDescent="0.25">
      <c r="A17015">
        <v>933715361</v>
      </c>
      <c r="B17015" t="s">
        <v>18</v>
      </c>
      <c r="C17015" t="s">
        <v>240</v>
      </c>
      <c r="D17015" t="s">
        <v>241</v>
      </c>
      <c r="E17015" s="5">
        <v>45748</v>
      </c>
    </row>
    <row r="17016" spans="1:5" x14ac:dyDescent="0.25">
      <c r="A17016">
        <v>933715396</v>
      </c>
      <c r="B17016" t="s">
        <v>18</v>
      </c>
      <c r="C17016" t="s">
        <v>240</v>
      </c>
      <c r="D17016" t="s">
        <v>241</v>
      </c>
      <c r="E17016" s="5">
        <v>45748</v>
      </c>
    </row>
    <row r="17017" spans="1:5" x14ac:dyDescent="0.25">
      <c r="A17017">
        <v>933787974</v>
      </c>
      <c r="B17017" t="s">
        <v>18</v>
      </c>
      <c r="C17017" t="s">
        <v>240</v>
      </c>
      <c r="D17017" t="s">
        <v>241</v>
      </c>
      <c r="E17017" s="5">
        <v>45748</v>
      </c>
    </row>
    <row r="17018" spans="1:5" x14ac:dyDescent="0.25">
      <c r="A17018">
        <v>933828999</v>
      </c>
      <c r="B17018" t="s">
        <v>18</v>
      </c>
      <c r="C17018" t="s">
        <v>240</v>
      </c>
      <c r="D17018" t="s">
        <v>241</v>
      </c>
      <c r="E17018" s="5">
        <v>45748</v>
      </c>
    </row>
    <row r="17019" spans="1:5" x14ac:dyDescent="0.25">
      <c r="A17019">
        <v>933830934</v>
      </c>
      <c r="B17019" t="s">
        <v>18</v>
      </c>
      <c r="C17019" t="s">
        <v>240</v>
      </c>
      <c r="D17019" t="s">
        <v>241</v>
      </c>
      <c r="E17019" s="5">
        <v>45748</v>
      </c>
    </row>
    <row r="17020" spans="1:5" x14ac:dyDescent="0.25">
      <c r="A17020">
        <v>933904725</v>
      </c>
      <c r="B17020" t="s">
        <v>18</v>
      </c>
      <c r="C17020" t="s">
        <v>240</v>
      </c>
      <c r="D17020" t="s">
        <v>241</v>
      </c>
      <c r="E17020" s="5">
        <v>45748</v>
      </c>
    </row>
    <row r="17021" spans="1:5" x14ac:dyDescent="0.25">
      <c r="A17021">
        <v>933904741</v>
      </c>
      <c r="B17021" t="s">
        <v>18</v>
      </c>
      <c r="C17021" t="s">
        <v>240</v>
      </c>
      <c r="D17021" t="s">
        <v>241</v>
      </c>
      <c r="E17021" s="5">
        <v>45748</v>
      </c>
    </row>
    <row r="17022" spans="1:5" x14ac:dyDescent="0.25">
      <c r="A17022">
        <v>933904814</v>
      </c>
      <c r="B17022" t="s">
        <v>18</v>
      </c>
      <c r="C17022" t="s">
        <v>240</v>
      </c>
      <c r="D17022" t="s">
        <v>241</v>
      </c>
      <c r="E17022" s="5">
        <v>45748</v>
      </c>
    </row>
    <row r="17023" spans="1:5" x14ac:dyDescent="0.25">
      <c r="A17023">
        <v>933905187</v>
      </c>
      <c r="B17023" t="s">
        <v>18</v>
      </c>
      <c r="C17023" t="s">
        <v>240</v>
      </c>
      <c r="D17023" t="s">
        <v>241</v>
      </c>
      <c r="E17023" s="5">
        <v>45748</v>
      </c>
    </row>
    <row r="17024" spans="1:5" x14ac:dyDescent="0.25">
      <c r="A17024">
        <v>933905217</v>
      </c>
      <c r="B17024" t="s">
        <v>18</v>
      </c>
      <c r="C17024" t="s">
        <v>240</v>
      </c>
      <c r="D17024" t="s">
        <v>241</v>
      </c>
      <c r="E17024" s="5">
        <v>45748</v>
      </c>
    </row>
    <row r="17025" spans="1:5" x14ac:dyDescent="0.25">
      <c r="A17025">
        <v>933932192</v>
      </c>
      <c r="B17025" t="s">
        <v>18</v>
      </c>
      <c r="C17025" t="s">
        <v>240</v>
      </c>
      <c r="D17025" t="s">
        <v>241</v>
      </c>
      <c r="E17025" s="5">
        <v>45748</v>
      </c>
    </row>
    <row r="17026" spans="1:5" x14ac:dyDescent="0.25">
      <c r="A17026">
        <v>933953270</v>
      </c>
      <c r="B17026" t="s">
        <v>18</v>
      </c>
      <c r="C17026" t="s">
        <v>240</v>
      </c>
      <c r="D17026" t="s">
        <v>241</v>
      </c>
      <c r="E17026" s="5">
        <v>45748</v>
      </c>
    </row>
    <row r="17027" spans="1:5" x14ac:dyDescent="0.25">
      <c r="A17027">
        <v>933966402</v>
      </c>
      <c r="B17027" t="s">
        <v>18</v>
      </c>
      <c r="C17027" t="s">
        <v>240</v>
      </c>
      <c r="D17027" t="s">
        <v>241</v>
      </c>
      <c r="E17027" s="5">
        <v>45748</v>
      </c>
    </row>
    <row r="17028" spans="1:5" x14ac:dyDescent="0.25">
      <c r="A17028">
        <v>933967697</v>
      </c>
      <c r="B17028" t="s">
        <v>18</v>
      </c>
      <c r="C17028" t="s">
        <v>240</v>
      </c>
      <c r="D17028" t="s">
        <v>241</v>
      </c>
      <c r="E17028" s="5">
        <v>45748</v>
      </c>
    </row>
    <row r="17029" spans="1:5" x14ac:dyDescent="0.25">
      <c r="A17029">
        <v>933973395</v>
      </c>
      <c r="B17029" t="s">
        <v>18</v>
      </c>
      <c r="C17029" t="s">
        <v>240</v>
      </c>
      <c r="D17029" t="s">
        <v>241</v>
      </c>
      <c r="E17029" s="5">
        <v>45748</v>
      </c>
    </row>
    <row r="17030" spans="1:5" x14ac:dyDescent="0.25">
      <c r="A17030">
        <v>933978451</v>
      </c>
      <c r="B17030" t="s">
        <v>18</v>
      </c>
      <c r="C17030" t="s">
        <v>240</v>
      </c>
      <c r="D17030" t="s">
        <v>241</v>
      </c>
      <c r="E17030" s="5">
        <v>45748</v>
      </c>
    </row>
    <row r="17031" spans="1:5" x14ac:dyDescent="0.25">
      <c r="A17031">
        <v>933978559</v>
      </c>
      <c r="B17031" t="s">
        <v>18</v>
      </c>
      <c r="C17031" t="s">
        <v>240</v>
      </c>
      <c r="D17031" t="s">
        <v>241</v>
      </c>
      <c r="E17031" s="5">
        <v>45748</v>
      </c>
    </row>
    <row r="17032" spans="1:5" x14ac:dyDescent="0.25">
      <c r="A17032">
        <v>934011287</v>
      </c>
      <c r="B17032" t="s">
        <v>18</v>
      </c>
      <c r="C17032" t="s">
        <v>240</v>
      </c>
      <c r="D17032" t="s">
        <v>241</v>
      </c>
      <c r="E17032" s="5">
        <v>45748</v>
      </c>
    </row>
    <row r="17033" spans="1:5" x14ac:dyDescent="0.25">
      <c r="A17033">
        <v>934017986</v>
      </c>
      <c r="B17033" t="s">
        <v>18</v>
      </c>
      <c r="C17033" t="s">
        <v>240</v>
      </c>
      <c r="D17033" t="s">
        <v>241</v>
      </c>
      <c r="E17033" s="5">
        <v>45748</v>
      </c>
    </row>
    <row r="17034" spans="1:5" x14ac:dyDescent="0.25">
      <c r="A17034">
        <v>934030001</v>
      </c>
      <c r="B17034" t="s">
        <v>18</v>
      </c>
      <c r="C17034" t="s">
        <v>240</v>
      </c>
      <c r="D17034" t="s">
        <v>241</v>
      </c>
      <c r="E17034" s="5">
        <v>45748</v>
      </c>
    </row>
    <row r="17035" spans="1:5" x14ac:dyDescent="0.25">
      <c r="A17035">
        <v>934058771</v>
      </c>
      <c r="B17035" t="s">
        <v>18</v>
      </c>
      <c r="C17035" t="s">
        <v>240</v>
      </c>
      <c r="D17035" t="s">
        <v>241</v>
      </c>
      <c r="E17035" s="5">
        <v>45748</v>
      </c>
    </row>
    <row r="17036" spans="1:5" x14ac:dyDescent="0.25">
      <c r="A17036">
        <v>934058844</v>
      </c>
      <c r="B17036" t="s">
        <v>18</v>
      </c>
      <c r="C17036" t="s">
        <v>240</v>
      </c>
      <c r="D17036" t="s">
        <v>241</v>
      </c>
      <c r="E17036" s="5">
        <v>45748</v>
      </c>
    </row>
    <row r="17037" spans="1:5" x14ac:dyDescent="0.25">
      <c r="A17037">
        <v>952650092</v>
      </c>
      <c r="B17037" t="s">
        <v>378</v>
      </c>
      <c r="C17037" t="s">
        <v>240</v>
      </c>
      <c r="D17037" t="s">
        <v>241</v>
      </c>
      <c r="E17037" s="5">
        <v>45748</v>
      </c>
    </row>
    <row r="17038" spans="1:5" x14ac:dyDescent="0.25">
      <c r="A17038">
        <v>817082122</v>
      </c>
      <c r="B17038" t="s">
        <v>10</v>
      </c>
      <c r="C17038" t="s">
        <v>240</v>
      </c>
      <c r="D17038" t="s">
        <v>241</v>
      </c>
      <c r="E17038" s="5">
        <v>45748</v>
      </c>
    </row>
    <row r="17039" spans="1:5" x14ac:dyDescent="0.25">
      <c r="A17039">
        <v>833547542</v>
      </c>
      <c r="B17039" t="s">
        <v>10</v>
      </c>
      <c r="C17039" t="s">
        <v>240</v>
      </c>
      <c r="D17039" t="s">
        <v>241</v>
      </c>
      <c r="E17039" s="5">
        <v>45748</v>
      </c>
    </row>
    <row r="17040" spans="1:5" x14ac:dyDescent="0.25">
      <c r="A17040">
        <v>912315207</v>
      </c>
      <c r="B17040" t="s">
        <v>10</v>
      </c>
      <c r="C17040" t="s">
        <v>240</v>
      </c>
      <c r="D17040" t="s">
        <v>241</v>
      </c>
      <c r="E17040" s="5">
        <v>45748</v>
      </c>
    </row>
    <row r="17041" spans="1:5" x14ac:dyDescent="0.25">
      <c r="A17041">
        <v>912683087</v>
      </c>
      <c r="B17041" t="s">
        <v>10</v>
      </c>
      <c r="C17041" t="s">
        <v>240</v>
      </c>
      <c r="D17041" t="s">
        <v>241</v>
      </c>
      <c r="E17041" s="5">
        <v>45748</v>
      </c>
    </row>
    <row r="17042" spans="1:5" x14ac:dyDescent="0.25">
      <c r="A17042">
        <v>913204719</v>
      </c>
      <c r="B17042" t="s">
        <v>10</v>
      </c>
      <c r="C17042" t="s">
        <v>240</v>
      </c>
      <c r="D17042" t="s">
        <v>241</v>
      </c>
      <c r="E17042" s="5">
        <v>45748</v>
      </c>
    </row>
    <row r="17043" spans="1:5" x14ac:dyDescent="0.25">
      <c r="A17043">
        <v>915139140</v>
      </c>
      <c r="B17043" t="s">
        <v>10</v>
      </c>
      <c r="C17043" t="s">
        <v>240</v>
      </c>
      <c r="D17043" t="s">
        <v>241</v>
      </c>
      <c r="E17043" s="5">
        <v>45748</v>
      </c>
    </row>
    <row r="17044" spans="1:5" x14ac:dyDescent="0.25">
      <c r="A17044">
        <v>916362803</v>
      </c>
      <c r="B17044" t="s">
        <v>10</v>
      </c>
      <c r="C17044" t="s">
        <v>240</v>
      </c>
      <c r="D17044" t="s">
        <v>241</v>
      </c>
      <c r="E17044" s="5">
        <v>45748</v>
      </c>
    </row>
    <row r="17045" spans="1:5" x14ac:dyDescent="0.25">
      <c r="A17045">
        <v>917208468</v>
      </c>
      <c r="B17045" t="s">
        <v>10</v>
      </c>
      <c r="C17045" t="s">
        <v>240</v>
      </c>
      <c r="D17045" t="s">
        <v>241</v>
      </c>
      <c r="E17045" s="5">
        <v>45748</v>
      </c>
    </row>
    <row r="17046" spans="1:5" x14ac:dyDescent="0.25">
      <c r="A17046">
        <v>918289860</v>
      </c>
      <c r="B17046" t="s">
        <v>10</v>
      </c>
      <c r="C17046" t="s">
        <v>240</v>
      </c>
      <c r="D17046" t="s">
        <v>241</v>
      </c>
      <c r="E17046" s="5">
        <v>45748</v>
      </c>
    </row>
    <row r="17047" spans="1:5" x14ac:dyDescent="0.25">
      <c r="A17047">
        <v>920057942</v>
      </c>
      <c r="B17047" t="s">
        <v>10</v>
      </c>
      <c r="C17047" t="s">
        <v>240</v>
      </c>
      <c r="D17047" t="s">
        <v>241</v>
      </c>
      <c r="E17047" s="5">
        <v>45748</v>
      </c>
    </row>
    <row r="17048" spans="1:5" x14ac:dyDescent="0.25">
      <c r="A17048">
        <v>924774738</v>
      </c>
      <c r="B17048" t="s">
        <v>10</v>
      </c>
      <c r="C17048" t="s">
        <v>240</v>
      </c>
      <c r="D17048" t="s">
        <v>241</v>
      </c>
      <c r="E17048" s="5">
        <v>45748</v>
      </c>
    </row>
    <row r="17049" spans="1:5" x14ac:dyDescent="0.25">
      <c r="A17049">
        <v>925845701</v>
      </c>
      <c r="B17049" t="s">
        <v>10</v>
      </c>
      <c r="C17049" t="s">
        <v>240</v>
      </c>
      <c r="D17049" t="s">
        <v>241</v>
      </c>
      <c r="E17049" s="5">
        <v>45748</v>
      </c>
    </row>
    <row r="17050" spans="1:5" x14ac:dyDescent="0.25">
      <c r="A17050">
        <v>926752235</v>
      </c>
      <c r="B17050" t="s">
        <v>10</v>
      </c>
      <c r="C17050" t="s">
        <v>240</v>
      </c>
      <c r="D17050" t="s">
        <v>241</v>
      </c>
      <c r="E17050" s="5">
        <v>45748</v>
      </c>
    </row>
    <row r="17051" spans="1:5" x14ac:dyDescent="0.25">
      <c r="A17051">
        <v>926956973</v>
      </c>
      <c r="B17051" t="s">
        <v>10</v>
      </c>
      <c r="C17051" t="s">
        <v>240</v>
      </c>
      <c r="D17051" t="s">
        <v>241</v>
      </c>
      <c r="E17051" s="5">
        <v>45748</v>
      </c>
    </row>
    <row r="17052" spans="1:5" x14ac:dyDescent="0.25">
      <c r="A17052">
        <v>927548828</v>
      </c>
      <c r="B17052" t="s">
        <v>10</v>
      </c>
      <c r="C17052" t="s">
        <v>240</v>
      </c>
      <c r="D17052" t="s">
        <v>241</v>
      </c>
      <c r="E17052" s="5">
        <v>45748</v>
      </c>
    </row>
    <row r="17053" spans="1:5" x14ac:dyDescent="0.25">
      <c r="A17053">
        <v>927797127</v>
      </c>
      <c r="B17053" t="s">
        <v>10</v>
      </c>
      <c r="C17053" t="s">
        <v>240</v>
      </c>
      <c r="D17053" t="s">
        <v>241</v>
      </c>
      <c r="E17053" s="5">
        <v>45748</v>
      </c>
    </row>
    <row r="17054" spans="1:5" x14ac:dyDescent="0.25">
      <c r="A17054">
        <v>928724263</v>
      </c>
      <c r="B17054" t="s">
        <v>10</v>
      </c>
      <c r="C17054" t="s">
        <v>240</v>
      </c>
      <c r="D17054" t="s">
        <v>241</v>
      </c>
      <c r="E17054" s="5">
        <v>45748</v>
      </c>
    </row>
    <row r="17055" spans="1:5" x14ac:dyDescent="0.25">
      <c r="A17055">
        <v>928767876</v>
      </c>
      <c r="B17055" t="s">
        <v>10</v>
      </c>
      <c r="C17055" t="s">
        <v>240</v>
      </c>
      <c r="D17055" t="s">
        <v>241</v>
      </c>
      <c r="E17055" s="5">
        <v>45748</v>
      </c>
    </row>
    <row r="17056" spans="1:5" x14ac:dyDescent="0.25">
      <c r="A17056">
        <v>928914607</v>
      </c>
      <c r="B17056" t="s">
        <v>10</v>
      </c>
      <c r="C17056" t="s">
        <v>240</v>
      </c>
      <c r="D17056" t="s">
        <v>241</v>
      </c>
      <c r="E17056" s="5">
        <v>45748</v>
      </c>
    </row>
    <row r="17057" spans="1:5" x14ac:dyDescent="0.25">
      <c r="A17057">
        <v>929001273</v>
      </c>
      <c r="B17057" t="s">
        <v>10</v>
      </c>
      <c r="C17057" t="s">
        <v>240</v>
      </c>
      <c r="D17057" t="s">
        <v>241</v>
      </c>
      <c r="E17057" s="5">
        <v>45748</v>
      </c>
    </row>
    <row r="17058" spans="1:5" x14ac:dyDescent="0.25">
      <c r="A17058">
        <v>930470538</v>
      </c>
      <c r="B17058" t="s">
        <v>10</v>
      </c>
      <c r="C17058" t="s">
        <v>240</v>
      </c>
      <c r="D17058" t="s">
        <v>241</v>
      </c>
      <c r="E17058" s="5">
        <v>45748</v>
      </c>
    </row>
    <row r="17059" spans="1:5" x14ac:dyDescent="0.25">
      <c r="A17059">
        <v>931878719</v>
      </c>
      <c r="B17059" t="s">
        <v>10</v>
      </c>
      <c r="C17059" t="s">
        <v>240</v>
      </c>
      <c r="D17059" t="s">
        <v>241</v>
      </c>
      <c r="E17059" s="5">
        <v>45748</v>
      </c>
    </row>
    <row r="17060" spans="1:5" x14ac:dyDescent="0.25">
      <c r="A17060">
        <v>933031284</v>
      </c>
      <c r="B17060" t="s">
        <v>10</v>
      </c>
      <c r="C17060" t="s">
        <v>240</v>
      </c>
      <c r="D17060" t="s">
        <v>241</v>
      </c>
      <c r="E17060" s="5">
        <v>45748</v>
      </c>
    </row>
    <row r="17061" spans="1:5" x14ac:dyDescent="0.25">
      <c r="A17061">
        <v>934174356</v>
      </c>
      <c r="B17061" t="s">
        <v>10</v>
      </c>
      <c r="C17061" t="s">
        <v>240</v>
      </c>
      <c r="D17061" t="s">
        <v>241</v>
      </c>
      <c r="E17061" s="5">
        <v>45748</v>
      </c>
    </row>
    <row r="17062" spans="1:5" x14ac:dyDescent="0.25">
      <c r="A17062">
        <v>989059769</v>
      </c>
      <c r="B17062" t="s">
        <v>10</v>
      </c>
      <c r="C17062" t="s">
        <v>240</v>
      </c>
      <c r="D17062" t="s">
        <v>241</v>
      </c>
      <c r="E17062" s="5">
        <v>45748</v>
      </c>
    </row>
    <row r="17063" spans="1:5" x14ac:dyDescent="0.25">
      <c r="A17063">
        <v>997649567</v>
      </c>
      <c r="B17063" t="s">
        <v>10</v>
      </c>
      <c r="C17063" t="s">
        <v>240</v>
      </c>
      <c r="D17063" t="s">
        <v>241</v>
      </c>
      <c r="E17063" s="5">
        <v>45748</v>
      </c>
    </row>
    <row r="17064" spans="1:5" x14ac:dyDescent="0.25">
      <c r="A17064">
        <v>871271542</v>
      </c>
      <c r="B17064" t="s">
        <v>305</v>
      </c>
      <c r="C17064" t="s">
        <v>240</v>
      </c>
      <c r="D17064" t="s">
        <v>241</v>
      </c>
      <c r="E17064" s="5">
        <v>45748</v>
      </c>
    </row>
    <row r="17065" spans="1:5" x14ac:dyDescent="0.25">
      <c r="A17065">
        <v>920405622</v>
      </c>
      <c r="B17065" t="s">
        <v>28</v>
      </c>
      <c r="C17065" t="s">
        <v>240</v>
      </c>
      <c r="D17065" t="s">
        <v>241</v>
      </c>
      <c r="E17065" s="5">
        <v>45748</v>
      </c>
    </row>
    <row r="17066" spans="1:5" x14ac:dyDescent="0.25">
      <c r="A17066">
        <v>921412177</v>
      </c>
      <c r="B17066" t="s">
        <v>55</v>
      </c>
      <c r="C17066" t="s">
        <v>240</v>
      </c>
      <c r="D17066" t="s">
        <v>241</v>
      </c>
      <c r="E17066" s="5">
        <v>45748</v>
      </c>
    </row>
    <row r="17067" spans="1:5" x14ac:dyDescent="0.25">
      <c r="A17067">
        <v>926472887</v>
      </c>
      <c r="B17067" t="s">
        <v>55</v>
      </c>
      <c r="C17067" t="s">
        <v>240</v>
      </c>
      <c r="D17067" t="s">
        <v>241</v>
      </c>
      <c r="E17067" s="5">
        <v>45748</v>
      </c>
    </row>
    <row r="17068" spans="1:5" x14ac:dyDescent="0.25">
      <c r="A17068">
        <v>971486333</v>
      </c>
      <c r="B17068" t="s">
        <v>55</v>
      </c>
      <c r="C17068" t="s">
        <v>240</v>
      </c>
      <c r="D17068" t="s">
        <v>241</v>
      </c>
      <c r="E17068" s="5">
        <v>45748</v>
      </c>
    </row>
    <row r="17069" spans="1:5" x14ac:dyDescent="0.25">
      <c r="A17069">
        <v>977116309</v>
      </c>
      <c r="B17069" t="s">
        <v>55</v>
      </c>
      <c r="C17069" t="s">
        <v>240</v>
      </c>
      <c r="D17069" t="s">
        <v>241</v>
      </c>
      <c r="E17069" s="5">
        <v>45748</v>
      </c>
    </row>
    <row r="17070" spans="1:5" x14ac:dyDescent="0.25">
      <c r="A17070">
        <v>977123224</v>
      </c>
      <c r="B17070" t="s">
        <v>55</v>
      </c>
      <c r="C17070" t="s">
        <v>240</v>
      </c>
      <c r="D17070" t="s">
        <v>241</v>
      </c>
      <c r="E17070" s="5">
        <v>45748</v>
      </c>
    </row>
    <row r="17071" spans="1:5" x14ac:dyDescent="0.25">
      <c r="A17071">
        <v>987687770</v>
      </c>
      <c r="B17071" t="s">
        <v>55</v>
      </c>
      <c r="C17071" t="s">
        <v>240</v>
      </c>
      <c r="D17071" t="s">
        <v>241</v>
      </c>
      <c r="E17071" s="5">
        <v>45748</v>
      </c>
    </row>
    <row r="17072" spans="1:5" x14ac:dyDescent="0.25">
      <c r="A17072">
        <v>877499472</v>
      </c>
      <c r="B17072" t="s">
        <v>11</v>
      </c>
      <c r="C17072" t="s">
        <v>240</v>
      </c>
      <c r="D17072" t="s">
        <v>241</v>
      </c>
      <c r="E17072" s="5">
        <v>45748</v>
      </c>
    </row>
    <row r="17073" spans="1:5" x14ac:dyDescent="0.25">
      <c r="A17073">
        <v>917530289</v>
      </c>
      <c r="B17073" t="s">
        <v>11</v>
      </c>
      <c r="C17073" t="s">
        <v>240</v>
      </c>
      <c r="D17073" t="s">
        <v>241</v>
      </c>
      <c r="E17073" s="5">
        <v>45748</v>
      </c>
    </row>
    <row r="17074" spans="1:5" x14ac:dyDescent="0.25">
      <c r="A17074">
        <v>918697403</v>
      </c>
      <c r="B17074" t="s">
        <v>11</v>
      </c>
      <c r="C17074" t="s">
        <v>240</v>
      </c>
      <c r="D17074" t="s">
        <v>241</v>
      </c>
      <c r="E17074" s="5">
        <v>45748</v>
      </c>
    </row>
    <row r="17075" spans="1:5" x14ac:dyDescent="0.25">
      <c r="A17075">
        <v>921538278</v>
      </c>
      <c r="B17075" t="s">
        <v>11</v>
      </c>
      <c r="C17075" t="s">
        <v>240</v>
      </c>
      <c r="D17075" t="s">
        <v>241</v>
      </c>
      <c r="E17075" s="5">
        <v>45748</v>
      </c>
    </row>
    <row r="17076" spans="1:5" x14ac:dyDescent="0.25">
      <c r="A17076">
        <v>977499461</v>
      </c>
      <c r="B17076" t="s">
        <v>11</v>
      </c>
      <c r="C17076" t="s">
        <v>240</v>
      </c>
      <c r="D17076" t="s">
        <v>241</v>
      </c>
      <c r="E17076" s="5">
        <v>45748</v>
      </c>
    </row>
    <row r="17077" spans="1:5" x14ac:dyDescent="0.25">
      <c r="A17077">
        <v>977534089</v>
      </c>
      <c r="B17077" t="s">
        <v>11</v>
      </c>
      <c r="C17077" t="s">
        <v>240</v>
      </c>
      <c r="D17077" t="s">
        <v>241</v>
      </c>
      <c r="E17077" s="5">
        <v>45748</v>
      </c>
    </row>
    <row r="17078" spans="1:5" x14ac:dyDescent="0.25">
      <c r="A17078">
        <v>978713734</v>
      </c>
      <c r="B17078" t="s">
        <v>11</v>
      </c>
      <c r="C17078" t="s">
        <v>240</v>
      </c>
      <c r="D17078" t="s">
        <v>241</v>
      </c>
      <c r="E17078" s="5">
        <v>45748</v>
      </c>
    </row>
    <row r="17079" spans="1:5" x14ac:dyDescent="0.25">
      <c r="A17079">
        <v>980918823</v>
      </c>
      <c r="B17079" t="s">
        <v>11</v>
      </c>
      <c r="C17079" t="s">
        <v>240</v>
      </c>
      <c r="D17079" t="s">
        <v>241</v>
      </c>
      <c r="E17079" s="5">
        <v>45748</v>
      </c>
    </row>
    <row r="17080" spans="1:5" x14ac:dyDescent="0.25">
      <c r="A17080">
        <v>986049681</v>
      </c>
      <c r="B17080" t="s">
        <v>11</v>
      </c>
      <c r="C17080" t="s">
        <v>240</v>
      </c>
      <c r="D17080" t="s">
        <v>241</v>
      </c>
      <c r="E17080" s="5">
        <v>45748</v>
      </c>
    </row>
    <row r="17081" spans="1:5" x14ac:dyDescent="0.25">
      <c r="A17081">
        <v>917117632</v>
      </c>
      <c r="B17081" t="s">
        <v>15</v>
      </c>
      <c r="C17081" t="s">
        <v>25</v>
      </c>
      <c r="D17081" t="s">
        <v>244</v>
      </c>
      <c r="E17081" s="5">
        <v>45748</v>
      </c>
    </row>
    <row r="17082" spans="1:5" x14ac:dyDescent="0.25">
      <c r="A17082">
        <v>912656713</v>
      </c>
      <c r="B17082" t="s">
        <v>16</v>
      </c>
      <c r="C17082" t="s">
        <v>25</v>
      </c>
      <c r="D17082" t="s">
        <v>244</v>
      </c>
      <c r="E17082" s="5">
        <v>45748</v>
      </c>
    </row>
    <row r="17083" spans="1:5" x14ac:dyDescent="0.25">
      <c r="A17083">
        <v>934655931</v>
      </c>
      <c r="B17083" t="s">
        <v>16</v>
      </c>
      <c r="C17083" t="s">
        <v>25</v>
      </c>
      <c r="D17083" t="s">
        <v>244</v>
      </c>
      <c r="E17083" s="5">
        <v>45748</v>
      </c>
    </row>
    <row r="17084" spans="1:5" x14ac:dyDescent="0.25">
      <c r="A17084">
        <v>980366332</v>
      </c>
      <c r="B17084" t="s">
        <v>16</v>
      </c>
      <c r="C17084" t="s">
        <v>25</v>
      </c>
      <c r="D17084" t="s">
        <v>244</v>
      </c>
      <c r="E17084" s="5">
        <v>45748</v>
      </c>
    </row>
    <row r="17085" spans="1:5" x14ac:dyDescent="0.25">
      <c r="A17085">
        <v>979677685</v>
      </c>
      <c r="B17085" t="s">
        <v>15</v>
      </c>
      <c r="C17085" t="s">
        <v>101</v>
      </c>
      <c r="D17085" t="s">
        <v>245</v>
      </c>
      <c r="E17085" s="5">
        <v>45748</v>
      </c>
    </row>
    <row r="17086" spans="1:5" x14ac:dyDescent="0.25">
      <c r="A17086">
        <v>915295711</v>
      </c>
      <c r="B17086" t="s">
        <v>16</v>
      </c>
      <c r="C17086" t="s">
        <v>101</v>
      </c>
      <c r="D17086" t="s">
        <v>245</v>
      </c>
      <c r="E17086" s="5">
        <v>45748</v>
      </c>
    </row>
    <row r="17087" spans="1:5" x14ac:dyDescent="0.25">
      <c r="A17087">
        <v>969363410</v>
      </c>
      <c r="B17087" t="s">
        <v>16</v>
      </c>
      <c r="C17087" t="s">
        <v>101</v>
      </c>
      <c r="D17087" t="s">
        <v>245</v>
      </c>
      <c r="E17087" s="5">
        <v>45748</v>
      </c>
    </row>
    <row r="17088" spans="1:5" x14ac:dyDescent="0.25">
      <c r="A17088">
        <v>942149751</v>
      </c>
      <c r="B17088" t="s">
        <v>19</v>
      </c>
      <c r="C17088" t="s">
        <v>20</v>
      </c>
      <c r="D17088" t="s">
        <v>246</v>
      </c>
      <c r="E17088" s="5">
        <v>45748</v>
      </c>
    </row>
    <row r="17089" spans="1:5" x14ac:dyDescent="0.25">
      <c r="A17089">
        <v>987993790</v>
      </c>
      <c r="B17089" t="s">
        <v>15</v>
      </c>
      <c r="C17089" t="s">
        <v>20</v>
      </c>
      <c r="D17089" t="s">
        <v>246</v>
      </c>
      <c r="E17089" s="5">
        <v>45748</v>
      </c>
    </row>
    <row r="17090" spans="1:5" x14ac:dyDescent="0.25">
      <c r="A17090">
        <v>933449424</v>
      </c>
      <c r="B17090" t="s">
        <v>16</v>
      </c>
      <c r="C17090" t="s">
        <v>20</v>
      </c>
      <c r="D17090" t="s">
        <v>246</v>
      </c>
      <c r="E17090" s="5">
        <v>45748</v>
      </c>
    </row>
    <row r="17091" spans="1:5" x14ac:dyDescent="0.25">
      <c r="A17091">
        <v>818395272</v>
      </c>
      <c r="B17091" t="s">
        <v>15</v>
      </c>
      <c r="C17091" t="s">
        <v>49</v>
      </c>
      <c r="D17091" t="s">
        <v>247</v>
      </c>
      <c r="E17091" s="5">
        <v>45748</v>
      </c>
    </row>
    <row r="17092" spans="1:5" x14ac:dyDescent="0.25">
      <c r="A17092">
        <v>819910952</v>
      </c>
      <c r="B17092" t="s">
        <v>15</v>
      </c>
      <c r="C17092" t="s">
        <v>49</v>
      </c>
      <c r="D17092" t="s">
        <v>247</v>
      </c>
      <c r="E17092" s="5">
        <v>45748</v>
      </c>
    </row>
    <row r="17093" spans="1:5" x14ac:dyDescent="0.25">
      <c r="A17093">
        <v>825803572</v>
      </c>
      <c r="B17093" t="s">
        <v>15</v>
      </c>
      <c r="C17093" t="s">
        <v>49</v>
      </c>
      <c r="D17093" t="s">
        <v>247</v>
      </c>
      <c r="E17093" s="5">
        <v>45748</v>
      </c>
    </row>
    <row r="17094" spans="1:5" x14ac:dyDescent="0.25">
      <c r="A17094">
        <v>913943538</v>
      </c>
      <c r="B17094" t="s">
        <v>15</v>
      </c>
      <c r="C17094" t="s">
        <v>49</v>
      </c>
      <c r="D17094" t="s">
        <v>247</v>
      </c>
      <c r="E17094" s="5">
        <v>45748</v>
      </c>
    </row>
    <row r="17095" spans="1:5" x14ac:dyDescent="0.25">
      <c r="A17095">
        <v>915102832</v>
      </c>
      <c r="B17095" t="s">
        <v>15</v>
      </c>
      <c r="C17095" t="s">
        <v>49</v>
      </c>
      <c r="D17095" t="s">
        <v>247</v>
      </c>
      <c r="E17095" s="5">
        <v>45748</v>
      </c>
    </row>
    <row r="17096" spans="1:5" x14ac:dyDescent="0.25">
      <c r="A17096">
        <v>916072554</v>
      </c>
      <c r="B17096" t="s">
        <v>15</v>
      </c>
      <c r="C17096" t="s">
        <v>49</v>
      </c>
      <c r="D17096" t="s">
        <v>247</v>
      </c>
      <c r="E17096" s="5">
        <v>45748</v>
      </c>
    </row>
    <row r="17097" spans="1:5" x14ac:dyDescent="0.25">
      <c r="A17097">
        <v>918782265</v>
      </c>
      <c r="B17097" t="s">
        <v>15</v>
      </c>
      <c r="C17097" t="s">
        <v>49</v>
      </c>
      <c r="D17097" t="s">
        <v>247</v>
      </c>
      <c r="E17097" s="5">
        <v>45748</v>
      </c>
    </row>
    <row r="17098" spans="1:5" x14ac:dyDescent="0.25">
      <c r="A17098">
        <v>922282501</v>
      </c>
      <c r="B17098" t="s">
        <v>15</v>
      </c>
      <c r="C17098" t="s">
        <v>49</v>
      </c>
      <c r="D17098" t="s">
        <v>247</v>
      </c>
      <c r="E17098" s="5">
        <v>45748</v>
      </c>
    </row>
    <row r="17099" spans="1:5" x14ac:dyDescent="0.25">
      <c r="A17099">
        <v>923241566</v>
      </c>
      <c r="B17099" t="s">
        <v>15</v>
      </c>
      <c r="C17099" t="s">
        <v>49</v>
      </c>
      <c r="D17099" t="s">
        <v>247</v>
      </c>
      <c r="E17099" s="5">
        <v>45748</v>
      </c>
    </row>
    <row r="17100" spans="1:5" x14ac:dyDescent="0.25">
      <c r="A17100">
        <v>929295609</v>
      </c>
      <c r="B17100" t="s">
        <v>15</v>
      </c>
      <c r="C17100" t="s">
        <v>49</v>
      </c>
      <c r="D17100" t="s">
        <v>247</v>
      </c>
      <c r="E17100" s="5">
        <v>45748</v>
      </c>
    </row>
    <row r="17101" spans="1:5" x14ac:dyDescent="0.25">
      <c r="A17101">
        <v>929523474</v>
      </c>
      <c r="B17101" t="s">
        <v>15</v>
      </c>
      <c r="C17101" t="s">
        <v>49</v>
      </c>
      <c r="D17101" t="s">
        <v>247</v>
      </c>
      <c r="E17101" s="5">
        <v>45748</v>
      </c>
    </row>
    <row r="17102" spans="1:5" x14ac:dyDescent="0.25">
      <c r="A17102">
        <v>929724690</v>
      </c>
      <c r="B17102" t="s">
        <v>15</v>
      </c>
      <c r="C17102" t="s">
        <v>49</v>
      </c>
      <c r="D17102" t="s">
        <v>247</v>
      </c>
      <c r="E17102" s="5">
        <v>45748</v>
      </c>
    </row>
    <row r="17103" spans="1:5" x14ac:dyDescent="0.25">
      <c r="A17103">
        <v>930078387</v>
      </c>
      <c r="B17103" t="s">
        <v>15</v>
      </c>
      <c r="C17103" t="s">
        <v>49</v>
      </c>
      <c r="D17103" t="s">
        <v>247</v>
      </c>
      <c r="E17103" s="5">
        <v>45748</v>
      </c>
    </row>
    <row r="17104" spans="1:5" x14ac:dyDescent="0.25">
      <c r="A17104">
        <v>930717452</v>
      </c>
      <c r="B17104" t="s">
        <v>15</v>
      </c>
      <c r="C17104" t="s">
        <v>49</v>
      </c>
      <c r="D17104" t="s">
        <v>247</v>
      </c>
      <c r="E17104" s="5">
        <v>45748</v>
      </c>
    </row>
    <row r="17105" spans="1:5" x14ac:dyDescent="0.25">
      <c r="A17105">
        <v>933190455</v>
      </c>
      <c r="B17105" t="s">
        <v>15</v>
      </c>
      <c r="C17105" t="s">
        <v>49</v>
      </c>
      <c r="D17105" t="s">
        <v>247</v>
      </c>
      <c r="E17105" s="5">
        <v>45748</v>
      </c>
    </row>
    <row r="17106" spans="1:5" x14ac:dyDescent="0.25">
      <c r="A17106">
        <v>933459047</v>
      </c>
      <c r="B17106" t="s">
        <v>15</v>
      </c>
      <c r="C17106" t="s">
        <v>49</v>
      </c>
      <c r="D17106" t="s">
        <v>247</v>
      </c>
      <c r="E17106" s="5">
        <v>45748</v>
      </c>
    </row>
    <row r="17107" spans="1:5" x14ac:dyDescent="0.25">
      <c r="A17107">
        <v>987954167</v>
      </c>
      <c r="B17107" t="s">
        <v>15</v>
      </c>
      <c r="C17107" t="s">
        <v>49</v>
      </c>
      <c r="D17107" t="s">
        <v>247</v>
      </c>
      <c r="E17107" s="5">
        <v>45748</v>
      </c>
    </row>
    <row r="17108" spans="1:5" x14ac:dyDescent="0.25">
      <c r="A17108">
        <v>988283193</v>
      </c>
      <c r="B17108" t="s">
        <v>15</v>
      </c>
      <c r="C17108" t="s">
        <v>49</v>
      </c>
      <c r="D17108" t="s">
        <v>247</v>
      </c>
      <c r="E17108" s="5">
        <v>45748</v>
      </c>
    </row>
    <row r="17109" spans="1:5" x14ac:dyDescent="0.25">
      <c r="A17109">
        <v>989169084</v>
      </c>
      <c r="B17109" t="s">
        <v>15</v>
      </c>
      <c r="C17109" t="s">
        <v>49</v>
      </c>
      <c r="D17109" t="s">
        <v>247</v>
      </c>
      <c r="E17109" s="5">
        <v>45748</v>
      </c>
    </row>
    <row r="17110" spans="1:5" x14ac:dyDescent="0.25">
      <c r="A17110">
        <v>995825325</v>
      </c>
      <c r="B17110" t="s">
        <v>15</v>
      </c>
      <c r="C17110" t="s">
        <v>49</v>
      </c>
      <c r="D17110" t="s">
        <v>247</v>
      </c>
      <c r="E17110" s="5">
        <v>45748</v>
      </c>
    </row>
    <row r="17111" spans="1:5" x14ac:dyDescent="0.25">
      <c r="A17111">
        <v>996767493</v>
      </c>
      <c r="B17111" t="s">
        <v>15</v>
      </c>
      <c r="C17111" t="s">
        <v>49</v>
      </c>
      <c r="D17111" t="s">
        <v>247</v>
      </c>
      <c r="E17111" s="5">
        <v>45748</v>
      </c>
    </row>
    <row r="17112" spans="1:5" x14ac:dyDescent="0.25">
      <c r="A17112">
        <v>930373737</v>
      </c>
      <c r="B17112" t="s">
        <v>27</v>
      </c>
      <c r="C17112" t="s">
        <v>49</v>
      </c>
      <c r="D17112" t="s">
        <v>247</v>
      </c>
      <c r="E17112" s="5">
        <v>45748</v>
      </c>
    </row>
    <row r="17113" spans="1:5" x14ac:dyDescent="0.25">
      <c r="A17113">
        <v>831016442</v>
      </c>
      <c r="B17113" t="s">
        <v>16</v>
      </c>
      <c r="C17113" t="s">
        <v>49</v>
      </c>
      <c r="D17113" t="s">
        <v>247</v>
      </c>
      <c r="E17113" s="5">
        <v>45748</v>
      </c>
    </row>
    <row r="17114" spans="1:5" x14ac:dyDescent="0.25">
      <c r="A17114">
        <v>889683902</v>
      </c>
      <c r="B17114" t="s">
        <v>16</v>
      </c>
      <c r="C17114" t="s">
        <v>49</v>
      </c>
      <c r="D17114" t="s">
        <v>247</v>
      </c>
      <c r="E17114" s="5">
        <v>45748</v>
      </c>
    </row>
    <row r="17115" spans="1:5" x14ac:dyDescent="0.25">
      <c r="A17115">
        <v>918868569</v>
      </c>
      <c r="B17115" t="s">
        <v>16</v>
      </c>
      <c r="C17115" t="s">
        <v>49</v>
      </c>
      <c r="D17115" t="s">
        <v>247</v>
      </c>
      <c r="E17115" s="5">
        <v>45748</v>
      </c>
    </row>
    <row r="17116" spans="1:5" x14ac:dyDescent="0.25">
      <c r="A17116">
        <v>920680216</v>
      </c>
      <c r="B17116" t="s">
        <v>16</v>
      </c>
      <c r="C17116" t="s">
        <v>49</v>
      </c>
      <c r="D17116" t="s">
        <v>247</v>
      </c>
      <c r="E17116" s="5">
        <v>45748</v>
      </c>
    </row>
    <row r="17117" spans="1:5" x14ac:dyDescent="0.25">
      <c r="A17117">
        <v>924506385</v>
      </c>
      <c r="B17117" t="s">
        <v>16</v>
      </c>
      <c r="C17117" t="s">
        <v>49</v>
      </c>
      <c r="D17117" t="s">
        <v>247</v>
      </c>
      <c r="E17117" s="5">
        <v>45748</v>
      </c>
    </row>
    <row r="17118" spans="1:5" x14ac:dyDescent="0.25">
      <c r="A17118">
        <v>928636666</v>
      </c>
      <c r="B17118" t="s">
        <v>16</v>
      </c>
      <c r="C17118" t="s">
        <v>49</v>
      </c>
      <c r="D17118" t="s">
        <v>247</v>
      </c>
      <c r="E17118" s="5">
        <v>45748</v>
      </c>
    </row>
    <row r="17119" spans="1:5" x14ac:dyDescent="0.25">
      <c r="A17119">
        <v>931395823</v>
      </c>
      <c r="B17119" t="s">
        <v>16</v>
      </c>
      <c r="C17119" t="s">
        <v>49</v>
      </c>
      <c r="D17119" t="s">
        <v>247</v>
      </c>
      <c r="E17119" s="5">
        <v>45748</v>
      </c>
    </row>
    <row r="17120" spans="1:5" x14ac:dyDescent="0.25">
      <c r="A17120">
        <v>932045249</v>
      </c>
      <c r="B17120" t="s">
        <v>16</v>
      </c>
      <c r="C17120" t="s">
        <v>49</v>
      </c>
      <c r="D17120" t="s">
        <v>247</v>
      </c>
      <c r="E17120" s="5">
        <v>45748</v>
      </c>
    </row>
    <row r="17121" spans="1:5" x14ac:dyDescent="0.25">
      <c r="A17121">
        <v>932911582</v>
      </c>
      <c r="B17121" t="s">
        <v>16</v>
      </c>
      <c r="C17121" t="s">
        <v>49</v>
      </c>
      <c r="D17121" t="s">
        <v>247</v>
      </c>
      <c r="E17121" s="5">
        <v>45748</v>
      </c>
    </row>
    <row r="17122" spans="1:5" x14ac:dyDescent="0.25">
      <c r="A17122">
        <v>935210631</v>
      </c>
      <c r="B17122" t="s">
        <v>16</v>
      </c>
      <c r="C17122" t="s">
        <v>49</v>
      </c>
      <c r="D17122" t="s">
        <v>247</v>
      </c>
      <c r="E17122" s="5">
        <v>45748</v>
      </c>
    </row>
    <row r="17123" spans="1:5" x14ac:dyDescent="0.25">
      <c r="A17123">
        <v>988024147</v>
      </c>
      <c r="B17123" t="s">
        <v>16</v>
      </c>
      <c r="C17123" t="s">
        <v>49</v>
      </c>
      <c r="D17123" t="s">
        <v>247</v>
      </c>
      <c r="E17123" s="5">
        <v>45748</v>
      </c>
    </row>
    <row r="17124" spans="1:5" x14ac:dyDescent="0.25">
      <c r="A17124">
        <v>921114559</v>
      </c>
      <c r="B17124" t="s">
        <v>17</v>
      </c>
      <c r="C17124" t="s">
        <v>49</v>
      </c>
      <c r="D17124" t="s">
        <v>247</v>
      </c>
      <c r="E17124" s="5">
        <v>45748</v>
      </c>
    </row>
    <row r="17125" spans="1:5" x14ac:dyDescent="0.25">
      <c r="A17125">
        <v>833494422</v>
      </c>
      <c r="B17125" t="s">
        <v>18</v>
      </c>
      <c r="C17125" t="s">
        <v>49</v>
      </c>
      <c r="D17125" t="s">
        <v>247</v>
      </c>
      <c r="E17125" s="5">
        <v>45748</v>
      </c>
    </row>
    <row r="17126" spans="1:5" x14ac:dyDescent="0.25">
      <c r="A17126">
        <v>930945269</v>
      </c>
      <c r="B17126" t="s">
        <v>18</v>
      </c>
      <c r="C17126" t="s">
        <v>49</v>
      </c>
      <c r="D17126" t="s">
        <v>247</v>
      </c>
      <c r="E17126" s="5">
        <v>45748</v>
      </c>
    </row>
    <row r="17127" spans="1:5" x14ac:dyDescent="0.25">
      <c r="A17127">
        <v>933392511</v>
      </c>
      <c r="B17127" t="s">
        <v>18</v>
      </c>
      <c r="C17127" t="s">
        <v>49</v>
      </c>
      <c r="D17127" t="s">
        <v>247</v>
      </c>
      <c r="E17127" s="5">
        <v>45748</v>
      </c>
    </row>
    <row r="17128" spans="1:5" x14ac:dyDescent="0.25">
      <c r="A17128">
        <v>933494039</v>
      </c>
      <c r="B17128" t="s">
        <v>18</v>
      </c>
      <c r="C17128" t="s">
        <v>49</v>
      </c>
      <c r="D17128" t="s">
        <v>247</v>
      </c>
      <c r="E17128" s="5">
        <v>45748</v>
      </c>
    </row>
    <row r="17129" spans="1:5" x14ac:dyDescent="0.25">
      <c r="A17129">
        <v>933494136</v>
      </c>
      <c r="B17129" t="s">
        <v>18</v>
      </c>
      <c r="C17129" t="s">
        <v>49</v>
      </c>
      <c r="D17129" t="s">
        <v>247</v>
      </c>
      <c r="E17129" s="5">
        <v>45748</v>
      </c>
    </row>
    <row r="17130" spans="1:5" x14ac:dyDescent="0.25">
      <c r="A17130">
        <v>933529339</v>
      </c>
      <c r="B17130" t="s">
        <v>18</v>
      </c>
      <c r="C17130" t="s">
        <v>49</v>
      </c>
      <c r="D17130" t="s">
        <v>247</v>
      </c>
      <c r="E17130" s="5">
        <v>45748</v>
      </c>
    </row>
    <row r="17131" spans="1:5" x14ac:dyDescent="0.25">
      <c r="A17131">
        <v>933536823</v>
      </c>
      <c r="B17131" t="s">
        <v>18</v>
      </c>
      <c r="C17131" t="s">
        <v>49</v>
      </c>
      <c r="D17131" t="s">
        <v>247</v>
      </c>
      <c r="E17131" s="5">
        <v>45748</v>
      </c>
    </row>
    <row r="17132" spans="1:5" x14ac:dyDescent="0.25">
      <c r="A17132">
        <v>834796902</v>
      </c>
      <c r="B17132" t="s">
        <v>15</v>
      </c>
      <c r="C17132" t="s">
        <v>30</v>
      </c>
      <c r="D17132" t="s">
        <v>248</v>
      </c>
      <c r="E17132" s="5">
        <v>45748</v>
      </c>
    </row>
    <row r="17133" spans="1:5" x14ac:dyDescent="0.25">
      <c r="A17133">
        <v>930230278</v>
      </c>
      <c r="B17133" t="s">
        <v>15</v>
      </c>
      <c r="C17133" t="s">
        <v>30</v>
      </c>
      <c r="D17133" t="s">
        <v>248</v>
      </c>
      <c r="E17133" s="5">
        <v>45748</v>
      </c>
    </row>
    <row r="17134" spans="1:5" x14ac:dyDescent="0.25">
      <c r="A17134">
        <v>931996282</v>
      </c>
      <c r="B17134" t="s">
        <v>15</v>
      </c>
      <c r="C17134" t="s">
        <v>30</v>
      </c>
      <c r="D17134" t="s">
        <v>248</v>
      </c>
      <c r="E17134" s="5">
        <v>45748</v>
      </c>
    </row>
    <row r="17135" spans="1:5" x14ac:dyDescent="0.25">
      <c r="A17135">
        <v>981604954</v>
      </c>
      <c r="B17135" t="s">
        <v>15</v>
      </c>
      <c r="C17135" t="s">
        <v>30</v>
      </c>
      <c r="D17135" t="s">
        <v>248</v>
      </c>
      <c r="E17135" s="5">
        <v>45748</v>
      </c>
    </row>
    <row r="17136" spans="1:5" x14ac:dyDescent="0.25">
      <c r="A17136">
        <v>916051204</v>
      </c>
      <c r="B17136" t="s">
        <v>16</v>
      </c>
      <c r="C17136" t="s">
        <v>30</v>
      </c>
      <c r="D17136" t="s">
        <v>248</v>
      </c>
      <c r="E17136" s="5">
        <v>45748</v>
      </c>
    </row>
    <row r="17137" spans="1:5" x14ac:dyDescent="0.25">
      <c r="A17137">
        <v>969241153</v>
      </c>
      <c r="B17137" t="s">
        <v>16</v>
      </c>
      <c r="C17137" t="s">
        <v>30</v>
      </c>
      <c r="D17137" t="s">
        <v>248</v>
      </c>
      <c r="E17137" s="5">
        <v>45748</v>
      </c>
    </row>
    <row r="17138" spans="1:5" x14ac:dyDescent="0.25">
      <c r="A17138">
        <v>969446189</v>
      </c>
      <c r="B17138" t="s">
        <v>16</v>
      </c>
      <c r="C17138" t="s">
        <v>30</v>
      </c>
      <c r="D17138" t="s">
        <v>248</v>
      </c>
      <c r="E17138" s="5">
        <v>45748</v>
      </c>
    </row>
    <row r="17139" spans="1:5" x14ac:dyDescent="0.25">
      <c r="A17139">
        <v>933718085</v>
      </c>
      <c r="B17139" t="s">
        <v>18</v>
      </c>
      <c r="C17139" t="s">
        <v>30</v>
      </c>
      <c r="D17139" t="s">
        <v>248</v>
      </c>
      <c r="E17139" s="5">
        <v>45748</v>
      </c>
    </row>
    <row r="17140" spans="1:5" x14ac:dyDescent="0.25">
      <c r="A17140">
        <v>946595667</v>
      </c>
      <c r="B17140" t="s">
        <v>55</v>
      </c>
      <c r="C17140" t="s">
        <v>30</v>
      </c>
      <c r="D17140" t="s">
        <v>248</v>
      </c>
      <c r="E17140" s="5">
        <v>45748</v>
      </c>
    </row>
    <row r="17141" spans="1:5" x14ac:dyDescent="0.25">
      <c r="A17141">
        <v>914650828</v>
      </c>
      <c r="B17141" t="s">
        <v>15</v>
      </c>
      <c r="C17141" t="s">
        <v>13</v>
      </c>
      <c r="D17141" t="s">
        <v>249</v>
      </c>
      <c r="E17141" s="5">
        <v>45748</v>
      </c>
    </row>
    <row r="17142" spans="1:5" x14ac:dyDescent="0.25">
      <c r="A17142">
        <v>922063036</v>
      </c>
      <c r="B17142" t="s">
        <v>15</v>
      </c>
      <c r="C17142" t="s">
        <v>13</v>
      </c>
      <c r="D17142" t="s">
        <v>249</v>
      </c>
      <c r="E17142" s="5">
        <v>45748</v>
      </c>
    </row>
    <row r="17143" spans="1:5" x14ac:dyDescent="0.25">
      <c r="A17143">
        <v>930788228</v>
      </c>
      <c r="B17143" t="s">
        <v>15</v>
      </c>
      <c r="C17143" t="s">
        <v>13</v>
      </c>
      <c r="D17143" t="s">
        <v>249</v>
      </c>
      <c r="E17143" s="5">
        <v>45748</v>
      </c>
    </row>
    <row r="17144" spans="1:5" x14ac:dyDescent="0.25">
      <c r="A17144">
        <v>997609115</v>
      </c>
      <c r="B17144" t="s">
        <v>15</v>
      </c>
      <c r="C17144" t="s">
        <v>13</v>
      </c>
      <c r="D17144" t="s">
        <v>249</v>
      </c>
      <c r="E17144" s="5">
        <v>45748</v>
      </c>
    </row>
    <row r="17145" spans="1:5" x14ac:dyDescent="0.25">
      <c r="A17145">
        <v>922933375</v>
      </c>
      <c r="B17145" t="s">
        <v>16</v>
      </c>
      <c r="C17145" t="s">
        <v>13</v>
      </c>
      <c r="D17145" t="s">
        <v>249</v>
      </c>
      <c r="E17145" s="5">
        <v>45748</v>
      </c>
    </row>
    <row r="17146" spans="1:5" x14ac:dyDescent="0.25">
      <c r="A17146">
        <v>928685640</v>
      </c>
      <c r="B17146" t="s">
        <v>16</v>
      </c>
      <c r="C17146" t="s">
        <v>13</v>
      </c>
      <c r="D17146" t="s">
        <v>249</v>
      </c>
      <c r="E17146" s="5">
        <v>45748</v>
      </c>
    </row>
    <row r="17147" spans="1:5" x14ac:dyDescent="0.25">
      <c r="A17147">
        <v>929121112</v>
      </c>
      <c r="B17147" t="s">
        <v>16</v>
      </c>
      <c r="C17147" t="s">
        <v>13</v>
      </c>
      <c r="D17147" t="s">
        <v>249</v>
      </c>
      <c r="E17147" s="5">
        <v>45748</v>
      </c>
    </row>
    <row r="17148" spans="1:5" x14ac:dyDescent="0.25">
      <c r="A17148">
        <v>929495195</v>
      </c>
      <c r="B17148" t="s">
        <v>16</v>
      </c>
      <c r="C17148" t="s">
        <v>13</v>
      </c>
      <c r="D17148" t="s">
        <v>249</v>
      </c>
      <c r="E17148" s="5">
        <v>45748</v>
      </c>
    </row>
    <row r="17149" spans="1:5" x14ac:dyDescent="0.25">
      <c r="A17149">
        <v>931746081</v>
      </c>
      <c r="B17149" t="s">
        <v>16</v>
      </c>
      <c r="C17149" t="s">
        <v>13</v>
      </c>
      <c r="D17149" t="s">
        <v>249</v>
      </c>
      <c r="E17149" s="5">
        <v>45748</v>
      </c>
    </row>
    <row r="17150" spans="1:5" x14ac:dyDescent="0.25">
      <c r="A17150">
        <v>931821652</v>
      </c>
      <c r="B17150" t="s">
        <v>16</v>
      </c>
      <c r="C17150" t="s">
        <v>13</v>
      </c>
      <c r="D17150" t="s">
        <v>249</v>
      </c>
      <c r="E17150" s="5">
        <v>45748</v>
      </c>
    </row>
    <row r="17151" spans="1:5" x14ac:dyDescent="0.25">
      <c r="A17151">
        <v>931891677</v>
      </c>
      <c r="B17151" t="s">
        <v>16</v>
      </c>
      <c r="C17151" t="s">
        <v>13</v>
      </c>
      <c r="D17151" t="s">
        <v>249</v>
      </c>
      <c r="E17151" s="5">
        <v>45748</v>
      </c>
    </row>
    <row r="17152" spans="1:5" x14ac:dyDescent="0.25">
      <c r="A17152">
        <v>969711001</v>
      </c>
      <c r="B17152" t="s">
        <v>16</v>
      </c>
      <c r="C17152" t="s">
        <v>13</v>
      </c>
      <c r="D17152" t="s">
        <v>249</v>
      </c>
      <c r="E17152" s="5">
        <v>45748</v>
      </c>
    </row>
    <row r="17153" spans="1:5" x14ac:dyDescent="0.25">
      <c r="A17153">
        <v>970547916</v>
      </c>
      <c r="B17153" t="s">
        <v>16</v>
      </c>
      <c r="C17153" t="s">
        <v>13</v>
      </c>
      <c r="D17153" t="s">
        <v>249</v>
      </c>
      <c r="E17153" s="5">
        <v>45748</v>
      </c>
    </row>
    <row r="17154" spans="1:5" x14ac:dyDescent="0.25">
      <c r="A17154">
        <v>996480305</v>
      </c>
      <c r="B17154" t="s">
        <v>16</v>
      </c>
      <c r="C17154" t="s">
        <v>13</v>
      </c>
      <c r="D17154" t="s">
        <v>249</v>
      </c>
      <c r="E17154" s="5">
        <v>45748</v>
      </c>
    </row>
    <row r="17155" spans="1:5" x14ac:dyDescent="0.25">
      <c r="A17155">
        <v>998345774</v>
      </c>
      <c r="B17155" t="s">
        <v>17</v>
      </c>
      <c r="C17155" t="s">
        <v>13</v>
      </c>
      <c r="D17155" t="s">
        <v>249</v>
      </c>
      <c r="E17155" s="5">
        <v>45748</v>
      </c>
    </row>
    <row r="17156" spans="1:5" x14ac:dyDescent="0.25">
      <c r="A17156">
        <v>929634055</v>
      </c>
      <c r="B17156" t="s">
        <v>18</v>
      </c>
      <c r="C17156" t="s">
        <v>13</v>
      </c>
      <c r="D17156" t="s">
        <v>249</v>
      </c>
      <c r="E17156" s="5">
        <v>45748</v>
      </c>
    </row>
    <row r="17157" spans="1:5" x14ac:dyDescent="0.25">
      <c r="A17157">
        <v>998227038</v>
      </c>
      <c r="B17157" t="s">
        <v>27</v>
      </c>
      <c r="C17157" t="s">
        <v>59</v>
      </c>
      <c r="D17157" t="s">
        <v>250</v>
      </c>
      <c r="E17157" s="5">
        <v>45748</v>
      </c>
    </row>
    <row r="17158" spans="1:5" x14ac:dyDescent="0.25">
      <c r="A17158">
        <v>933390764</v>
      </c>
      <c r="B17158" t="s">
        <v>16</v>
      </c>
      <c r="C17158" t="s">
        <v>59</v>
      </c>
      <c r="D17158" t="s">
        <v>250</v>
      </c>
      <c r="E17158" s="5">
        <v>45748</v>
      </c>
    </row>
    <row r="17159" spans="1:5" x14ac:dyDescent="0.25">
      <c r="A17159">
        <v>980718956</v>
      </c>
      <c r="B17159" t="s">
        <v>16</v>
      </c>
      <c r="C17159" t="s">
        <v>59</v>
      </c>
      <c r="D17159" t="s">
        <v>250</v>
      </c>
      <c r="E17159" s="5">
        <v>45748</v>
      </c>
    </row>
    <row r="17160" spans="1:5" x14ac:dyDescent="0.25">
      <c r="A17160">
        <v>998367018</v>
      </c>
      <c r="B17160" t="s">
        <v>17</v>
      </c>
      <c r="C17160" t="s">
        <v>59</v>
      </c>
      <c r="D17160" t="s">
        <v>250</v>
      </c>
      <c r="E17160" s="5">
        <v>45748</v>
      </c>
    </row>
    <row r="17161" spans="1:5" x14ac:dyDescent="0.25">
      <c r="A17161">
        <v>932066963</v>
      </c>
      <c r="B17161" t="s">
        <v>18</v>
      </c>
      <c r="C17161" t="s">
        <v>59</v>
      </c>
      <c r="D17161" t="s">
        <v>250</v>
      </c>
      <c r="E17161" s="5">
        <v>45748</v>
      </c>
    </row>
    <row r="17162" spans="1:5" x14ac:dyDescent="0.25">
      <c r="A17162">
        <v>933826929</v>
      </c>
      <c r="B17162" t="s">
        <v>18</v>
      </c>
      <c r="C17162" t="s">
        <v>59</v>
      </c>
      <c r="D17162" t="s">
        <v>250</v>
      </c>
      <c r="E17162" s="5">
        <v>45748</v>
      </c>
    </row>
    <row r="17163" spans="1:5" x14ac:dyDescent="0.25">
      <c r="A17163">
        <v>933850005</v>
      </c>
      <c r="B17163" t="s">
        <v>18</v>
      </c>
      <c r="C17163" t="s">
        <v>59</v>
      </c>
      <c r="D17163" t="s">
        <v>250</v>
      </c>
      <c r="E17163" s="5">
        <v>45748</v>
      </c>
    </row>
    <row r="17164" spans="1:5" x14ac:dyDescent="0.25">
      <c r="A17164">
        <v>918603913</v>
      </c>
      <c r="B17164" t="s">
        <v>16</v>
      </c>
      <c r="C17164" t="s">
        <v>38</v>
      </c>
      <c r="D17164" t="s">
        <v>251</v>
      </c>
      <c r="E17164" s="5">
        <v>45748</v>
      </c>
    </row>
    <row r="17165" spans="1:5" x14ac:dyDescent="0.25">
      <c r="A17165">
        <v>988816205</v>
      </c>
      <c r="B17165" t="s">
        <v>16</v>
      </c>
      <c r="C17165" t="s">
        <v>38</v>
      </c>
      <c r="D17165" t="s">
        <v>251</v>
      </c>
      <c r="E17165" s="5">
        <v>45748</v>
      </c>
    </row>
    <row r="17166" spans="1:5" x14ac:dyDescent="0.25">
      <c r="A17166">
        <v>927643596</v>
      </c>
      <c r="B17166" t="s">
        <v>16</v>
      </c>
      <c r="C17166" t="s">
        <v>23</v>
      </c>
      <c r="D17166" t="s">
        <v>252</v>
      </c>
      <c r="E17166" s="5">
        <v>45748</v>
      </c>
    </row>
    <row r="17167" spans="1:5" x14ac:dyDescent="0.25">
      <c r="A17167">
        <v>986436251</v>
      </c>
      <c r="B17167" t="s">
        <v>16</v>
      </c>
      <c r="C17167" t="s">
        <v>23</v>
      </c>
      <c r="D17167" t="s">
        <v>252</v>
      </c>
      <c r="E17167" s="5">
        <v>45748</v>
      </c>
    </row>
    <row r="17168" spans="1:5" x14ac:dyDescent="0.25">
      <c r="A17168">
        <v>917987297</v>
      </c>
      <c r="B17168" t="s">
        <v>16</v>
      </c>
      <c r="C17168" t="s">
        <v>101</v>
      </c>
      <c r="D17168" t="s">
        <v>253</v>
      </c>
      <c r="E17168" s="5">
        <v>45748</v>
      </c>
    </row>
    <row r="17169" spans="1:5" x14ac:dyDescent="0.25">
      <c r="A17169">
        <v>933441393</v>
      </c>
      <c r="B17169" t="s">
        <v>16</v>
      </c>
      <c r="C17169" t="s">
        <v>101</v>
      </c>
      <c r="D17169" t="s">
        <v>253</v>
      </c>
      <c r="E17169" s="5">
        <v>45748</v>
      </c>
    </row>
    <row r="17170" spans="1:5" x14ac:dyDescent="0.25">
      <c r="A17170">
        <v>977291720</v>
      </c>
      <c r="B17170" t="s">
        <v>16</v>
      </c>
      <c r="C17170" t="s">
        <v>101</v>
      </c>
      <c r="D17170" t="s">
        <v>253</v>
      </c>
      <c r="E17170" s="5">
        <v>45748</v>
      </c>
    </row>
    <row r="17171" spans="1:5" x14ac:dyDescent="0.25">
      <c r="A17171">
        <v>933356620</v>
      </c>
      <c r="B17171" t="s">
        <v>16</v>
      </c>
      <c r="C17171" t="s">
        <v>101</v>
      </c>
      <c r="D17171" t="s">
        <v>406</v>
      </c>
      <c r="E17171" s="5">
        <v>45748</v>
      </c>
    </row>
    <row r="17172" spans="1:5" x14ac:dyDescent="0.25">
      <c r="A17172">
        <v>931572253</v>
      </c>
      <c r="B17172" t="s">
        <v>18</v>
      </c>
      <c r="C17172" t="s">
        <v>23</v>
      </c>
      <c r="D17172" t="s">
        <v>254</v>
      </c>
      <c r="E17172" s="5">
        <v>45748</v>
      </c>
    </row>
    <row r="17173" spans="1:5" x14ac:dyDescent="0.25">
      <c r="A17173">
        <v>916268378</v>
      </c>
      <c r="B17173" t="s">
        <v>15</v>
      </c>
      <c r="C17173" t="s">
        <v>73</v>
      </c>
      <c r="D17173" t="s">
        <v>255</v>
      </c>
      <c r="E17173" s="5">
        <v>45748</v>
      </c>
    </row>
    <row r="17174" spans="1:5" x14ac:dyDescent="0.25">
      <c r="A17174">
        <v>923832769</v>
      </c>
      <c r="B17174" t="s">
        <v>15</v>
      </c>
      <c r="C17174" t="s">
        <v>73</v>
      </c>
      <c r="D17174" t="s">
        <v>255</v>
      </c>
      <c r="E17174" s="5">
        <v>45748</v>
      </c>
    </row>
    <row r="17175" spans="1:5" x14ac:dyDescent="0.25">
      <c r="A17175">
        <v>925486175</v>
      </c>
      <c r="B17175" t="s">
        <v>15</v>
      </c>
      <c r="C17175" t="s">
        <v>73</v>
      </c>
      <c r="D17175" t="s">
        <v>255</v>
      </c>
      <c r="E17175" s="5">
        <v>45748</v>
      </c>
    </row>
    <row r="17176" spans="1:5" x14ac:dyDescent="0.25">
      <c r="A17176">
        <v>929012143</v>
      </c>
      <c r="B17176" t="s">
        <v>15</v>
      </c>
      <c r="C17176" t="s">
        <v>73</v>
      </c>
      <c r="D17176" t="s">
        <v>255</v>
      </c>
      <c r="E17176" s="5">
        <v>45748</v>
      </c>
    </row>
    <row r="17177" spans="1:5" x14ac:dyDescent="0.25">
      <c r="A17177">
        <v>930352241</v>
      </c>
      <c r="B17177" t="s">
        <v>15</v>
      </c>
      <c r="C17177" t="s">
        <v>73</v>
      </c>
      <c r="D17177" t="s">
        <v>255</v>
      </c>
      <c r="E17177" s="5">
        <v>45748</v>
      </c>
    </row>
    <row r="17178" spans="1:5" x14ac:dyDescent="0.25">
      <c r="A17178">
        <v>988598666</v>
      </c>
      <c r="B17178" t="s">
        <v>15</v>
      </c>
      <c r="C17178" t="s">
        <v>73</v>
      </c>
      <c r="D17178" t="s">
        <v>255</v>
      </c>
      <c r="E17178" s="5">
        <v>45748</v>
      </c>
    </row>
    <row r="17179" spans="1:5" x14ac:dyDescent="0.25">
      <c r="A17179">
        <v>990136807</v>
      </c>
      <c r="B17179" t="s">
        <v>15</v>
      </c>
      <c r="C17179" t="s">
        <v>73</v>
      </c>
      <c r="D17179" t="s">
        <v>255</v>
      </c>
      <c r="E17179" s="5">
        <v>45748</v>
      </c>
    </row>
    <row r="17180" spans="1:5" x14ac:dyDescent="0.25">
      <c r="A17180">
        <v>824002932</v>
      </c>
      <c r="B17180" t="s">
        <v>16</v>
      </c>
      <c r="C17180" t="s">
        <v>73</v>
      </c>
      <c r="D17180" t="s">
        <v>255</v>
      </c>
      <c r="E17180" s="5">
        <v>45748</v>
      </c>
    </row>
    <row r="17181" spans="1:5" x14ac:dyDescent="0.25">
      <c r="A17181">
        <v>915477348</v>
      </c>
      <c r="B17181" t="s">
        <v>16</v>
      </c>
      <c r="C17181" t="s">
        <v>73</v>
      </c>
      <c r="D17181" t="s">
        <v>255</v>
      </c>
      <c r="E17181" s="5">
        <v>45748</v>
      </c>
    </row>
    <row r="17182" spans="1:5" x14ac:dyDescent="0.25">
      <c r="A17182">
        <v>917364486</v>
      </c>
      <c r="B17182" t="s">
        <v>16</v>
      </c>
      <c r="C17182" t="s">
        <v>73</v>
      </c>
      <c r="D17182" t="s">
        <v>255</v>
      </c>
      <c r="E17182" s="5">
        <v>45748</v>
      </c>
    </row>
    <row r="17183" spans="1:5" x14ac:dyDescent="0.25">
      <c r="A17183">
        <v>922334862</v>
      </c>
      <c r="B17183" t="s">
        <v>16</v>
      </c>
      <c r="C17183" t="s">
        <v>73</v>
      </c>
      <c r="D17183" t="s">
        <v>255</v>
      </c>
      <c r="E17183" s="5">
        <v>45748</v>
      </c>
    </row>
    <row r="17184" spans="1:5" x14ac:dyDescent="0.25">
      <c r="A17184">
        <v>923086943</v>
      </c>
      <c r="B17184" t="s">
        <v>16</v>
      </c>
      <c r="C17184" t="s">
        <v>73</v>
      </c>
      <c r="D17184" t="s">
        <v>255</v>
      </c>
      <c r="E17184" s="5">
        <v>45748</v>
      </c>
    </row>
    <row r="17185" spans="1:5" x14ac:dyDescent="0.25">
      <c r="A17185">
        <v>925849685</v>
      </c>
      <c r="B17185" t="s">
        <v>16</v>
      </c>
      <c r="C17185" t="s">
        <v>73</v>
      </c>
      <c r="D17185" t="s">
        <v>255</v>
      </c>
      <c r="E17185" s="5">
        <v>45748</v>
      </c>
    </row>
    <row r="17186" spans="1:5" x14ac:dyDescent="0.25">
      <c r="A17186">
        <v>928852237</v>
      </c>
      <c r="B17186" t="s">
        <v>16</v>
      </c>
      <c r="C17186" t="s">
        <v>73</v>
      </c>
      <c r="D17186" t="s">
        <v>255</v>
      </c>
      <c r="E17186" s="5">
        <v>45748</v>
      </c>
    </row>
    <row r="17187" spans="1:5" x14ac:dyDescent="0.25">
      <c r="A17187">
        <v>929378946</v>
      </c>
      <c r="B17187" t="s">
        <v>16</v>
      </c>
      <c r="C17187" t="s">
        <v>73</v>
      </c>
      <c r="D17187" t="s">
        <v>255</v>
      </c>
      <c r="E17187" s="5">
        <v>45748</v>
      </c>
    </row>
    <row r="17188" spans="1:5" x14ac:dyDescent="0.25">
      <c r="A17188">
        <v>930217069</v>
      </c>
      <c r="B17188" t="s">
        <v>16</v>
      </c>
      <c r="C17188" t="s">
        <v>73</v>
      </c>
      <c r="D17188" t="s">
        <v>255</v>
      </c>
      <c r="E17188" s="5">
        <v>45748</v>
      </c>
    </row>
    <row r="17189" spans="1:5" x14ac:dyDescent="0.25">
      <c r="A17189">
        <v>931296612</v>
      </c>
      <c r="B17189" t="s">
        <v>16</v>
      </c>
      <c r="C17189" t="s">
        <v>73</v>
      </c>
      <c r="D17189" t="s">
        <v>255</v>
      </c>
      <c r="E17189" s="5">
        <v>45748</v>
      </c>
    </row>
    <row r="17190" spans="1:5" x14ac:dyDescent="0.25">
      <c r="A17190">
        <v>933564398</v>
      </c>
      <c r="B17190" t="s">
        <v>16</v>
      </c>
      <c r="C17190" t="s">
        <v>73</v>
      </c>
      <c r="D17190" t="s">
        <v>255</v>
      </c>
      <c r="E17190" s="5">
        <v>45748</v>
      </c>
    </row>
    <row r="17191" spans="1:5" x14ac:dyDescent="0.25">
      <c r="A17191">
        <v>935142792</v>
      </c>
      <c r="B17191" t="s">
        <v>16</v>
      </c>
      <c r="C17191" t="s">
        <v>73</v>
      </c>
      <c r="D17191" t="s">
        <v>255</v>
      </c>
      <c r="E17191" s="5">
        <v>45748</v>
      </c>
    </row>
    <row r="17192" spans="1:5" x14ac:dyDescent="0.25">
      <c r="A17192">
        <v>969235293</v>
      </c>
      <c r="B17192" t="s">
        <v>16</v>
      </c>
      <c r="C17192" t="s">
        <v>73</v>
      </c>
      <c r="D17192" t="s">
        <v>255</v>
      </c>
      <c r="E17192" s="5">
        <v>45748</v>
      </c>
    </row>
    <row r="17193" spans="1:5" x14ac:dyDescent="0.25">
      <c r="A17193">
        <v>969235471</v>
      </c>
      <c r="B17193" t="s">
        <v>16</v>
      </c>
      <c r="C17193" t="s">
        <v>73</v>
      </c>
      <c r="D17193" t="s">
        <v>255</v>
      </c>
      <c r="E17193" s="5">
        <v>45748</v>
      </c>
    </row>
    <row r="17194" spans="1:5" x14ac:dyDescent="0.25">
      <c r="A17194">
        <v>991871829</v>
      </c>
      <c r="B17194" t="s">
        <v>16</v>
      </c>
      <c r="C17194" t="s">
        <v>73</v>
      </c>
      <c r="D17194" t="s">
        <v>255</v>
      </c>
      <c r="E17194" s="5">
        <v>45748</v>
      </c>
    </row>
    <row r="17195" spans="1:5" x14ac:dyDescent="0.25">
      <c r="A17195">
        <v>998623138</v>
      </c>
      <c r="B17195" t="s">
        <v>16</v>
      </c>
      <c r="C17195" t="s">
        <v>73</v>
      </c>
      <c r="D17195" t="s">
        <v>255</v>
      </c>
      <c r="E17195" s="5">
        <v>45748</v>
      </c>
    </row>
    <row r="17196" spans="1:5" x14ac:dyDescent="0.25">
      <c r="A17196">
        <v>833632582</v>
      </c>
      <c r="B17196" t="s">
        <v>18</v>
      </c>
      <c r="C17196" t="s">
        <v>73</v>
      </c>
      <c r="D17196" t="s">
        <v>255</v>
      </c>
      <c r="E17196" s="5">
        <v>45748</v>
      </c>
    </row>
    <row r="17197" spans="1:5" x14ac:dyDescent="0.25">
      <c r="A17197">
        <v>933602508</v>
      </c>
      <c r="B17197" t="s">
        <v>18</v>
      </c>
      <c r="C17197" t="s">
        <v>73</v>
      </c>
      <c r="D17197" t="s">
        <v>255</v>
      </c>
      <c r="E17197" s="5">
        <v>45748</v>
      </c>
    </row>
    <row r="17198" spans="1:5" x14ac:dyDescent="0.25">
      <c r="A17198">
        <v>933708780</v>
      </c>
      <c r="B17198" t="s">
        <v>18</v>
      </c>
      <c r="C17198" t="s">
        <v>73</v>
      </c>
      <c r="D17198" t="s">
        <v>255</v>
      </c>
      <c r="E17198" s="5">
        <v>45748</v>
      </c>
    </row>
    <row r="17199" spans="1:5" x14ac:dyDescent="0.25">
      <c r="A17199">
        <v>933722481</v>
      </c>
      <c r="B17199" t="s">
        <v>18</v>
      </c>
      <c r="C17199" t="s">
        <v>73</v>
      </c>
      <c r="D17199" t="s">
        <v>255</v>
      </c>
      <c r="E17199" s="5">
        <v>45748</v>
      </c>
    </row>
    <row r="17200" spans="1:5" x14ac:dyDescent="0.25">
      <c r="A17200">
        <v>933874338</v>
      </c>
      <c r="B17200" t="s">
        <v>18</v>
      </c>
      <c r="C17200" t="s">
        <v>73</v>
      </c>
      <c r="D17200" t="s">
        <v>255</v>
      </c>
      <c r="E17200" s="5">
        <v>45748</v>
      </c>
    </row>
    <row r="17201" spans="1:5" x14ac:dyDescent="0.25">
      <c r="A17201">
        <v>917134626</v>
      </c>
      <c r="B17201" t="s">
        <v>10</v>
      </c>
      <c r="C17201" t="s">
        <v>73</v>
      </c>
      <c r="D17201" t="s">
        <v>255</v>
      </c>
      <c r="E17201" s="5">
        <v>45748</v>
      </c>
    </row>
    <row r="17202" spans="1:5" x14ac:dyDescent="0.25">
      <c r="A17202">
        <v>934462475</v>
      </c>
      <c r="B17202" t="s">
        <v>12</v>
      </c>
      <c r="C17202" t="s">
        <v>23</v>
      </c>
      <c r="D17202" t="s">
        <v>256</v>
      </c>
      <c r="E17202" s="5">
        <v>45748</v>
      </c>
    </row>
    <row r="17203" spans="1:5" x14ac:dyDescent="0.25">
      <c r="A17203">
        <v>825855122</v>
      </c>
      <c r="B17203" t="s">
        <v>15</v>
      </c>
      <c r="C17203" t="s">
        <v>23</v>
      </c>
      <c r="D17203" t="s">
        <v>256</v>
      </c>
      <c r="E17203" s="5">
        <v>45748</v>
      </c>
    </row>
    <row r="17204" spans="1:5" x14ac:dyDescent="0.25">
      <c r="A17204">
        <v>829733102</v>
      </c>
      <c r="B17204" t="s">
        <v>15</v>
      </c>
      <c r="C17204" t="s">
        <v>23</v>
      </c>
      <c r="D17204" t="s">
        <v>256</v>
      </c>
      <c r="E17204" s="5">
        <v>45748</v>
      </c>
    </row>
    <row r="17205" spans="1:5" x14ac:dyDescent="0.25">
      <c r="A17205">
        <v>914142415</v>
      </c>
      <c r="B17205" t="s">
        <v>15</v>
      </c>
      <c r="C17205" t="s">
        <v>23</v>
      </c>
      <c r="D17205" t="s">
        <v>256</v>
      </c>
      <c r="E17205" s="5">
        <v>45748</v>
      </c>
    </row>
    <row r="17206" spans="1:5" x14ac:dyDescent="0.25">
      <c r="A17206">
        <v>919285958</v>
      </c>
      <c r="B17206" t="s">
        <v>15</v>
      </c>
      <c r="C17206" t="s">
        <v>23</v>
      </c>
      <c r="D17206" t="s">
        <v>256</v>
      </c>
      <c r="E17206" s="5">
        <v>45748</v>
      </c>
    </row>
    <row r="17207" spans="1:5" x14ac:dyDescent="0.25">
      <c r="A17207">
        <v>920341950</v>
      </c>
      <c r="B17207" t="s">
        <v>15</v>
      </c>
      <c r="C17207" t="s">
        <v>23</v>
      </c>
      <c r="D17207" t="s">
        <v>256</v>
      </c>
      <c r="E17207" s="5">
        <v>45748</v>
      </c>
    </row>
    <row r="17208" spans="1:5" x14ac:dyDescent="0.25">
      <c r="A17208">
        <v>920750788</v>
      </c>
      <c r="B17208" t="s">
        <v>15</v>
      </c>
      <c r="C17208" t="s">
        <v>23</v>
      </c>
      <c r="D17208" t="s">
        <v>256</v>
      </c>
      <c r="E17208" s="5">
        <v>45748</v>
      </c>
    </row>
    <row r="17209" spans="1:5" x14ac:dyDescent="0.25">
      <c r="A17209">
        <v>920775993</v>
      </c>
      <c r="B17209" t="s">
        <v>15</v>
      </c>
      <c r="C17209" t="s">
        <v>23</v>
      </c>
      <c r="D17209" t="s">
        <v>256</v>
      </c>
      <c r="E17209" s="5">
        <v>45748</v>
      </c>
    </row>
    <row r="17210" spans="1:5" x14ac:dyDescent="0.25">
      <c r="A17210">
        <v>924533625</v>
      </c>
      <c r="B17210" t="s">
        <v>15</v>
      </c>
      <c r="C17210" t="s">
        <v>23</v>
      </c>
      <c r="D17210" t="s">
        <v>256</v>
      </c>
      <c r="E17210" s="5">
        <v>45748</v>
      </c>
    </row>
    <row r="17211" spans="1:5" x14ac:dyDescent="0.25">
      <c r="A17211">
        <v>925199931</v>
      </c>
      <c r="B17211" t="s">
        <v>15</v>
      </c>
      <c r="C17211" t="s">
        <v>23</v>
      </c>
      <c r="D17211" t="s">
        <v>256</v>
      </c>
      <c r="E17211" s="5">
        <v>45748</v>
      </c>
    </row>
    <row r="17212" spans="1:5" x14ac:dyDescent="0.25">
      <c r="A17212">
        <v>930268240</v>
      </c>
      <c r="B17212" t="s">
        <v>15</v>
      </c>
      <c r="C17212" t="s">
        <v>23</v>
      </c>
      <c r="D17212" t="s">
        <v>256</v>
      </c>
      <c r="E17212" s="5">
        <v>45748</v>
      </c>
    </row>
    <row r="17213" spans="1:5" x14ac:dyDescent="0.25">
      <c r="A17213">
        <v>989089420</v>
      </c>
      <c r="B17213" t="s">
        <v>15</v>
      </c>
      <c r="C17213" t="s">
        <v>23</v>
      </c>
      <c r="D17213" t="s">
        <v>256</v>
      </c>
      <c r="E17213" s="5">
        <v>45748</v>
      </c>
    </row>
    <row r="17214" spans="1:5" x14ac:dyDescent="0.25">
      <c r="A17214">
        <v>990918708</v>
      </c>
      <c r="B17214" t="s">
        <v>15</v>
      </c>
      <c r="C17214" t="s">
        <v>23</v>
      </c>
      <c r="D17214" t="s">
        <v>256</v>
      </c>
      <c r="E17214" s="5">
        <v>45748</v>
      </c>
    </row>
    <row r="17215" spans="1:5" x14ac:dyDescent="0.25">
      <c r="A17215">
        <v>992130083</v>
      </c>
      <c r="B17215" t="s">
        <v>15</v>
      </c>
      <c r="C17215" t="s">
        <v>23</v>
      </c>
      <c r="D17215" t="s">
        <v>256</v>
      </c>
      <c r="E17215" s="5">
        <v>45748</v>
      </c>
    </row>
    <row r="17216" spans="1:5" x14ac:dyDescent="0.25">
      <c r="A17216">
        <v>883976452</v>
      </c>
      <c r="B17216" t="s">
        <v>27</v>
      </c>
      <c r="C17216" t="s">
        <v>23</v>
      </c>
      <c r="D17216" t="s">
        <v>256</v>
      </c>
      <c r="E17216" s="5">
        <v>45748</v>
      </c>
    </row>
    <row r="17217" spans="1:5" x14ac:dyDescent="0.25">
      <c r="A17217">
        <v>886269722</v>
      </c>
      <c r="B17217" t="s">
        <v>16</v>
      </c>
      <c r="C17217" t="s">
        <v>23</v>
      </c>
      <c r="D17217" t="s">
        <v>256</v>
      </c>
      <c r="E17217" s="5">
        <v>45748</v>
      </c>
    </row>
    <row r="17218" spans="1:5" x14ac:dyDescent="0.25">
      <c r="A17218">
        <v>917621489</v>
      </c>
      <c r="B17218" t="s">
        <v>16</v>
      </c>
      <c r="C17218" t="s">
        <v>23</v>
      </c>
      <c r="D17218" t="s">
        <v>256</v>
      </c>
      <c r="E17218" s="5">
        <v>45748</v>
      </c>
    </row>
    <row r="17219" spans="1:5" x14ac:dyDescent="0.25">
      <c r="A17219">
        <v>917909806</v>
      </c>
      <c r="B17219" t="s">
        <v>16</v>
      </c>
      <c r="C17219" t="s">
        <v>23</v>
      </c>
      <c r="D17219" t="s">
        <v>256</v>
      </c>
      <c r="E17219" s="5">
        <v>45748</v>
      </c>
    </row>
    <row r="17220" spans="1:5" x14ac:dyDescent="0.25">
      <c r="A17220">
        <v>922254850</v>
      </c>
      <c r="B17220" t="s">
        <v>16</v>
      </c>
      <c r="C17220" t="s">
        <v>23</v>
      </c>
      <c r="D17220" t="s">
        <v>256</v>
      </c>
      <c r="E17220" s="5">
        <v>45748</v>
      </c>
    </row>
    <row r="17221" spans="1:5" x14ac:dyDescent="0.25">
      <c r="A17221">
        <v>924487542</v>
      </c>
      <c r="B17221" t="s">
        <v>16</v>
      </c>
      <c r="C17221" t="s">
        <v>23</v>
      </c>
      <c r="D17221" t="s">
        <v>256</v>
      </c>
      <c r="E17221" s="5">
        <v>45748</v>
      </c>
    </row>
    <row r="17222" spans="1:5" x14ac:dyDescent="0.25">
      <c r="A17222">
        <v>924767243</v>
      </c>
      <c r="B17222" t="s">
        <v>16</v>
      </c>
      <c r="C17222" t="s">
        <v>23</v>
      </c>
      <c r="D17222" t="s">
        <v>256</v>
      </c>
      <c r="E17222" s="5">
        <v>45748</v>
      </c>
    </row>
    <row r="17223" spans="1:5" x14ac:dyDescent="0.25">
      <c r="A17223">
        <v>926866206</v>
      </c>
      <c r="B17223" t="s">
        <v>16</v>
      </c>
      <c r="C17223" t="s">
        <v>23</v>
      </c>
      <c r="D17223" t="s">
        <v>256</v>
      </c>
      <c r="E17223" s="5">
        <v>45748</v>
      </c>
    </row>
    <row r="17224" spans="1:5" x14ac:dyDescent="0.25">
      <c r="A17224">
        <v>927802597</v>
      </c>
      <c r="B17224" t="s">
        <v>16</v>
      </c>
      <c r="C17224" t="s">
        <v>23</v>
      </c>
      <c r="D17224" t="s">
        <v>256</v>
      </c>
      <c r="E17224" s="5">
        <v>45748</v>
      </c>
    </row>
    <row r="17225" spans="1:5" x14ac:dyDescent="0.25">
      <c r="A17225">
        <v>927965747</v>
      </c>
      <c r="B17225" t="s">
        <v>16</v>
      </c>
      <c r="C17225" t="s">
        <v>23</v>
      </c>
      <c r="D17225" t="s">
        <v>256</v>
      </c>
      <c r="E17225" s="5">
        <v>45748</v>
      </c>
    </row>
    <row r="17226" spans="1:5" x14ac:dyDescent="0.25">
      <c r="A17226">
        <v>928501116</v>
      </c>
      <c r="B17226" t="s">
        <v>16</v>
      </c>
      <c r="C17226" t="s">
        <v>23</v>
      </c>
      <c r="D17226" t="s">
        <v>256</v>
      </c>
      <c r="E17226" s="5">
        <v>45748</v>
      </c>
    </row>
    <row r="17227" spans="1:5" x14ac:dyDescent="0.25">
      <c r="A17227">
        <v>929869605</v>
      </c>
      <c r="B17227" t="s">
        <v>16</v>
      </c>
      <c r="C17227" t="s">
        <v>23</v>
      </c>
      <c r="D17227" t="s">
        <v>256</v>
      </c>
      <c r="E17227" s="5">
        <v>45748</v>
      </c>
    </row>
    <row r="17228" spans="1:5" x14ac:dyDescent="0.25">
      <c r="A17228">
        <v>931588885</v>
      </c>
      <c r="B17228" t="s">
        <v>16</v>
      </c>
      <c r="C17228" t="s">
        <v>23</v>
      </c>
      <c r="D17228" t="s">
        <v>256</v>
      </c>
      <c r="E17228" s="5">
        <v>45748</v>
      </c>
    </row>
    <row r="17229" spans="1:5" x14ac:dyDescent="0.25">
      <c r="A17229">
        <v>931641549</v>
      </c>
      <c r="B17229" t="s">
        <v>16</v>
      </c>
      <c r="C17229" t="s">
        <v>23</v>
      </c>
      <c r="D17229" t="s">
        <v>256</v>
      </c>
      <c r="E17229" s="5">
        <v>45748</v>
      </c>
    </row>
    <row r="17230" spans="1:5" x14ac:dyDescent="0.25">
      <c r="A17230">
        <v>932146606</v>
      </c>
      <c r="B17230" t="s">
        <v>16</v>
      </c>
      <c r="C17230" t="s">
        <v>23</v>
      </c>
      <c r="D17230" t="s">
        <v>256</v>
      </c>
      <c r="E17230" s="5">
        <v>45748</v>
      </c>
    </row>
    <row r="17231" spans="1:5" x14ac:dyDescent="0.25">
      <c r="A17231">
        <v>932234432</v>
      </c>
      <c r="B17231" t="s">
        <v>16</v>
      </c>
      <c r="C17231" t="s">
        <v>23</v>
      </c>
      <c r="D17231" t="s">
        <v>256</v>
      </c>
      <c r="E17231" s="5">
        <v>45748</v>
      </c>
    </row>
    <row r="17232" spans="1:5" x14ac:dyDescent="0.25">
      <c r="A17232">
        <v>933084590</v>
      </c>
      <c r="B17232" t="s">
        <v>16</v>
      </c>
      <c r="C17232" t="s">
        <v>23</v>
      </c>
      <c r="D17232" t="s">
        <v>256</v>
      </c>
      <c r="E17232" s="5">
        <v>45748</v>
      </c>
    </row>
    <row r="17233" spans="1:5" x14ac:dyDescent="0.25">
      <c r="A17233">
        <v>934225228</v>
      </c>
      <c r="B17233" t="s">
        <v>16</v>
      </c>
      <c r="C17233" t="s">
        <v>23</v>
      </c>
      <c r="D17233" t="s">
        <v>256</v>
      </c>
      <c r="E17233" s="5">
        <v>45748</v>
      </c>
    </row>
    <row r="17234" spans="1:5" x14ac:dyDescent="0.25">
      <c r="A17234">
        <v>934608518</v>
      </c>
      <c r="B17234" t="s">
        <v>16</v>
      </c>
      <c r="C17234" t="s">
        <v>23</v>
      </c>
      <c r="D17234" t="s">
        <v>256</v>
      </c>
      <c r="E17234" s="5">
        <v>45748</v>
      </c>
    </row>
    <row r="17235" spans="1:5" x14ac:dyDescent="0.25">
      <c r="A17235">
        <v>954983013</v>
      </c>
      <c r="B17235" t="s">
        <v>16</v>
      </c>
      <c r="C17235" t="s">
        <v>23</v>
      </c>
      <c r="D17235" t="s">
        <v>256</v>
      </c>
      <c r="E17235" s="5">
        <v>45748</v>
      </c>
    </row>
    <row r="17236" spans="1:5" x14ac:dyDescent="0.25">
      <c r="A17236">
        <v>971181060</v>
      </c>
      <c r="B17236" t="s">
        <v>16</v>
      </c>
      <c r="C17236" t="s">
        <v>23</v>
      </c>
      <c r="D17236" t="s">
        <v>256</v>
      </c>
      <c r="E17236" s="5">
        <v>45748</v>
      </c>
    </row>
    <row r="17237" spans="1:5" x14ac:dyDescent="0.25">
      <c r="A17237">
        <v>996878163</v>
      </c>
      <c r="B17237" t="s">
        <v>16</v>
      </c>
      <c r="C17237" t="s">
        <v>23</v>
      </c>
      <c r="D17237" t="s">
        <v>256</v>
      </c>
      <c r="E17237" s="5">
        <v>45748</v>
      </c>
    </row>
    <row r="17238" spans="1:5" x14ac:dyDescent="0.25">
      <c r="A17238">
        <v>929248198</v>
      </c>
      <c r="B17238" t="s">
        <v>18</v>
      </c>
      <c r="C17238" t="s">
        <v>23</v>
      </c>
      <c r="D17238" t="s">
        <v>256</v>
      </c>
      <c r="E17238" s="5">
        <v>45748</v>
      </c>
    </row>
    <row r="17239" spans="1:5" x14ac:dyDescent="0.25">
      <c r="A17239">
        <v>929664841</v>
      </c>
      <c r="B17239" t="s">
        <v>18</v>
      </c>
      <c r="C17239" t="s">
        <v>23</v>
      </c>
      <c r="D17239" t="s">
        <v>256</v>
      </c>
      <c r="E17239" s="5">
        <v>45748</v>
      </c>
    </row>
    <row r="17240" spans="1:5" x14ac:dyDescent="0.25">
      <c r="A17240">
        <v>931016377</v>
      </c>
      <c r="B17240" t="s">
        <v>18</v>
      </c>
      <c r="C17240" t="s">
        <v>23</v>
      </c>
      <c r="D17240" t="s">
        <v>256</v>
      </c>
      <c r="E17240" s="5">
        <v>45748</v>
      </c>
    </row>
    <row r="17241" spans="1:5" x14ac:dyDescent="0.25">
      <c r="A17241">
        <v>932094266</v>
      </c>
      <c r="B17241" t="s">
        <v>18</v>
      </c>
      <c r="C17241" t="s">
        <v>23</v>
      </c>
      <c r="D17241" t="s">
        <v>256</v>
      </c>
      <c r="E17241" s="5">
        <v>45748</v>
      </c>
    </row>
    <row r="17242" spans="1:5" x14ac:dyDescent="0.25">
      <c r="A17242">
        <v>932979047</v>
      </c>
      <c r="B17242" t="s">
        <v>18</v>
      </c>
      <c r="C17242" t="s">
        <v>23</v>
      </c>
      <c r="D17242" t="s">
        <v>256</v>
      </c>
      <c r="E17242" s="5">
        <v>45748</v>
      </c>
    </row>
    <row r="17243" spans="1:5" x14ac:dyDescent="0.25">
      <c r="A17243">
        <v>933436934</v>
      </c>
      <c r="B17243" t="s">
        <v>18</v>
      </c>
      <c r="C17243" t="s">
        <v>23</v>
      </c>
      <c r="D17243" t="s">
        <v>256</v>
      </c>
      <c r="E17243" s="5">
        <v>45748</v>
      </c>
    </row>
    <row r="17244" spans="1:5" x14ac:dyDescent="0.25">
      <c r="A17244">
        <v>820771532</v>
      </c>
      <c r="B17244" t="s">
        <v>10</v>
      </c>
      <c r="C17244" t="s">
        <v>23</v>
      </c>
      <c r="D17244" t="s">
        <v>256</v>
      </c>
      <c r="E17244" s="5">
        <v>45748</v>
      </c>
    </row>
    <row r="17245" spans="1:5" x14ac:dyDescent="0.25">
      <c r="A17245">
        <v>954342476</v>
      </c>
      <c r="B17245" t="s">
        <v>19</v>
      </c>
      <c r="C17245" t="s">
        <v>32</v>
      </c>
      <c r="D17245" t="s">
        <v>257</v>
      </c>
      <c r="E17245" s="5">
        <v>45748</v>
      </c>
    </row>
    <row r="17246" spans="1:5" x14ac:dyDescent="0.25">
      <c r="A17246">
        <v>915745563</v>
      </c>
      <c r="B17246" t="s">
        <v>15</v>
      </c>
      <c r="C17246" t="s">
        <v>32</v>
      </c>
      <c r="D17246" t="s">
        <v>257</v>
      </c>
      <c r="E17246" s="5">
        <v>45748</v>
      </c>
    </row>
    <row r="17247" spans="1:5" x14ac:dyDescent="0.25">
      <c r="A17247">
        <v>897995832</v>
      </c>
      <c r="B17247" t="s">
        <v>16</v>
      </c>
      <c r="C17247" t="s">
        <v>32</v>
      </c>
      <c r="D17247" t="s">
        <v>257</v>
      </c>
      <c r="E17247" s="5">
        <v>45748</v>
      </c>
    </row>
    <row r="17248" spans="1:5" x14ac:dyDescent="0.25">
      <c r="A17248">
        <v>935384176</v>
      </c>
      <c r="B17248" t="s">
        <v>16</v>
      </c>
      <c r="C17248" t="s">
        <v>32</v>
      </c>
      <c r="D17248" t="s">
        <v>257</v>
      </c>
      <c r="E17248" s="5">
        <v>45748</v>
      </c>
    </row>
    <row r="17249" spans="1:5" x14ac:dyDescent="0.25">
      <c r="A17249">
        <v>971597992</v>
      </c>
      <c r="B17249" t="s">
        <v>16</v>
      </c>
      <c r="C17249" t="s">
        <v>32</v>
      </c>
      <c r="D17249" t="s">
        <v>257</v>
      </c>
      <c r="E17249" s="5">
        <v>45748</v>
      </c>
    </row>
    <row r="17250" spans="1:5" x14ac:dyDescent="0.25">
      <c r="A17250">
        <v>971315334</v>
      </c>
      <c r="B17250" t="s">
        <v>12</v>
      </c>
      <c r="C17250" t="s">
        <v>73</v>
      </c>
      <c r="D17250" t="s">
        <v>258</v>
      </c>
      <c r="E17250" s="5">
        <v>45748</v>
      </c>
    </row>
    <row r="17251" spans="1:5" x14ac:dyDescent="0.25">
      <c r="A17251">
        <v>912808467</v>
      </c>
      <c r="B17251" t="s">
        <v>15</v>
      </c>
      <c r="C17251" t="s">
        <v>34</v>
      </c>
      <c r="D17251" t="s">
        <v>259</v>
      </c>
      <c r="E17251" s="5">
        <v>45748</v>
      </c>
    </row>
    <row r="17252" spans="1:5" x14ac:dyDescent="0.25">
      <c r="A17252">
        <v>922266808</v>
      </c>
      <c r="B17252" t="s">
        <v>15</v>
      </c>
      <c r="C17252" t="s">
        <v>34</v>
      </c>
      <c r="D17252" t="s">
        <v>259</v>
      </c>
      <c r="E17252" s="5">
        <v>45748</v>
      </c>
    </row>
    <row r="17253" spans="1:5" x14ac:dyDescent="0.25">
      <c r="A17253">
        <v>926099345</v>
      </c>
      <c r="B17253" t="s">
        <v>15</v>
      </c>
      <c r="C17253" t="s">
        <v>34</v>
      </c>
      <c r="D17253" t="s">
        <v>259</v>
      </c>
      <c r="E17253" s="5">
        <v>45748</v>
      </c>
    </row>
    <row r="17254" spans="1:5" x14ac:dyDescent="0.25">
      <c r="A17254">
        <v>926980319</v>
      </c>
      <c r="B17254" t="s">
        <v>15</v>
      </c>
      <c r="C17254" t="s">
        <v>34</v>
      </c>
      <c r="D17254" t="s">
        <v>259</v>
      </c>
      <c r="E17254" s="5">
        <v>45748</v>
      </c>
    </row>
    <row r="17255" spans="1:5" x14ac:dyDescent="0.25">
      <c r="A17255">
        <v>932021307</v>
      </c>
      <c r="B17255" t="s">
        <v>15</v>
      </c>
      <c r="C17255" t="s">
        <v>34</v>
      </c>
      <c r="D17255" t="s">
        <v>259</v>
      </c>
      <c r="E17255" s="5">
        <v>45748</v>
      </c>
    </row>
    <row r="17256" spans="1:5" x14ac:dyDescent="0.25">
      <c r="A17256">
        <v>980599167</v>
      </c>
      <c r="B17256" t="s">
        <v>15</v>
      </c>
      <c r="C17256" t="s">
        <v>34</v>
      </c>
      <c r="D17256" t="s">
        <v>259</v>
      </c>
      <c r="E17256" s="5">
        <v>45748</v>
      </c>
    </row>
    <row r="17257" spans="1:5" x14ac:dyDescent="0.25">
      <c r="A17257">
        <v>999137156</v>
      </c>
      <c r="B17257" t="s">
        <v>27</v>
      </c>
      <c r="C17257" t="s">
        <v>34</v>
      </c>
      <c r="D17257" t="s">
        <v>259</v>
      </c>
      <c r="E17257" s="5">
        <v>45748</v>
      </c>
    </row>
    <row r="17258" spans="1:5" x14ac:dyDescent="0.25">
      <c r="A17258">
        <v>919232129</v>
      </c>
      <c r="B17258" t="s">
        <v>16</v>
      </c>
      <c r="C17258" t="s">
        <v>34</v>
      </c>
      <c r="D17258" t="s">
        <v>259</v>
      </c>
      <c r="E17258" s="5">
        <v>45748</v>
      </c>
    </row>
    <row r="17259" spans="1:5" x14ac:dyDescent="0.25">
      <c r="A17259">
        <v>920195407</v>
      </c>
      <c r="B17259" t="s">
        <v>16</v>
      </c>
      <c r="C17259" t="s">
        <v>34</v>
      </c>
      <c r="D17259" t="s">
        <v>259</v>
      </c>
      <c r="E17259" s="5">
        <v>45748</v>
      </c>
    </row>
    <row r="17260" spans="1:5" x14ac:dyDescent="0.25">
      <c r="A17260">
        <v>932250489</v>
      </c>
      <c r="B17260" t="s">
        <v>16</v>
      </c>
      <c r="C17260" t="s">
        <v>34</v>
      </c>
      <c r="D17260" t="s">
        <v>259</v>
      </c>
      <c r="E17260" s="5">
        <v>45748</v>
      </c>
    </row>
    <row r="17261" spans="1:5" x14ac:dyDescent="0.25">
      <c r="A17261">
        <v>933975916</v>
      </c>
      <c r="B17261" t="s">
        <v>16</v>
      </c>
      <c r="C17261" t="s">
        <v>34</v>
      </c>
      <c r="D17261" t="s">
        <v>259</v>
      </c>
      <c r="E17261" s="5">
        <v>45748</v>
      </c>
    </row>
    <row r="17262" spans="1:5" x14ac:dyDescent="0.25">
      <c r="A17262">
        <v>979406991</v>
      </c>
      <c r="B17262" t="s">
        <v>16</v>
      </c>
      <c r="C17262" t="s">
        <v>34</v>
      </c>
      <c r="D17262" t="s">
        <v>259</v>
      </c>
      <c r="E17262" s="5">
        <v>45748</v>
      </c>
    </row>
    <row r="17263" spans="1:5" x14ac:dyDescent="0.25">
      <c r="A17263">
        <v>985704139</v>
      </c>
      <c r="B17263" t="s">
        <v>16</v>
      </c>
      <c r="C17263" t="s">
        <v>34</v>
      </c>
      <c r="D17263" t="s">
        <v>259</v>
      </c>
      <c r="E17263" s="5">
        <v>45748</v>
      </c>
    </row>
    <row r="17264" spans="1:5" x14ac:dyDescent="0.25">
      <c r="A17264">
        <v>993016799</v>
      </c>
      <c r="B17264" t="s">
        <v>16</v>
      </c>
      <c r="C17264" t="s">
        <v>34</v>
      </c>
      <c r="D17264" t="s">
        <v>259</v>
      </c>
      <c r="E17264" s="5">
        <v>45748</v>
      </c>
    </row>
    <row r="17265" spans="1:5" x14ac:dyDescent="0.25">
      <c r="A17265">
        <v>931684019</v>
      </c>
      <c r="B17265" t="s">
        <v>17</v>
      </c>
      <c r="C17265" t="s">
        <v>34</v>
      </c>
      <c r="D17265" t="s">
        <v>259</v>
      </c>
      <c r="E17265" s="5">
        <v>45748</v>
      </c>
    </row>
    <row r="17266" spans="1:5" x14ac:dyDescent="0.25">
      <c r="A17266">
        <v>933532011</v>
      </c>
      <c r="B17266" t="s">
        <v>18</v>
      </c>
      <c r="C17266" t="s">
        <v>34</v>
      </c>
      <c r="D17266" t="s">
        <v>259</v>
      </c>
      <c r="E17266" s="5">
        <v>45748</v>
      </c>
    </row>
    <row r="17267" spans="1:5" x14ac:dyDescent="0.25">
      <c r="A17267">
        <v>933687937</v>
      </c>
      <c r="B17267" t="s">
        <v>18</v>
      </c>
      <c r="C17267" t="s">
        <v>34</v>
      </c>
      <c r="D17267" t="s">
        <v>259</v>
      </c>
      <c r="E17267" s="5">
        <v>45748</v>
      </c>
    </row>
    <row r="17268" spans="1:5" x14ac:dyDescent="0.25">
      <c r="A17268">
        <v>933797236</v>
      </c>
      <c r="B17268" t="s">
        <v>18</v>
      </c>
      <c r="C17268" t="s">
        <v>34</v>
      </c>
      <c r="D17268" t="s">
        <v>259</v>
      </c>
      <c r="E17268" s="5">
        <v>45748</v>
      </c>
    </row>
    <row r="17269" spans="1:5" x14ac:dyDescent="0.25">
      <c r="A17269">
        <v>933836088</v>
      </c>
      <c r="B17269" t="s">
        <v>18</v>
      </c>
      <c r="C17269" t="s">
        <v>34</v>
      </c>
      <c r="D17269" t="s">
        <v>259</v>
      </c>
      <c r="E17269" s="5">
        <v>45748</v>
      </c>
    </row>
    <row r="17270" spans="1:5" x14ac:dyDescent="0.25">
      <c r="A17270">
        <v>819935602</v>
      </c>
      <c r="B17270" t="s">
        <v>15</v>
      </c>
      <c r="C17270" t="s">
        <v>13</v>
      </c>
      <c r="D17270" t="s">
        <v>260</v>
      </c>
      <c r="E17270" s="5">
        <v>45748</v>
      </c>
    </row>
    <row r="17271" spans="1:5" x14ac:dyDescent="0.25">
      <c r="A17271">
        <v>991041656</v>
      </c>
      <c r="B17271" t="s">
        <v>16</v>
      </c>
      <c r="C17271" t="s">
        <v>13</v>
      </c>
      <c r="D17271" t="s">
        <v>260</v>
      </c>
      <c r="E17271" s="5">
        <v>45748</v>
      </c>
    </row>
    <row r="17272" spans="1:5" x14ac:dyDescent="0.25">
      <c r="A17272">
        <v>950494905</v>
      </c>
      <c r="B17272" t="s">
        <v>19</v>
      </c>
      <c r="C17272" t="s">
        <v>101</v>
      </c>
      <c r="D17272" t="s">
        <v>261</v>
      </c>
      <c r="E17272" s="5">
        <v>45748</v>
      </c>
    </row>
    <row r="17273" spans="1:5" x14ac:dyDescent="0.25">
      <c r="A17273">
        <v>922356661</v>
      </c>
      <c r="B17273" t="s">
        <v>15</v>
      </c>
      <c r="C17273" t="s">
        <v>101</v>
      </c>
      <c r="D17273" t="s">
        <v>261</v>
      </c>
      <c r="E17273" s="5">
        <v>45748</v>
      </c>
    </row>
    <row r="17274" spans="1:5" x14ac:dyDescent="0.25">
      <c r="A17274">
        <v>925244309</v>
      </c>
      <c r="B17274" t="s">
        <v>15</v>
      </c>
      <c r="C17274" t="s">
        <v>101</v>
      </c>
      <c r="D17274" t="s">
        <v>261</v>
      </c>
      <c r="E17274" s="5">
        <v>45748</v>
      </c>
    </row>
    <row r="17275" spans="1:5" x14ac:dyDescent="0.25">
      <c r="A17275">
        <v>982723019</v>
      </c>
      <c r="B17275" t="s">
        <v>15</v>
      </c>
      <c r="C17275" t="s">
        <v>101</v>
      </c>
      <c r="D17275" t="s">
        <v>261</v>
      </c>
      <c r="E17275" s="5">
        <v>45748</v>
      </c>
    </row>
    <row r="17276" spans="1:5" x14ac:dyDescent="0.25">
      <c r="A17276">
        <v>933563626</v>
      </c>
      <c r="B17276" t="s">
        <v>16</v>
      </c>
      <c r="C17276" t="s">
        <v>13</v>
      </c>
      <c r="D17276" t="s">
        <v>413</v>
      </c>
      <c r="E17276" s="5">
        <v>45748</v>
      </c>
    </row>
    <row r="17277" spans="1:5" x14ac:dyDescent="0.25">
      <c r="A17277">
        <v>916527829</v>
      </c>
      <c r="B17277" t="s">
        <v>15</v>
      </c>
      <c r="C17277" t="s">
        <v>30</v>
      </c>
      <c r="D17277" t="s">
        <v>262</v>
      </c>
      <c r="E17277" s="5">
        <v>45748</v>
      </c>
    </row>
    <row r="17278" spans="1:5" x14ac:dyDescent="0.25">
      <c r="A17278">
        <v>926744127</v>
      </c>
      <c r="B17278" t="s">
        <v>15</v>
      </c>
      <c r="C17278" t="s">
        <v>30</v>
      </c>
      <c r="D17278" t="s">
        <v>262</v>
      </c>
      <c r="E17278" s="5">
        <v>45748</v>
      </c>
    </row>
    <row r="17279" spans="1:5" x14ac:dyDescent="0.25">
      <c r="A17279">
        <v>963864108</v>
      </c>
      <c r="B17279" t="s">
        <v>15</v>
      </c>
      <c r="C17279" t="s">
        <v>30</v>
      </c>
      <c r="D17279" t="s">
        <v>262</v>
      </c>
      <c r="E17279" s="5">
        <v>45748</v>
      </c>
    </row>
    <row r="17280" spans="1:5" x14ac:dyDescent="0.25">
      <c r="A17280">
        <v>933601463</v>
      </c>
      <c r="B17280" t="s">
        <v>16</v>
      </c>
      <c r="C17280" t="s">
        <v>30</v>
      </c>
      <c r="D17280" t="s">
        <v>262</v>
      </c>
      <c r="E17280" s="5">
        <v>45748</v>
      </c>
    </row>
    <row r="17281" spans="1:5" x14ac:dyDescent="0.25">
      <c r="A17281">
        <v>933756580</v>
      </c>
      <c r="B17281" t="s">
        <v>16</v>
      </c>
      <c r="C17281" t="s">
        <v>30</v>
      </c>
      <c r="D17281" t="s">
        <v>262</v>
      </c>
      <c r="E17281" s="5">
        <v>45748</v>
      </c>
    </row>
    <row r="17282" spans="1:5" x14ac:dyDescent="0.25">
      <c r="A17282">
        <v>934037960</v>
      </c>
      <c r="B17282" t="s">
        <v>16</v>
      </c>
      <c r="C17282" t="s">
        <v>30</v>
      </c>
      <c r="D17282" t="s">
        <v>262</v>
      </c>
      <c r="E17282" s="5">
        <v>45748</v>
      </c>
    </row>
    <row r="17283" spans="1:5" x14ac:dyDescent="0.25">
      <c r="A17283">
        <v>969728389</v>
      </c>
      <c r="B17283" t="s">
        <v>16</v>
      </c>
      <c r="C17283" t="s">
        <v>30</v>
      </c>
      <c r="D17283" t="s">
        <v>262</v>
      </c>
      <c r="E17283" s="5">
        <v>45748</v>
      </c>
    </row>
    <row r="17284" spans="1:5" x14ac:dyDescent="0.25">
      <c r="A17284">
        <v>991652140</v>
      </c>
      <c r="B17284" t="s">
        <v>16</v>
      </c>
      <c r="C17284" t="s">
        <v>30</v>
      </c>
      <c r="D17284" t="s">
        <v>262</v>
      </c>
      <c r="E17284" s="5">
        <v>45748</v>
      </c>
    </row>
    <row r="17285" spans="1:5" x14ac:dyDescent="0.25">
      <c r="A17285">
        <v>822722822</v>
      </c>
      <c r="B17285" t="s">
        <v>17</v>
      </c>
      <c r="C17285" t="s">
        <v>30</v>
      </c>
      <c r="D17285" t="s">
        <v>262</v>
      </c>
      <c r="E17285" s="5">
        <v>45748</v>
      </c>
    </row>
    <row r="17286" spans="1:5" x14ac:dyDescent="0.25">
      <c r="A17286">
        <v>933381919</v>
      </c>
      <c r="B17286" t="s">
        <v>10</v>
      </c>
      <c r="C17286" t="s">
        <v>30</v>
      </c>
      <c r="D17286" t="s">
        <v>262</v>
      </c>
      <c r="E17286" s="5">
        <v>45748</v>
      </c>
    </row>
    <row r="17287" spans="1:5" x14ac:dyDescent="0.25">
      <c r="A17287">
        <v>933381943</v>
      </c>
      <c r="B17287" t="s">
        <v>10</v>
      </c>
      <c r="C17287" t="s">
        <v>30</v>
      </c>
      <c r="D17287" t="s">
        <v>262</v>
      </c>
      <c r="E17287" s="5">
        <v>45748</v>
      </c>
    </row>
    <row r="17288" spans="1:5" x14ac:dyDescent="0.25">
      <c r="A17288">
        <v>934098749</v>
      </c>
      <c r="B17288" t="s">
        <v>16</v>
      </c>
      <c r="C17288" t="s">
        <v>47</v>
      </c>
      <c r="D17288" t="s">
        <v>407</v>
      </c>
      <c r="E17288" s="5">
        <v>45748</v>
      </c>
    </row>
    <row r="17289" spans="1:5" x14ac:dyDescent="0.25">
      <c r="A17289">
        <v>969481154</v>
      </c>
      <c r="B17289" t="s">
        <v>16</v>
      </c>
      <c r="C17289" t="s">
        <v>47</v>
      </c>
      <c r="D17289" t="s">
        <v>407</v>
      </c>
      <c r="E17289" s="5">
        <v>45748</v>
      </c>
    </row>
    <row r="17290" spans="1:5" x14ac:dyDescent="0.25">
      <c r="A17290">
        <v>950098775</v>
      </c>
      <c r="B17290" t="s">
        <v>16</v>
      </c>
      <c r="C17290" t="s">
        <v>13</v>
      </c>
      <c r="D17290" t="s">
        <v>263</v>
      </c>
      <c r="E17290" s="5">
        <v>45748</v>
      </c>
    </row>
    <row r="17291" spans="1:5" x14ac:dyDescent="0.25">
      <c r="A17291">
        <v>993405736</v>
      </c>
      <c r="B17291" t="s">
        <v>16</v>
      </c>
      <c r="C17291" t="s">
        <v>13</v>
      </c>
      <c r="D17291" t="s">
        <v>263</v>
      </c>
      <c r="E17291" s="5">
        <v>45748</v>
      </c>
    </row>
    <row r="17292" spans="1:5" x14ac:dyDescent="0.25">
      <c r="A17292">
        <v>929776739</v>
      </c>
      <c r="B17292" t="s">
        <v>15</v>
      </c>
      <c r="C17292" t="s">
        <v>25</v>
      </c>
      <c r="D17292" t="s">
        <v>264</v>
      </c>
      <c r="E17292" s="5">
        <v>45748</v>
      </c>
    </row>
    <row r="17293" spans="1:5" x14ac:dyDescent="0.25">
      <c r="A17293">
        <v>929334388</v>
      </c>
      <c r="B17293" t="s">
        <v>15</v>
      </c>
      <c r="C17293" t="s">
        <v>38</v>
      </c>
      <c r="D17293" t="s">
        <v>265</v>
      </c>
      <c r="E17293" s="5">
        <v>45748</v>
      </c>
    </row>
    <row r="17294" spans="1:5" x14ac:dyDescent="0.25">
      <c r="A17294">
        <v>933268020</v>
      </c>
      <c r="B17294" t="s">
        <v>18</v>
      </c>
      <c r="C17294" t="s">
        <v>38</v>
      </c>
      <c r="D17294" t="s">
        <v>265</v>
      </c>
      <c r="E17294" s="5">
        <v>45748</v>
      </c>
    </row>
    <row r="17295" spans="1:5" x14ac:dyDescent="0.25">
      <c r="A17295">
        <v>933920739</v>
      </c>
      <c r="B17295" t="s">
        <v>18</v>
      </c>
      <c r="C17295" t="s">
        <v>38</v>
      </c>
      <c r="D17295" t="s">
        <v>265</v>
      </c>
      <c r="E17295" s="5">
        <v>45748</v>
      </c>
    </row>
    <row r="17296" spans="1:5" x14ac:dyDescent="0.25">
      <c r="A17296">
        <v>975872920</v>
      </c>
      <c r="B17296" t="s">
        <v>19</v>
      </c>
      <c r="C17296" t="s">
        <v>105</v>
      </c>
      <c r="D17296" t="s">
        <v>266</v>
      </c>
      <c r="E17296" s="5">
        <v>45748</v>
      </c>
    </row>
    <row r="17297" spans="1:5" x14ac:dyDescent="0.25">
      <c r="A17297">
        <v>819602492</v>
      </c>
      <c r="B17297" t="s">
        <v>15</v>
      </c>
      <c r="C17297" t="s">
        <v>105</v>
      </c>
      <c r="D17297" t="s">
        <v>266</v>
      </c>
      <c r="E17297" s="5">
        <v>45748</v>
      </c>
    </row>
    <row r="17298" spans="1:5" x14ac:dyDescent="0.25">
      <c r="A17298">
        <v>828632922</v>
      </c>
      <c r="B17298" t="s">
        <v>15</v>
      </c>
      <c r="C17298" t="s">
        <v>105</v>
      </c>
      <c r="D17298" t="s">
        <v>266</v>
      </c>
      <c r="E17298" s="5">
        <v>45748</v>
      </c>
    </row>
    <row r="17299" spans="1:5" x14ac:dyDescent="0.25">
      <c r="A17299">
        <v>854062832</v>
      </c>
      <c r="B17299" t="s">
        <v>15</v>
      </c>
      <c r="C17299" t="s">
        <v>105</v>
      </c>
      <c r="D17299" t="s">
        <v>266</v>
      </c>
      <c r="E17299" s="5">
        <v>45748</v>
      </c>
    </row>
    <row r="17300" spans="1:5" x14ac:dyDescent="0.25">
      <c r="A17300">
        <v>915586635</v>
      </c>
      <c r="B17300" t="s">
        <v>15</v>
      </c>
      <c r="C17300" t="s">
        <v>105</v>
      </c>
      <c r="D17300" t="s">
        <v>266</v>
      </c>
      <c r="E17300" s="5">
        <v>45748</v>
      </c>
    </row>
    <row r="17301" spans="1:5" x14ac:dyDescent="0.25">
      <c r="A17301">
        <v>920875947</v>
      </c>
      <c r="B17301" t="s">
        <v>15</v>
      </c>
      <c r="C17301" t="s">
        <v>105</v>
      </c>
      <c r="D17301" t="s">
        <v>266</v>
      </c>
      <c r="E17301" s="5">
        <v>45748</v>
      </c>
    </row>
    <row r="17302" spans="1:5" x14ac:dyDescent="0.25">
      <c r="A17302">
        <v>921634439</v>
      </c>
      <c r="B17302" t="s">
        <v>15</v>
      </c>
      <c r="C17302" t="s">
        <v>105</v>
      </c>
      <c r="D17302" t="s">
        <v>266</v>
      </c>
      <c r="E17302" s="5">
        <v>45748</v>
      </c>
    </row>
    <row r="17303" spans="1:5" x14ac:dyDescent="0.25">
      <c r="A17303">
        <v>925080829</v>
      </c>
      <c r="B17303" t="s">
        <v>15</v>
      </c>
      <c r="C17303" t="s">
        <v>105</v>
      </c>
      <c r="D17303" t="s">
        <v>266</v>
      </c>
      <c r="E17303" s="5">
        <v>45748</v>
      </c>
    </row>
    <row r="17304" spans="1:5" x14ac:dyDescent="0.25">
      <c r="A17304">
        <v>925838055</v>
      </c>
      <c r="B17304" t="s">
        <v>15</v>
      </c>
      <c r="C17304" t="s">
        <v>105</v>
      </c>
      <c r="D17304" t="s">
        <v>266</v>
      </c>
      <c r="E17304" s="5">
        <v>45748</v>
      </c>
    </row>
    <row r="17305" spans="1:5" x14ac:dyDescent="0.25">
      <c r="A17305">
        <v>926382438</v>
      </c>
      <c r="B17305" t="s">
        <v>15</v>
      </c>
      <c r="C17305" t="s">
        <v>105</v>
      </c>
      <c r="D17305" t="s">
        <v>266</v>
      </c>
      <c r="E17305" s="5">
        <v>45748</v>
      </c>
    </row>
    <row r="17306" spans="1:5" x14ac:dyDescent="0.25">
      <c r="A17306">
        <v>928620484</v>
      </c>
      <c r="B17306" t="s">
        <v>15</v>
      </c>
      <c r="C17306" t="s">
        <v>105</v>
      </c>
      <c r="D17306" t="s">
        <v>266</v>
      </c>
      <c r="E17306" s="5">
        <v>45748</v>
      </c>
    </row>
    <row r="17307" spans="1:5" x14ac:dyDescent="0.25">
      <c r="A17307">
        <v>931937235</v>
      </c>
      <c r="B17307" t="s">
        <v>15</v>
      </c>
      <c r="C17307" t="s">
        <v>105</v>
      </c>
      <c r="D17307" t="s">
        <v>266</v>
      </c>
      <c r="E17307" s="5">
        <v>45748</v>
      </c>
    </row>
    <row r="17308" spans="1:5" x14ac:dyDescent="0.25">
      <c r="A17308">
        <v>814958302</v>
      </c>
      <c r="B17308" t="s">
        <v>16</v>
      </c>
      <c r="C17308" t="s">
        <v>105</v>
      </c>
      <c r="D17308" t="s">
        <v>266</v>
      </c>
      <c r="E17308" s="5">
        <v>45748</v>
      </c>
    </row>
    <row r="17309" spans="1:5" x14ac:dyDescent="0.25">
      <c r="A17309">
        <v>821406242</v>
      </c>
      <c r="B17309" t="s">
        <v>16</v>
      </c>
      <c r="C17309" t="s">
        <v>105</v>
      </c>
      <c r="D17309" t="s">
        <v>266</v>
      </c>
      <c r="E17309" s="5">
        <v>45748</v>
      </c>
    </row>
    <row r="17310" spans="1:5" x14ac:dyDescent="0.25">
      <c r="A17310">
        <v>826431172</v>
      </c>
      <c r="B17310" t="s">
        <v>16</v>
      </c>
      <c r="C17310" t="s">
        <v>105</v>
      </c>
      <c r="D17310" t="s">
        <v>266</v>
      </c>
      <c r="E17310" s="5">
        <v>45748</v>
      </c>
    </row>
    <row r="17311" spans="1:5" x14ac:dyDescent="0.25">
      <c r="A17311">
        <v>913365178</v>
      </c>
      <c r="B17311" t="s">
        <v>16</v>
      </c>
      <c r="C17311" t="s">
        <v>105</v>
      </c>
      <c r="D17311" t="s">
        <v>266</v>
      </c>
      <c r="E17311" s="5">
        <v>45748</v>
      </c>
    </row>
    <row r="17312" spans="1:5" x14ac:dyDescent="0.25">
      <c r="A17312">
        <v>914144000</v>
      </c>
      <c r="B17312" t="s">
        <v>16</v>
      </c>
      <c r="C17312" t="s">
        <v>105</v>
      </c>
      <c r="D17312" t="s">
        <v>266</v>
      </c>
      <c r="E17312" s="5">
        <v>45748</v>
      </c>
    </row>
    <row r="17313" spans="1:5" x14ac:dyDescent="0.25">
      <c r="A17313">
        <v>923017763</v>
      </c>
      <c r="B17313" t="s">
        <v>16</v>
      </c>
      <c r="C17313" t="s">
        <v>105</v>
      </c>
      <c r="D17313" t="s">
        <v>266</v>
      </c>
      <c r="E17313" s="5">
        <v>45748</v>
      </c>
    </row>
    <row r="17314" spans="1:5" x14ac:dyDescent="0.25">
      <c r="A17314">
        <v>923366555</v>
      </c>
      <c r="B17314" t="s">
        <v>16</v>
      </c>
      <c r="C17314" t="s">
        <v>105</v>
      </c>
      <c r="D17314" t="s">
        <v>266</v>
      </c>
      <c r="E17314" s="5">
        <v>45748</v>
      </c>
    </row>
    <row r="17315" spans="1:5" x14ac:dyDescent="0.25">
      <c r="A17315">
        <v>923677682</v>
      </c>
      <c r="B17315" t="s">
        <v>16</v>
      </c>
      <c r="C17315" t="s">
        <v>105</v>
      </c>
      <c r="D17315" t="s">
        <v>266</v>
      </c>
      <c r="E17315" s="5">
        <v>45748</v>
      </c>
    </row>
    <row r="17316" spans="1:5" x14ac:dyDescent="0.25">
      <c r="A17316">
        <v>925073857</v>
      </c>
      <c r="B17316" t="s">
        <v>16</v>
      </c>
      <c r="C17316" t="s">
        <v>105</v>
      </c>
      <c r="D17316" t="s">
        <v>266</v>
      </c>
      <c r="E17316" s="5">
        <v>45748</v>
      </c>
    </row>
    <row r="17317" spans="1:5" x14ac:dyDescent="0.25">
      <c r="A17317">
        <v>925666017</v>
      </c>
      <c r="B17317" t="s">
        <v>16</v>
      </c>
      <c r="C17317" t="s">
        <v>105</v>
      </c>
      <c r="D17317" t="s">
        <v>266</v>
      </c>
      <c r="E17317" s="5">
        <v>45748</v>
      </c>
    </row>
    <row r="17318" spans="1:5" x14ac:dyDescent="0.25">
      <c r="A17318">
        <v>925970433</v>
      </c>
      <c r="B17318" t="s">
        <v>16</v>
      </c>
      <c r="C17318" t="s">
        <v>105</v>
      </c>
      <c r="D17318" t="s">
        <v>266</v>
      </c>
      <c r="E17318" s="5">
        <v>45748</v>
      </c>
    </row>
    <row r="17319" spans="1:5" x14ac:dyDescent="0.25">
      <c r="A17319">
        <v>927172631</v>
      </c>
      <c r="B17319" t="s">
        <v>16</v>
      </c>
      <c r="C17319" t="s">
        <v>105</v>
      </c>
      <c r="D17319" t="s">
        <v>266</v>
      </c>
      <c r="E17319" s="5">
        <v>45748</v>
      </c>
    </row>
    <row r="17320" spans="1:5" x14ac:dyDescent="0.25">
      <c r="A17320">
        <v>927462222</v>
      </c>
      <c r="B17320" t="s">
        <v>16</v>
      </c>
      <c r="C17320" t="s">
        <v>105</v>
      </c>
      <c r="D17320" t="s">
        <v>266</v>
      </c>
      <c r="E17320" s="5">
        <v>45748</v>
      </c>
    </row>
    <row r="17321" spans="1:5" x14ac:dyDescent="0.25">
      <c r="A17321">
        <v>928131564</v>
      </c>
      <c r="B17321" t="s">
        <v>16</v>
      </c>
      <c r="C17321" t="s">
        <v>105</v>
      </c>
      <c r="D17321" t="s">
        <v>266</v>
      </c>
      <c r="E17321" s="5">
        <v>45748</v>
      </c>
    </row>
    <row r="17322" spans="1:5" x14ac:dyDescent="0.25">
      <c r="A17322">
        <v>929487680</v>
      </c>
      <c r="B17322" t="s">
        <v>16</v>
      </c>
      <c r="C17322" t="s">
        <v>105</v>
      </c>
      <c r="D17322" t="s">
        <v>266</v>
      </c>
      <c r="E17322" s="5">
        <v>45748</v>
      </c>
    </row>
    <row r="17323" spans="1:5" x14ac:dyDescent="0.25">
      <c r="A17323">
        <v>930198307</v>
      </c>
      <c r="B17323" t="s">
        <v>16</v>
      </c>
      <c r="C17323" t="s">
        <v>105</v>
      </c>
      <c r="D17323" t="s">
        <v>266</v>
      </c>
      <c r="E17323" s="5">
        <v>45748</v>
      </c>
    </row>
    <row r="17324" spans="1:5" x14ac:dyDescent="0.25">
      <c r="A17324">
        <v>931038109</v>
      </c>
      <c r="B17324" t="s">
        <v>16</v>
      </c>
      <c r="C17324" t="s">
        <v>105</v>
      </c>
      <c r="D17324" t="s">
        <v>266</v>
      </c>
      <c r="E17324" s="5">
        <v>45748</v>
      </c>
    </row>
    <row r="17325" spans="1:5" x14ac:dyDescent="0.25">
      <c r="A17325">
        <v>931656783</v>
      </c>
      <c r="B17325" t="s">
        <v>16</v>
      </c>
      <c r="C17325" t="s">
        <v>105</v>
      </c>
      <c r="D17325" t="s">
        <v>266</v>
      </c>
      <c r="E17325" s="5">
        <v>45748</v>
      </c>
    </row>
    <row r="17326" spans="1:5" x14ac:dyDescent="0.25">
      <c r="A17326">
        <v>931766171</v>
      </c>
      <c r="B17326" t="s">
        <v>16</v>
      </c>
      <c r="C17326" t="s">
        <v>105</v>
      </c>
      <c r="D17326" t="s">
        <v>266</v>
      </c>
      <c r="E17326" s="5">
        <v>45748</v>
      </c>
    </row>
    <row r="17327" spans="1:5" x14ac:dyDescent="0.25">
      <c r="A17327">
        <v>931794663</v>
      </c>
      <c r="B17327" t="s">
        <v>16</v>
      </c>
      <c r="C17327" t="s">
        <v>105</v>
      </c>
      <c r="D17327" t="s">
        <v>266</v>
      </c>
      <c r="E17327" s="5">
        <v>45748</v>
      </c>
    </row>
    <row r="17328" spans="1:5" x14ac:dyDescent="0.25">
      <c r="A17328">
        <v>932443031</v>
      </c>
      <c r="B17328" t="s">
        <v>16</v>
      </c>
      <c r="C17328" t="s">
        <v>105</v>
      </c>
      <c r="D17328" t="s">
        <v>266</v>
      </c>
      <c r="E17328" s="5">
        <v>45748</v>
      </c>
    </row>
    <row r="17329" spans="1:5" x14ac:dyDescent="0.25">
      <c r="A17329">
        <v>932522217</v>
      </c>
      <c r="B17329" t="s">
        <v>16</v>
      </c>
      <c r="C17329" t="s">
        <v>105</v>
      </c>
      <c r="D17329" t="s">
        <v>266</v>
      </c>
      <c r="E17329" s="5">
        <v>45748</v>
      </c>
    </row>
    <row r="17330" spans="1:5" x14ac:dyDescent="0.25">
      <c r="A17330">
        <v>933591212</v>
      </c>
      <c r="B17330" t="s">
        <v>16</v>
      </c>
      <c r="C17330" t="s">
        <v>105</v>
      </c>
      <c r="D17330" t="s">
        <v>266</v>
      </c>
      <c r="E17330" s="5">
        <v>45748</v>
      </c>
    </row>
    <row r="17331" spans="1:5" x14ac:dyDescent="0.25">
      <c r="A17331">
        <v>933629228</v>
      </c>
      <c r="B17331" t="s">
        <v>16</v>
      </c>
      <c r="C17331" t="s">
        <v>105</v>
      </c>
      <c r="D17331" t="s">
        <v>266</v>
      </c>
      <c r="E17331" s="5">
        <v>45748</v>
      </c>
    </row>
    <row r="17332" spans="1:5" x14ac:dyDescent="0.25">
      <c r="A17332">
        <v>969223465</v>
      </c>
      <c r="B17332" t="s">
        <v>16</v>
      </c>
      <c r="C17332" t="s">
        <v>105</v>
      </c>
      <c r="D17332" t="s">
        <v>266</v>
      </c>
      <c r="E17332" s="5">
        <v>45748</v>
      </c>
    </row>
    <row r="17333" spans="1:5" x14ac:dyDescent="0.25">
      <c r="A17333">
        <v>969559625</v>
      </c>
      <c r="B17333" t="s">
        <v>16</v>
      </c>
      <c r="C17333" t="s">
        <v>105</v>
      </c>
      <c r="D17333" t="s">
        <v>266</v>
      </c>
      <c r="E17333" s="5">
        <v>45748</v>
      </c>
    </row>
    <row r="17334" spans="1:5" x14ac:dyDescent="0.25">
      <c r="A17334">
        <v>969923076</v>
      </c>
      <c r="B17334" t="s">
        <v>16</v>
      </c>
      <c r="C17334" t="s">
        <v>105</v>
      </c>
      <c r="D17334" t="s">
        <v>266</v>
      </c>
      <c r="E17334" s="5">
        <v>45748</v>
      </c>
    </row>
    <row r="17335" spans="1:5" x14ac:dyDescent="0.25">
      <c r="A17335">
        <v>970288481</v>
      </c>
      <c r="B17335" t="s">
        <v>16</v>
      </c>
      <c r="C17335" t="s">
        <v>105</v>
      </c>
      <c r="D17335" t="s">
        <v>266</v>
      </c>
      <c r="E17335" s="5">
        <v>45748</v>
      </c>
    </row>
    <row r="17336" spans="1:5" x14ac:dyDescent="0.25">
      <c r="A17336">
        <v>971192054</v>
      </c>
      <c r="B17336" t="s">
        <v>16</v>
      </c>
      <c r="C17336" t="s">
        <v>105</v>
      </c>
      <c r="D17336" t="s">
        <v>266</v>
      </c>
      <c r="E17336" s="5">
        <v>45748</v>
      </c>
    </row>
    <row r="17337" spans="1:5" x14ac:dyDescent="0.25">
      <c r="A17337">
        <v>976046005</v>
      </c>
      <c r="B17337" t="s">
        <v>16</v>
      </c>
      <c r="C17337" t="s">
        <v>105</v>
      </c>
      <c r="D17337" t="s">
        <v>266</v>
      </c>
      <c r="E17337" s="5">
        <v>45748</v>
      </c>
    </row>
    <row r="17338" spans="1:5" x14ac:dyDescent="0.25">
      <c r="A17338">
        <v>981726634</v>
      </c>
      <c r="B17338" t="s">
        <v>16</v>
      </c>
      <c r="C17338" t="s">
        <v>105</v>
      </c>
      <c r="D17338" t="s">
        <v>266</v>
      </c>
      <c r="E17338" s="5">
        <v>45748</v>
      </c>
    </row>
    <row r="17339" spans="1:5" x14ac:dyDescent="0.25">
      <c r="A17339">
        <v>988807974</v>
      </c>
      <c r="B17339" t="s">
        <v>16</v>
      </c>
      <c r="C17339" t="s">
        <v>105</v>
      </c>
      <c r="D17339" t="s">
        <v>266</v>
      </c>
      <c r="E17339" s="5">
        <v>45748</v>
      </c>
    </row>
    <row r="17340" spans="1:5" x14ac:dyDescent="0.25">
      <c r="A17340">
        <v>993396818</v>
      </c>
      <c r="B17340" t="s">
        <v>16</v>
      </c>
      <c r="C17340" t="s">
        <v>105</v>
      </c>
      <c r="D17340" t="s">
        <v>266</v>
      </c>
      <c r="E17340" s="5">
        <v>45748</v>
      </c>
    </row>
    <row r="17341" spans="1:5" x14ac:dyDescent="0.25">
      <c r="A17341">
        <v>990255709</v>
      </c>
      <c r="B17341" t="s">
        <v>17</v>
      </c>
      <c r="C17341" t="s">
        <v>105</v>
      </c>
      <c r="D17341" t="s">
        <v>266</v>
      </c>
      <c r="E17341" s="5">
        <v>45748</v>
      </c>
    </row>
    <row r="17342" spans="1:5" x14ac:dyDescent="0.25">
      <c r="A17342">
        <v>928751325</v>
      </c>
      <c r="B17342" t="s">
        <v>18</v>
      </c>
      <c r="C17342" t="s">
        <v>105</v>
      </c>
      <c r="D17342" t="s">
        <v>266</v>
      </c>
      <c r="E17342" s="5">
        <v>45748</v>
      </c>
    </row>
    <row r="17343" spans="1:5" x14ac:dyDescent="0.25">
      <c r="A17343">
        <v>931928082</v>
      </c>
      <c r="B17343" t="s">
        <v>18</v>
      </c>
      <c r="C17343" t="s">
        <v>105</v>
      </c>
      <c r="D17343" t="s">
        <v>266</v>
      </c>
      <c r="E17343" s="5">
        <v>45748</v>
      </c>
    </row>
    <row r="17344" spans="1:5" x14ac:dyDescent="0.25">
      <c r="A17344">
        <v>932261480</v>
      </c>
      <c r="B17344" t="s">
        <v>18</v>
      </c>
      <c r="C17344" t="s">
        <v>105</v>
      </c>
      <c r="D17344" t="s">
        <v>266</v>
      </c>
      <c r="E17344" s="5">
        <v>45748</v>
      </c>
    </row>
    <row r="17345" spans="1:5" x14ac:dyDescent="0.25">
      <c r="A17345">
        <v>933075869</v>
      </c>
      <c r="B17345" t="s">
        <v>18</v>
      </c>
      <c r="C17345" t="s">
        <v>105</v>
      </c>
      <c r="D17345" t="s">
        <v>266</v>
      </c>
      <c r="E17345" s="5">
        <v>45748</v>
      </c>
    </row>
    <row r="17346" spans="1:5" x14ac:dyDescent="0.25">
      <c r="A17346">
        <v>933130452</v>
      </c>
      <c r="B17346" t="s">
        <v>18</v>
      </c>
      <c r="C17346" t="s">
        <v>105</v>
      </c>
      <c r="D17346" t="s">
        <v>266</v>
      </c>
      <c r="E17346" s="5">
        <v>45748</v>
      </c>
    </row>
    <row r="17347" spans="1:5" x14ac:dyDescent="0.25">
      <c r="A17347">
        <v>933179508</v>
      </c>
      <c r="B17347" t="s">
        <v>18</v>
      </c>
      <c r="C17347" t="s">
        <v>105</v>
      </c>
      <c r="D17347" t="s">
        <v>266</v>
      </c>
      <c r="E17347" s="5">
        <v>45748</v>
      </c>
    </row>
    <row r="17348" spans="1:5" x14ac:dyDescent="0.25">
      <c r="A17348">
        <v>933431037</v>
      </c>
      <c r="B17348" t="s">
        <v>18</v>
      </c>
      <c r="C17348" t="s">
        <v>105</v>
      </c>
      <c r="D17348" t="s">
        <v>266</v>
      </c>
      <c r="E17348" s="5">
        <v>45748</v>
      </c>
    </row>
    <row r="17349" spans="1:5" x14ac:dyDescent="0.25">
      <c r="A17349">
        <v>933433080</v>
      </c>
      <c r="B17349" t="s">
        <v>18</v>
      </c>
      <c r="C17349" t="s">
        <v>105</v>
      </c>
      <c r="D17349" t="s">
        <v>266</v>
      </c>
      <c r="E17349" s="5">
        <v>45748</v>
      </c>
    </row>
    <row r="17350" spans="1:5" x14ac:dyDescent="0.25">
      <c r="A17350">
        <v>933572919</v>
      </c>
      <c r="B17350" t="s">
        <v>18</v>
      </c>
      <c r="C17350" t="s">
        <v>105</v>
      </c>
      <c r="D17350" t="s">
        <v>266</v>
      </c>
      <c r="E17350" s="5">
        <v>45748</v>
      </c>
    </row>
    <row r="17351" spans="1:5" x14ac:dyDescent="0.25">
      <c r="A17351">
        <v>933812987</v>
      </c>
      <c r="B17351" t="s">
        <v>18</v>
      </c>
      <c r="C17351" t="s">
        <v>105</v>
      </c>
      <c r="D17351" t="s">
        <v>266</v>
      </c>
      <c r="E17351" s="5">
        <v>45748</v>
      </c>
    </row>
    <row r="17352" spans="1:5" x14ac:dyDescent="0.25">
      <c r="A17352">
        <v>933883272</v>
      </c>
      <c r="B17352" t="s">
        <v>18</v>
      </c>
      <c r="C17352" t="s">
        <v>105</v>
      </c>
      <c r="D17352" t="s">
        <v>266</v>
      </c>
      <c r="E17352" s="5">
        <v>45748</v>
      </c>
    </row>
    <row r="17353" spans="1:5" x14ac:dyDescent="0.25">
      <c r="A17353">
        <v>977152070</v>
      </c>
      <c r="B17353" t="s">
        <v>55</v>
      </c>
      <c r="C17353" t="s">
        <v>105</v>
      </c>
      <c r="D17353" t="s">
        <v>266</v>
      </c>
      <c r="E17353" s="5">
        <v>45748</v>
      </c>
    </row>
    <row r="17354" spans="1:5" x14ac:dyDescent="0.25">
      <c r="A17354">
        <v>977391156</v>
      </c>
      <c r="B17354" t="s">
        <v>55</v>
      </c>
      <c r="C17354" t="s">
        <v>105</v>
      </c>
      <c r="D17354" t="s">
        <v>266</v>
      </c>
      <c r="E17354" s="5">
        <v>45748</v>
      </c>
    </row>
    <row r="17355" spans="1:5" x14ac:dyDescent="0.25">
      <c r="A17355">
        <v>834567482</v>
      </c>
      <c r="B17355" t="s">
        <v>15</v>
      </c>
      <c r="C17355" t="s">
        <v>59</v>
      </c>
      <c r="D17355" t="s">
        <v>267</v>
      </c>
      <c r="E17355" s="5">
        <v>45748</v>
      </c>
    </row>
    <row r="17356" spans="1:5" x14ac:dyDescent="0.25">
      <c r="A17356">
        <v>911956306</v>
      </c>
      <c r="B17356" t="s">
        <v>15</v>
      </c>
      <c r="C17356" t="s">
        <v>59</v>
      </c>
      <c r="D17356" t="s">
        <v>267</v>
      </c>
      <c r="E17356" s="5">
        <v>45748</v>
      </c>
    </row>
    <row r="17357" spans="1:5" x14ac:dyDescent="0.25">
      <c r="A17357">
        <v>913886577</v>
      </c>
      <c r="B17357" t="s">
        <v>15</v>
      </c>
      <c r="C17357" t="s">
        <v>59</v>
      </c>
      <c r="D17357" t="s">
        <v>267</v>
      </c>
      <c r="E17357" s="5">
        <v>45748</v>
      </c>
    </row>
    <row r="17358" spans="1:5" x14ac:dyDescent="0.25">
      <c r="A17358">
        <v>917496536</v>
      </c>
      <c r="B17358" t="s">
        <v>15</v>
      </c>
      <c r="C17358" t="s">
        <v>59</v>
      </c>
      <c r="D17358" t="s">
        <v>267</v>
      </c>
      <c r="E17358" s="5">
        <v>45748</v>
      </c>
    </row>
    <row r="17359" spans="1:5" x14ac:dyDescent="0.25">
      <c r="A17359">
        <v>917613028</v>
      </c>
      <c r="B17359" t="s">
        <v>15</v>
      </c>
      <c r="C17359" t="s">
        <v>59</v>
      </c>
      <c r="D17359" t="s">
        <v>267</v>
      </c>
      <c r="E17359" s="5">
        <v>45748</v>
      </c>
    </row>
    <row r="17360" spans="1:5" x14ac:dyDescent="0.25">
      <c r="A17360">
        <v>919005386</v>
      </c>
      <c r="B17360" t="s">
        <v>15</v>
      </c>
      <c r="C17360" t="s">
        <v>59</v>
      </c>
      <c r="D17360" t="s">
        <v>267</v>
      </c>
      <c r="E17360" s="5">
        <v>45748</v>
      </c>
    </row>
    <row r="17361" spans="1:5" x14ac:dyDescent="0.25">
      <c r="A17361">
        <v>919060727</v>
      </c>
      <c r="B17361" t="s">
        <v>15</v>
      </c>
      <c r="C17361" t="s">
        <v>59</v>
      </c>
      <c r="D17361" t="s">
        <v>267</v>
      </c>
      <c r="E17361" s="5">
        <v>45748</v>
      </c>
    </row>
    <row r="17362" spans="1:5" x14ac:dyDescent="0.25">
      <c r="A17362">
        <v>919097582</v>
      </c>
      <c r="B17362" t="s">
        <v>15</v>
      </c>
      <c r="C17362" t="s">
        <v>59</v>
      </c>
      <c r="D17362" t="s">
        <v>267</v>
      </c>
      <c r="E17362" s="5">
        <v>45748</v>
      </c>
    </row>
    <row r="17363" spans="1:5" x14ac:dyDescent="0.25">
      <c r="A17363">
        <v>919202998</v>
      </c>
      <c r="B17363" t="s">
        <v>15</v>
      </c>
      <c r="C17363" t="s">
        <v>59</v>
      </c>
      <c r="D17363" t="s">
        <v>267</v>
      </c>
      <c r="E17363" s="5">
        <v>45748</v>
      </c>
    </row>
    <row r="17364" spans="1:5" x14ac:dyDescent="0.25">
      <c r="A17364">
        <v>920515169</v>
      </c>
      <c r="B17364" t="s">
        <v>15</v>
      </c>
      <c r="C17364" t="s">
        <v>59</v>
      </c>
      <c r="D17364" t="s">
        <v>267</v>
      </c>
      <c r="E17364" s="5">
        <v>45748</v>
      </c>
    </row>
    <row r="17365" spans="1:5" x14ac:dyDescent="0.25">
      <c r="A17365">
        <v>922078734</v>
      </c>
      <c r="B17365" t="s">
        <v>15</v>
      </c>
      <c r="C17365" t="s">
        <v>59</v>
      </c>
      <c r="D17365" t="s">
        <v>267</v>
      </c>
      <c r="E17365" s="5">
        <v>45748</v>
      </c>
    </row>
    <row r="17366" spans="1:5" x14ac:dyDescent="0.25">
      <c r="A17366">
        <v>922260516</v>
      </c>
      <c r="B17366" t="s">
        <v>15</v>
      </c>
      <c r="C17366" t="s">
        <v>59</v>
      </c>
      <c r="D17366" t="s">
        <v>267</v>
      </c>
      <c r="E17366" s="5">
        <v>45748</v>
      </c>
    </row>
    <row r="17367" spans="1:5" x14ac:dyDescent="0.25">
      <c r="A17367">
        <v>924275774</v>
      </c>
      <c r="B17367" t="s">
        <v>15</v>
      </c>
      <c r="C17367" t="s">
        <v>59</v>
      </c>
      <c r="D17367" t="s">
        <v>267</v>
      </c>
      <c r="E17367" s="5">
        <v>45748</v>
      </c>
    </row>
    <row r="17368" spans="1:5" x14ac:dyDescent="0.25">
      <c r="A17368">
        <v>925509914</v>
      </c>
      <c r="B17368" t="s">
        <v>15</v>
      </c>
      <c r="C17368" t="s">
        <v>59</v>
      </c>
      <c r="D17368" t="s">
        <v>267</v>
      </c>
      <c r="E17368" s="5">
        <v>45748</v>
      </c>
    </row>
    <row r="17369" spans="1:5" x14ac:dyDescent="0.25">
      <c r="A17369">
        <v>925528838</v>
      </c>
      <c r="B17369" t="s">
        <v>15</v>
      </c>
      <c r="C17369" t="s">
        <v>59</v>
      </c>
      <c r="D17369" t="s">
        <v>267</v>
      </c>
      <c r="E17369" s="5">
        <v>45748</v>
      </c>
    </row>
    <row r="17370" spans="1:5" x14ac:dyDescent="0.25">
      <c r="A17370">
        <v>926372998</v>
      </c>
      <c r="B17370" t="s">
        <v>15</v>
      </c>
      <c r="C17370" t="s">
        <v>59</v>
      </c>
      <c r="D17370" t="s">
        <v>267</v>
      </c>
      <c r="E17370" s="5">
        <v>45748</v>
      </c>
    </row>
    <row r="17371" spans="1:5" x14ac:dyDescent="0.25">
      <c r="A17371">
        <v>926597493</v>
      </c>
      <c r="B17371" t="s">
        <v>15</v>
      </c>
      <c r="C17371" t="s">
        <v>59</v>
      </c>
      <c r="D17371" t="s">
        <v>267</v>
      </c>
      <c r="E17371" s="5">
        <v>45748</v>
      </c>
    </row>
    <row r="17372" spans="1:5" x14ac:dyDescent="0.25">
      <c r="A17372">
        <v>926788868</v>
      </c>
      <c r="B17372" t="s">
        <v>15</v>
      </c>
      <c r="C17372" t="s">
        <v>59</v>
      </c>
      <c r="D17372" t="s">
        <v>267</v>
      </c>
      <c r="E17372" s="5">
        <v>45748</v>
      </c>
    </row>
    <row r="17373" spans="1:5" x14ac:dyDescent="0.25">
      <c r="A17373">
        <v>929178947</v>
      </c>
      <c r="B17373" t="s">
        <v>15</v>
      </c>
      <c r="C17373" t="s">
        <v>59</v>
      </c>
      <c r="D17373" t="s">
        <v>267</v>
      </c>
      <c r="E17373" s="5">
        <v>45748</v>
      </c>
    </row>
    <row r="17374" spans="1:5" x14ac:dyDescent="0.25">
      <c r="A17374">
        <v>929194276</v>
      </c>
      <c r="B17374" t="s">
        <v>15</v>
      </c>
      <c r="C17374" t="s">
        <v>59</v>
      </c>
      <c r="D17374" t="s">
        <v>267</v>
      </c>
      <c r="E17374" s="5">
        <v>45748</v>
      </c>
    </row>
    <row r="17375" spans="1:5" x14ac:dyDescent="0.25">
      <c r="A17375">
        <v>930235849</v>
      </c>
      <c r="B17375" t="s">
        <v>15</v>
      </c>
      <c r="C17375" t="s">
        <v>59</v>
      </c>
      <c r="D17375" t="s">
        <v>267</v>
      </c>
      <c r="E17375" s="5">
        <v>45748</v>
      </c>
    </row>
    <row r="17376" spans="1:5" x14ac:dyDescent="0.25">
      <c r="A17376">
        <v>930581844</v>
      </c>
      <c r="B17376" t="s">
        <v>15</v>
      </c>
      <c r="C17376" t="s">
        <v>59</v>
      </c>
      <c r="D17376" t="s">
        <v>267</v>
      </c>
      <c r="E17376" s="5">
        <v>45748</v>
      </c>
    </row>
    <row r="17377" spans="1:5" x14ac:dyDescent="0.25">
      <c r="A17377">
        <v>930908207</v>
      </c>
      <c r="B17377" t="s">
        <v>15</v>
      </c>
      <c r="C17377" t="s">
        <v>59</v>
      </c>
      <c r="D17377" t="s">
        <v>267</v>
      </c>
      <c r="E17377" s="5">
        <v>45748</v>
      </c>
    </row>
    <row r="17378" spans="1:5" x14ac:dyDescent="0.25">
      <c r="A17378">
        <v>932826542</v>
      </c>
      <c r="B17378" t="s">
        <v>15</v>
      </c>
      <c r="C17378" t="s">
        <v>59</v>
      </c>
      <c r="D17378" t="s">
        <v>267</v>
      </c>
      <c r="E17378" s="5">
        <v>45748</v>
      </c>
    </row>
    <row r="17379" spans="1:5" x14ac:dyDescent="0.25">
      <c r="A17379">
        <v>934307054</v>
      </c>
      <c r="B17379" t="s">
        <v>15</v>
      </c>
      <c r="C17379" t="s">
        <v>59</v>
      </c>
      <c r="D17379" t="s">
        <v>267</v>
      </c>
      <c r="E17379" s="5">
        <v>45748</v>
      </c>
    </row>
    <row r="17380" spans="1:5" x14ac:dyDescent="0.25">
      <c r="A17380">
        <v>934567579</v>
      </c>
      <c r="B17380" t="s">
        <v>15</v>
      </c>
      <c r="C17380" t="s">
        <v>59</v>
      </c>
      <c r="D17380" t="s">
        <v>267</v>
      </c>
      <c r="E17380" s="5">
        <v>45748</v>
      </c>
    </row>
    <row r="17381" spans="1:5" x14ac:dyDescent="0.25">
      <c r="A17381">
        <v>934567595</v>
      </c>
      <c r="B17381" t="s">
        <v>15</v>
      </c>
      <c r="C17381" t="s">
        <v>59</v>
      </c>
      <c r="D17381" t="s">
        <v>267</v>
      </c>
      <c r="E17381" s="5">
        <v>45748</v>
      </c>
    </row>
    <row r="17382" spans="1:5" x14ac:dyDescent="0.25">
      <c r="A17382">
        <v>959901201</v>
      </c>
      <c r="B17382" t="s">
        <v>15</v>
      </c>
      <c r="C17382" t="s">
        <v>59</v>
      </c>
      <c r="D17382" t="s">
        <v>267</v>
      </c>
      <c r="E17382" s="5">
        <v>45748</v>
      </c>
    </row>
    <row r="17383" spans="1:5" x14ac:dyDescent="0.25">
      <c r="A17383">
        <v>971059575</v>
      </c>
      <c r="B17383" t="s">
        <v>15</v>
      </c>
      <c r="C17383" t="s">
        <v>59</v>
      </c>
      <c r="D17383" t="s">
        <v>267</v>
      </c>
      <c r="E17383" s="5">
        <v>45748</v>
      </c>
    </row>
    <row r="17384" spans="1:5" x14ac:dyDescent="0.25">
      <c r="A17384">
        <v>980364801</v>
      </c>
      <c r="B17384" t="s">
        <v>15</v>
      </c>
      <c r="C17384" t="s">
        <v>59</v>
      </c>
      <c r="D17384" t="s">
        <v>267</v>
      </c>
      <c r="E17384" s="5">
        <v>45748</v>
      </c>
    </row>
    <row r="17385" spans="1:5" x14ac:dyDescent="0.25">
      <c r="A17385">
        <v>989320122</v>
      </c>
      <c r="B17385" t="s">
        <v>15</v>
      </c>
      <c r="C17385" t="s">
        <v>59</v>
      </c>
      <c r="D17385" t="s">
        <v>267</v>
      </c>
      <c r="E17385" s="5">
        <v>45748</v>
      </c>
    </row>
    <row r="17386" spans="1:5" x14ac:dyDescent="0.25">
      <c r="A17386">
        <v>994932764</v>
      </c>
      <c r="B17386" t="s">
        <v>15</v>
      </c>
      <c r="C17386" t="s">
        <v>59</v>
      </c>
      <c r="D17386" t="s">
        <v>267</v>
      </c>
      <c r="E17386" s="5">
        <v>45748</v>
      </c>
    </row>
    <row r="17387" spans="1:5" x14ac:dyDescent="0.25">
      <c r="A17387">
        <v>995901749</v>
      </c>
      <c r="B17387" t="s">
        <v>15</v>
      </c>
      <c r="C17387" t="s">
        <v>59</v>
      </c>
      <c r="D17387" t="s">
        <v>267</v>
      </c>
      <c r="E17387" s="5">
        <v>45748</v>
      </c>
    </row>
    <row r="17388" spans="1:5" x14ac:dyDescent="0.25">
      <c r="A17388">
        <v>925906239</v>
      </c>
      <c r="B17388" t="s">
        <v>27</v>
      </c>
      <c r="C17388" t="s">
        <v>59</v>
      </c>
      <c r="D17388" t="s">
        <v>267</v>
      </c>
      <c r="E17388" s="5">
        <v>45748</v>
      </c>
    </row>
    <row r="17389" spans="1:5" x14ac:dyDescent="0.25">
      <c r="A17389">
        <v>816654572</v>
      </c>
      <c r="B17389" t="s">
        <v>16</v>
      </c>
      <c r="C17389" t="s">
        <v>59</v>
      </c>
      <c r="D17389" t="s">
        <v>267</v>
      </c>
      <c r="E17389" s="5">
        <v>45748</v>
      </c>
    </row>
    <row r="17390" spans="1:5" x14ac:dyDescent="0.25">
      <c r="A17390">
        <v>830775242</v>
      </c>
      <c r="B17390" t="s">
        <v>16</v>
      </c>
      <c r="C17390" t="s">
        <v>59</v>
      </c>
      <c r="D17390" t="s">
        <v>267</v>
      </c>
      <c r="E17390" s="5">
        <v>45748</v>
      </c>
    </row>
    <row r="17391" spans="1:5" x14ac:dyDescent="0.25">
      <c r="A17391">
        <v>913016246</v>
      </c>
      <c r="B17391" t="s">
        <v>16</v>
      </c>
      <c r="C17391" t="s">
        <v>59</v>
      </c>
      <c r="D17391" t="s">
        <v>267</v>
      </c>
      <c r="E17391" s="5">
        <v>45748</v>
      </c>
    </row>
    <row r="17392" spans="1:5" x14ac:dyDescent="0.25">
      <c r="A17392">
        <v>913208609</v>
      </c>
      <c r="B17392" t="s">
        <v>16</v>
      </c>
      <c r="C17392" t="s">
        <v>59</v>
      </c>
      <c r="D17392" t="s">
        <v>267</v>
      </c>
      <c r="E17392" s="5">
        <v>45748</v>
      </c>
    </row>
    <row r="17393" spans="1:5" x14ac:dyDescent="0.25">
      <c r="A17393">
        <v>913328590</v>
      </c>
      <c r="B17393" t="s">
        <v>16</v>
      </c>
      <c r="C17393" t="s">
        <v>59</v>
      </c>
      <c r="D17393" t="s">
        <v>267</v>
      </c>
      <c r="E17393" s="5">
        <v>45748</v>
      </c>
    </row>
    <row r="17394" spans="1:5" x14ac:dyDescent="0.25">
      <c r="A17394">
        <v>915826393</v>
      </c>
      <c r="B17394" t="s">
        <v>16</v>
      </c>
      <c r="C17394" t="s">
        <v>59</v>
      </c>
      <c r="D17394" t="s">
        <v>267</v>
      </c>
      <c r="E17394" s="5">
        <v>45748</v>
      </c>
    </row>
    <row r="17395" spans="1:5" x14ac:dyDescent="0.25">
      <c r="A17395">
        <v>921541783</v>
      </c>
      <c r="B17395" t="s">
        <v>16</v>
      </c>
      <c r="C17395" t="s">
        <v>59</v>
      </c>
      <c r="D17395" t="s">
        <v>267</v>
      </c>
      <c r="E17395" s="5">
        <v>45748</v>
      </c>
    </row>
    <row r="17396" spans="1:5" x14ac:dyDescent="0.25">
      <c r="A17396">
        <v>924802936</v>
      </c>
      <c r="B17396" t="s">
        <v>16</v>
      </c>
      <c r="C17396" t="s">
        <v>59</v>
      </c>
      <c r="D17396" t="s">
        <v>267</v>
      </c>
      <c r="E17396" s="5">
        <v>45748</v>
      </c>
    </row>
    <row r="17397" spans="1:5" x14ac:dyDescent="0.25">
      <c r="A17397">
        <v>924929731</v>
      </c>
      <c r="B17397" t="s">
        <v>16</v>
      </c>
      <c r="C17397" t="s">
        <v>59</v>
      </c>
      <c r="D17397" t="s">
        <v>267</v>
      </c>
      <c r="E17397" s="5">
        <v>45748</v>
      </c>
    </row>
    <row r="17398" spans="1:5" x14ac:dyDescent="0.25">
      <c r="A17398">
        <v>925151300</v>
      </c>
      <c r="B17398" t="s">
        <v>16</v>
      </c>
      <c r="C17398" t="s">
        <v>59</v>
      </c>
      <c r="D17398" t="s">
        <v>267</v>
      </c>
      <c r="E17398" s="5">
        <v>45748</v>
      </c>
    </row>
    <row r="17399" spans="1:5" x14ac:dyDescent="0.25">
      <c r="A17399">
        <v>927187418</v>
      </c>
      <c r="B17399" t="s">
        <v>16</v>
      </c>
      <c r="C17399" t="s">
        <v>59</v>
      </c>
      <c r="D17399" t="s">
        <v>267</v>
      </c>
      <c r="E17399" s="5">
        <v>45748</v>
      </c>
    </row>
    <row r="17400" spans="1:5" x14ac:dyDescent="0.25">
      <c r="A17400">
        <v>927354047</v>
      </c>
      <c r="B17400" t="s">
        <v>16</v>
      </c>
      <c r="C17400" t="s">
        <v>59</v>
      </c>
      <c r="D17400" t="s">
        <v>267</v>
      </c>
      <c r="E17400" s="5">
        <v>45748</v>
      </c>
    </row>
    <row r="17401" spans="1:5" x14ac:dyDescent="0.25">
      <c r="A17401">
        <v>927357550</v>
      </c>
      <c r="B17401" t="s">
        <v>16</v>
      </c>
      <c r="C17401" t="s">
        <v>59</v>
      </c>
      <c r="D17401" t="s">
        <v>267</v>
      </c>
      <c r="E17401" s="5">
        <v>45748</v>
      </c>
    </row>
    <row r="17402" spans="1:5" x14ac:dyDescent="0.25">
      <c r="A17402">
        <v>927661691</v>
      </c>
      <c r="B17402" t="s">
        <v>16</v>
      </c>
      <c r="C17402" t="s">
        <v>59</v>
      </c>
      <c r="D17402" t="s">
        <v>267</v>
      </c>
      <c r="E17402" s="5">
        <v>45748</v>
      </c>
    </row>
    <row r="17403" spans="1:5" x14ac:dyDescent="0.25">
      <c r="A17403">
        <v>927998416</v>
      </c>
      <c r="B17403" t="s">
        <v>16</v>
      </c>
      <c r="C17403" t="s">
        <v>59</v>
      </c>
      <c r="D17403" t="s">
        <v>267</v>
      </c>
      <c r="E17403" s="5">
        <v>45748</v>
      </c>
    </row>
    <row r="17404" spans="1:5" x14ac:dyDescent="0.25">
      <c r="A17404">
        <v>928704033</v>
      </c>
      <c r="B17404" t="s">
        <v>16</v>
      </c>
      <c r="C17404" t="s">
        <v>59</v>
      </c>
      <c r="D17404" t="s">
        <v>267</v>
      </c>
      <c r="E17404" s="5">
        <v>45748</v>
      </c>
    </row>
    <row r="17405" spans="1:5" x14ac:dyDescent="0.25">
      <c r="A17405">
        <v>929228359</v>
      </c>
      <c r="B17405" t="s">
        <v>16</v>
      </c>
      <c r="C17405" t="s">
        <v>59</v>
      </c>
      <c r="D17405" t="s">
        <v>267</v>
      </c>
      <c r="E17405" s="5">
        <v>45748</v>
      </c>
    </row>
    <row r="17406" spans="1:5" x14ac:dyDescent="0.25">
      <c r="A17406">
        <v>930065609</v>
      </c>
      <c r="B17406" t="s">
        <v>16</v>
      </c>
      <c r="C17406" t="s">
        <v>59</v>
      </c>
      <c r="D17406" t="s">
        <v>267</v>
      </c>
      <c r="E17406" s="5">
        <v>45748</v>
      </c>
    </row>
    <row r="17407" spans="1:5" x14ac:dyDescent="0.25">
      <c r="A17407">
        <v>931593730</v>
      </c>
      <c r="B17407" t="s">
        <v>16</v>
      </c>
      <c r="C17407" t="s">
        <v>59</v>
      </c>
      <c r="D17407" t="s">
        <v>267</v>
      </c>
      <c r="E17407" s="5">
        <v>45748</v>
      </c>
    </row>
    <row r="17408" spans="1:5" x14ac:dyDescent="0.25">
      <c r="A17408">
        <v>931637657</v>
      </c>
      <c r="B17408" t="s">
        <v>16</v>
      </c>
      <c r="C17408" t="s">
        <v>59</v>
      </c>
      <c r="D17408" t="s">
        <v>267</v>
      </c>
      <c r="E17408" s="5">
        <v>45748</v>
      </c>
    </row>
    <row r="17409" spans="1:5" x14ac:dyDescent="0.25">
      <c r="A17409">
        <v>931750046</v>
      </c>
      <c r="B17409" t="s">
        <v>16</v>
      </c>
      <c r="C17409" t="s">
        <v>59</v>
      </c>
      <c r="D17409" t="s">
        <v>267</v>
      </c>
      <c r="E17409" s="5">
        <v>45748</v>
      </c>
    </row>
    <row r="17410" spans="1:5" x14ac:dyDescent="0.25">
      <c r="A17410">
        <v>932337428</v>
      </c>
      <c r="B17410" t="s">
        <v>16</v>
      </c>
      <c r="C17410" t="s">
        <v>59</v>
      </c>
      <c r="D17410" t="s">
        <v>267</v>
      </c>
      <c r="E17410" s="5">
        <v>45748</v>
      </c>
    </row>
    <row r="17411" spans="1:5" x14ac:dyDescent="0.25">
      <c r="A17411">
        <v>932567040</v>
      </c>
      <c r="B17411" t="s">
        <v>16</v>
      </c>
      <c r="C17411" t="s">
        <v>59</v>
      </c>
      <c r="D17411" t="s">
        <v>267</v>
      </c>
      <c r="E17411" s="5">
        <v>45748</v>
      </c>
    </row>
    <row r="17412" spans="1:5" x14ac:dyDescent="0.25">
      <c r="A17412">
        <v>933124819</v>
      </c>
      <c r="B17412" t="s">
        <v>16</v>
      </c>
      <c r="C17412" t="s">
        <v>59</v>
      </c>
      <c r="D17412" t="s">
        <v>267</v>
      </c>
      <c r="E17412" s="5">
        <v>45748</v>
      </c>
    </row>
    <row r="17413" spans="1:5" x14ac:dyDescent="0.25">
      <c r="A17413">
        <v>934068300</v>
      </c>
      <c r="B17413" t="s">
        <v>16</v>
      </c>
      <c r="C17413" t="s">
        <v>59</v>
      </c>
      <c r="D17413" t="s">
        <v>267</v>
      </c>
      <c r="E17413" s="5">
        <v>45748</v>
      </c>
    </row>
    <row r="17414" spans="1:5" x14ac:dyDescent="0.25">
      <c r="A17414">
        <v>934629949</v>
      </c>
      <c r="B17414" t="s">
        <v>16</v>
      </c>
      <c r="C17414" t="s">
        <v>59</v>
      </c>
      <c r="D17414" t="s">
        <v>267</v>
      </c>
      <c r="E17414" s="5">
        <v>45748</v>
      </c>
    </row>
    <row r="17415" spans="1:5" x14ac:dyDescent="0.25">
      <c r="A17415">
        <v>935024986</v>
      </c>
      <c r="B17415" t="s">
        <v>16</v>
      </c>
      <c r="C17415" t="s">
        <v>59</v>
      </c>
      <c r="D17415" t="s">
        <v>267</v>
      </c>
      <c r="E17415" s="5">
        <v>45748</v>
      </c>
    </row>
    <row r="17416" spans="1:5" x14ac:dyDescent="0.25">
      <c r="A17416">
        <v>935370302</v>
      </c>
      <c r="B17416" t="s">
        <v>16</v>
      </c>
      <c r="C17416" t="s">
        <v>59</v>
      </c>
      <c r="D17416" t="s">
        <v>267</v>
      </c>
      <c r="E17416" s="5">
        <v>45748</v>
      </c>
    </row>
    <row r="17417" spans="1:5" x14ac:dyDescent="0.25">
      <c r="A17417">
        <v>969443740</v>
      </c>
      <c r="B17417" t="s">
        <v>16</v>
      </c>
      <c r="C17417" t="s">
        <v>59</v>
      </c>
      <c r="D17417" t="s">
        <v>267</v>
      </c>
      <c r="E17417" s="5">
        <v>45748</v>
      </c>
    </row>
    <row r="17418" spans="1:5" x14ac:dyDescent="0.25">
      <c r="A17418">
        <v>969795205</v>
      </c>
      <c r="B17418" t="s">
        <v>16</v>
      </c>
      <c r="C17418" t="s">
        <v>59</v>
      </c>
      <c r="D17418" t="s">
        <v>267</v>
      </c>
      <c r="E17418" s="5">
        <v>45748</v>
      </c>
    </row>
    <row r="17419" spans="1:5" x14ac:dyDescent="0.25">
      <c r="A17419">
        <v>929919440</v>
      </c>
      <c r="B17419" t="s">
        <v>17</v>
      </c>
      <c r="C17419" t="s">
        <v>59</v>
      </c>
      <c r="D17419" t="s">
        <v>267</v>
      </c>
      <c r="E17419" s="5">
        <v>45748</v>
      </c>
    </row>
    <row r="17420" spans="1:5" x14ac:dyDescent="0.25">
      <c r="A17420">
        <v>928169928</v>
      </c>
      <c r="B17420" t="s">
        <v>18</v>
      </c>
      <c r="C17420" t="s">
        <v>59</v>
      </c>
      <c r="D17420" t="s">
        <v>267</v>
      </c>
      <c r="E17420" s="5">
        <v>45748</v>
      </c>
    </row>
    <row r="17421" spans="1:5" x14ac:dyDescent="0.25">
      <c r="A17421">
        <v>929257618</v>
      </c>
      <c r="B17421" t="s">
        <v>18</v>
      </c>
      <c r="C17421" t="s">
        <v>59</v>
      </c>
      <c r="D17421" t="s">
        <v>267</v>
      </c>
      <c r="E17421" s="5">
        <v>45748</v>
      </c>
    </row>
    <row r="17422" spans="1:5" x14ac:dyDescent="0.25">
      <c r="A17422">
        <v>931506188</v>
      </c>
      <c r="B17422" t="s">
        <v>18</v>
      </c>
      <c r="C17422" t="s">
        <v>59</v>
      </c>
      <c r="D17422" t="s">
        <v>267</v>
      </c>
      <c r="E17422" s="5">
        <v>45748</v>
      </c>
    </row>
    <row r="17423" spans="1:5" x14ac:dyDescent="0.25">
      <c r="A17423">
        <v>931721518</v>
      </c>
      <c r="B17423" t="s">
        <v>18</v>
      </c>
      <c r="C17423" t="s">
        <v>59</v>
      </c>
      <c r="D17423" t="s">
        <v>267</v>
      </c>
      <c r="E17423" s="5">
        <v>45748</v>
      </c>
    </row>
    <row r="17424" spans="1:5" x14ac:dyDescent="0.25">
      <c r="A17424">
        <v>931919180</v>
      </c>
      <c r="B17424" t="s">
        <v>18</v>
      </c>
      <c r="C17424" t="s">
        <v>59</v>
      </c>
      <c r="D17424" t="s">
        <v>267</v>
      </c>
      <c r="E17424" s="5">
        <v>45748</v>
      </c>
    </row>
    <row r="17425" spans="1:5" x14ac:dyDescent="0.25">
      <c r="A17425">
        <v>931950207</v>
      </c>
      <c r="B17425" t="s">
        <v>18</v>
      </c>
      <c r="C17425" t="s">
        <v>59</v>
      </c>
      <c r="D17425" t="s">
        <v>267</v>
      </c>
      <c r="E17425" s="5">
        <v>45748</v>
      </c>
    </row>
    <row r="17426" spans="1:5" x14ac:dyDescent="0.25">
      <c r="A17426">
        <v>932375354</v>
      </c>
      <c r="B17426" t="s">
        <v>18</v>
      </c>
      <c r="C17426" t="s">
        <v>59</v>
      </c>
      <c r="D17426" t="s">
        <v>267</v>
      </c>
      <c r="E17426" s="5">
        <v>45748</v>
      </c>
    </row>
    <row r="17427" spans="1:5" x14ac:dyDescent="0.25">
      <c r="A17427">
        <v>932530503</v>
      </c>
      <c r="B17427" t="s">
        <v>18</v>
      </c>
      <c r="C17427" t="s">
        <v>59</v>
      </c>
      <c r="D17427" t="s">
        <v>267</v>
      </c>
      <c r="E17427" s="5">
        <v>45748</v>
      </c>
    </row>
    <row r="17428" spans="1:5" x14ac:dyDescent="0.25">
      <c r="A17428">
        <v>933194000</v>
      </c>
      <c r="B17428" t="s">
        <v>18</v>
      </c>
      <c r="C17428" t="s">
        <v>59</v>
      </c>
      <c r="D17428" t="s">
        <v>267</v>
      </c>
      <c r="E17428" s="5">
        <v>45748</v>
      </c>
    </row>
    <row r="17429" spans="1:5" x14ac:dyDescent="0.25">
      <c r="A17429">
        <v>933552241</v>
      </c>
      <c r="B17429" t="s">
        <v>18</v>
      </c>
      <c r="C17429" t="s">
        <v>59</v>
      </c>
      <c r="D17429" t="s">
        <v>267</v>
      </c>
      <c r="E17429" s="5">
        <v>45748</v>
      </c>
    </row>
    <row r="17430" spans="1:5" x14ac:dyDescent="0.25">
      <c r="A17430">
        <v>933829987</v>
      </c>
      <c r="B17430" t="s">
        <v>18</v>
      </c>
      <c r="C17430" t="s">
        <v>59</v>
      </c>
      <c r="D17430" t="s">
        <v>267</v>
      </c>
      <c r="E17430" s="5">
        <v>45748</v>
      </c>
    </row>
    <row r="17431" spans="1:5" x14ac:dyDescent="0.25">
      <c r="A17431">
        <v>933929728</v>
      </c>
      <c r="B17431" t="s">
        <v>18</v>
      </c>
      <c r="C17431" t="s">
        <v>59</v>
      </c>
      <c r="D17431" t="s">
        <v>267</v>
      </c>
      <c r="E17431" s="5">
        <v>45748</v>
      </c>
    </row>
    <row r="17432" spans="1:5" x14ac:dyDescent="0.25">
      <c r="A17432">
        <v>933941639</v>
      </c>
      <c r="B17432" t="s">
        <v>18</v>
      </c>
      <c r="C17432" t="s">
        <v>59</v>
      </c>
      <c r="D17432" t="s">
        <v>267</v>
      </c>
      <c r="E17432" s="5">
        <v>45748</v>
      </c>
    </row>
    <row r="17433" spans="1:5" x14ac:dyDescent="0.25">
      <c r="A17433">
        <v>933941671</v>
      </c>
      <c r="B17433" t="s">
        <v>18</v>
      </c>
      <c r="C17433" t="s">
        <v>59</v>
      </c>
      <c r="D17433" t="s">
        <v>267</v>
      </c>
      <c r="E17433" s="5">
        <v>45748</v>
      </c>
    </row>
    <row r="17434" spans="1:5" x14ac:dyDescent="0.25">
      <c r="A17434">
        <v>932347954</v>
      </c>
      <c r="B17434" t="s">
        <v>19</v>
      </c>
      <c r="C17434" t="s">
        <v>30</v>
      </c>
      <c r="D17434" t="s">
        <v>268</v>
      </c>
      <c r="E17434" s="5">
        <v>45748</v>
      </c>
    </row>
    <row r="17435" spans="1:5" x14ac:dyDescent="0.25">
      <c r="A17435">
        <v>911987082</v>
      </c>
      <c r="B17435" t="s">
        <v>15</v>
      </c>
      <c r="C17435" t="s">
        <v>30</v>
      </c>
      <c r="D17435" t="s">
        <v>268</v>
      </c>
      <c r="E17435" s="5">
        <v>45748</v>
      </c>
    </row>
    <row r="17436" spans="1:5" x14ac:dyDescent="0.25">
      <c r="A17436">
        <v>913048628</v>
      </c>
      <c r="B17436" t="s">
        <v>15</v>
      </c>
      <c r="C17436" t="s">
        <v>30</v>
      </c>
      <c r="D17436" t="s">
        <v>268</v>
      </c>
      <c r="E17436" s="5">
        <v>45748</v>
      </c>
    </row>
    <row r="17437" spans="1:5" x14ac:dyDescent="0.25">
      <c r="A17437">
        <v>913056027</v>
      </c>
      <c r="B17437" t="s">
        <v>15</v>
      </c>
      <c r="C17437" t="s">
        <v>30</v>
      </c>
      <c r="D17437" t="s">
        <v>268</v>
      </c>
      <c r="E17437" s="5">
        <v>45748</v>
      </c>
    </row>
    <row r="17438" spans="1:5" x14ac:dyDescent="0.25">
      <c r="A17438">
        <v>913955994</v>
      </c>
      <c r="B17438" t="s">
        <v>15</v>
      </c>
      <c r="C17438" t="s">
        <v>30</v>
      </c>
      <c r="D17438" t="s">
        <v>268</v>
      </c>
      <c r="E17438" s="5">
        <v>45748</v>
      </c>
    </row>
    <row r="17439" spans="1:5" x14ac:dyDescent="0.25">
      <c r="A17439">
        <v>918934138</v>
      </c>
      <c r="B17439" t="s">
        <v>15</v>
      </c>
      <c r="C17439" t="s">
        <v>30</v>
      </c>
      <c r="D17439" t="s">
        <v>268</v>
      </c>
      <c r="E17439" s="5">
        <v>45748</v>
      </c>
    </row>
    <row r="17440" spans="1:5" x14ac:dyDescent="0.25">
      <c r="A17440">
        <v>922994269</v>
      </c>
      <c r="B17440" t="s">
        <v>15</v>
      </c>
      <c r="C17440" t="s">
        <v>30</v>
      </c>
      <c r="D17440" t="s">
        <v>268</v>
      </c>
      <c r="E17440" s="5">
        <v>45748</v>
      </c>
    </row>
    <row r="17441" spans="1:5" x14ac:dyDescent="0.25">
      <c r="A17441">
        <v>923457828</v>
      </c>
      <c r="B17441" t="s">
        <v>15</v>
      </c>
      <c r="C17441" t="s">
        <v>30</v>
      </c>
      <c r="D17441" t="s">
        <v>268</v>
      </c>
      <c r="E17441" s="5">
        <v>45748</v>
      </c>
    </row>
    <row r="17442" spans="1:5" x14ac:dyDescent="0.25">
      <c r="A17442">
        <v>924480157</v>
      </c>
      <c r="B17442" t="s">
        <v>15</v>
      </c>
      <c r="C17442" t="s">
        <v>30</v>
      </c>
      <c r="D17442" t="s">
        <v>268</v>
      </c>
      <c r="E17442" s="5">
        <v>45748</v>
      </c>
    </row>
    <row r="17443" spans="1:5" x14ac:dyDescent="0.25">
      <c r="A17443">
        <v>925766917</v>
      </c>
      <c r="B17443" t="s">
        <v>15</v>
      </c>
      <c r="C17443" t="s">
        <v>30</v>
      </c>
      <c r="D17443" t="s">
        <v>268</v>
      </c>
      <c r="E17443" s="5">
        <v>45748</v>
      </c>
    </row>
    <row r="17444" spans="1:5" x14ac:dyDescent="0.25">
      <c r="A17444">
        <v>926177389</v>
      </c>
      <c r="B17444" t="s">
        <v>15</v>
      </c>
      <c r="C17444" t="s">
        <v>30</v>
      </c>
      <c r="D17444" t="s">
        <v>268</v>
      </c>
      <c r="E17444" s="5">
        <v>45748</v>
      </c>
    </row>
    <row r="17445" spans="1:5" x14ac:dyDescent="0.25">
      <c r="A17445">
        <v>926351753</v>
      </c>
      <c r="B17445" t="s">
        <v>15</v>
      </c>
      <c r="C17445" t="s">
        <v>30</v>
      </c>
      <c r="D17445" t="s">
        <v>268</v>
      </c>
      <c r="E17445" s="5">
        <v>45748</v>
      </c>
    </row>
    <row r="17446" spans="1:5" x14ac:dyDescent="0.25">
      <c r="A17446">
        <v>990591180</v>
      </c>
      <c r="B17446" t="s">
        <v>15</v>
      </c>
      <c r="C17446" t="s">
        <v>30</v>
      </c>
      <c r="D17446" t="s">
        <v>268</v>
      </c>
      <c r="E17446" s="5">
        <v>45748</v>
      </c>
    </row>
    <row r="17447" spans="1:5" x14ac:dyDescent="0.25">
      <c r="A17447">
        <v>995560542</v>
      </c>
      <c r="B17447" t="s">
        <v>15</v>
      </c>
      <c r="C17447" t="s">
        <v>30</v>
      </c>
      <c r="D17447" t="s">
        <v>268</v>
      </c>
      <c r="E17447" s="5">
        <v>45748</v>
      </c>
    </row>
    <row r="17448" spans="1:5" x14ac:dyDescent="0.25">
      <c r="A17448">
        <v>827297682</v>
      </c>
      <c r="B17448" t="s">
        <v>16</v>
      </c>
      <c r="C17448" t="s">
        <v>30</v>
      </c>
      <c r="D17448" t="s">
        <v>268</v>
      </c>
      <c r="E17448" s="5">
        <v>45748</v>
      </c>
    </row>
    <row r="17449" spans="1:5" x14ac:dyDescent="0.25">
      <c r="A17449">
        <v>833807552</v>
      </c>
      <c r="B17449" t="s">
        <v>16</v>
      </c>
      <c r="C17449" t="s">
        <v>30</v>
      </c>
      <c r="D17449" t="s">
        <v>268</v>
      </c>
      <c r="E17449" s="5">
        <v>45748</v>
      </c>
    </row>
    <row r="17450" spans="1:5" x14ac:dyDescent="0.25">
      <c r="A17450">
        <v>834529882</v>
      </c>
      <c r="B17450" t="s">
        <v>16</v>
      </c>
      <c r="C17450" t="s">
        <v>30</v>
      </c>
      <c r="D17450" t="s">
        <v>268</v>
      </c>
      <c r="E17450" s="5">
        <v>45748</v>
      </c>
    </row>
    <row r="17451" spans="1:5" x14ac:dyDescent="0.25">
      <c r="A17451">
        <v>888690352</v>
      </c>
      <c r="B17451" t="s">
        <v>16</v>
      </c>
      <c r="C17451" t="s">
        <v>30</v>
      </c>
      <c r="D17451" t="s">
        <v>268</v>
      </c>
      <c r="E17451" s="5">
        <v>45748</v>
      </c>
    </row>
    <row r="17452" spans="1:5" x14ac:dyDescent="0.25">
      <c r="A17452">
        <v>919795441</v>
      </c>
      <c r="B17452" t="s">
        <v>16</v>
      </c>
      <c r="C17452" t="s">
        <v>30</v>
      </c>
      <c r="D17452" t="s">
        <v>268</v>
      </c>
      <c r="E17452" s="5">
        <v>45748</v>
      </c>
    </row>
    <row r="17453" spans="1:5" x14ac:dyDescent="0.25">
      <c r="A17453">
        <v>925398578</v>
      </c>
      <c r="B17453" t="s">
        <v>16</v>
      </c>
      <c r="C17453" t="s">
        <v>30</v>
      </c>
      <c r="D17453" t="s">
        <v>268</v>
      </c>
      <c r="E17453" s="5">
        <v>45748</v>
      </c>
    </row>
    <row r="17454" spans="1:5" x14ac:dyDescent="0.25">
      <c r="A17454">
        <v>926958712</v>
      </c>
      <c r="B17454" t="s">
        <v>16</v>
      </c>
      <c r="C17454" t="s">
        <v>30</v>
      </c>
      <c r="D17454" t="s">
        <v>268</v>
      </c>
      <c r="E17454" s="5">
        <v>45748</v>
      </c>
    </row>
    <row r="17455" spans="1:5" x14ac:dyDescent="0.25">
      <c r="A17455">
        <v>928293351</v>
      </c>
      <c r="B17455" t="s">
        <v>16</v>
      </c>
      <c r="C17455" t="s">
        <v>30</v>
      </c>
      <c r="D17455" t="s">
        <v>268</v>
      </c>
      <c r="E17455" s="5">
        <v>45748</v>
      </c>
    </row>
    <row r="17456" spans="1:5" x14ac:dyDescent="0.25">
      <c r="A17456">
        <v>929130170</v>
      </c>
      <c r="B17456" t="s">
        <v>16</v>
      </c>
      <c r="C17456" t="s">
        <v>30</v>
      </c>
      <c r="D17456" t="s">
        <v>268</v>
      </c>
      <c r="E17456" s="5">
        <v>45748</v>
      </c>
    </row>
    <row r="17457" spans="1:5" x14ac:dyDescent="0.25">
      <c r="A17457">
        <v>930701254</v>
      </c>
      <c r="B17457" t="s">
        <v>16</v>
      </c>
      <c r="C17457" t="s">
        <v>30</v>
      </c>
      <c r="D17457" t="s">
        <v>268</v>
      </c>
      <c r="E17457" s="5">
        <v>45748</v>
      </c>
    </row>
    <row r="17458" spans="1:5" x14ac:dyDescent="0.25">
      <c r="A17458">
        <v>931415956</v>
      </c>
      <c r="B17458" t="s">
        <v>16</v>
      </c>
      <c r="C17458" t="s">
        <v>30</v>
      </c>
      <c r="D17458" t="s">
        <v>268</v>
      </c>
      <c r="E17458" s="5">
        <v>45748</v>
      </c>
    </row>
    <row r="17459" spans="1:5" x14ac:dyDescent="0.25">
      <c r="A17459">
        <v>931415972</v>
      </c>
      <c r="B17459" t="s">
        <v>16</v>
      </c>
      <c r="C17459" t="s">
        <v>30</v>
      </c>
      <c r="D17459" t="s">
        <v>268</v>
      </c>
      <c r="E17459" s="5">
        <v>45748</v>
      </c>
    </row>
    <row r="17460" spans="1:5" x14ac:dyDescent="0.25">
      <c r="A17460">
        <v>932712741</v>
      </c>
      <c r="B17460" t="s">
        <v>16</v>
      </c>
      <c r="C17460" t="s">
        <v>30</v>
      </c>
      <c r="D17460" t="s">
        <v>268</v>
      </c>
      <c r="E17460" s="5">
        <v>45748</v>
      </c>
    </row>
    <row r="17461" spans="1:5" x14ac:dyDescent="0.25">
      <c r="A17461">
        <v>933881822</v>
      </c>
      <c r="B17461" t="s">
        <v>16</v>
      </c>
      <c r="C17461" t="s">
        <v>30</v>
      </c>
      <c r="D17461" t="s">
        <v>268</v>
      </c>
      <c r="E17461" s="5">
        <v>45748</v>
      </c>
    </row>
    <row r="17462" spans="1:5" x14ac:dyDescent="0.25">
      <c r="A17462">
        <v>934622324</v>
      </c>
      <c r="B17462" t="s">
        <v>16</v>
      </c>
      <c r="C17462" t="s">
        <v>30</v>
      </c>
      <c r="D17462" t="s">
        <v>268</v>
      </c>
      <c r="E17462" s="5">
        <v>45748</v>
      </c>
    </row>
    <row r="17463" spans="1:5" x14ac:dyDescent="0.25">
      <c r="A17463">
        <v>934893573</v>
      </c>
      <c r="B17463" t="s">
        <v>16</v>
      </c>
      <c r="C17463" t="s">
        <v>30</v>
      </c>
      <c r="D17463" t="s">
        <v>268</v>
      </c>
      <c r="E17463" s="5">
        <v>45748</v>
      </c>
    </row>
    <row r="17464" spans="1:5" x14ac:dyDescent="0.25">
      <c r="A17464">
        <v>985179581</v>
      </c>
      <c r="B17464" t="s">
        <v>16</v>
      </c>
      <c r="C17464" t="s">
        <v>30</v>
      </c>
      <c r="D17464" t="s">
        <v>268</v>
      </c>
      <c r="E17464" s="5">
        <v>45748</v>
      </c>
    </row>
    <row r="17465" spans="1:5" x14ac:dyDescent="0.25">
      <c r="A17465">
        <v>989092936</v>
      </c>
      <c r="B17465" t="s">
        <v>16</v>
      </c>
      <c r="C17465" t="s">
        <v>30</v>
      </c>
      <c r="D17465" t="s">
        <v>268</v>
      </c>
      <c r="E17465" s="5">
        <v>45748</v>
      </c>
    </row>
    <row r="17466" spans="1:5" x14ac:dyDescent="0.25">
      <c r="A17466">
        <v>997616472</v>
      </c>
      <c r="B17466" t="s">
        <v>16</v>
      </c>
      <c r="C17466" t="s">
        <v>30</v>
      </c>
      <c r="D17466" t="s">
        <v>268</v>
      </c>
      <c r="E17466" s="5">
        <v>45748</v>
      </c>
    </row>
    <row r="17467" spans="1:5" x14ac:dyDescent="0.25">
      <c r="A17467">
        <v>999114806</v>
      </c>
      <c r="B17467" t="s">
        <v>16</v>
      </c>
      <c r="C17467" t="s">
        <v>30</v>
      </c>
      <c r="D17467" t="s">
        <v>268</v>
      </c>
      <c r="E17467" s="5">
        <v>45748</v>
      </c>
    </row>
    <row r="17468" spans="1:5" x14ac:dyDescent="0.25">
      <c r="A17468">
        <v>922866341</v>
      </c>
      <c r="B17468" t="s">
        <v>17</v>
      </c>
      <c r="C17468" t="s">
        <v>30</v>
      </c>
      <c r="D17468" t="s">
        <v>268</v>
      </c>
      <c r="E17468" s="5">
        <v>45748</v>
      </c>
    </row>
    <row r="17469" spans="1:5" x14ac:dyDescent="0.25">
      <c r="A17469">
        <v>935040736</v>
      </c>
      <c r="B17469" t="s">
        <v>17</v>
      </c>
      <c r="C17469" t="s">
        <v>30</v>
      </c>
      <c r="D17469" t="s">
        <v>268</v>
      </c>
      <c r="E17469" s="5">
        <v>45748</v>
      </c>
    </row>
    <row r="17470" spans="1:5" x14ac:dyDescent="0.25">
      <c r="A17470">
        <v>930722782</v>
      </c>
      <c r="B17470" t="s">
        <v>18</v>
      </c>
      <c r="C17470" t="s">
        <v>30</v>
      </c>
      <c r="D17470" t="s">
        <v>268</v>
      </c>
      <c r="E17470" s="5">
        <v>45748</v>
      </c>
    </row>
    <row r="17471" spans="1:5" x14ac:dyDescent="0.25">
      <c r="A17471">
        <v>932135663</v>
      </c>
      <c r="B17471" t="s">
        <v>18</v>
      </c>
      <c r="C17471" t="s">
        <v>30</v>
      </c>
      <c r="D17471" t="s">
        <v>268</v>
      </c>
      <c r="E17471" s="5">
        <v>45748</v>
      </c>
    </row>
    <row r="17472" spans="1:5" x14ac:dyDescent="0.25">
      <c r="A17472">
        <v>932788950</v>
      </c>
      <c r="B17472" t="s">
        <v>18</v>
      </c>
      <c r="C17472" t="s">
        <v>30</v>
      </c>
      <c r="D17472" t="s">
        <v>268</v>
      </c>
      <c r="E17472" s="5">
        <v>45748</v>
      </c>
    </row>
    <row r="17473" spans="1:5" x14ac:dyDescent="0.25">
      <c r="A17473">
        <v>933021343</v>
      </c>
      <c r="B17473" t="s">
        <v>18</v>
      </c>
      <c r="C17473" t="s">
        <v>30</v>
      </c>
      <c r="D17473" t="s">
        <v>268</v>
      </c>
      <c r="E17473" s="5">
        <v>45748</v>
      </c>
    </row>
    <row r="17474" spans="1:5" x14ac:dyDescent="0.25">
      <c r="A17474">
        <v>933404390</v>
      </c>
      <c r="B17474" t="s">
        <v>18</v>
      </c>
      <c r="C17474" t="s">
        <v>30</v>
      </c>
      <c r="D17474" t="s">
        <v>268</v>
      </c>
      <c r="E17474" s="5">
        <v>45748</v>
      </c>
    </row>
    <row r="17475" spans="1:5" x14ac:dyDescent="0.25">
      <c r="A17475">
        <v>933525023</v>
      </c>
      <c r="B17475" t="s">
        <v>18</v>
      </c>
      <c r="C17475" t="s">
        <v>30</v>
      </c>
      <c r="D17475" t="s">
        <v>268</v>
      </c>
      <c r="E17475" s="5">
        <v>45748</v>
      </c>
    </row>
    <row r="17476" spans="1:5" x14ac:dyDescent="0.25">
      <c r="A17476">
        <v>933925099</v>
      </c>
      <c r="B17476" t="s">
        <v>18</v>
      </c>
      <c r="C17476" t="s">
        <v>30</v>
      </c>
      <c r="D17476" t="s">
        <v>268</v>
      </c>
      <c r="E17476" s="5">
        <v>45748</v>
      </c>
    </row>
    <row r="17477" spans="1:5" x14ac:dyDescent="0.25">
      <c r="A17477">
        <v>913755634</v>
      </c>
      <c r="B17477" t="s">
        <v>15</v>
      </c>
      <c r="C17477" t="s">
        <v>59</v>
      </c>
      <c r="D17477" t="s">
        <v>269</v>
      </c>
      <c r="E17477" s="5">
        <v>45748</v>
      </c>
    </row>
    <row r="17478" spans="1:5" x14ac:dyDescent="0.25">
      <c r="A17478">
        <v>917484392</v>
      </c>
      <c r="B17478" t="s">
        <v>16</v>
      </c>
      <c r="C17478" t="s">
        <v>59</v>
      </c>
      <c r="D17478" t="s">
        <v>269</v>
      </c>
      <c r="E17478" s="5">
        <v>45748</v>
      </c>
    </row>
    <row r="17479" spans="1:5" x14ac:dyDescent="0.25">
      <c r="A17479">
        <v>930540560</v>
      </c>
      <c r="B17479" t="s">
        <v>16</v>
      </c>
      <c r="C17479" t="s">
        <v>59</v>
      </c>
      <c r="D17479" t="s">
        <v>269</v>
      </c>
      <c r="E17479" s="5">
        <v>45748</v>
      </c>
    </row>
    <row r="17480" spans="1:5" x14ac:dyDescent="0.25">
      <c r="A17480">
        <v>987025441</v>
      </c>
      <c r="B17480" t="s">
        <v>15</v>
      </c>
      <c r="C17480" t="s">
        <v>23</v>
      </c>
      <c r="D17480" t="s">
        <v>270</v>
      </c>
      <c r="E17480" s="5">
        <v>45748</v>
      </c>
    </row>
    <row r="17481" spans="1:5" x14ac:dyDescent="0.25">
      <c r="A17481">
        <v>930859621</v>
      </c>
      <c r="B17481" t="s">
        <v>16</v>
      </c>
      <c r="C17481" t="s">
        <v>23</v>
      </c>
      <c r="D17481" t="s">
        <v>270</v>
      </c>
      <c r="E17481" s="5">
        <v>45748</v>
      </c>
    </row>
    <row r="17482" spans="1:5" x14ac:dyDescent="0.25">
      <c r="A17482">
        <v>982296889</v>
      </c>
      <c r="B17482" t="s">
        <v>16</v>
      </c>
      <c r="C17482" t="s">
        <v>23</v>
      </c>
      <c r="D17482" t="s">
        <v>270</v>
      </c>
      <c r="E17482" s="5">
        <v>45748</v>
      </c>
    </row>
    <row r="17483" spans="1:5" x14ac:dyDescent="0.25">
      <c r="A17483">
        <v>933247457</v>
      </c>
      <c r="B17483" t="s">
        <v>18</v>
      </c>
      <c r="C17483" t="s">
        <v>23</v>
      </c>
      <c r="D17483" t="s">
        <v>270</v>
      </c>
      <c r="E17483" s="5">
        <v>45748</v>
      </c>
    </row>
    <row r="17484" spans="1:5" x14ac:dyDescent="0.25">
      <c r="A17484">
        <v>933496031</v>
      </c>
      <c r="B17484" t="s">
        <v>18</v>
      </c>
      <c r="C17484" t="s">
        <v>23</v>
      </c>
      <c r="D17484" t="s">
        <v>270</v>
      </c>
      <c r="E17484" s="5">
        <v>45748</v>
      </c>
    </row>
    <row r="17485" spans="1:5" x14ac:dyDescent="0.25">
      <c r="A17485">
        <v>932137895</v>
      </c>
      <c r="B17485" t="s">
        <v>16</v>
      </c>
      <c r="C17485" t="s">
        <v>101</v>
      </c>
      <c r="D17485" t="s">
        <v>271</v>
      </c>
      <c r="E17485" s="5">
        <v>45748</v>
      </c>
    </row>
    <row r="17486" spans="1:5" x14ac:dyDescent="0.25">
      <c r="A17486">
        <v>969597713</v>
      </c>
      <c r="B17486" t="s">
        <v>16</v>
      </c>
      <c r="C17486" t="s">
        <v>101</v>
      </c>
      <c r="D17486" t="s">
        <v>271</v>
      </c>
      <c r="E17486" s="5">
        <v>45748</v>
      </c>
    </row>
    <row r="17487" spans="1:5" x14ac:dyDescent="0.25">
      <c r="A17487">
        <v>919330899</v>
      </c>
      <c r="B17487" t="s">
        <v>15</v>
      </c>
      <c r="C17487" t="s">
        <v>49</v>
      </c>
      <c r="D17487" t="s">
        <v>272</v>
      </c>
      <c r="E17487" s="5">
        <v>45748</v>
      </c>
    </row>
    <row r="17488" spans="1:5" x14ac:dyDescent="0.25">
      <c r="A17488">
        <v>977036836</v>
      </c>
      <c r="B17488" t="s">
        <v>15</v>
      </c>
      <c r="C17488" t="s">
        <v>49</v>
      </c>
      <c r="D17488" t="s">
        <v>272</v>
      </c>
      <c r="E17488" s="5">
        <v>45748</v>
      </c>
    </row>
    <row r="17489" spans="1:5" x14ac:dyDescent="0.25">
      <c r="A17489">
        <v>924652721</v>
      </c>
      <c r="B17489" t="s">
        <v>15</v>
      </c>
      <c r="C17489" t="s">
        <v>47</v>
      </c>
      <c r="D17489" t="s">
        <v>273</v>
      </c>
      <c r="E17489" s="5">
        <v>45748</v>
      </c>
    </row>
    <row r="17490" spans="1:5" x14ac:dyDescent="0.25">
      <c r="A17490">
        <v>926504401</v>
      </c>
      <c r="B17490" t="s">
        <v>15</v>
      </c>
      <c r="C17490" t="s">
        <v>47</v>
      </c>
      <c r="D17490" t="s">
        <v>273</v>
      </c>
      <c r="E17490" s="5">
        <v>45748</v>
      </c>
    </row>
    <row r="17491" spans="1:5" x14ac:dyDescent="0.25">
      <c r="A17491">
        <v>932964775</v>
      </c>
      <c r="B17491" t="s">
        <v>15</v>
      </c>
      <c r="C17491" t="s">
        <v>47</v>
      </c>
      <c r="D17491" t="s">
        <v>273</v>
      </c>
      <c r="E17491" s="5">
        <v>45748</v>
      </c>
    </row>
    <row r="17492" spans="1:5" x14ac:dyDescent="0.25">
      <c r="A17492">
        <v>980711013</v>
      </c>
      <c r="B17492" t="s">
        <v>15</v>
      </c>
      <c r="C17492" t="s">
        <v>47</v>
      </c>
      <c r="D17492" t="s">
        <v>273</v>
      </c>
      <c r="E17492" s="5">
        <v>45748</v>
      </c>
    </row>
    <row r="17493" spans="1:5" x14ac:dyDescent="0.25">
      <c r="A17493">
        <v>998032784</v>
      </c>
      <c r="B17493" t="s">
        <v>15</v>
      </c>
      <c r="C17493" t="s">
        <v>47</v>
      </c>
      <c r="D17493" t="s">
        <v>273</v>
      </c>
      <c r="E17493" s="5">
        <v>45748</v>
      </c>
    </row>
    <row r="17494" spans="1:5" x14ac:dyDescent="0.25">
      <c r="A17494">
        <v>998473799</v>
      </c>
      <c r="B17494" t="s">
        <v>15</v>
      </c>
      <c r="C17494" t="s">
        <v>47</v>
      </c>
      <c r="D17494" t="s">
        <v>273</v>
      </c>
      <c r="E17494" s="5">
        <v>45748</v>
      </c>
    </row>
    <row r="17495" spans="1:5" x14ac:dyDescent="0.25">
      <c r="A17495">
        <v>870379102</v>
      </c>
      <c r="B17495" t="s">
        <v>16</v>
      </c>
      <c r="C17495" t="s">
        <v>47</v>
      </c>
      <c r="D17495" t="s">
        <v>273</v>
      </c>
      <c r="E17495" s="5">
        <v>45748</v>
      </c>
    </row>
    <row r="17496" spans="1:5" x14ac:dyDescent="0.25">
      <c r="A17496">
        <v>913053087</v>
      </c>
      <c r="B17496" t="s">
        <v>16</v>
      </c>
      <c r="C17496" t="s">
        <v>47</v>
      </c>
      <c r="D17496" t="s">
        <v>273</v>
      </c>
      <c r="E17496" s="5">
        <v>45748</v>
      </c>
    </row>
    <row r="17497" spans="1:5" x14ac:dyDescent="0.25">
      <c r="A17497">
        <v>916530897</v>
      </c>
      <c r="B17497" t="s">
        <v>16</v>
      </c>
      <c r="C17497" t="s">
        <v>47</v>
      </c>
      <c r="D17497" t="s">
        <v>273</v>
      </c>
      <c r="E17497" s="5">
        <v>45748</v>
      </c>
    </row>
    <row r="17498" spans="1:5" x14ac:dyDescent="0.25">
      <c r="A17498">
        <v>917102104</v>
      </c>
      <c r="B17498" t="s">
        <v>16</v>
      </c>
      <c r="C17498" t="s">
        <v>47</v>
      </c>
      <c r="D17498" t="s">
        <v>273</v>
      </c>
      <c r="E17498" s="5">
        <v>45748</v>
      </c>
    </row>
    <row r="17499" spans="1:5" x14ac:dyDescent="0.25">
      <c r="A17499">
        <v>925213926</v>
      </c>
      <c r="B17499" t="s">
        <v>16</v>
      </c>
      <c r="C17499" t="s">
        <v>47</v>
      </c>
      <c r="D17499" t="s">
        <v>273</v>
      </c>
      <c r="E17499" s="5">
        <v>45748</v>
      </c>
    </row>
    <row r="17500" spans="1:5" x14ac:dyDescent="0.25">
      <c r="A17500">
        <v>934269713</v>
      </c>
      <c r="B17500" t="s">
        <v>16</v>
      </c>
      <c r="C17500" t="s">
        <v>47</v>
      </c>
      <c r="D17500" t="s">
        <v>273</v>
      </c>
      <c r="E17500" s="5">
        <v>45748</v>
      </c>
    </row>
    <row r="17501" spans="1:5" x14ac:dyDescent="0.25">
      <c r="A17501">
        <v>935047951</v>
      </c>
      <c r="B17501" t="s">
        <v>16</v>
      </c>
      <c r="C17501" t="s">
        <v>47</v>
      </c>
      <c r="D17501" t="s">
        <v>273</v>
      </c>
      <c r="E17501" s="5">
        <v>45748</v>
      </c>
    </row>
    <row r="17502" spans="1:5" x14ac:dyDescent="0.25">
      <c r="A17502">
        <v>969451581</v>
      </c>
      <c r="B17502" t="s">
        <v>16</v>
      </c>
      <c r="C17502" t="s">
        <v>47</v>
      </c>
      <c r="D17502" t="s">
        <v>273</v>
      </c>
      <c r="E17502" s="5">
        <v>45748</v>
      </c>
    </row>
    <row r="17503" spans="1:5" x14ac:dyDescent="0.25">
      <c r="A17503">
        <v>991456112</v>
      </c>
      <c r="B17503" t="s">
        <v>16</v>
      </c>
      <c r="C17503" t="s">
        <v>47</v>
      </c>
      <c r="D17503" t="s">
        <v>273</v>
      </c>
      <c r="E17503" s="5">
        <v>45748</v>
      </c>
    </row>
    <row r="17504" spans="1:5" x14ac:dyDescent="0.25">
      <c r="A17504">
        <v>896414682</v>
      </c>
      <c r="B17504" t="s">
        <v>17</v>
      </c>
      <c r="C17504" t="s">
        <v>47</v>
      </c>
      <c r="D17504" t="s">
        <v>273</v>
      </c>
      <c r="E17504" s="5">
        <v>45748</v>
      </c>
    </row>
    <row r="17505" spans="1:5" x14ac:dyDescent="0.25">
      <c r="A17505">
        <v>924962925</v>
      </c>
      <c r="B17505" t="s">
        <v>16</v>
      </c>
      <c r="C17505" t="s">
        <v>73</v>
      </c>
      <c r="D17505" t="s">
        <v>274</v>
      </c>
      <c r="E17505" s="5">
        <v>45748</v>
      </c>
    </row>
    <row r="17506" spans="1:5" x14ac:dyDescent="0.25">
      <c r="A17506">
        <v>971217774</v>
      </c>
      <c r="B17506" t="s">
        <v>16</v>
      </c>
      <c r="C17506" t="s">
        <v>73</v>
      </c>
      <c r="D17506" t="s">
        <v>274</v>
      </c>
      <c r="E17506" s="5">
        <v>45748</v>
      </c>
    </row>
    <row r="17507" spans="1:5" x14ac:dyDescent="0.25">
      <c r="A17507">
        <v>933428044</v>
      </c>
      <c r="B17507" t="s">
        <v>18</v>
      </c>
      <c r="C17507" t="s">
        <v>73</v>
      </c>
      <c r="D17507" t="s">
        <v>274</v>
      </c>
      <c r="E17507" s="5">
        <v>45748</v>
      </c>
    </row>
    <row r="17508" spans="1:5" x14ac:dyDescent="0.25">
      <c r="A17508">
        <v>925255327</v>
      </c>
      <c r="B17508" t="s">
        <v>15</v>
      </c>
      <c r="C17508" t="s">
        <v>49</v>
      </c>
      <c r="D17508" t="s">
        <v>388</v>
      </c>
      <c r="E17508" s="5">
        <v>45748</v>
      </c>
    </row>
    <row r="17509" spans="1:5" x14ac:dyDescent="0.25">
      <c r="A17509">
        <v>926488929</v>
      </c>
      <c r="B17509" t="s">
        <v>16</v>
      </c>
      <c r="C17509" t="s">
        <v>49</v>
      </c>
      <c r="D17509" t="s">
        <v>388</v>
      </c>
      <c r="E17509" s="5">
        <v>45748</v>
      </c>
    </row>
    <row r="17510" spans="1:5" x14ac:dyDescent="0.25">
      <c r="A17510">
        <v>933953181</v>
      </c>
      <c r="B17510" t="s">
        <v>18</v>
      </c>
      <c r="C17510" t="s">
        <v>49</v>
      </c>
      <c r="D17510" t="s">
        <v>388</v>
      </c>
      <c r="E17510" s="5">
        <v>45748</v>
      </c>
    </row>
    <row r="17511" spans="1:5" x14ac:dyDescent="0.25">
      <c r="A17511">
        <v>933217663</v>
      </c>
      <c r="B17511" t="s">
        <v>15</v>
      </c>
      <c r="C17511" t="s">
        <v>32</v>
      </c>
      <c r="D17511" t="s">
        <v>275</v>
      </c>
      <c r="E17511" s="5">
        <v>45748</v>
      </c>
    </row>
    <row r="17512" spans="1:5" x14ac:dyDescent="0.25">
      <c r="A17512">
        <v>933919455</v>
      </c>
      <c r="B17512" t="s">
        <v>18</v>
      </c>
      <c r="C17512" t="s">
        <v>32</v>
      </c>
      <c r="D17512" t="s">
        <v>275</v>
      </c>
      <c r="E17512" s="5">
        <v>45748</v>
      </c>
    </row>
    <row r="17513" spans="1:5" x14ac:dyDescent="0.25">
      <c r="A17513">
        <v>915312225</v>
      </c>
      <c r="B17513" t="s">
        <v>16</v>
      </c>
      <c r="C17513" t="s">
        <v>101</v>
      </c>
      <c r="D17513" t="s">
        <v>276</v>
      </c>
      <c r="E17513" s="5">
        <v>45748</v>
      </c>
    </row>
    <row r="17514" spans="1:5" x14ac:dyDescent="0.25">
      <c r="A17514">
        <v>916177151</v>
      </c>
      <c r="B17514" t="s">
        <v>16</v>
      </c>
      <c r="C17514" t="s">
        <v>101</v>
      </c>
      <c r="D17514" t="s">
        <v>276</v>
      </c>
      <c r="E17514" s="5">
        <v>45748</v>
      </c>
    </row>
    <row r="17515" spans="1:5" x14ac:dyDescent="0.25">
      <c r="A17515">
        <v>920868509</v>
      </c>
      <c r="B17515" t="s">
        <v>16</v>
      </c>
      <c r="C17515" t="s">
        <v>101</v>
      </c>
      <c r="D17515" t="s">
        <v>276</v>
      </c>
      <c r="E17515" s="5">
        <v>45748</v>
      </c>
    </row>
    <row r="17516" spans="1:5" x14ac:dyDescent="0.25">
      <c r="A17516">
        <v>934156676</v>
      </c>
      <c r="B17516" t="s">
        <v>16</v>
      </c>
      <c r="C17516" t="s">
        <v>101</v>
      </c>
      <c r="D17516" t="s">
        <v>276</v>
      </c>
      <c r="E17516" s="5">
        <v>45748</v>
      </c>
    </row>
    <row r="17517" spans="1:5" x14ac:dyDescent="0.25">
      <c r="A17517">
        <v>933447235</v>
      </c>
      <c r="B17517" t="s">
        <v>18</v>
      </c>
      <c r="C17517" t="s">
        <v>101</v>
      </c>
      <c r="D17517" t="s">
        <v>276</v>
      </c>
      <c r="E17517" s="5">
        <v>45748</v>
      </c>
    </row>
    <row r="17518" spans="1:5" x14ac:dyDescent="0.25">
      <c r="A17518">
        <v>934260228</v>
      </c>
      <c r="B17518" t="s">
        <v>12</v>
      </c>
      <c r="C17518" t="s">
        <v>49</v>
      </c>
      <c r="D17518" t="s">
        <v>277</v>
      </c>
      <c r="E17518" s="5">
        <v>45748</v>
      </c>
    </row>
    <row r="17519" spans="1:5" x14ac:dyDescent="0.25">
      <c r="A17519">
        <v>934260333</v>
      </c>
      <c r="B17519" t="s">
        <v>12</v>
      </c>
      <c r="C17519" t="s">
        <v>49</v>
      </c>
      <c r="D17519" t="s">
        <v>277</v>
      </c>
      <c r="E17519" s="5">
        <v>45748</v>
      </c>
    </row>
    <row r="17520" spans="1:5" x14ac:dyDescent="0.25">
      <c r="A17520">
        <v>827295922</v>
      </c>
      <c r="B17520" t="s">
        <v>15</v>
      </c>
      <c r="C17520" t="s">
        <v>49</v>
      </c>
      <c r="D17520" t="s">
        <v>277</v>
      </c>
      <c r="E17520" s="5">
        <v>45748</v>
      </c>
    </row>
    <row r="17521" spans="1:5" x14ac:dyDescent="0.25">
      <c r="A17521">
        <v>828033352</v>
      </c>
      <c r="B17521" t="s">
        <v>15</v>
      </c>
      <c r="C17521" t="s">
        <v>49</v>
      </c>
      <c r="D17521" t="s">
        <v>277</v>
      </c>
      <c r="E17521" s="5">
        <v>45748</v>
      </c>
    </row>
    <row r="17522" spans="1:5" x14ac:dyDescent="0.25">
      <c r="A17522">
        <v>890610692</v>
      </c>
      <c r="B17522" t="s">
        <v>15</v>
      </c>
      <c r="C17522" t="s">
        <v>49</v>
      </c>
      <c r="D17522" t="s">
        <v>277</v>
      </c>
      <c r="E17522" s="5">
        <v>45748</v>
      </c>
    </row>
    <row r="17523" spans="1:5" x14ac:dyDescent="0.25">
      <c r="A17523">
        <v>914752914</v>
      </c>
      <c r="B17523" t="s">
        <v>15</v>
      </c>
      <c r="C17523" t="s">
        <v>49</v>
      </c>
      <c r="D17523" t="s">
        <v>277</v>
      </c>
      <c r="E17523" s="5">
        <v>45748</v>
      </c>
    </row>
    <row r="17524" spans="1:5" x14ac:dyDescent="0.25">
      <c r="A17524">
        <v>918091696</v>
      </c>
      <c r="B17524" t="s">
        <v>15</v>
      </c>
      <c r="C17524" t="s">
        <v>49</v>
      </c>
      <c r="D17524" t="s">
        <v>277</v>
      </c>
      <c r="E17524" s="5">
        <v>45748</v>
      </c>
    </row>
    <row r="17525" spans="1:5" x14ac:dyDescent="0.25">
      <c r="A17525">
        <v>918378936</v>
      </c>
      <c r="B17525" t="s">
        <v>15</v>
      </c>
      <c r="C17525" t="s">
        <v>49</v>
      </c>
      <c r="D17525" t="s">
        <v>277</v>
      </c>
      <c r="E17525" s="5">
        <v>45748</v>
      </c>
    </row>
    <row r="17526" spans="1:5" x14ac:dyDescent="0.25">
      <c r="A17526">
        <v>924702095</v>
      </c>
      <c r="B17526" t="s">
        <v>15</v>
      </c>
      <c r="C17526" t="s">
        <v>49</v>
      </c>
      <c r="D17526" t="s">
        <v>277</v>
      </c>
      <c r="E17526" s="5">
        <v>45748</v>
      </c>
    </row>
    <row r="17527" spans="1:5" x14ac:dyDescent="0.25">
      <c r="A17527">
        <v>927488302</v>
      </c>
      <c r="B17527" t="s">
        <v>15</v>
      </c>
      <c r="C17527" t="s">
        <v>49</v>
      </c>
      <c r="D17527" t="s">
        <v>277</v>
      </c>
      <c r="E17527" s="5">
        <v>45748</v>
      </c>
    </row>
    <row r="17528" spans="1:5" x14ac:dyDescent="0.25">
      <c r="A17528">
        <v>930867578</v>
      </c>
      <c r="B17528" t="s">
        <v>15</v>
      </c>
      <c r="C17528" t="s">
        <v>49</v>
      </c>
      <c r="D17528" t="s">
        <v>277</v>
      </c>
      <c r="E17528" s="5">
        <v>45748</v>
      </c>
    </row>
    <row r="17529" spans="1:5" x14ac:dyDescent="0.25">
      <c r="A17529">
        <v>931331442</v>
      </c>
      <c r="B17529" t="s">
        <v>15</v>
      </c>
      <c r="C17529" t="s">
        <v>49</v>
      </c>
      <c r="D17529" t="s">
        <v>277</v>
      </c>
      <c r="E17529" s="5">
        <v>45748</v>
      </c>
    </row>
    <row r="17530" spans="1:5" x14ac:dyDescent="0.25">
      <c r="A17530">
        <v>931907581</v>
      </c>
      <c r="B17530" t="s">
        <v>15</v>
      </c>
      <c r="C17530" t="s">
        <v>49</v>
      </c>
      <c r="D17530" t="s">
        <v>277</v>
      </c>
      <c r="E17530" s="5">
        <v>45748</v>
      </c>
    </row>
    <row r="17531" spans="1:5" x14ac:dyDescent="0.25">
      <c r="A17531">
        <v>935443326</v>
      </c>
      <c r="B17531" t="s">
        <v>15</v>
      </c>
      <c r="C17531" t="s">
        <v>49</v>
      </c>
      <c r="D17531" t="s">
        <v>277</v>
      </c>
      <c r="E17531" s="5">
        <v>45748</v>
      </c>
    </row>
    <row r="17532" spans="1:5" x14ac:dyDescent="0.25">
      <c r="A17532">
        <v>983538401</v>
      </c>
      <c r="B17532" t="s">
        <v>15</v>
      </c>
      <c r="C17532" t="s">
        <v>49</v>
      </c>
      <c r="D17532" t="s">
        <v>277</v>
      </c>
      <c r="E17532" s="5">
        <v>45748</v>
      </c>
    </row>
    <row r="17533" spans="1:5" x14ac:dyDescent="0.25">
      <c r="A17533">
        <v>834881772</v>
      </c>
      <c r="B17533" t="s">
        <v>16</v>
      </c>
      <c r="C17533" t="s">
        <v>49</v>
      </c>
      <c r="D17533" t="s">
        <v>277</v>
      </c>
      <c r="E17533" s="5">
        <v>45748</v>
      </c>
    </row>
    <row r="17534" spans="1:5" x14ac:dyDescent="0.25">
      <c r="A17534">
        <v>918732292</v>
      </c>
      <c r="B17534" t="s">
        <v>16</v>
      </c>
      <c r="C17534" t="s">
        <v>49</v>
      </c>
      <c r="D17534" t="s">
        <v>277</v>
      </c>
      <c r="E17534" s="5">
        <v>45748</v>
      </c>
    </row>
    <row r="17535" spans="1:5" x14ac:dyDescent="0.25">
      <c r="A17535">
        <v>920254950</v>
      </c>
      <c r="B17535" t="s">
        <v>16</v>
      </c>
      <c r="C17535" t="s">
        <v>49</v>
      </c>
      <c r="D17535" t="s">
        <v>277</v>
      </c>
      <c r="E17535" s="5">
        <v>45748</v>
      </c>
    </row>
    <row r="17536" spans="1:5" x14ac:dyDescent="0.25">
      <c r="A17536">
        <v>924349999</v>
      </c>
      <c r="B17536" t="s">
        <v>16</v>
      </c>
      <c r="C17536" t="s">
        <v>49</v>
      </c>
      <c r="D17536" t="s">
        <v>277</v>
      </c>
      <c r="E17536" s="5">
        <v>45748</v>
      </c>
    </row>
    <row r="17537" spans="1:5" x14ac:dyDescent="0.25">
      <c r="A17537">
        <v>924649852</v>
      </c>
      <c r="B17537" t="s">
        <v>16</v>
      </c>
      <c r="C17537" t="s">
        <v>49</v>
      </c>
      <c r="D17537" t="s">
        <v>277</v>
      </c>
      <c r="E17537" s="5">
        <v>45748</v>
      </c>
    </row>
    <row r="17538" spans="1:5" x14ac:dyDescent="0.25">
      <c r="A17538">
        <v>925571938</v>
      </c>
      <c r="B17538" t="s">
        <v>16</v>
      </c>
      <c r="C17538" t="s">
        <v>49</v>
      </c>
      <c r="D17538" t="s">
        <v>277</v>
      </c>
      <c r="E17538" s="5">
        <v>45748</v>
      </c>
    </row>
    <row r="17539" spans="1:5" x14ac:dyDescent="0.25">
      <c r="A17539">
        <v>928994538</v>
      </c>
      <c r="B17539" t="s">
        <v>16</v>
      </c>
      <c r="C17539" t="s">
        <v>49</v>
      </c>
      <c r="D17539" t="s">
        <v>277</v>
      </c>
      <c r="E17539" s="5">
        <v>45748</v>
      </c>
    </row>
    <row r="17540" spans="1:5" x14ac:dyDescent="0.25">
      <c r="A17540">
        <v>930065285</v>
      </c>
      <c r="B17540" t="s">
        <v>16</v>
      </c>
      <c r="C17540" t="s">
        <v>49</v>
      </c>
      <c r="D17540" t="s">
        <v>277</v>
      </c>
      <c r="E17540" s="5">
        <v>45748</v>
      </c>
    </row>
    <row r="17541" spans="1:5" x14ac:dyDescent="0.25">
      <c r="A17541">
        <v>931845241</v>
      </c>
      <c r="B17541" t="s">
        <v>16</v>
      </c>
      <c r="C17541" t="s">
        <v>49</v>
      </c>
      <c r="D17541" t="s">
        <v>277</v>
      </c>
      <c r="E17541" s="5">
        <v>45748</v>
      </c>
    </row>
    <row r="17542" spans="1:5" x14ac:dyDescent="0.25">
      <c r="A17542">
        <v>931903284</v>
      </c>
      <c r="B17542" t="s">
        <v>16</v>
      </c>
      <c r="C17542" t="s">
        <v>49</v>
      </c>
      <c r="D17542" t="s">
        <v>277</v>
      </c>
      <c r="E17542" s="5">
        <v>45748</v>
      </c>
    </row>
    <row r="17543" spans="1:5" x14ac:dyDescent="0.25">
      <c r="A17543">
        <v>932252589</v>
      </c>
      <c r="B17543" t="s">
        <v>16</v>
      </c>
      <c r="C17543" t="s">
        <v>49</v>
      </c>
      <c r="D17543" t="s">
        <v>277</v>
      </c>
      <c r="E17543" s="5">
        <v>45748</v>
      </c>
    </row>
    <row r="17544" spans="1:5" x14ac:dyDescent="0.25">
      <c r="A17544">
        <v>932427419</v>
      </c>
      <c r="B17544" t="s">
        <v>16</v>
      </c>
      <c r="C17544" t="s">
        <v>49</v>
      </c>
      <c r="D17544" t="s">
        <v>277</v>
      </c>
      <c r="E17544" s="5">
        <v>45748</v>
      </c>
    </row>
    <row r="17545" spans="1:5" x14ac:dyDescent="0.25">
      <c r="A17545">
        <v>932432579</v>
      </c>
      <c r="B17545" t="s">
        <v>16</v>
      </c>
      <c r="C17545" t="s">
        <v>49</v>
      </c>
      <c r="D17545" t="s">
        <v>277</v>
      </c>
      <c r="E17545" s="5">
        <v>45748</v>
      </c>
    </row>
    <row r="17546" spans="1:5" x14ac:dyDescent="0.25">
      <c r="A17546">
        <v>970343334</v>
      </c>
      <c r="B17546" t="s">
        <v>16</v>
      </c>
      <c r="C17546" t="s">
        <v>49</v>
      </c>
      <c r="D17546" t="s">
        <v>277</v>
      </c>
      <c r="E17546" s="5">
        <v>45748</v>
      </c>
    </row>
    <row r="17547" spans="1:5" x14ac:dyDescent="0.25">
      <c r="A17547">
        <v>971420235</v>
      </c>
      <c r="B17547" t="s">
        <v>16</v>
      </c>
      <c r="C17547" t="s">
        <v>49</v>
      </c>
      <c r="D17547" t="s">
        <v>277</v>
      </c>
      <c r="E17547" s="5">
        <v>45748</v>
      </c>
    </row>
    <row r="17548" spans="1:5" x14ac:dyDescent="0.25">
      <c r="A17548">
        <v>981603850</v>
      </c>
      <c r="B17548" t="s">
        <v>16</v>
      </c>
      <c r="C17548" t="s">
        <v>49</v>
      </c>
      <c r="D17548" t="s">
        <v>277</v>
      </c>
      <c r="E17548" s="5">
        <v>45748</v>
      </c>
    </row>
    <row r="17549" spans="1:5" x14ac:dyDescent="0.25">
      <c r="A17549">
        <v>983551602</v>
      </c>
      <c r="B17549" t="s">
        <v>16</v>
      </c>
      <c r="C17549" t="s">
        <v>49</v>
      </c>
      <c r="D17549" t="s">
        <v>277</v>
      </c>
      <c r="E17549" s="5">
        <v>45748</v>
      </c>
    </row>
    <row r="17550" spans="1:5" x14ac:dyDescent="0.25">
      <c r="A17550">
        <v>897034212</v>
      </c>
      <c r="B17550" t="s">
        <v>17</v>
      </c>
      <c r="C17550" t="s">
        <v>49</v>
      </c>
      <c r="D17550" t="s">
        <v>277</v>
      </c>
      <c r="E17550" s="5">
        <v>45748</v>
      </c>
    </row>
    <row r="17551" spans="1:5" x14ac:dyDescent="0.25">
      <c r="A17551">
        <v>913668529</v>
      </c>
      <c r="B17551" t="s">
        <v>17</v>
      </c>
      <c r="C17551" t="s">
        <v>49</v>
      </c>
      <c r="D17551" t="s">
        <v>277</v>
      </c>
      <c r="E17551" s="5">
        <v>45748</v>
      </c>
    </row>
    <row r="17552" spans="1:5" x14ac:dyDescent="0.25">
      <c r="A17552">
        <v>927318083</v>
      </c>
      <c r="B17552" t="s">
        <v>17</v>
      </c>
      <c r="C17552" t="s">
        <v>49</v>
      </c>
      <c r="D17552" t="s">
        <v>277</v>
      </c>
      <c r="E17552" s="5">
        <v>45748</v>
      </c>
    </row>
    <row r="17553" spans="1:5" x14ac:dyDescent="0.25">
      <c r="A17553">
        <v>989039849</v>
      </c>
      <c r="B17553" t="s">
        <v>17</v>
      </c>
      <c r="C17553" t="s">
        <v>49</v>
      </c>
      <c r="D17553" t="s">
        <v>277</v>
      </c>
      <c r="E17553" s="5">
        <v>45748</v>
      </c>
    </row>
    <row r="17554" spans="1:5" x14ac:dyDescent="0.25">
      <c r="A17554">
        <v>933438953</v>
      </c>
      <c r="B17554" t="s">
        <v>18</v>
      </c>
      <c r="C17554" t="s">
        <v>49</v>
      </c>
      <c r="D17554" t="s">
        <v>277</v>
      </c>
      <c r="E17554" s="5">
        <v>45748</v>
      </c>
    </row>
    <row r="17555" spans="1:5" x14ac:dyDescent="0.25">
      <c r="A17555">
        <v>933504085</v>
      </c>
      <c r="B17555" t="s">
        <v>18</v>
      </c>
      <c r="C17555" t="s">
        <v>49</v>
      </c>
      <c r="D17555" t="s">
        <v>277</v>
      </c>
      <c r="E17555" s="5">
        <v>45748</v>
      </c>
    </row>
    <row r="17556" spans="1:5" x14ac:dyDescent="0.25">
      <c r="A17556">
        <v>933523381</v>
      </c>
      <c r="B17556" t="s">
        <v>18</v>
      </c>
      <c r="C17556" t="s">
        <v>49</v>
      </c>
      <c r="D17556" t="s">
        <v>277</v>
      </c>
      <c r="E17556" s="5">
        <v>45748</v>
      </c>
    </row>
    <row r="17557" spans="1:5" x14ac:dyDescent="0.25">
      <c r="A17557">
        <v>933530736</v>
      </c>
      <c r="B17557" t="s">
        <v>18</v>
      </c>
      <c r="C17557" t="s">
        <v>49</v>
      </c>
      <c r="D17557" t="s">
        <v>277</v>
      </c>
      <c r="E17557" s="5">
        <v>45748</v>
      </c>
    </row>
    <row r="17558" spans="1:5" x14ac:dyDescent="0.25">
      <c r="A17558">
        <v>933534642</v>
      </c>
      <c r="B17558" t="s">
        <v>18</v>
      </c>
      <c r="C17558" t="s">
        <v>49</v>
      </c>
      <c r="D17558" t="s">
        <v>277</v>
      </c>
      <c r="E17558" s="5">
        <v>45748</v>
      </c>
    </row>
    <row r="17559" spans="1:5" x14ac:dyDescent="0.25">
      <c r="A17559">
        <v>933536769</v>
      </c>
      <c r="B17559" t="s">
        <v>18</v>
      </c>
      <c r="C17559" t="s">
        <v>49</v>
      </c>
      <c r="D17559" t="s">
        <v>277</v>
      </c>
      <c r="E17559" s="5">
        <v>45748</v>
      </c>
    </row>
    <row r="17560" spans="1:5" x14ac:dyDescent="0.25">
      <c r="A17560">
        <v>933536874</v>
      </c>
      <c r="B17560" t="s">
        <v>18</v>
      </c>
      <c r="C17560" t="s">
        <v>49</v>
      </c>
      <c r="D17560" t="s">
        <v>277</v>
      </c>
      <c r="E17560" s="5">
        <v>45748</v>
      </c>
    </row>
    <row r="17561" spans="1:5" x14ac:dyDescent="0.25">
      <c r="A17561">
        <v>933598047</v>
      </c>
      <c r="B17561" t="s">
        <v>18</v>
      </c>
      <c r="C17561" t="s">
        <v>49</v>
      </c>
      <c r="D17561" t="s">
        <v>277</v>
      </c>
      <c r="E17561" s="5">
        <v>45748</v>
      </c>
    </row>
    <row r="17562" spans="1:5" x14ac:dyDescent="0.25">
      <c r="A17562">
        <v>933681858</v>
      </c>
      <c r="B17562" t="s">
        <v>18</v>
      </c>
      <c r="C17562" t="s">
        <v>49</v>
      </c>
      <c r="D17562" t="s">
        <v>277</v>
      </c>
      <c r="E17562" s="5">
        <v>45748</v>
      </c>
    </row>
    <row r="17563" spans="1:5" x14ac:dyDescent="0.25">
      <c r="A17563">
        <v>923351817</v>
      </c>
      <c r="B17563" t="s">
        <v>10</v>
      </c>
      <c r="C17563" t="s">
        <v>49</v>
      </c>
      <c r="D17563" t="s">
        <v>277</v>
      </c>
      <c r="E17563" s="5">
        <v>45748</v>
      </c>
    </row>
    <row r="17564" spans="1:5" x14ac:dyDescent="0.25">
      <c r="A17564">
        <v>986382038</v>
      </c>
      <c r="B17564" t="s">
        <v>43</v>
      </c>
      <c r="C17564" t="s">
        <v>49</v>
      </c>
      <c r="D17564" t="s">
        <v>277</v>
      </c>
      <c r="E17564" s="5">
        <v>45748</v>
      </c>
    </row>
    <row r="17565" spans="1:5" x14ac:dyDescent="0.25">
      <c r="A17565">
        <v>928675610</v>
      </c>
      <c r="B17565" t="s">
        <v>16</v>
      </c>
      <c r="C17565" t="s">
        <v>30</v>
      </c>
      <c r="D17565" t="s">
        <v>278</v>
      </c>
      <c r="E17565" s="5">
        <v>45748</v>
      </c>
    </row>
    <row r="17566" spans="1:5" x14ac:dyDescent="0.25">
      <c r="A17566">
        <v>885862632</v>
      </c>
      <c r="B17566" t="s">
        <v>17</v>
      </c>
      <c r="C17566" t="s">
        <v>30</v>
      </c>
      <c r="D17566" t="s">
        <v>278</v>
      </c>
      <c r="E17566" s="5">
        <v>45748</v>
      </c>
    </row>
    <row r="17567" spans="1:5" x14ac:dyDescent="0.25">
      <c r="A17567">
        <v>921507445</v>
      </c>
      <c r="B17567" t="s">
        <v>15</v>
      </c>
      <c r="C17567" t="s">
        <v>47</v>
      </c>
      <c r="D17567" t="s">
        <v>279</v>
      </c>
      <c r="E17567" s="5">
        <v>45748</v>
      </c>
    </row>
    <row r="17568" spans="1:5" x14ac:dyDescent="0.25">
      <c r="A17568">
        <v>930781339</v>
      </c>
      <c r="B17568" t="s">
        <v>16</v>
      </c>
      <c r="C17568" t="s">
        <v>47</v>
      </c>
      <c r="D17568" t="s">
        <v>279</v>
      </c>
      <c r="E17568" s="5">
        <v>45748</v>
      </c>
    </row>
    <row r="17569" spans="1:5" x14ac:dyDescent="0.25">
      <c r="A17569">
        <v>976738985</v>
      </c>
      <c r="B17569" t="s">
        <v>16</v>
      </c>
      <c r="C17569" t="s">
        <v>47</v>
      </c>
      <c r="D17569" t="s">
        <v>279</v>
      </c>
      <c r="E17569" s="5">
        <v>45748</v>
      </c>
    </row>
    <row r="17570" spans="1:5" x14ac:dyDescent="0.25">
      <c r="A17570">
        <v>932408023</v>
      </c>
      <c r="B17570" t="s">
        <v>18</v>
      </c>
      <c r="C17570" t="s">
        <v>47</v>
      </c>
      <c r="D17570" t="s">
        <v>279</v>
      </c>
      <c r="E17570" s="5">
        <v>45748</v>
      </c>
    </row>
    <row r="17571" spans="1:5" x14ac:dyDescent="0.25">
      <c r="A17571">
        <v>969747294</v>
      </c>
      <c r="B17571" t="s">
        <v>16</v>
      </c>
      <c r="C17571" t="s">
        <v>23</v>
      </c>
      <c r="D17571" t="s">
        <v>280</v>
      </c>
      <c r="E17571" s="5">
        <v>45748</v>
      </c>
    </row>
    <row r="17572" spans="1:5" x14ac:dyDescent="0.25">
      <c r="A17572">
        <v>969973588</v>
      </c>
      <c r="B17572" t="s">
        <v>16</v>
      </c>
      <c r="C17572" t="s">
        <v>23</v>
      </c>
      <c r="D17572" t="s">
        <v>280</v>
      </c>
      <c r="E17572" s="5">
        <v>45748</v>
      </c>
    </row>
    <row r="17573" spans="1:5" x14ac:dyDescent="0.25">
      <c r="A17573">
        <v>990698414</v>
      </c>
      <c r="B17573" t="s">
        <v>16</v>
      </c>
      <c r="C17573" t="s">
        <v>38</v>
      </c>
      <c r="D17573" t="s">
        <v>281</v>
      </c>
      <c r="E17573" s="5">
        <v>45748</v>
      </c>
    </row>
    <row r="17574" spans="1:5" x14ac:dyDescent="0.25">
      <c r="A17574">
        <v>918351604</v>
      </c>
      <c r="B17574" t="s">
        <v>15</v>
      </c>
      <c r="C17574" t="s">
        <v>101</v>
      </c>
      <c r="D17574" t="s">
        <v>282</v>
      </c>
      <c r="E17574" s="5">
        <v>45748</v>
      </c>
    </row>
    <row r="17575" spans="1:5" x14ac:dyDescent="0.25">
      <c r="A17575">
        <v>981110765</v>
      </c>
      <c r="B17575" t="s">
        <v>27</v>
      </c>
      <c r="C17575" t="s">
        <v>101</v>
      </c>
      <c r="D17575" t="s">
        <v>282</v>
      </c>
      <c r="E17575" s="5">
        <v>45748</v>
      </c>
    </row>
    <row r="17576" spans="1:5" x14ac:dyDescent="0.25">
      <c r="A17576">
        <v>984802404</v>
      </c>
      <c r="B17576" t="s">
        <v>16</v>
      </c>
      <c r="C17576" t="s">
        <v>101</v>
      </c>
      <c r="D17576" t="s">
        <v>282</v>
      </c>
      <c r="E17576" s="5">
        <v>45748</v>
      </c>
    </row>
    <row r="17577" spans="1:5" x14ac:dyDescent="0.25">
      <c r="A17577">
        <v>929408535</v>
      </c>
      <c r="B17577" t="s">
        <v>15</v>
      </c>
      <c r="C17577" t="s">
        <v>25</v>
      </c>
      <c r="D17577" t="s">
        <v>283</v>
      </c>
      <c r="E17577" s="5">
        <v>45748</v>
      </c>
    </row>
    <row r="17578" spans="1:5" x14ac:dyDescent="0.25">
      <c r="A17578">
        <v>879970792</v>
      </c>
      <c r="B17578" t="s">
        <v>16</v>
      </c>
      <c r="C17578" t="s">
        <v>25</v>
      </c>
      <c r="D17578" t="s">
        <v>283</v>
      </c>
      <c r="E17578" s="5">
        <v>45748</v>
      </c>
    </row>
    <row r="17579" spans="1:5" x14ac:dyDescent="0.25">
      <c r="A17579">
        <v>917323933</v>
      </c>
      <c r="B17579" t="s">
        <v>16</v>
      </c>
      <c r="C17579" t="s">
        <v>25</v>
      </c>
      <c r="D17579" t="s">
        <v>283</v>
      </c>
      <c r="E17579" s="5">
        <v>45748</v>
      </c>
    </row>
    <row r="17580" spans="1:5" x14ac:dyDescent="0.25">
      <c r="A17580">
        <v>931472240</v>
      </c>
      <c r="B17580" t="s">
        <v>16</v>
      </c>
      <c r="C17580" t="s">
        <v>25</v>
      </c>
      <c r="D17580" t="s">
        <v>283</v>
      </c>
      <c r="E17580" s="5">
        <v>45748</v>
      </c>
    </row>
    <row r="17581" spans="1:5" x14ac:dyDescent="0.25">
      <c r="A17581">
        <v>991352007</v>
      </c>
      <c r="B17581" t="s">
        <v>16</v>
      </c>
      <c r="C17581" t="s">
        <v>25</v>
      </c>
      <c r="D17581" t="s">
        <v>283</v>
      </c>
      <c r="E17581" s="5">
        <v>45748</v>
      </c>
    </row>
    <row r="17582" spans="1:5" x14ac:dyDescent="0.25">
      <c r="A17582">
        <v>912279790</v>
      </c>
      <c r="B17582" t="s">
        <v>10</v>
      </c>
      <c r="C17582" t="s">
        <v>25</v>
      </c>
      <c r="D17582" t="s">
        <v>283</v>
      </c>
      <c r="E17582" s="5">
        <v>45748</v>
      </c>
    </row>
    <row r="17583" spans="1:5" x14ac:dyDescent="0.25">
      <c r="A17583">
        <v>928200930</v>
      </c>
      <c r="B17583" t="s">
        <v>15</v>
      </c>
      <c r="C17583" t="s">
        <v>59</v>
      </c>
      <c r="D17583" t="s">
        <v>284</v>
      </c>
      <c r="E17583" s="5">
        <v>45748</v>
      </c>
    </row>
    <row r="17584" spans="1:5" x14ac:dyDescent="0.25">
      <c r="A17584">
        <v>933822885</v>
      </c>
      <c r="B17584" t="s">
        <v>16</v>
      </c>
      <c r="C17584" t="s">
        <v>59</v>
      </c>
      <c r="D17584" t="s">
        <v>284</v>
      </c>
      <c r="E17584" s="5">
        <v>45748</v>
      </c>
    </row>
    <row r="17585" spans="1:5" x14ac:dyDescent="0.25">
      <c r="A17585">
        <v>997538854</v>
      </c>
      <c r="B17585" t="s">
        <v>17</v>
      </c>
      <c r="C17585" t="s">
        <v>59</v>
      </c>
      <c r="D17585" t="s">
        <v>284</v>
      </c>
      <c r="E17585" s="5">
        <v>45748</v>
      </c>
    </row>
    <row r="17586" spans="1:5" x14ac:dyDescent="0.25">
      <c r="A17586">
        <v>927402904</v>
      </c>
      <c r="B17586" t="s">
        <v>15</v>
      </c>
      <c r="C17586" t="s">
        <v>59</v>
      </c>
      <c r="D17586" t="s">
        <v>285</v>
      </c>
      <c r="E17586" s="5">
        <v>45748</v>
      </c>
    </row>
    <row r="17587" spans="1:5" x14ac:dyDescent="0.25">
      <c r="A17587">
        <v>928625044</v>
      </c>
      <c r="B17587" t="s">
        <v>15</v>
      </c>
      <c r="C17587" t="s">
        <v>59</v>
      </c>
      <c r="D17587" t="s">
        <v>285</v>
      </c>
      <c r="E17587" s="5">
        <v>45748</v>
      </c>
    </row>
    <row r="17588" spans="1:5" x14ac:dyDescent="0.25">
      <c r="A17588">
        <v>929647807</v>
      </c>
      <c r="B17588" t="s">
        <v>15</v>
      </c>
      <c r="C17588" t="s">
        <v>59</v>
      </c>
      <c r="D17588" t="s">
        <v>285</v>
      </c>
      <c r="E17588" s="5">
        <v>45748</v>
      </c>
    </row>
    <row r="17589" spans="1:5" x14ac:dyDescent="0.25">
      <c r="A17589">
        <v>933360474</v>
      </c>
      <c r="B17589" t="s">
        <v>15</v>
      </c>
      <c r="C17589" t="s">
        <v>59</v>
      </c>
      <c r="D17589" t="s">
        <v>285</v>
      </c>
      <c r="E17589" s="5">
        <v>45748</v>
      </c>
    </row>
    <row r="17590" spans="1:5" x14ac:dyDescent="0.25">
      <c r="A17590">
        <v>998884713</v>
      </c>
      <c r="B17590" t="s">
        <v>15</v>
      </c>
      <c r="C17590" t="s">
        <v>59</v>
      </c>
      <c r="D17590" t="s">
        <v>285</v>
      </c>
      <c r="E17590" s="5">
        <v>45748</v>
      </c>
    </row>
    <row r="17591" spans="1:5" x14ac:dyDescent="0.25">
      <c r="A17591">
        <v>974215489</v>
      </c>
      <c r="B17591" t="s">
        <v>27</v>
      </c>
      <c r="C17591" t="s">
        <v>59</v>
      </c>
      <c r="D17591" t="s">
        <v>285</v>
      </c>
      <c r="E17591" s="5">
        <v>45748</v>
      </c>
    </row>
    <row r="17592" spans="1:5" x14ac:dyDescent="0.25">
      <c r="A17592">
        <v>925560375</v>
      </c>
      <c r="B17592" t="s">
        <v>16</v>
      </c>
      <c r="C17592" t="s">
        <v>59</v>
      </c>
      <c r="D17592" t="s">
        <v>285</v>
      </c>
      <c r="E17592" s="5">
        <v>45748</v>
      </c>
    </row>
    <row r="17593" spans="1:5" x14ac:dyDescent="0.25">
      <c r="A17593">
        <v>927134403</v>
      </c>
      <c r="B17593" t="s">
        <v>16</v>
      </c>
      <c r="C17593" t="s">
        <v>59</v>
      </c>
      <c r="D17593" t="s">
        <v>285</v>
      </c>
      <c r="E17593" s="5">
        <v>45748</v>
      </c>
    </row>
    <row r="17594" spans="1:5" x14ac:dyDescent="0.25">
      <c r="A17594">
        <v>927686090</v>
      </c>
      <c r="B17594" t="s">
        <v>16</v>
      </c>
      <c r="C17594" t="s">
        <v>59</v>
      </c>
      <c r="D17594" t="s">
        <v>285</v>
      </c>
      <c r="E17594" s="5">
        <v>45748</v>
      </c>
    </row>
    <row r="17595" spans="1:5" x14ac:dyDescent="0.25">
      <c r="A17595">
        <v>934466357</v>
      </c>
      <c r="B17595" t="s">
        <v>16</v>
      </c>
      <c r="C17595" t="s">
        <v>59</v>
      </c>
      <c r="D17595" t="s">
        <v>285</v>
      </c>
      <c r="E17595" s="5">
        <v>45748</v>
      </c>
    </row>
    <row r="17596" spans="1:5" x14ac:dyDescent="0.25">
      <c r="A17596">
        <v>970113614</v>
      </c>
      <c r="B17596" t="s">
        <v>16</v>
      </c>
      <c r="C17596" t="s">
        <v>59</v>
      </c>
      <c r="D17596" t="s">
        <v>285</v>
      </c>
      <c r="E17596" s="5">
        <v>45748</v>
      </c>
    </row>
    <row r="17597" spans="1:5" x14ac:dyDescent="0.25">
      <c r="A17597">
        <v>832982202</v>
      </c>
      <c r="B17597" t="s">
        <v>18</v>
      </c>
      <c r="C17597" t="s">
        <v>59</v>
      </c>
      <c r="D17597" t="s">
        <v>285</v>
      </c>
      <c r="E17597" s="5">
        <v>45748</v>
      </c>
    </row>
    <row r="17598" spans="1:5" x14ac:dyDescent="0.25">
      <c r="A17598">
        <v>933588157</v>
      </c>
      <c r="B17598" t="s">
        <v>18</v>
      </c>
      <c r="C17598" t="s">
        <v>59</v>
      </c>
      <c r="D17598" t="s">
        <v>285</v>
      </c>
      <c r="E17598" s="5">
        <v>45748</v>
      </c>
    </row>
    <row r="17599" spans="1:5" x14ac:dyDescent="0.25">
      <c r="A17599">
        <v>920149006</v>
      </c>
      <c r="B17599" t="s">
        <v>15</v>
      </c>
      <c r="C17599" t="s">
        <v>13</v>
      </c>
      <c r="D17599" t="s">
        <v>287</v>
      </c>
      <c r="E17599" s="5">
        <v>45748</v>
      </c>
    </row>
    <row r="17600" spans="1:5" x14ac:dyDescent="0.25">
      <c r="A17600">
        <v>932435934</v>
      </c>
      <c r="B17600" t="s">
        <v>15</v>
      </c>
      <c r="C17600" t="s">
        <v>13</v>
      </c>
      <c r="D17600" t="s">
        <v>287</v>
      </c>
      <c r="E17600" s="5">
        <v>45748</v>
      </c>
    </row>
    <row r="17601" spans="1:5" x14ac:dyDescent="0.25">
      <c r="A17601">
        <v>991571515</v>
      </c>
      <c r="B17601" t="s">
        <v>15</v>
      </c>
      <c r="C17601" t="s">
        <v>13</v>
      </c>
      <c r="D17601" t="s">
        <v>287</v>
      </c>
      <c r="E17601" s="5">
        <v>45748</v>
      </c>
    </row>
    <row r="17602" spans="1:5" x14ac:dyDescent="0.25">
      <c r="A17602">
        <v>928553418</v>
      </c>
      <c r="B17602" t="s">
        <v>16</v>
      </c>
      <c r="C17602" t="s">
        <v>13</v>
      </c>
      <c r="D17602" t="s">
        <v>287</v>
      </c>
      <c r="E17602" s="5">
        <v>45748</v>
      </c>
    </row>
    <row r="17603" spans="1:5" x14ac:dyDescent="0.25">
      <c r="A17603">
        <v>821198062</v>
      </c>
      <c r="B17603" t="s">
        <v>15</v>
      </c>
      <c r="C17603" t="s">
        <v>25</v>
      </c>
      <c r="D17603" t="s">
        <v>288</v>
      </c>
      <c r="E17603" s="5">
        <v>45748</v>
      </c>
    </row>
    <row r="17604" spans="1:5" x14ac:dyDescent="0.25">
      <c r="A17604">
        <v>942346255</v>
      </c>
      <c r="B17604" t="s">
        <v>15</v>
      </c>
      <c r="C17604" t="s">
        <v>25</v>
      </c>
      <c r="D17604" t="s">
        <v>288</v>
      </c>
      <c r="E17604" s="5">
        <v>45748</v>
      </c>
    </row>
    <row r="17605" spans="1:5" x14ac:dyDescent="0.25">
      <c r="A17605">
        <v>932109948</v>
      </c>
      <c r="B17605" t="s">
        <v>27</v>
      </c>
      <c r="C17605" t="s">
        <v>25</v>
      </c>
      <c r="D17605" t="s">
        <v>288</v>
      </c>
      <c r="E17605" s="5">
        <v>45748</v>
      </c>
    </row>
    <row r="17606" spans="1:5" x14ac:dyDescent="0.25">
      <c r="A17606">
        <v>886798342</v>
      </c>
      <c r="B17606" t="s">
        <v>16</v>
      </c>
      <c r="C17606" t="s">
        <v>25</v>
      </c>
      <c r="D17606" t="s">
        <v>288</v>
      </c>
      <c r="E17606" s="5">
        <v>45748</v>
      </c>
    </row>
    <row r="17607" spans="1:5" x14ac:dyDescent="0.25">
      <c r="A17607">
        <v>925349690</v>
      </c>
      <c r="B17607" t="s">
        <v>16</v>
      </c>
      <c r="C17607" t="s">
        <v>25</v>
      </c>
      <c r="D17607" t="s">
        <v>288</v>
      </c>
      <c r="E17607" s="5">
        <v>45748</v>
      </c>
    </row>
    <row r="17608" spans="1:5" x14ac:dyDescent="0.25">
      <c r="A17608">
        <v>928106152</v>
      </c>
      <c r="B17608" t="s">
        <v>16</v>
      </c>
      <c r="C17608" t="s">
        <v>25</v>
      </c>
      <c r="D17608" t="s">
        <v>288</v>
      </c>
      <c r="E17608" s="5">
        <v>45748</v>
      </c>
    </row>
    <row r="17609" spans="1:5" x14ac:dyDescent="0.25">
      <c r="A17609">
        <v>930882755</v>
      </c>
      <c r="B17609" t="s">
        <v>16</v>
      </c>
      <c r="C17609" t="s">
        <v>25</v>
      </c>
      <c r="D17609" t="s">
        <v>288</v>
      </c>
      <c r="E17609" s="5">
        <v>45748</v>
      </c>
    </row>
    <row r="17610" spans="1:5" x14ac:dyDescent="0.25">
      <c r="A17610">
        <v>977231019</v>
      </c>
      <c r="B17610" t="s">
        <v>16</v>
      </c>
      <c r="C17610" t="s">
        <v>25</v>
      </c>
      <c r="D17610" t="s">
        <v>288</v>
      </c>
      <c r="E17610" s="5">
        <v>45748</v>
      </c>
    </row>
    <row r="17611" spans="1:5" x14ac:dyDescent="0.25">
      <c r="A17611">
        <v>929919114</v>
      </c>
      <c r="B17611" t="s">
        <v>17</v>
      </c>
      <c r="C17611" t="s">
        <v>25</v>
      </c>
      <c r="D17611" t="s">
        <v>288</v>
      </c>
      <c r="E17611" s="5">
        <v>45748</v>
      </c>
    </row>
    <row r="17612" spans="1:5" x14ac:dyDescent="0.25">
      <c r="A17612">
        <v>933343782</v>
      </c>
      <c r="B17612" t="s">
        <v>18</v>
      </c>
      <c r="C17612" t="s">
        <v>25</v>
      </c>
      <c r="D17612" t="s">
        <v>288</v>
      </c>
      <c r="E17612" s="5">
        <v>45748</v>
      </c>
    </row>
    <row r="17613" spans="1:5" x14ac:dyDescent="0.25">
      <c r="A17613">
        <v>933360806</v>
      </c>
      <c r="B17613" t="s">
        <v>18</v>
      </c>
      <c r="C17613" t="s">
        <v>25</v>
      </c>
      <c r="D17613" t="s">
        <v>288</v>
      </c>
      <c r="E17613" s="5">
        <v>45748</v>
      </c>
    </row>
    <row r="17614" spans="1:5" x14ac:dyDescent="0.25">
      <c r="A17614">
        <v>933374491</v>
      </c>
      <c r="B17614" t="s">
        <v>18</v>
      </c>
      <c r="C17614" t="s">
        <v>25</v>
      </c>
      <c r="D17614" t="s">
        <v>288</v>
      </c>
      <c r="E17614" s="5">
        <v>45748</v>
      </c>
    </row>
    <row r="17615" spans="1:5" x14ac:dyDescent="0.25">
      <c r="A17615">
        <v>992569875</v>
      </c>
      <c r="B17615" t="s">
        <v>15</v>
      </c>
      <c r="C17615" t="s">
        <v>23</v>
      </c>
      <c r="D17615" t="s">
        <v>289</v>
      </c>
      <c r="E17615" s="5">
        <v>45748</v>
      </c>
    </row>
    <row r="17616" spans="1:5" x14ac:dyDescent="0.25">
      <c r="A17616">
        <v>817122922</v>
      </c>
      <c r="B17616" t="s">
        <v>16</v>
      </c>
      <c r="C17616" t="s">
        <v>23</v>
      </c>
      <c r="D17616" t="s">
        <v>289</v>
      </c>
      <c r="E17616" s="5">
        <v>45748</v>
      </c>
    </row>
    <row r="17617" spans="1:5" x14ac:dyDescent="0.25">
      <c r="A17617">
        <v>912122360</v>
      </c>
      <c r="B17617" t="s">
        <v>16</v>
      </c>
      <c r="C17617" t="s">
        <v>23</v>
      </c>
      <c r="D17617" t="s">
        <v>289</v>
      </c>
      <c r="E17617" s="5">
        <v>45748</v>
      </c>
    </row>
    <row r="17618" spans="1:5" x14ac:dyDescent="0.25">
      <c r="A17618">
        <v>919384336</v>
      </c>
      <c r="B17618" t="s">
        <v>16</v>
      </c>
      <c r="C17618" t="s">
        <v>23</v>
      </c>
      <c r="D17618" t="s">
        <v>289</v>
      </c>
      <c r="E17618" s="5">
        <v>45748</v>
      </c>
    </row>
    <row r="17619" spans="1:5" x14ac:dyDescent="0.25">
      <c r="A17619">
        <v>924929200</v>
      </c>
      <c r="B17619" t="s">
        <v>16</v>
      </c>
      <c r="C17619" t="s">
        <v>23</v>
      </c>
      <c r="D17619" t="s">
        <v>289</v>
      </c>
      <c r="E17619" s="5">
        <v>45748</v>
      </c>
    </row>
    <row r="17620" spans="1:5" x14ac:dyDescent="0.25">
      <c r="A17620">
        <v>928466973</v>
      </c>
      <c r="B17620" t="s">
        <v>16</v>
      </c>
      <c r="C17620" t="s">
        <v>23</v>
      </c>
      <c r="D17620" t="s">
        <v>289</v>
      </c>
      <c r="E17620" s="5">
        <v>45748</v>
      </c>
    </row>
    <row r="17621" spans="1:5" x14ac:dyDescent="0.25">
      <c r="A17621">
        <v>932114151</v>
      </c>
      <c r="B17621" t="s">
        <v>16</v>
      </c>
      <c r="C17621" t="s">
        <v>23</v>
      </c>
      <c r="D17621" t="s">
        <v>289</v>
      </c>
      <c r="E17621" s="5">
        <v>45748</v>
      </c>
    </row>
    <row r="17622" spans="1:5" x14ac:dyDescent="0.25">
      <c r="A17622">
        <v>969504952</v>
      </c>
      <c r="B17622" t="s">
        <v>16</v>
      </c>
      <c r="C17622" t="s">
        <v>23</v>
      </c>
      <c r="D17622" t="s">
        <v>289</v>
      </c>
      <c r="E17622" s="5">
        <v>45748</v>
      </c>
    </row>
    <row r="17623" spans="1:5" x14ac:dyDescent="0.25">
      <c r="A17623">
        <v>974392836</v>
      </c>
      <c r="B17623" t="s">
        <v>16</v>
      </c>
      <c r="C17623" t="s">
        <v>23</v>
      </c>
      <c r="D17623" t="s">
        <v>289</v>
      </c>
      <c r="E17623" s="5">
        <v>45748</v>
      </c>
    </row>
    <row r="17624" spans="1:5" x14ac:dyDescent="0.25">
      <c r="A17624">
        <v>998201667</v>
      </c>
      <c r="B17624" t="s">
        <v>17</v>
      </c>
      <c r="C17624" t="s">
        <v>23</v>
      </c>
      <c r="D17624" t="s">
        <v>289</v>
      </c>
      <c r="E17624" s="5">
        <v>45748</v>
      </c>
    </row>
    <row r="17625" spans="1:5" x14ac:dyDescent="0.25">
      <c r="A17625">
        <v>929952502</v>
      </c>
      <c r="B17625" t="s">
        <v>18</v>
      </c>
      <c r="C17625" t="s">
        <v>23</v>
      </c>
      <c r="D17625" t="s">
        <v>289</v>
      </c>
      <c r="E17625" s="5">
        <v>45748</v>
      </c>
    </row>
    <row r="17626" spans="1:5" x14ac:dyDescent="0.25">
      <c r="A17626">
        <v>933075974</v>
      </c>
      <c r="B17626" t="s">
        <v>18</v>
      </c>
      <c r="C17626" t="s">
        <v>23</v>
      </c>
      <c r="D17626" t="s">
        <v>289</v>
      </c>
      <c r="E17626" s="5">
        <v>45748</v>
      </c>
    </row>
    <row r="17627" spans="1:5" x14ac:dyDescent="0.25">
      <c r="A17627">
        <v>818792212</v>
      </c>
      <c r="B17627" t="s">
        <v>15</v>
      </c>
      <c r="C17627" t="s">
        <v>59</v>
      </c>
      <c r="D17627" t="s">
        <v>290</v>
      </c>
      <c r="E17627" s="5">
        <v>45748</v>
      </c>
    </row>
    <row r="17628" spans="1:5" x14ac:dyDescent="0.25">
      <c r="A17628">
        <v>831080892</v>
      </c>
      <c r="B17628" t="s">
        <v>15</v>
      </c>
      <c r="C17628" t="s">
        <v>59</v>
      </c>
      <c r="D17628" t="s">
        <v>290</v>
      </c>
      <c r="E17628" s="5">
        <v>45748</v>
      </c>
    </row>
    <row r="17629" spans="1:5" x14ac:dyDescent="0.25">
      <c r="A17629">
        <v>913477715</v>
      </c>
      <c r="B17629" t="s">
        <v>15</v>
      </c>
      <c r="C17629" t="s">
        <v>59</v>
      </c>
      <c r="D17629" t="s">
        <v>290</v>
      </c>
      <c r="E17629" s="5">
        <v>45748</v>
      </c>
    </row>
    <row r="17630" spans="1:5" x14ac:dyDescent="0.25">
      <c r="A17630">
        <v>914279216</v>
      </c>
      <c r="B17630" t="s">
        <v>15</v>
      </c>
      <c r="C17630" t="s">
        <v>59</v>
      </c>
      <c r="D17630" t="s">
        <v>290</v>
      </c>
      <c r="E17630" s="5">
        <v>45748</v>
      </c>
    </row>
    <row r="17631" spans="1:5" x14ac:dyDescent="0.25">
      <c r="A17631">
        <v>916371551</v>
      </c>
      <c r="B17631" t="s">
        <v>15</v>
      </c>
      <c r="C17631" t="s">
        <v>59</v>
      </c>
      <c r="D17631" t="s">
        <v>290</v>
      </c>
      <c r="E17631" s="5">
        <v>45748</v>
      </c>
    </row>
    <row r="17632" spans="1:5" x14ac:dyDescent="0.25">
      <c r="A17632">
        <v>919653973</v>
      </c>
      <c r="B17632" t="s">
        <v>15</v>
      </c>
      <c r="C17632" t="s">
        <v>59</v>
      </c>
      <c r="D17632" t="s">
        <v>290</v>
      </c>
      <c r="E17632" s="5">
        <v>45748</v>
      </c>
    </row>
    <row r="17633" spans="1:5" x14ac:dyDescent="0.25">
      <c r="A17633">
        <v>922162093</v>
      </c>
      <c r="B17633" t="s">
        <v>15</v>
      </c>
      <c r="C17633" t="s">
        <v>59</v>
      </c>
      <c r="D17633" t="s">
        <v>290</v>
      </c>
      <c r="E17633" s="5">
        <v>45748</v>
      </c>
    </row>
    <row r="17634" spans="1:5" x14ac:dyDescent="0.25">
      <c r="A17634">
        <v>922214069</v>
      </c>
      <c r="B17634" t="s">
        <v>15</v>
      </c>
      <c r="C17634" t="s">
        <v>59</v>
      </c>
      <c r="D17634" t="s">
        <v>290</v>
      </c>
      <c r="E17634" s="5">
        <v>45748</v>
      </c>
    </row>
    <row r="17635" spans="1:5" x14ac:dyDescent="0.25">
      <c r="A17635">
        <v>924869208</v>
      </c>
      <c r="B17635" t="s">
        <v>15</v>
      </c>
      <c r="C17635" t="s">
        <v>59</v>
      </c>
      <c r="D17635" t="s">
        <v>290</v>
      </c>
      <c r="E17635" s="5">
        <v>45748</v>
      </c>
    </row>
    <row r="17636" spans="1:5" x14ac:dyDescent="0.25">
      <c r="A17636">
        <v>925072729</v>
      </c>
      <c r="B17636" t="s">
        <v>15</v>
      </c>
      <c r="C17636" t="s">
        <v>59</v>
      </c>
      <c r="D17636" t="s">
        <v>290</v>
      </c>
      <c r="E17636" s="5">
        <v>45748</v>
      </c>
    </row>
    <row r="17637" spans="1:5" x14ac:dyDescent="0.25">
      <c r="A17637">
        <v>925224405</v>
      </c>
      <c r="B17637" t="s">
        <v>15</v>
      </c>
      <c r="C17637" t="s">
        <v>59</v>
      </c>
      <c r="D17637" t="s">
        <v>290</v>
      </c>
      <c r="E17637" s="5">
        <v>45748</v>
      </c>
    </row>
    <row r="17638" spans="1:5" x14ac:dyDescent="0.25">
      <c r="A17638">
        <v>926742183</v>
      </c>
      <c r="B17638" t="s">
        <v>15</v>
      </c>
      <c r="C17638" t="s">
        <v>59</v>
      </c>
      <c r="D17638" t="s">
        <v>290</v>
      </c>
      <c r="E17638" s="5">
        <v>45748</v>
      </c>
    </row>
    <row r="17639" spans="1:5" x14ac:dyDescent="0.25">
      <c r="A17639">
        <v>926798618</v>
      </c>
      <c r="B17639" t="s">
        <v>15</v>
      </c>
      <c r="C17639" t="s">
        <v>59</v>
      </c>
      <c r="D17639" t="s">
        <v>290</v>
      </c>
      <c r="E17639" s="5">
        <v>45748</v>
      </c>
    </row>
    <row r="17640" spans="1:5" x14ac:dyDescent="0.25">
      <c r="A17640">
        <v>927064863</v>
      </c>
      <c r="B17640" t="s">
        <v>15</v>
      </c>
      <c r="C17640" t="s">
        <v>59</v>
      </c>
      <c r="D17640" t="s">
        <v>290</v>
      </c>
      <c r="E17640" s="5">
        <v>45748</v>
      </c>
    </row>
    <row r="17641" spans="1:5" x14ac:dyDescent="0.25">
      <c r="A17641">
        <v>930283959</v>
      </c>
      <c r="B17641" t="s">
        <v>15</v>
      </c>
      <c r="C17641" t="s">
        <v>59</v>
      </c>
      <c r="D17641" t="s">
        <v>290</v>
      </c>
      <c r="E17641" s="5">
        <v>45748</v>
      </c>
    </row>
    <row r="17642" spans="1:5" x14ac:dyDescent="0.25">
      <c r="A17642">
        <v>930971014</v>
      </c>
      <c r="B17642" t="s">
        <v>15</v>
      </c>
      <c r="C17642" t="s">
        <v>59</v>
      </c>
      <c r="D17642" t="s">
        <v>290</v>
      </c>
      <c r="E17642" s="5">
        <v>45748</v>
      </c>
    </row>
    <row r="17643" spans="1:5" x14ac:dyDescent="0.25">
      <c r="A17643">
        <v>931027816</v>
      </c>
      <c r="B17643" t="s">
        <v>15</v>
      </c>
      <c r="C17643" t="s">
        <v>59</v>
      </c>
      <c r="D17643" t="s">
        <v>290</v>
      </c>
      <c r="E17643" s="5">
        <v>45748</v>
      </c>
    </row>
    <row r="17644" spans="1:5" x14ac:dyDescent="0.25">
      <c r="A17644">
        <v>931195263</v>
      </c>
      <c r="B17644" t="s">
        <v>15</v>
      </c>
      <c r="C17644" t="s">
        <v>59</v>
      </c>
      <c r="D17644" t="s">
        <v>290</v>
      </c>
      <c r="E17644" s="5">
        <v>45748</v>
      </c>
    </row>
    <row r="17645" spans="1:5" x14ac:dyDescent="0.25">
      <c r="A17645">
        <v>931845012</v>
      </c>
      <c r="B17645" t="s">
        <v>15</v>
      </c>
      <c r="C17645" t="s">
        <v>59</v>
      </c>
      <c r="D17645" t="s">
        <v>290</v>
      </c>
      <c r="E17645" s="5">
        <v>45748</v>
      </c>
    </row>
    <row r="17646" spans="1:5" x14ac:dyDescent="0.25">
      <c r="A17646">
        <v>933918718</v>
      </c>
      <c r="B17646" t="s">
        <v>15</v>
      </c>
      <c r="C17646" t="s">
        <v>59</v>
      </c>
      <c r="D17646" t="s">
        <v>290</v>
      </c>
      <c r="E17646" s="5">
        <v>45748</v>
      </c>
    </row>
    <row r="17647" spans="1:5" x14ac:dyDescent="0.25">
      <c r="A17647">
        <v>933988589</v>
      </c>
      <c r="B17647" t="s">
        <v>15</v>
      </c>
      <c r="C17647" t="s">
        <v>59</v>
      </c>
      <c r="D17647" t="s">
        <v>290</v>
      </c>
      <c r="E17647" s="5">
        <v>45748</v>
      </c>
    </row>
    <row r="17648" spans="1:5" x14ac:dyDescent="0.25">
      <c r="A17648">
        <v>934043421</v>
      </c>
      <c r="B17648" t="s">
        <v>15</v>
      </c>
      <c r="C17648" t="s">
        <v>59</v>
      </c>
      <c r="D17648" t="s">
        <v>290</v>
      </c>
      <c r="E17648" s="5">
        <v>45748</v>
      </c>
    </row>
    <row r="17649" spans="1:5" x14ac:dyDescent="0.25">
      <c r="A17649">
        <v>934043499</v>
      </c>
      <c r="B17649" t="s">
        <v>15</v>
      </c>
      <c r="C17649" t="s">
        <v>59</v>
      </c>
      <c r="D17649" t="s">
        <v>290</v>
      </c>
      <c r="E17649" s="5">
        <v>45748</v>
      </c>
    </row>
    <row r="17650" spans="1:5" x14ac:dyDescent="0.25">
      <c r="A17650">
        <v>934043502</v>
      </c>
      <c r="B17650" t="s">
        <v>15</v>
      </c>
      <c r="C17650" t="s">
        <v>59</v>
      </c>
      <c r="D17650" t="s">
        <v>290</v>
      </c>
      <c r="E17650" s="5">
        <v>45748</v>
      </c>
    </row>
    <row r="17651" spans="1:5" x14ac:dyDescent="0.25">
      <c r="A17651">
        <v>934044258</v>
      </c>
      <c r="B17651" t="s">
        <v>15</v>
      </c>
      <c r="C17651" t="s">
        <v>59</v>
      </c>
      <c r="D17651" t="s">
        <v>290</v>
      </c>
      <c r="E17651" s="5">
        <v>45748</v>
      </c>
    </row>
    <row r="17652" spans="1:5" x14ac:dyDescent="0.25">
      <c r="A17652">
        <v>934044304</v>
      </c>
      <c r="B17652" t="s">
        <v>15</v>
      </c>
      <c r="C17652" t="s">
        <v>59</v>
      </c>
      <c r="D17652" t="s">
        <v>290</v>
      </c>
      <c r="E17652" s="5">
        <v>45748</v>
      </c>
    </row>
    <row r="17653" spans="1:5" x14ac:dyDescent="0.25">
      <c r="A17653">
        <v>936887945</v>
      </c>
      <c r="B17653" t="s">
        <v>15</v>
      </c>
      <c r="C17653" t="s">
        <v>59</v>
      </c>
      <c r="D17653" t="s">
        <v>290</v>
      </c>
      <c r="E17653" s="5">
        <v>45748</v>
      </c>
    </row>
    <row r="17654" spans="1:5" x14ac:dyDescent="0.25">
      <c r="A17654">
        <v>981226747</v>
      </c>
      <c r="B17654" t="s">
        <v>15</v>
      </c>
      <c r="C17654" t="s">
        <v>59</v>
      </c>
      <c r="D17654" t="s">
        <v>290</v>
      </c>
      <c r="E17654" s="5">
        <v>45748</v>
      </c>
    </row>
    <row r="17655" spans="1:5" x14ac:dyDescent="0.25">
      <c r="A17655">
        <v>987820152</v>
      </c>
      <c r="B17655" t="s">
        <v>15</v>
      </c>
      <c r="C17655" t="s">
        <v>59</v>
      </c>
      <c r="D17655" t="s">
        <v>290</v>
      </c>
      <c r="E17655" s="5">
        <v>45748</v>
      </c>
    </row>
    <row r="17656" spans="1:5" x14ac:dyDescent="0.25">
      <c r="A17656">
        <v>988152897</v>
      </c>
      <c r="B17656" t="s">
        <v>15</v>
      </c>
      <c r="C17656" t="s">
        <v>59</v>
      </c>
      <c r="D17656" t="s">
        <v>290</v>
      </c>
      <c r="E17656" s="5">
        <v>45748</v>
      </c>
    </row>
    <row r="17657" spans="1:5" x14ac:dyDescent="0.25">
      <c r="A17657">
        <v>989163515</v>
      </c>
      <c r="B17657" t="s">
        <v>15</v>
      </c>
      <c r="C17657" t="s">
        <v>59</v>
      </c>
      <c r="D17657" t="s">
        <v>290</v>
      </c>
      <c r="E17657" s="5">
        <v>45748</v>
      </c>
    </row>
    <row r="17658" spans="1:5" x14ac:dyDescent="0.25">
      <c r="A17658">
        <v>990248281</v>
      </c>
      <c r="B17658" t="s">
        <v>15</v>
      </c>
      <c r="C17658" t="s">
        <v>59</v>
      </c>
      <c r="D17658" t="s">
        <v>290</v>
      </c>
      <c r="E17658" s="5">
        <v>45748</v>
      </c>
    </row>
    <row r="17659" spans="1:5" x14ac:dyDescent="0.25">
      <c r="A17659">
        <v>992079916</v>
      </c>
      <c r="B17659" t="s">
        <v>15</v>
      </c>
      <c r="C17659" t="s">
        <v>59</v>
      </c>
      <c r="D17659" t="s">
        <v>290</v>
      </c>
      <c r="E17659" s="5">
        <v>45748</v>
      </c>
    </row>
    <row r="17660" spans="1:5" x14ac:dyDescent="0.25">
      <c r="A17660">
        <v>996084639</v>
      </c>
      <c r="B17660" t="s">
        <v>15</v>
      </c>
      <c r="C17660" t="s">
        <v>59</v>
      </c>
      <c r="D17660" t="s">
        <v>290</v>
      </c>
      <c r="E17660" s="5">
        <v>45748</v>
      </c>
    </row>
    <row r="17661" spans="1:5" x14ac:dyDescent="0.25">
      <c r="A17661">
        <v>996643700</v>
      </c>
      <c r="B17661" t="s">
        <v>15</v>
      </c>
      <c r="C17661" t="s">
        <v>59</v>
      </c>
      <c r="D17661" t="s">
        <v>290</v>
      </c>
      <c r="E17661" s="5">
        <v>45748</v>
      </c>
    </row>
    <row r="17662" spans="1:5" x14ac:dyDescent="0.25">
      <c r="A17662">
        <v>820613902</v>
      </c>
      <c r="B17662" t="s">
        <v>16</v>
      </c>
      <c r="C17662" t="s">
        <v>59</v>
      </c>
      <c r="D17662" t="s">
        <v>290</v>
      </c>
      <c r="E17662" s="5">
        <v>45748</v>
      </c>
    </row>
    <row r="17663" spans="1:5" x14ac:dyDescent="0.25">
      <c r="A17663">
        <v>830830812</v>
      </c>
      <c r="B17663" t="s">
        <v>16</v>
      </c>
      <c r="C17663" t="s">
        <v>59</v>
      </c>
      <c r="D17663" t="s">
        <v>290</v>
      </c>
      <c r="E17663" s="5">
        <v>45748</v>
      </c>
    </row>
    <row r="17664" spans="1:5" x14ac:dyDescent="0.25">
      <c r="A17664">
        <v>834218682</v>
      </c>
      <c r="B17664" t="s">
        <v>16</v>
      </c>
      <c r="C17664" t="s">
        <v>59</v>
      </c>
      <c r="D17664" t="s">
        <v>290</v>
      </c>
      <c r="E17664" s="5">
        <v>45748</v>
      </c>
    </row>
    <row r="17665" spans="1:5" x14ac:dyDescent="0.25">
      <c r="A17665">
        <v>899234642</v>
      </c>
      <c r="B17665" t="s">
        <v>16</v>
      </c>
      <c r="C17665" t="s">
        <v>59</v>
      </c>
      <c r="D17665" t="s">
        <v>290</v>
      </c>
      <c r="E17665" s="5">
        <v>45748</v>
      </c>
    </row>
    <row r="17666" spans="1:5" x14ac:dyDescent="0.25">
      <c r="A17666">
        <v>916150393</v>
      </c>
      <c r="B17666" t="s">
        <v>16</v>
      </c>
      <c r="C17666" t="s">
        <v>59</v>
      </c>
      <c r="D17666" t="s">
        <v>290</v>
      </c>
      <c r="E17666" s="5">
        <v>45748</v>
      </c>
    </row>
    <row r="17667" spans="1:5" x14ac:dyDescent="0.25">
      <c r="A17667">
        <v>916710003</v>
      </c>
      <c r="B17667" t="s">
        <v>16</v>
      </c>
      <c r="C17667" t="s">
        <v>59</v>
      </c>
      <c r="D17667" t="s">
        <v>290</v>
      </c>
      <c r="E17667" s="5">
        <v>45748</v>
      </c>
    </row>
    <row r="17668" spans="1:5" x14ac:dyDescent="0.25">
      <c r="A17668">
        <v>917006563</v>
      </c>
      <c r="B17668" t="s">
        <v>16</v>
      </c>
      <c r="C17668" t="s">
        <v>59</v>
      </c>
      <c r="D17668" t="s">
        <v>290</v>
      </c>
      <c r="E17668" s="5">
        <v>45748</v>
      </c>
    </row>
    <row r="17669" spans="1:5" x14ac:dyDescent="0.25">
      <c r="A17669">
        <v>919631139</v>
      </c>
      <c r="B17669" t="s">
        <v>16</v>
      </c>
      <c r="C17669" t="s">
        <v>59</v>
      </c>
      <c r="D17669" t="s">
        <v>290</v>
      </c>
      <c r="E17669" s="5">
        <v>45748</v>
      </c>
    </row>
    <row r="17670" spans="1:5" x14ac:dyDescent="0.25">
      <c r="A17670">
        <v>920894089</v>
      </c>
      <c r="B17670" t="s">
        <v>16</v>
      </c>
      <c r="C17670" t="s">
        <v>59</v>
      </c>
      <c r="D17670" t="s">
        <v>290</v>
      </c>
      <c r="E17670" s="5">
        <v>45748</v>
      </c>
    </row>
    <row r="17671" spans="1:5" x14ac:dyDescent="0.25">
      <c r="A17671">
        <v>921981031</v>
      </c>
      <c r="B17671" t="s">
        <v>16</v>
      </c>
      <c r="C17671" t="s">
        <v>59</v>
      </c>
      <c r="D17671" t="s">
        <v>290</v>
      </c>
      <c r="E17671" s="5">
        <v>45748</v>
      </c>
    </row>
    <row r="17672" spans="1:5" x14ac:dyDescent="0.25">
      <c r="A17672">
        <v>922702551</v>
      </c>
      <c r="B17672" t="s">
        <v>16</v>
      </c>
      <c r="C17672" t="s">
        <v>59</v>
      </c>
      <c r="D17672" t="s">
        <v>290</v>
      </c>
      <c r="E17672" s="5">
        <v>45748</v>
      </c>
    </row>
    <row r="17673" spans="1:5" x14ac:dyDescent="0.25">
      <c r="A17673">
        <v>925250856</v>
      </c>
      <c r="B17673" t="s">
        <v>16</v>
      </c>
      <c r="C17673" t="s">
        <v>59</v>
      </c>
      <c r="D17673" t="s">
        <v>290</v>
      </c>
      <c r="E17673" s="5">
        <v>45748</v>
      </c>
    </row>
    <row r="17674" spans="1:5" x14ac:dyDescent="0.25">
      <c r="A17674">
        <v>925830291</v>
      </c>
      <c r="B17674" t="s">
        <v>16</v>
      </c>
      <c r="C17674" t="s">
        <v>59</v>
      </c>
      <c r="D17674" t="s">
        <v>290</v>
      </c>
      <c r="E17674" s="5">
        <v>45748</v>
      </c>
    </row>
    <row r="17675" spans="1:5" x14ac:dyDescent="0.25">
      <c r="A17675">
        <v>926437631</v>
      </c>
      <c r="B17675" t="s">
        <v>16</v>
      </c>
      <c r="C17675" t="s">
        <v>59</v>
      </c>
      <c r="D17675" t="s">
        <v>290</v>
      </c>
      <c r="E17675" s="5">
        <v>45748</v>
      </c>
    </row>
    <row r="17676" spans="1:5" x14ac:dyDescent="0.25">
      <c r="A17676">
        <v>927382857</v>
      </c>
      <c r="B17676" t="s">
        <v>16</v>
      </c>
      <c r="C17676" t="s">
        <v>59</v>
      </c>
      <c r="D17676" t="s">
        <v>290</v>
      </c>
      <c r="E17676" s="5">
        <v>45748</v>
      </c>
    </row>
    <row r="17677" spans="1:5" x14ac:dyDescent="0.25">
      <c r="A17677">
        <v>927794632</v>
      </c>
      <c r="B17677" t="s">
        <v>16</v>
      </c>
      <c r="C17677" t="s">
        <v>59</v>
      </c>
      <c r="D17677" t="s">
        <v>290</v>
      </c>
      <c r="E17677" s="5">
        <v>45748</v>
      </c>
    </row>
    <row r="17678" spans="1:5" x14ac:dyDescent="0.25">
      <c r="A17678">
        <v>927803461</v>
      </c>
      <c r="B17678" t="s">
        <v>16</v>
      </c>
      <c r="C17678" t="s">
        <v>59</v>
      </c>
      <c r="D17678" t="s">
        <v>290</v>
      </c>
      <c r="E17678" s="5">
        <v>45748</v>
      </c>
    </row>
    <row r="17679" spans="1:5" x14ac:dyDescent="0.25">
      <c r="A17679">
        <v>928699072</v>
      </c>
      <c r="B17679" t="s">
        <v>16</v>
      </c>
      <c r="C17679" t="s">
        <v>59</v>
      </c>
      <c r="D17679" t="s">
        <v>290</v>
      </c>
      <c r="E17679" s="5">
        <v>45748</v>
      </c>
    </row>
    <row r="17680" spans="1:5" x14ac:dyDescent="0.25">
      <c r="A17680">
        <v>930333247</v>
      </c>
      <c r="B17680" t="s">
        <v>16</v>
      </c>
      <c r="C17680" t="s">
        <v>59</v>
      </c>
      <c r="D17680" t="s">
        <v>290</v>
      </c>
      <c r="E17680" s="5">
        <v>45748</v>
      </c>
    </row>
    <row r="17681" spans="1:5" x14ac:dyDescent="0.25">
      <c r="A17681">
        <v>930355577</v>
      </c>
      <c r="B17681" t="s">
        <v>16</v>
      </c>
      <c r="C17681" t="s">
        <v>59</v>
      </c>
      <c r="D17681" t="s">
        <v>290</v>
      </c>
      <c r="E17681" s="5">
        <v>45748</v>
      </c>
    </row>
    <row r="17682" spans="1:5" x14ac:dyDescent="0.25">
      <c r="A17682">
        <v>930494798</v>
      </c>
      <c r="B17682" t="s">
        <v>16</v>
      </c>
      <c r="C17682" t="s">
        <v>59</v>
      </c>
      <c r="D17682" t="s">
        <v>290</v>
      </c>
      <c r="E17682" s="5">
        <v>45748</v>
      </c>
    </row>
    <row r="17683" spans="1:5" x14ac:dyDescent="0.25">
      <c r="A17683">
        <v>930603341</v>
      </c>
      <c r="B17683" t="s">
        <v>16</v>
      </c>
      <c r="C17683" t="s">
        <v>59</v>
      </c>
      <c r="D17683" t="s">
        <v>290</v>
      </c>
      <c r="E17683" s="5">
        <v>45748</v>
      </c>
    </row>
    <row r="17684" spans="1:5" x14ac:dyDescent="0.25">
      <c r="A17684">
        <v>931438247</v>
      </c>
      <c r="B17684" t="s">
        <v>16</v>
      </c>
      <c r="C17684" t="s">
        <v>59</v>
      </c>
      <c r="D17684" t="s">
        <v>290</v>
      </c>
      <c r="E17684" s="5">
        <v>45748</v>
      </c>
    </row>
    <row r="17685" spans="1:5" x14ac:dyDescent="0.25">
      <c r="A17685">
        <v>931555731</v>
      </c>
      <c r="B17685" t="s">
        <v>16</v>
      </c>
      <c r="C17685" t="s">
        <v>59</v>
      </c>
      <c r="D17685" t="s">
        <v>290</v>
      </c>
      <c r="E17685" s="5">
        <v>45748</v>
      </c>
    </row>
    <row r="17686" spans="1:5" x14ac:dyDescent="0.25">
      <c r="A17686">
        <v>931599232</v>
      </c>
      <c r="B17686" t="s">
        <v>16</v>
      </c>
      <c r="C17686" t="s">
        <v>59</v>
      </c>
      <c r="D17686" t="s">
        <v>290</v>
      </c>
      <c r="E17686" s="5">
        <v>45748</v>
      </c>
    </row>
    <row r="17687" spans="1:5" x14ac:dyDescent="0.25">
      <c r="A17687">
        <v>931626442</v>
      </c>
      <c r="B17687" t="s">
        <v>16</v>
      </c>
      <c r="C17687" t="s">
        <v>59</v>
      </c>
      <c r="D17687" t="s">
        <v>290</v>
      </c>
      <c r="E17687" s="5">
        <v>45748</v>
      </c>
    </row>
    <row r="17688" spans="1:5" x14ac:dyDescent="0.25">
      <c r="A17688">
        <v>931726617</v>
      </c>
      <c r="B17688" t="s">
        <v>16</v>
      </c>
      <c r="C17688" t="s">
        <v>59</v>
      </c>
      <c r="D17688" t="s">
        <v>290</v>
      </c>
      <c r="E17688" s="5">
        <v>45748</v>
      </c>
    </row>
    <row r="17689" spans="1:5" x14ac:dyDescent="0.25">
      <c r="A17689">
        <v>932776952</v>
      </c>
      <c r="B17689" t="s">
        <v>16</v>
      </c>
      <c r="C17689" t="s">
        <v>59</v>
      </c>
      <c r="D17689" t="s">
        <v>290</v>
      </c>
      <c r="E17689" s="5">
        <v>45748</v>
      </c>
    </row>
    <row r="17690" spans="1:5" x14ac:dyDescent="0.25">
      <c r="A17690">
        <v>932782707</v>
      </c>
      <c r="B17690" t="s">
        <v>16</v>
      </c>
      <c r="C17690" t="s">
        <v>59</v>
      </c>
      <c r="D17690" t="s">
        <v>290</v>
      </c>
      <c r="E17690" s="5">
        <v>45748</v>
      </c>
    </row>
    <row r="17691" spans="1:5" x14ac:dyDescent="0.25">
      <c r="A17691">
        <v>934434986</v>
      </c>
      <c r="B17691" t="s">
        <v>16</v>
      </c>
      <c r="C17691" t="s">
        <v>59</v>
      </c>
      <c r="D17691" t="s">
        <v>290</v>
      </c>
      <c r="E17691" s="5">
        <v>45748</v>
      </c>
    </row>
    <row r="17692" spans="1:5" x14ac:dyDescent="0.25">
      <c r="A17692">
        <v>935255503</v>
      </c>
      <c r="B17692" t="s">
        <v>16</v>
      </c>
      <c r="C17692" t="s">
        <v>59</v>
      </c>
      <c r="D17692" t="s">
        <v>290</v>
      </c>
      <c r="E17692" s="5">
        <v>45748</v>
      </c>
    </row>
    <row r="17693" spans="1:5" x14ac:dyDescent="0.25">
      <c r="A17693">
        <v>935393957</v>
      </c>
      <c r="B17693" t="s">
        <v>16</v>
      </c>
      <c r="C17693" t="s">
        <v>59</v>
      </c>
      <c r="D17693" t="s">
        <v>290</v>
      </c>
      <c r="E17693" s="5">
        <v>45748</v>
      </c>
    </row>
    <row r="17694" spans="1:5" x14ac:dyDescent="0.25">
      <c r="A17694">
        <v>969081873</v>
      </c>
      <c r="B17694" t="s">
        <v>16</v>
      </c>
      <c r="C17694" t="s">
        <v>59</v>
      </c>
      <c r="D17694" t="s">
        <v>290</v>
      </c>
      <c r="E17694" s="5">
        <v>45748</v>
      </c>
    </row>
    <row r="17695" spans="1:5" x14ac:dyDescent="0.25">
      <c r="A17695">
        <v>969306735</v>
      </c>
      <c r="B17695" t="s">
        <v>16</v>
      </c>
      <c r="C17695" t="s">
        <v>59</v>
      </c>
      <c r="D17695" t="s">
        <v>290</v>
      </c>
      <c r="E17695" s="5">
        <v>45748</v>
      </c>
    </row>
    <row r="17696" spans="1:5" x14ac:dyDescent="0.25">
      <c r="A17696">
        <v>969503913</v>
      </c>
      <c r="B17696" t="s">
        <v>16</v>
      </c>
      <c r="C17696" t="s">
        <v>59</v>
      </c>
      <c r="D17696" t="s">
        <v>290</v>
      </c>
      <c r="E17696" s="5">
        <v>45748</v>
      </c>
    </row>
    <row r="17697" spans="1:5" x14ac:dyDescent="0.25">
      <c r="A17697">
        <v>977031419</v>
      </c>
      <c r="B17697" t="s">
        <v>16</v>
      </c>
      <c r="C17697" t="s">
        <v>59</v>
      </c>
      <c r="D17697" t="s">
        <v>290</v>
      </c>
      <c r="E17697" s="5">
        <v>45748</v>
      </c>
    </row>
    <row r="17698" spans="1:5" x14ac:dyDescent="0.25">
      <c r="A17698">
        <v>977160758</v>
      </c>
      <c r="B17698" t="s">
        <v>16</v>
      </c>
      <c r="C17698" t="s">
        <v>59</v>
      </c>
      <c r="D17698" t="s">
        <v>290</v>
      </c>
      <c r="E17698" s="5">
        <v>45748</v>
      </c>
    </row>
    <row r="17699" spans="1:5" x14ac:dyDescent="0.25">
      <c r="A17699">
        <v>979630425</v>
      </c>
      <c r="B17699" t="s">
        <v>16</v>
      </c>
      <c r="C17699" t="s">
        <v>59</v>
      </c>
      <c r="D17699" t="s">
        <v>290</v>
      </c>
      <c r="E17699" s="5">
        <v>45748</v>
      </c>
    </row>
    <row r="17700" spans="1:5" x14ac:dyDescent="0.25">
      <c r="A17700">
        <v>979845707</v>
      </c>
      <c r="B17700" t="s">
        <v>16</v>
      </c>
      <c r="C17700" t="s">
        <v>59</v>
      </c>
      <c r="D17700" t="s">
        <v>290</v>
      </c>
      <c r="E17700" s="5">
        <v>45748</v>
      </c>
    </row>
    <row r="17701" spans="1:5" x14ac:dyDescent="0.25">
      <c r="A17701">
        <v>985243476</v>
      </c>
      <c r="B17701" t="s">
        <v>16</v>
      </c>
      <c r="C17701" t="s">
        <v>59</v>
      </c>
      <c r="D17701" t="s">
        <v>290</v>
      </c>
      <c r="E17701" s="5">
        <v>45748</v>
      </c>
    </row>
    <row r="17702" spans="1:5" x14ac:dyDescent="0.25">
      <c r="A17702">
        <v>986950893</v>
      </c>
      <c r="B17702" t="s">
        <v>16</v>
      </c>
      <c r="C17702" t="s">
        <v>59</v>
      </c>
      <c r="D17702" t="s">
        <v>290</v>
      </c>
      <c r="E17702" s="5">
        <v>45748</v>
      </c>
    </row>
    <row r="17703" spans="1:5" x14ac:dyDescent="0.25">
      <c r="A17703">
        <v>987592125</v>
      </c>
      <c r="B17703" t="s">
        <v>16</v>
      </c>
      <c r="C17703" t="s">
        <v>59</v>
      </c>
      <c r="D17703" t="s">
        <v>290</v>
      </c>
      <c r="E17703" s="5">
        <v>45748</v>
      </c>
    </row>
    <row r="17704" spans="1:5" x14ac:dyDescent="0.25">
      <c r="A17704">
        <v>988807451</v>
      </c>
      <c r="B17704" t="s">
        <v>16</v>
      </c>
      <c r="C17704" t="s">
        <v>59</v>
      </c>
      <c r="D17704" t="s">
        <v>290</v>
      </c>
      <c r="E17704" s="5">
        <v>45748</v>
      </c>
    </row>
    <row r="17705" spans="1:5" x14ac:dyDescent="0.25">
      <c r="A17705">
        <v>990440530</v>
      </c>
      <c r="B17705" t="s">
        <v>16</v>
      </c>
      <c r="C17705" t="s">
        <v>59</v>
      </c>
      <c r="D17705" t="s">
        <v>290</v>
      </c>
      <c r="E17705" s="5">
        <v>45748</v>
      </c>
    </row>
    <row r="17706" spans="1:5" x14ac:dyDescent="0.25">
      <c r="A17706">
        <v>994169505</v>
      </c>
      <c r="B17706" t="s">
        <v>16</v>
      </c>
      <c r="C17706" t="s">
        <v>59</v>
      </c>
      <c r="D17706" t="s">
        <v>290</v>
      </c>
      <c r="E17706" s="5">
        <v>45748</v>
      </c>
    </row>
    <row r="17707" spans="1:5" x14ac:dyDescent="0.25">
      <c r="A17707">
        <v>994978470</v>
      </c>
      <c r="B17707" t="s">
        <v>16</v>
      </c>
      <c r="C17707" t="s">
        <v>59</v>
      </c>
      <c r="D17707" t="s">
        <v>290</v>
      </c>
      <c r="E17707" s="5">
        <v>45748</v>
      </c>
    </row>
    <row r="17708" spans="1:5" x14ac:dyDescent="0.25">
      <c r="A17708">
        <v>996569535</v>
      </c>
      <c r="B17708" t="s">
        <v>16</v>
      </c>
      <c r="C17708" t="s">
        <v>59</v>
      </c>
      <c r="D17708" t="s">
        <v>290</v>
      </c>
      <c r="E17708" s="5">
        <v>45748</v>
      </c>
    </row>
    <row r="17709" spans="1:5" x14ac:dyDescent="0.25">
      <c r="A17709">
        <v>996703088</v>
      </c>
      <c r="B17709" t="s">
        <v>16</v>
      </c>
      <c r="C17709" t="s">
        <v>59</v>
      </c>
      <c r="D17709" t="s">
        <v>290</v>
      </c>
      <c r="E17709" s="5">
        <v>45748</v>
      </c>
    </row>
    <row r="17710" spans="1:5" x14ac:dyDescent="0.25">
      <c r="A17710">
        <v>932138271</v>
      </c>
      <c r="B17710" t="s">
        <v>54</v>
      </c>
      <c r="C17710" t="s">
        <v>59</v>
      </c>
      <c r="D17710" t="s">
        <v>290</v>
      </c>
      <c r="E17710" s="5">
        <v>45748</v>
      </c>
    </row>
    <row r="17711" spans="1:5" x14ac:dyDescent="0.25">
      <c r="A17711">
        <v>824839522</v>
      </c>
      <c r="B17711" t="s">
        <v>17</v>
      </c>
      <c r="C17711" t="s">
        <v>59</v>
      </c>
      <c r="D17711" t="s">
        <v>290</v>
      </c>
      <c r="E17711" s="5">
        <v>45748</v>
      </c>
    </row>
    <row r="17712" spans="1:5" x14ac:dyDescent="0.25">
      <c r="A17712">
        <v>913851706</v>
      </c>
      <c r="B17712" t="s">
        <v>17</v>
      </c>
      <c r="C17712" t="s">
        <v>59</v>
      </c>
      <c r="D17712" t="s">
        <v>290</v>
      </c>
      <c r="E17712" s="5">
        <v>45748</v>
      </c>
    </row>
    <row r="17713" spans="1:5" x14ac:dyDescent="0.25">
      <c r="A17713">
        <v>983020720</v>
      </c>
      <c r="B17713" t="s">
        <v>17</v>
      </c>
      <c r="C17713" t="s">
        <v>59</v>
      </c>
      <c r="D17713" t="s">
        <v>290</v>
      </c>
      <c r="E17713" s="5">
        <v>45748</v>
      </c>
    </row>
    <row r="17714" spans="1:5" x14ac:dyDescent="0.25">
      <c r="A17714">
        <v>995064995</v>
      </c>
      <c r="B17714" t="s">
        <v>17</v>
      </c>
      <c r="C17714" t="s">
        <v>59</v>
      </c>
      <c r="D17714" t="s">
        <v>290</v>
      </c>
      <c r="E17714" s="5">
        <v>45748</v>
      </c>
    </row>
    <row r="17715" spans="1:5" x14ac:dyDescent="0.25">
      <c r="A17715">
        <v>830573852</v>
      </c>
      <c r="B17715" t="s">
        <v>18</v>
      </c>
      <c r="C17715" t="s">
        <v>59</v>
      </c>
      <c r="D17715" t="s">
        <v>290</v>
      </c>
      <c r="E17715" s="5">
        <v>45748</v>
      </c>
    </row>
    <row r="17716" spans="1:5" x14ac:dyDescent="0.25">
      <c r="A17716">
        <v>832788732</v>
      </c>
      <c r="B17716" t="s">
        <v>18</v>
      </c>
      <c r="C17716" t="s">
        <v>59</v>
      </c>
      <c r="D17716" t="s">
        <v>290</v>
      </c>
      <c r="E17716" s="5">
        <v>45748</v>
      </c>
    </row>
    <row r="17717" spans="1:5" x14ac:dyDescent="0.25">
      <c r="A17717">
        <v>833644262</v>
      </c>
      <c r="B17717" t="s">
        <v>18</v>
      </c>
      <c r="C17717" t="s">
        <v>59</v>
      </c>
      <c r="D17717" t="s">
        <v>290</v>
      </c>
      <c r="E17717" s="5">
        <v>45748</v>
      </c>
    </row>
    <row r="17718" spans="1:5" x14ac:dyDescent="0.25">
      <c r="A17718">
        <v>931627473</v>
      </c>
      <c r="B17718" t="s">
        <v>18</v>
      </c>
      <c r="C17718" t="s">
        <v>59</v>
      </c>
      <c r="D17718" t="s">
        <v>290</v>
      </c>
      <c r="E17718" s="5">
        <v>45748</v>
      </c>
    </row>
    <row r="17719" spans="1:5" x14ac:dyDescent="0.25">
      <c r="A17719">
        <v>932699796</v>
      </c>
      <c r="B17719" t="s">
        <v>18</v>
      </c>
      <c r="C17719" t="s">
        <v>59</v>
      </c>
      <c r="D17719" t="s">
        <v>290</v>
      </c>
      <c r="E17719" s="5">
        <v>45748</v>
      </c>
    </row>
    <row r="17720" spans="1:5" x14ac:dyDescent="0.25">
      <c r="A17720">
        <v>932699982</v>
      </c>
      <c r="B17720" t="s">
        <v>18</v>
      </c>
      <c r="C17720" t="s">
        <v>59</v>
      </c>
      <c r="D17720" t="s">
        <v>290</v>
      </c>
      <c r="E17720" s="5">
        <v>45748</v>
      </c>
    </row>
    <row r="17721" spans="1:5" x14ac:dyDescent="0.25">
      <c r="A17721">
        <v>932870118</v>
      </c>
      <c r="B17721" t="s">
        <v>18</v>
      </c>
      <c r="C17721" t="s">
        <v>59</v>
      </c>
      <c r="D17721" t="s">
        <v>290</v>
      </c>
      <c r="E17721" s="5">
        <v>45748</v>
      </c>
    </row>
    <row r="17722" spans="1:5" x14ac:dyDescent="0.25">
      <c r="A17722">
        <v>932924633</v>
      </c>
      <c r="B17722" t="s">
        <v>18</v>
      </c>
      <c r="C17722" t="s">
        <v>59</v>
      </c>
      <c r="D17722" t="s">
        <v>290</v>
      </c>
      <c r="E17722" s="5">
        <v>45748</v>
      </c>
    </row>
    <row r="17723" spans="1:5" x14ac:dyDescent="0.25">
      <c r="A17723">
        <v>932939932</v>
      </c>
      <c r="B17723" t="s">
        <v>18</v>
      </c>
      <c r="C17723" t="s">
        <v>59</v>
      </c>
      <c r="D17723" t="s">
        <v>290</v>
      </c>
      <c r="E17723" s="5">
        <v>45748</v>
      </c>
    </row>
    <row r="17724" spans="1:5" x14ac:dyDescent="0.25">
      <c r="A17724">
        <v>933103927</v>
      </c>
      <c r="B17724" t="s">
        <v>18</v>
      </c>
      <c r="C17724" t="s">
        <v>59</v>
      </c>
      <c r="D17724" t="s">
        <v>290</v>
      </c>
      <c r="E17724" s="5">
        <v>45748</v>
      </c>
    </row>
    <row r="17725" spans="1:5" x14ac:dyDescent="0.25">
      <c r="A17725">
        <v>933369757</v>
      </c>
      <c r="B17725" t="s">
        <v>18</v>
      </c>
      <c r="C17725" t="s">
        <v>59</v>
      </c>
      <c r="D17725" t="s">
        <v>290</v>
      </c>
      <c r="E17725" s="5">
        <v>45748</v>
      </c>
    </row>
    <row r="17726" spans="1:5" x14ac:dyDescent="0.25">
      <c r="A17726">
        <v>933456501</v>
      </c>
      <c r="B17726" t="s">
        <v>18</v>
      </c>
      <c r="C17726" t="s">
        <v>59</v>
      </c>
      <c r="D17726" t="s">
        <v>290</v>
      </c>
      <c r="E17726" s="5">
        <v>45748</v>
      </c>
    </row>
    <row r="17727" spans="1:5" x14ac:dyDescent="0.25">
      <c r="A17727">
        <v>933467589</v>
      </c>
      <c r="B17727" t="s">
        <v>18</v>
      </c>
      <c r="C17727" t="s">
        <v>59</v>
      </c>
      <c r="D17727" t="s">
        <v>290</v>
      </c>
      <c r="E17727" s="5">
        <v>45748</v>
      </c>
    </row>
    <row r="17728" spans="1:5" x14ac:dyDescent="0.25">
      <c r="A17728">
        <v>933533980</v>
      </c>
      <c r="B17728" t="s">
        <v>18</v>
      </c>
      <c r="C17728" t="s">
        <v>59</v>
      </c>
      <c r="D17728" t="s">
        <v>290</v>
      </c>
      <c r="E17728" s="5">
        <v>45748</v>
      </c>
    </row>
    <row r="17729" spans="1:5" x14ac:dyDescent="0.25">
      <c r="A17729">
        <v>933625370</v>
      </c>
      <c r="B17729" t="s">
        <v>18</v>
      </c>
      <c r="C17729" t="s">
        <v>59</v>
      </c>
      <c r="D17729" t="s">
        <v>290</v>
      </c>
      <c r="E17729" s="5">
        <v>45748</v>
      </c>
    </row>
    <row r="17730" spans="1:5" x14ac:dyDescent="0.25">
      <c r="A17730">
        <v>933689638</v>
      </c>
      <c r="B17730" t="s">
        <v>18</v>
      </c>
      <c r="C17730" t="s">
        <v>59</v>
      </c>
      <c r="D17730" t="s">
        <v>290</v>
      </c>
      <c r="E17730" s="5">
        <v>45748</v>
      </c>
    </row>
    <row r="17731" spans="1:5" x14ac:dyDescent="0.25">
      <c r="A17731">
        <v>933722996</v>
      </c>
      <c r="B17731" t="s">
        <v>18</v>
      </c>
      <c r="C17731" t="s">
        <v>59</v>
      </c>
      <c r="D17731" t="s">
        <v>290</v>
      </c>
      <c r="E17731" s="5">
        <v>45748</v>
      </c>
    </row>
    <row r="17732" spans="1:5" x14ac:dyDescent="0.25">
      <c r="A17732">
        <v>933818438</v>
      </c>
      <c r="B17732" t="s">
        <v>18</v>
      </c>
      <c r="C17732" t="s">
        <v>59</v>
      </c>
      <c r="D17732" t="s">
        <v>290</v>
      </c>
      <c r="E17732" s="5">
        <v>45748</v>
      </c>
    </row>
    <row r="17733" spans="1:5" x14ac:dyDescent="0.25">
      <c r="A17733">
        <v>933837122</v>
      </c>
      <c r="B17733" t="s">
        <v>18</v>
      </c>
      <c r="C17733" t="s">
        <v>59</v>
      </c>
      <c r="D17733" t="s">
        <v>290</v>
      </c>
      <c r="E17733" s="5">
        <v>45748</v>
      </c>
    </row>
    <row r="17734" spans="1:5" x14ac:dyDescent="0.25">
      <c r="A17734">
        <v>933874931</v>
      </c>
      <c r="B17734" t="s">
        <v>18</v>
      </c>
      <c r="C17734" t="s">
        <v>59</v>
      </c>
      <c r="D17734" t="s">
        <v>290</v>
      </c>
      <c r="E17734" s="5">
        <v>45748</v>
      </c>
    </row>
    <row r="17735" spans="1:5" x14ac:dyDescent="0.25">
      <c r="A17735">
        <v>826401222</v>
      </c>
      <c r="B17735" t="s">
        <v>10</v>
      </c>
      <c r="C17735" t="s">
        <v>59</v>
      </c>
      <c r="D17735" t="s">
        <v>290</v>
      </c>
      <c r="E17735" s="5">
        <v>45748</v>
      </c>
    </row>
    <row r="17736" spans="1:5" x14ac:dyDescent="0.25">
      <c r="A17736">
        <v>916095643</v>
      </c>
      <c r="B17736" t="s">
        <v>10</v>
      </c>
      <c r="C17736" t="s">
        <v>59</v>
      </c>
      <c r="D17736" t="s">
        <v>290</v>
      </c>
      <c r="E17736" s="5">
        <v>45748</v>
      </c>
    </row>
    <row r="17737" spans="1:5" x14ac:dyDescent="0.25">
      <c r="A17737">
        <v>928880389</v>
      </c>
      <c r="B17737" t="s">
        <v>10</v>
      </c>
      <c r="C17737" t="s">
        <v>59</v>
      </c>
      <c r="D17737" t="s">
        <v>290</v>
      </c>
      <c r="E17737" s="5">
        <v>45748</v>
      </c>
    </row>
    <row r="17738" spans="1:5" x14ac:dyDescent="0.25">
      <c r="A17738">
        <v>933223701</v>
      </c>
      <c r="B17738" t="s">
        <v>10</v>
      </c>
      <c r="C17738" t="s">
        <v>59</v>
      </c>
      <c r="D17738" t="s">
        <v>290</v>
      </c>
      <c r="E17738" s="5">
        <v>45748</v>
      </c>
    </row>
    <row r="17739" spans="1:5" x14ac:dyDescent="0.25">
      <c r="A17739">
        <v>980002012</v>
      </c>
      <c r="B17739" t="s">
        <v>10</v>
      </c>
      <c r="C17739" t="s">
        <v>59</v>
      </c>
      <c r="D17739" t="s">
        <v>290</v>
      </c>
      <c r="E17739" s="5">
        <v>45748</v>
      </c>
    </row>
    <row r="17740" spans="1:5" x14ac:dyDescent="0.25">
      <c r="A17740">
        <v>997186699</v>
      </c>
      <c r="B17740" t="s">
        <v>11</v>
      </c>
      <c r="C17740" t="s">
        <v>59</v>
      </c>
      <c r="D17740" t="s">
        <v>290</v>
      </c>
      <c r="E17740" s="5">
        <v>45748</v>
      </c>
    </row>
    <row r="17741" spans="1:5" x14ac:dyDescent="0.25">
      <c r="A17741">
        <v>833879472</v>
      </c>
      <c r="B17741" t="s">
        <v>15</v>
      </c>
      <c r="C17741" t="s">
        <v>13</v>
      </c>
      <c r="D17741" t="s">
        <v>292</v>
      </c>
      <c r="E17741" s="5">
        <v>45748</v>
      </c>
    </row>
    <row r="17742" spans="1:5" x14ac:dyDescent="0.25">
      <c r="A17742">
        <v>898752852</v>
      </c>
      <c r="B17742" t="s">
        <v>15</v>
      </c>
      <c r="C17742" t="s">
        <v>101</v>
      </c>
      <c r="D17742" t="s">
        <v>293</v>
      </c>
      <c r="E17742" s="5">
        <v>45748</v>
      </c>
    </row>
    <row r="17743" spans="1:5" x14ac:dyDescent="0.25">
      <c r="A17743">
        <v>920321143</v>
      </c>
      <c r="B17743" t="s">
        <v>15</v>
      </c>
      <c r="C17743" t="s">
        <v>101</v>
      </c>
      <c r="D17743" t="s">
        <v>293</v>
      </c>
      <c r="E17743" s="5">
        <v>45748</v>
      </c>
    </row>
    <row r="17744" spans="1:5" x14ac:dyDescent="0.25">
      <c r="A17744">
        <v>930711373</v>
      </c>
      <c r="B17744" t="s">
        <v>15</v>
      </c>
      <c r="C17744" t="s">
        <v>101</v>
      </c>
      <c r="D17744" t="s">
        <v>293</v>
      </c>
      <c r="E17744" s="5">
        <v>45748</v>
      </c>
    </row>
    <row r="17745" spans="1:5" x14ac:dyDescent="0.25">
      <c r="A17745">
        <v>983254071</v>
      </c>
      <c r="B17745" t="s">
        <v>27</v>
      </c>
      <c r="C17745" t="s">
        <v>101</v>
      </c>
      <c r="D17745" t="s">
        <v>293</v>
      </c>
      <c r="E17745" s="5">
        <v>45748</v>
      </c>
    </row>
    <row r="17746" spans="1:5" x14ac:dyDescent="0.25">
      <c r="A17746">
        <v>876693232</v>
      </c>
      <c r="B17746" t="s">
        <v>16</v>
      </c>
      <c r="C17746" t="s">
        <v>101</v>
      </c>
      <c r="D17746" t="s">
        <v>293</v>
      </c>
      <c r="E17746" s="5">
        <v>45748</v>
      </c>
    </row>
    <row r="17747" spans="1:5" x14ac:dyDescent="0.25">
      <c r="A17747">
        <v>927519453</v>
      </c>
      <c r="B17747" t="s">
        <v>16</v>
      </c>
      <c r="C17747" t="s">
        <v>101</v>
      </c>
      <c r="D17747" t="s">
        <v>293</v>
      </c>
      <c r="E17747" s="5">
        <v>45748</v>
      </c>
    </row>
    <row r="17748" spans="1:5" x14ac:dyDescent="0.25">
      <c r="A17748">
        <v>932252287</v>
      </c>
      <c r="B17748" t="s">
        <v>16</v>
      </c>
      <c r="C17748" t="s">
        <v>101</v>
      </c>
      <c r="D17748" t="s">
        <v>293</v>
      </c>
      <c r="E17748" s="5">
        <v>45748</v>
      </c>
    </row>
    <row r="17749" spans="1:5" x14ac:dyDescent="0.25">
      <c r="A17749">
        <v>969292726</v>
      </c>
      <c r="B17749" t="s">
        <v>16</v>
      </c>
      <c r="C17749" t="s">
        <v>101</v>
      </c>
      <c r="D17749" t="s">
        <v>293</v>
      </c>
      <c r="E17749" s="5">
        <v>45748</v>
      </c>
    </row>
    <row r="17750" spans="1:5" x14ac:dyDescent="0.25">
      <c r="A17750">
        <v>969364824</v>
      </c>
      <c r="B17750" t="s">
        <v>16</v>
      </c>
      <c r="C17750" t="s">
        <v>101</v>
      </c>
      <c r="D17750" t="s">
        <v>293</v>
      </c>
      <c r="E17750" s="5">
        <v>45748</v>
      </c>
    </row>
    <row r="17751" spans="1:5" x14ac:dyDescent="0.25">
      <c r="A17751">
        <v>969432455</v>
      </c>
      <c r="B17751" t="s">
        <v>16</v>
      </c>
      <c r="C17751" t="s">
        <v>101</v>
      </c>
      <c r="D17751" t="s">
        <v>293</v>
      </c>
      <c r="E17751" s="5">
        <v>45748</v>
      </c>
    </row>
    <row r="17752" spans="1:5" x14ac:dyDescent="0.25">
      <c r="A17752">
        <v>970219110</v>
      </c>
      <c r="B17752" t="s">
        <v>16</v>
      </c>
      <c r="C17752" t="s">
        <v>101</v>
      </c>
      <c r="D17752" t="s">
        <v>293</v>
      </c>
      <c r="E17752" s="5">
        <v>45748</v>
      </c>
    </row>
    <row r="17753" spans="1:5" x14ac:dyDescent="0.25">
      <c r="A17753">
        <v>981292715</v>
      </c>
      <c r="B17753" t="s">
        <v>16</v>
      </c>
      <c r="C17753" t="s">
        <v>101</v>
      </c>
      <c r="D17753" t="s">
        <v>293</v>
      </c>
      <c r="E17753" s="5">
        <v>45748</v>
      </c>
    </row>
    <row r="17754" spans="1:5" x14ac:dyDescent="0.25">
      <c r="A17754">
        <v>989568264</v>
      </c>
      <c r="B17754" t="s">
        <v>16</v>
      </c>
      <c r="C17754" t="s">
        <v>101</v>
      </c>
      <c r="D17754" t="s">
        <v>293</v>
      </c>
      <c r="E17754" s="5">
        <v>45748</v>
      </c>
    </row>
    <row r="17755" spans="1:5" x14ac:dyDescent="0.25">
      <c r="A17755">
        <v>991044302</v>
      </c>
      <c r="B17755" t="s">
        <v>16</v>
      </c>
      <c r="C17755" t="s">
        <v>101</v>
      </c>
      <c r="D17755" t="s">
        <v>293</v>
      </c>
      <c r="E17755" s="5">
        <v>45748</v>
      </c>
    </row>
    <row r="17756" spans="1:5" x14ac:dyDescent="0.25">
      <c r="A17756">
        <v>814567672</v>
      </c>
      <c r="B17756" t="s">
        <v>17</v>
      </c>
      <c r="C17756" t="s">
        <v>101</v>
      </c>
      <c r="D17756" t="s">
        <v>293</v>
      </c>
      <c r="E17756" s="5">
        <v>45748</v>
      </c>
    </row>
    <row r="17757" spans="1:5" x14ac:dyDescent="0.25">
      <c r="A17757">
        <v>979538405</v>
      </c>
      <c r="B17757" t="s">
        <v>17</v>
      </c>
      <c r="C17757" t="s">
        <v>101</v>
      </c>
      <c r="D17757" t="s">
        <v>293</v>
      </c>
      <c r="E17757" s="5">
        <v>45748</v>
      </c>
    </row>
    <row r="17758" spans="1:5" x14ac:dyDescent="0.25">
      <c r="A17758">
        <v>933812219</v>
      </c>
      <c r="B17758" t="s">
        <v>18</v>
      </c>
      <c r="C17758" t="s">
        <v>101</v>
      </c>
      <c r="D17758" t="s">
        <v>293</v>
      </c>
      <c r="E17758" s="5">
        <v>45748</v>
      </c>
    </row>
    <row r="17759" spans="1:5" x14ac:dyDescent="0.25">
      <c r="A17759">
        <v>933829421</v>
      </c>
      <c r="B17759" t="s">
        <v>18</v>
      </c>
      <c r="C17759" t="s">
        <v>101</v>
      </c>
      <c r="D17759" t="s">
        <v>293</v>
      </c>
      <c r="E17759" s="5">
        <v>45748</v>
      </c>
    </row>
    <row r="17760" spans="1:5" x14ac:dyDescent="0.25">
      <c r="A17760">
        <v>916826834</v>
      </c>
      <c r="B17760" t="s">
        <v>15</v>
      </c>
      <c r="C17760" t="s">
        <v>101</v>
      </c>
      <c r="D17760" t="s">
        <v>294</v>
      </c>
      <c r="E17760" s="5">
        <v>45748</v>
      </c>
    </row>
    <row r="17761" spans="1:5" x14ac:dyDescent="0.25">
      <c r="A17761">
        <v>917635323</v>
      </c>
      <c r="B17761" t="s">
        <v>15</v>
      </c>
      <c r="C17761" t="s">
        <v>101</v>
      </c>
      <c r="D17761" t="s">
        <v>294</v>
      </c>
      <c r="E17761" s="5">
        <v>45748</v>
      </c>
    </row>
    <row r="17762" spans="1:5" x14ac:dyDescent="0.25">
      <c r="A17762">
        <v>927794705</v>
      </c>
      <c r="B17762" t="s">
        <v>15</v>
      </c>
      <c r="C17762" t="s">
        <v>101</v>
      </c>
      <c r="D17762" t="s">
        <v>294</v>
      </c>
      <c r="E17762" s="5">
        <v>45748</v>
      </c>
    </row>
    <row r="17763" spans="1:5" x14ac:dyDescent="0.25">
      <c r="A17763">
        <v>931691546</v>
      </c>
      <c r="B17763" t="s">
        <v>15</v>
      </c>
      <c r="C17763" t="s">
        <v>101</v>
      </c>
      <c r="D17763" t="s">
        <v>294</v>
      </c>
      <c r="E17763" s="5">
        <v>45748</v>
      </c>
    </row>
    <row r="17764" spans="1:5" x14ac:dyDescent="0.25">
      <c r="A17764">
        <v>933149765</v>
      </c>
      <c r="B17764" t="s">
        <v>15</v>
      </c>
      <c r="C17764" t="s">
        <v>101</v>
      </c>
      <c r="D17764" t="s">
        <v>294</v>
      </c>
      <c r="E17764" s="5">
        <v>45748</v>
      </c>
    </row>
    <row r="17765" spans="1:5" x14ac:dyDescent="0.25">
      <c r="A17765">
        <v>993229768</v>
      </c>
      <c r="B17765" t="s">
        <v>15</v>
      </c>
      <c r="C17765" t="s">
        <v>101</v>
      </c>
      <c r="D17765" t="s">
        <v>294</v>
      </c>
      <c r="E17765" s="5">
        <v>45748</v>
      </c>
    </row>
    <row r="17766" spans="1:5" x14ac:dyDescent="0.25">
      <c r="A17766">
        <v>921174489</v>
      </c>
      <c r="B17766" t="s">
        <v>16</v>
      </c>
      <c r="C17766" t="s">
        <v>101</v>
      </c>
      <c r="D17766" t="s">
        <v>294</v>
      </c>
      <c r="E17766" s="5">
        <v>45748</v>
      </c>
    </row>
    <row r="17767" spans="1:5" x14ac:dyDescent="0.25">
      <c r="A17767">
        <v>923534873</v>
      </c>
      <c r="B17767" t="s">
        <v>16</v>
      </c>
      <c r="C17767" t="s">
        <v>101</v>
      </c>
      <c r="D17767" t="s">
        <v>294</v>
      </c>
      <c r="E17767" s="5">
        <v>45748</v>
      </c>
    </row>
    <row r="17768" spans="1:5" x14ac:dyDescent="0.25">
      <c r="A17768">
        <v>925620645</v>
      </c>
      <c r="B17768" t="s">
        <v>16</v>
      </c>
      <c r="C17768" t="s">
        <v>101</v>
      </c>
      <c r="D17768" t="s">
        <v>294</v>
      </c>
      <c r="E17768" s="5">
        <v>45748</v>
      </c>
    </row>
    <row r="17769" spans="1:5" x14ac:dyDescent="0.25">
      <c r="A17769">
        <v>926142739</v>
      </c>
      <c r="B17769" t="s">
        <v>16</v>
      </c>
      <c r="C17769" t="s">
        <v>101</v>
      </c>
      <c r="D17769" t="s">
        <v>294</v>
      </c>
      <c r="E17769" s="5">
        <v>45748</v>
      </c>
    </row>
    <row r="17770" spans="1:5" x14ac:dyDescent="0.25">
      <c r="A17770">
        <v>928679519</v>
      </c>
      <c r="B17770" t="s">
        <v>16</v>
      </c>
      <c r="C17770" t="s">
        <v>101</v>
      </c>
      <c r="D17770" t="s">
        <v>294</v>
      </c>
      <c r="E17770" s="5">
        <v>45748</v>
      </c>
    </row>
    <row r="17771" spans="1:5" x14ac:dyDescent="0.25">
      <c r="A17771">
        <v>928854884</v>
      </c>
      <c r="B17771" t="s">
        <v>16</v>
      </c>
      <c r="C17771" t="s">
        <v>101</v>
      </c>
      <c r="D17771" t="s">
        <v>294</v>
      </c>
      <c r="E17771" s="5">
        <v>45748</v>
      </c>
    </row>
    <row r="17772" spans="1:5" x14ac:dyDescent="0.25">
      <c r="A17772">
        <v>929125908</v>
      </c>
      <c r="B17772" t="s">
        <v>16</v>
      </c>
      <c r="C17772" t="s">
        <v>101</v>
      </c>
      <c r="D17772" t="s">
        <v>294</v>
      </c>
      <c r="E17772" s="5">
        <v>45748</v>
      </c>
    </row>
    <row r="17773" spans="1:5" x14ac:dyDescent="0.25">
      <c r="A17773">
        <v>931432079</v>
      </c>
      <c r="B17773" t="s">
        <v>16</v>
      </c>
      <c r="C17773" t="s">
        <v>101</v>
      </c>
      <c r="D17773" t="s">
        <v>294</v>
      </c>
      <c r="E17773" s="5">
        <v>45748</v>
      </c>
    </row>
    <row r="17774" spans="1:5" x14ac:dyDescent="0.25">
      <c r="A17774">
        <v>931754173</v>
      </c>
      <c r="B17774" t="s">
        <v>16</v>
      </c>
      <c r="C17774" t="s">
        <v>101</v>
      </c>
      <c r="D17774" t="s">
        <v>294</v>
      </c>
      <c r="E17774" s="5">
        <v>45748</v>
      </c>
    </row>
    <row r="17775" spans="1:5" x14ac:dyDescent="0.25">
      <c r="A17775">
        <v>932439220</v>
      </c>
      <c r="B17775" t="s">
        <v>16</v>
      </c>
      <c r="C17775" t="s">
        <v>101</v>
      </c>
      <c r="D17775" t="s">
        <v>294</v>
      </c>
      <c r="E17775" s="5">
        <v>45748</v>
      </c>
    </row>
    <row r="17776" spans="1:5" x14ac:dyDescent="0.25">
      <c r="A17776">
        <v>969219549</v>
      </c>
      <c r="B17776" t="s">
        <v>16</v>
      </c>
      <c r="C17776" t="s">
        <v>101</v>
      </c>
      <c r="D17776" t="s">
        <v>294</v>
      </c>
      <c r="E17776" s="5">
        <v>45748</v>
      </c>
    </row>
    <row r="17777" spans="1:5" x14ac:dyDescent="0.25">
      <c r="A17777">
        <v>979475551</v>
      </c>
      <c r="B17777" t="s">
        <v>16</v>
      </c>
      <c r="C17777" t="s">
        <v>101</v>
      </c>
      <c r="D17777" t="s">
        <v>294</v>
      </c>
      <c r="E17777" s="5">
        <v>45748</v>
      </c>
    </row>
    <row r="17778" spans="1:5" x14ac:dyDescent="0.25">
      <c r="A17778">
        <v>980450929</v>
      </c>
      <c r="B17778" t="s">
        <v>16</v>
      </c>
      <c r="C17778" t="s">
        <v>101</v>
      </c>
      <c r="D17778" t="s">
        <v>294</v>
      </c>
      <c r="E17778" s="5">
        <v>45748</v>
      </c>
    </row>
    <row r="17779" spans="1:5" x14ac:dyDescent="0.25">
      <c r="A17779">
        <v>986461949</v>
      </c>
      <c r="B17779" t="s">
        <v>16</v>
      </c>
      <c r="C17779" t="s">
        <v>101</v>
      </c>
      <c r="D17779" t="s">
        <v>294</v>
      </c>
      <c r="E17779" s="5">
        <v>45748</v>
      </c>
    </row>
    <row r="17780" spans="1:5" x14ac:dyDescent="0.25">
      <c r="A17780">
        <v>933639460</v>
      </c>
      <c r="B17780" t="s">
        <v>18</v>
      </c>
      <c r="C17780" t="s">
        <v>101</v>
      </c>
      <c r="D17780" t="s">
        <v>294</v>
      </c>
      <c r="E17780" s="5">
        <v>45748</v>
      </c>
    </row>
    <row r="17781" spans="1:5" x14ac:dyDescent="0.25">
      <c r="A17781">
        <v>933642445</v>
      </c>
      <c r="B17781" t="s">
        <v>18</v>
      </c>
      <c r="C17781" t="s">
        <v>101</v>
      </c>
      <c r="D17781" t="s">
        <v>294</v>
      </c>
      <c r="E17781" s="5">
        <v>45748</v>
      </c>
    </row>
    <row r="17782" spans="1:5" x14ac:dyDescent="0.25">
      <c r="A17782">
        <v>933869377</v>
      </c>
      <c r="B17782" t="s">
        <v>18</v>
      </c>
      <c r="C17782" t="s">
        <v>101</v>
      </c>
      <c r="D17782" t="s">
        <v>294</v>
      </c>
      <c r="E17782" s="5">
        <v>45748</v>
      </c>
    </row>
    <row r="17783" spans="1:5" x14ac:dyDescent="0.25">
      <c r="A17783">
        <v>819550042</v>
      </c>
      <c r="B17783" t="s">
        <v>15</v>
      </c>
      <c r="C17783" t="s">
        <v>23</v>
      </c>
      <c r="D17783" t="s">
        <v>295</v>
      </c>
      <c r="E17783" s="5">
        <v>45748</v>
      </c>
    </row>
    <row r="17784" spans="1:5" x14ac:dyDescent="0.25">
      <c r="A17784">
        <v>929913655</v>
      </c>
      <c r="B17784" t="s">
        <v>18</v>
      </c>
      <c r="C17784" t="s">
        <v>23</v>
      </c>
      <c r="D17784" t="s">
        <v>295</v>
      </c>
      <c r="E17784" s="5">
        <v>45748</v>
      </c>
    </row>
    <row r="17785" spans="1:5" x14ac:dyDescent="0.25">
      <c r="A17785">
        <v>927608774</v>
      </c>
      <c r="B17785" t="s">
        <v>15</v>
      </c>
      <c r="C17785" t="s">
        <v>25</v>
      </c>
      <c r="D17785" t="s">
        <v>296</v>
      </c>
      <c r="E17785" s="5">
        <v>45748</v>
      </c>
    </row>
    <row r="17786" spans="1:5" x14ac:dyDescent="0.25">
      <c r="A17786">
        <v>934085590</v>
      </c>
      <c r="B17786" t="s">
        <v>15</v>
      </c>
      <c r="C17786" t="s">
        <v>25</v>
      </c>
      <c r="D17786" t="s">
        <v>296</v>
      </c>
      <c r="E17786" s="5">
        <v>45748</v>
      </c>
    </row>
    <row r="17787" spans="1:5" x14ac:dyDescent="0.25">
      <c r="A17787">
        <v>980392066</v>
      </c>
      <c r="B17787" t="s">
        <v>15</v>
      </c>
      <c r="C17787" t="s">
        <v>25</v>
      </c>
      <c r="D17787" t="s">
        <v>296</v>
      </c>
      <c r="E17787" s="5">
        <v>45748</v>
      </c>
    </row>
    <row r="17788" spans="1:5" x14ac:dyDescent="0.25">
      <c r="A17788">
        <v>933959600</v>
      </c>
      <c r="B17788" t="s">
        <v>18</v>
      </c>
      <c r="C17788" t="s">
        <v>25</v>
      </c>
      <c r="D17788" t="s">
        <v>296</v>
      </c>
      <c r="E17788" s="5">
        <v>45748</v>
      </c>
    </row>
    <row r="17789" spans="1:5" x14ac:dyDescent="0.25">
      <c r="A17789">
        <v>912835138</v>
      </c>
      <c r="B17789" t="s">
        <v>16</v>
      </c>
      <c r="C17789" t="s">
        <v>47</v>
      </c>
      <c r="D17789" t="s">
        <v>297</v>
      </c>
      <c r="E17789" s="5">
        <v>45748</v>
      </c>
    </row>
    <row r="17790" spans="1:5" x14ac:dyDescent="0.25">
      <c r="A17790">
        <v>933707326</v>
      </c>
      <c r="B17790" t="s">
        <v>18</v>
      </c>
      <c r="C17790" t="s">
        <v>47</v>
      </c>
      <c r="D17790" t="s">
        <v>297</v>
      </c>
      <c r="E17790" s="5">
        <v>45748</v>
      </c>
    </row>
    <row r="17791" spans="1:5" x14ac:dyDescent="0.25">
      <c r="A17791">
        <v>912865002</v>
      </c>
      <c r="B17791" t="s">
        <v>15</v>
      </c>
      <c r="C17791" t="s">
        <v>59</v>
      </c>
      <c r="D17791" t="s">
        <v>298</v>
      </c>
      <c r="E17791" s="5">
        <v>45748</v>
      </c>
    </row>
    <row r="17792" spans="1:5" x14ac:dyDescent="0.25">
      <c r="A17792">
        <v>914119553</v>
      </c>
      <c r="B17792" t="s">
        <v>15</v>
      </c>
      <c r="C17792" t="s">
        <v>59</v>
      </c>
      <c r="D17792" t="s">
        <v>298</v>
      </c>
      <c r="E17792" s="5">
        <v>45748</v>
      </c>
    </row>
    <row r="17793" spans="1:5" x14ac:dyDescent="0.25">
      <c r="A17793">
        <v>915747809</v>
      </c>
      <c r="B17793" t="s">
        <v>15</v>
      </c>
      <c r="C17793" t="s">
        <v>59</v>
      </c>
      <c r="D17793" t="s">
        <v>298</v>
      </c>
      <c r="E17793" s="5">
        <v>45748</v>
      </c>
    </row>
    <row r="17794" spans="1:5" x14ac:dyDescent="0.25">
      <c r="A17794">
        <v>919331208</v>
      </c>
      <c r="B17794" t="s">
        <v>15</v>
      </c>
      <c r="C17794" t="s">
        <v>59</v>
      </c>
      <c r="D17794" t="s">
        <v>298</v>
      </c>
      <c r="E17794" s="5">
        <v>45748</v>
      </c>
    </row>
    <row r="17795" spans="1:5" x14ac:dyDescent="0.25">
      <c r="A17795">
        <v>919690933</v>
      </c>
      <c r="B17795" t="s">
        <v>15</v>
      </c>
      <c r="C17795" t="s">
        <v>59</v>
      </c>
      <c r="D17795" t="s">
        <v>298</v>
      </c>
      <c r="E17795" s="5">
        <v>45748</v>
      </c>
    </row>
    <row r="17796" spans="1:5" x14ac:dyDescent="0.25">
      <c r="A17796">
        <v>927356074</v>
      </c>
      <c r="B17796" t="s">
        <v>15</v>
      </c>
      <c r="C17796" t="s">
        <v>59</v>
      </c>
      <c r="D17796" t="s">
        <v>298</v>
      </c>
      <c r="E17796" s="5">
        <v>45748</v>
      </c>
    </row>
    <row r="17797" spans="1:5" x14ac:dyDescent="0.25">
      <c r="A17797">
        <v>927478439</v>
      </c>
      <c r="B17797" t="s">
        <v>16</v>
      </c>
      <c r="C17797" t="s">
        <v>59</v>
      </c>
      <c r="D17797" t="s">
        <v>298</v>
      </c>
      <c r="E17797" s="5">
        <v>45748</v>
      </c>
    </row>
    <row r="17798" spans="1:5" x14ac:dyDescent="0.25">
      <c r="A17798">
        <v>928300242</v>
      </c>
      <c r="B17798" t="s">
        <v>16</v>
      </c>
      <c r="C17798" t="s">
        <v>59</v>
      </c>
      <c r="D17798" t="s">
        <v>298</v>
      </c>
      <c r="E17798" s="5">
        <v>45748</v>
      </c>
    </row>
    <row r="17799" spans="1:5" x14ac:dyDescent="0.25">
      <c r="A17799">
        <v>929265637</v>
      </c>
      <c r="B17799" t="s">
        <v>16</v>
      </c>
      <c r="C17799" t="s">
        <v>59</v>
      </c>
      <c r="D17799" t="s">
        <v>298</v>
      </c>
      <c r="E17799" s="5">
        <v>45748</v>
      </c>
    </row>
    <row r="17800" spans="1:5" x14ac:dyDescent="0.25">
      <c r="A17800">
        <v>932558947</v>
      </c>
      <c r="B17800" t="s">
        <v>16</v>
      </c>
      <c r="C17800" t="s">
        <v>59</v>
      </c>
      <c r="D17800" t="s">
        <v>298</v>
      </c>
      <c r="E17800" s="5">
        <v>45748</v>
      </c>
    </row>
    <row r="17801" spans="1:5" x14ac:dyDescent="0.25">
      <c r="A17801">
        <v>934364074</v>
      </c>
      <c r="B17801" t="s">
        <v>16</v>
      </c>
      <c r="C17801" t="s">
        <v>59</v>
      </c>
      <c r="D17801" t="s">
        <v>298</v>
      </c>
      <c r="E17801" s="5">
        <v>45748</v>
      </c>
    </row>
    <row r="17802" spans="1:5" x14ac:dyDescent="0.25">
      <c r="A17802">
        <v>830979352</v>
      </c>
      <c r="B17802" t="s">
        <v>18</v>
      </c>
      <c r="C17802" t="s">
        <v>59</v>
      </c>
      <c r="D17802" t="s">
        <v>298</v>
      </c>
      <c r="E17802" s="5">
        <v>45748</v>
      </c>
    </row>
    <row r="17803" spans="1:5" x14ac:dyDescent="0.25">
      <c r="A17803">
        <v>931279211</v>
      </c>
      <c r="B17803" t="s">
        <v>18</v>
      </c>
      <c r="C17803" t="s">
        <v>59</v>
      </c>
      <c r="D17803" t="s">
        <v>298</v>
      </c>
      <c r="E17803" s="5">
        <v>45748</v>
      </c>
    </row>
    <row r="17804" spans="1:5" x14ac:dyDescent="0.25">
      <c r="A17804">
        <v>933611477</v>
      </c>
      <c r="B17804" t="s">
        <v>18</v>
      </c>
      <c r="C17804" t="s">
        <v>59</v>
      </c>
      <c r="D17804" t="s">
        <v>298</v>
      </c>
      <c r="E17804" s="5">
        <v>45748</v>
      </c>
    </row>
    <row r="17805" spans="1:5" x14ac:dyDescent="0.25">
      <c r="A17805">
        <v>995459795</v>
      </c>
      <c r="B17805" t="s">
        <v>15</v>
      </c>
      <c r="C17805" t="s">
        <v>38</v>
      </c>
      <c r="D17805" t="s">
        <v>299</v>
      </c>
      <c r="E17805" s="5">
        <v>45748</v>
      </c>
    </row>
    <row r="17806" spans="1:5" x14ac:dyDescent="0.25">
      <c r="A17806">
        <v>934876466</v>
      </c>
      <c r="B17806" t="s">
        <v>16</v>
      </c>
      <c r="C17806" t="s">
        <v>38</v>
      </c>
      <c r="D17806" t="s">
        <v>299</v>
      </c>
      <c r="E17806" s="5">
        <v>45748</v>
      </c>
    </row>
    <row r="17807" spans="1:5" x14ac:dyDescent="0.25">
      <c r="A17807">
        <v>930030961</v>
      </c>
      <c r="B17807" t="s">
        <v>18</v>
      </c>
      <c r="C17807" t="s">
        <v>38</v>
      </c>
      <c r="D17807" t="s">
        <v>299</v>
      </c>
      <c r="E17807" s="5">
        <v>45748</v>
      </c>
    </row>
    <row r="17808" spans="1:5" x14ac:dyDescent="0.25">
      <c r="A17808">
        <v>869310492</v>
      </c>
      <c r="B17808" t="s">
        <v>16</v>
      </c>
      <c r="C17808" t="s">
        <v>25</v>
      </c>
      <c r="D17808" t="s">
        <v>300</v>
      </c>
      <c r="E17808" s="5">
        <v>45748</v>
      </c>
    </row>
    <row r="17809" spans="1:5" x14ac:dyDescent="0.25">
      <c r="A17809">
        <v>919122404</v>
      </c>
      <c r="B17809" t="s">
        <v>16</v>
      </c>
      <c r="C17809" t="s">
        <v>25</v>
      </c>
      <c r="D17809" t="s">
        <v>300</v>
      </c>
      <c r="E17809" s="5">
        <v>45748</v>
      </c>
    </row>
    <row r="17810" spans="1:5" x14ac:dyDescent="0.25">
      <c r="A17810">
        <v>927718146</v>
      </c>
      <c r="B17810" t="s">
        <v>16</v>
      </c>
      <c r="C17810" t="s">
        <v>25</v>
      </c>
      <c r="D17810" t="s">
        <v>300</v>
      </c>
      <c r="E17810" s="5">
        <v>45748</v>
      </c>
    </row>
    <row r="17811" spans="1:5" x14ac:dyDescent="0.25">
      <c r="A17811">
        <v>969409895</v>
      </c>
      <c r="B17811" t="s">
        <v>16</v>
      </c>
      <c r="C17811" t="s">
        <v>25</v>
      </c>
      <c r="D17811" t="s">
        <v>300</v>
      </c>
      <c r="E17811" s="5">
        <v>45748</v>
      </c>
    </row>
    <row r="17812" spans="1:5" x14ac:dyDescent="0.25">
      <c r="A17812">
        <v>969834677</v>
      </c>
      <c r="B17812" t="s">
        <v>16</v>
      </c>
      <c r="C17812" t="s">
        <v>25</v>
      </c>
      <c r="D17812" t="s">
        <v>300</v>
      </c>
      <c r="E17812" s="5">
        <v>45748</v>
      </c>
    </row>
    <row r="17813" spans="1:5" x14ac:dyDescent="0.25">
      <c r="A17813">
        <v>929562216</v>
      </c>
      <c r="B17813" t="s">
        <v>16</v>
      </c>
      <c r="C17813" t="s">
        <v>38</v>
      </c>
      <c r="D17813" t="s">
        <v>301</v>
      </c>
      <c r="E17813" s="5">
        <v>45748</v>
      </c>
    </row>
    <row r="17814" spans="1:5" x14ac:dyDescent="0.25">
      <c r="A17814">
        <v>933025365</v>
      </c>
      <c r="B17814" t="s">
        <v>18</v>
      </c>
      <c r="C17814" t="s">
        <v>38</v>
      </c>
      <c r="D17814" t="s">
        <v>301</v>
      </c>
      <c r="E17814" s="5">
        <v>45748</v>
      </c>
    </row>
    <row r="17815" spans="1:5" x14ac:dyDescent="0.25">
      <c r="A17815">
        <v>933689506</v>
      </c>
      <c r="B17815" t="s">
        <v>18</v>
      </c>
      <c r="C17815" t="s">
        <v>38</v>
      </c>
      <c r="D17815" t="s">
        <v>301</v>
      </c>
      <c r="E17815" s="5">
        <v>45748</v>
      </c>
    </row>
    <row r="17816" spans="1:5" x14ac:dyDescent="0.25">
      <c r="A17816">
        <v>933782115</v>
      </c>
      <c r="B17816" t="s">
        <v>18</v>
      </c>
      <c r="C17816" t="s">
        <v>38</v>
      </c>
      <c r="D17816" t="s">
        <v>301</v>
      </c>
      <c r="E17816" s="5">
        <v>45748</v>
      </c>
    </row>
    <row r="17817" spans="1:5" x14ac:dyDescent="0.25">
      <c r="A17817">
        <v>933926281</v>
      </c>
      <c r="B17817" t="s">
        <v>18</v>
      </c>
      <c r="C17817" t="s">
        <v>38</v>
      </c>
      <c r="D17817" t="s">
        <v>301</v>
      </c>
      <c r="E17817" s="5">
        <v>45748</v>
      </c>
    </row>
    <row r="17818" spans="1:5" x14ac:dyDescent="0.25">
      <c r="A17818">
        <v>917427674</v>
      </c>
      <c r="B17818" t="s">
        <v>15</v>
      </c>
      <c r="C17818" t="s">
        <v>59</v>
      </c>
      <c r="D17818" t="s">
        <v>302</v>
      </c>
      <c r="E17818" s="5">
        <v>45748</v>
      </c>
    </row>
    <row r="17819" spans="1:5" x14ac:dyDescent="0.25">
      <c r="A17819">
        <v>829673932</v>
      </c>
      <c r="B17819" t="s">
        <v>16</v>
      </c>
      <c r="C17819" t="s">
        <v>59</v>
      </c>
      <c r="D17819" t="s">
        <v>302</v>
      </c>
      <c r="E17819" s="5">
        <v>45748</v>
      </c>
    </row>
    <row r="17820" spans="1:5" x14ac:dyDescent="0.25">
      <c r="A17820">
        <v>928142841</v>
      </c>
      <c r="B17820" t="s">
        <v>16</v>
      </c>
      <c r="C17820" t="s">
        <v>59</v>
      </c>
      <c r="D17820" t="s">
        <v>302</v>
      </c>
      <c r="E17820" s="5">
        <v>45748</v>
      </c>
    </row>
    <row r="17821" spans="1:5" x14ac:dyDescent="0.25">
      <c r="A17821">
        <v>929671805</v>
      </c>
      <c r="B17821" t="s">
        <v>16</v>
      </c>
      <c r="C17821" t="s">
        <v>59</v>
      </c>
      <c r="D17821" t="s">
        <v>302</v>
      </c>
      <c r="E17821" s="5">
        <v>45748</v>
      </c>
    </row>
    <row r="17822" spans="1:5" x14ac:dyDescent="0.25">
      <c r="A17822">
        <v>970299327</v>
      </c>
      <c r="B17822" t="s">
        <v>16</v>
      </c>
      <c r="C17822" t="s">
        <v>59</v>
      </c>
      <c r="D17822" t="s">
        <v>302</v>
      </c>
      <c r="E17822" s="5">
        <v>45748</v>
      </c>
    </row>
    <row r="17823" spans="1:5" x14ac:dyDescent="0.25">
      <c r="A17823">
        <v>970569936</v>
      </c>
      <c r="B17823" t="s">
        <v>16</v>
      </c>
      <c r="C17823" t="s">
        <v>59</v>
      </c>
      <c r="D17823" t="s">
        <v>302</v>
      </c>
      <c r="E17823" s="5">
        <v>45748</v>
      </c>
    </row>
    <row r="17824" spans="1:5" x14ac:dyDescent="0.25">
      <c r="A17824">
        <v>994559915</v>
      </c>
      <c r="B17824" t="s">
        <v>16</v>
      </c>
      <c r="C17824" t="s">
        <v>59</v>
      </c>
      <c r="D17824" t="s">
        <v>302</v>
      </c>
      <c r="E17824" s="5">
        <v>45748</v>
      </c>
    </row>
    <row r="17825" spans="1:5" x14ac:dyDescent="0.25">
      <c r="A17825">
        <v>927634422</v>
      </c>
      <c r="B17825" t="s">
        <v>18</v>
      </c>
      <c r="C17825" t="s">
        <v>59</v>
      </c>
      <c r="D17825" t="s">
        <v>302</v>
      </c>
      <c r="E17825" s="5">
        <v>45748</v>
      </c>
    </row>
    <row r="17826" spans="1:5" x14ac:dyDescent="0.25">
      <c r="A17826">
        <v>933921654</v>
      </c>
      <c r="B17826" t="s">
        <v>18</v>
      </c>
      <c r="C17826" t="s">
        <v>59</v>
      </c>
      <c r="D17826" t="s">
        <v>302</v>
      </c>
      <c r="E17826" s="5">
        <v>45748</v>
      </c>
    </row>
    <row r="17827" spans="1:5" x14ac:dyDescent="0.25">
      <c r="A17827">
        <v>925937045</v>
      </c>
      <c r="B17827" t="s">
        <v>15</v>
      </c>
      <c r="C17827" t="s">
        <v>38</v>
      </c>
      <c r="D17827" t="s">
        <v>303</v>
      </c>
      <c r="E17827" s="5">
        <v>45748</v>
      </c>
    </row>
    <row r="17828" spans="1:5" x14ac:dyDescent="0.25">
      <c r="A17828">
        <v>915271944</v>
      </c>
      <c r="B17828" t="s">
        <v>15</v>
      </c>
      <c r="C17828" t="s">
        <v>25</v>
      </c>
      <c r="D17828" t="s">
        <v>304</v>
      </c>
      <c r="E17828" s="5">
        <v>45748</v>
      </c>
    </row>
    <row r="17829" spans="1:5" x14ac:dyDescent="0.25">
      <c r="A17829">
        <v>920456383</v>
      </c>
      <c r="B17829" t="s">
        <v>15</v>
      </c>
      <c r="C17829" t="s">
        <v>25</v>
      </c>
      <c r="D17829" t="s">
        <v>304</v>
      </c>
      <c r="E17829" s="5">
        <v>45748</v>
      </c>
    </row>
    <row r="17830" spans="1:5" x14ac:dyDescent="0.25">
      <c r="A17830">
        <v>923459200</v>
      </c>
      <c r="B17830" t="s">
        <v>15</v>
      </c>
      <c r="C17830" t="s">
        <v>25</v>
      </c>
      <c r="D17830" t="s">
        <v>304</v>
      </c>
      <c r="E17830" s="5">
        <v>45748</v>
      </c>
    </row>
    <row r="17831" spans="1:5" x14ac:dyDescent="0.25">
      <c r="A17831">
        <v>978603629</v>
      </c>
      <c r="B17831" t="s">
        <v>15</v>
      </c>
      <c r="C17831" t="s">
        <v>25</v>
      </c>
      <c r="D17831" t="s">
        <v>304</v>
      </c>
      <c r="E17831" s="5">
        <v>45748</v>
      </c>
    </row>
    <row r="17832" spans="1:5" x14ac:dyDescent="0.25">
      <c r="A17832">
        <v>990653348</v>
      </c>
      <c r="B17832" t="s">
        <v>15</v>
      </c>
      <c r="C17832" t="s">
        <v>25</v>
      </c>
      <c r="D17832" t="s">
        <v>304</v>
      </c>
      <c r="E17832" s="5">
        <v>45748</v>
      </c>
    </row>
    <row r="17833" spans="1:5" x14ac:dyDescent="0.25">
      <c r="A17833">
        <v>919095199</v>
      </c>
      <c r="B17833" t="s">
        <v>16</v>
      </c>
      <c r="C17833" t="s">
        <v>25</v>
      </c>
      <c r="D17833" t="s">
        <v>304</v>
      </c>
      <c r="E17833" s="5">
        <v>45748</v>
      </c>
    </row>
    <row r="17834" spans="1:5" x14ac:dyDescent="0.25">
      <c r="A17834">
        <v>931647512</v>
      </c>
      <c r="B17834" t="s">
        <v>16</v>
      </c>
      <c r="C17834" t="s">
        <v>25</v>
      </c>
      <c r="D17834" t="s">
        <v>304</v>
      </c>
      <c r="E17834" s="5">
        <v>45748</v>
      </c>
    </row>
    <row r="17835" spans="1:5" x14ac:dyDescent="0.25">
      <c r="A17835">
        <v>931689614</v>
      </c>
      <c r="B17835" t="s">
        <v>16</v>
      </c>
      <c r="C17835" t="s">
        <v>25</v>
      </c>
      <c r="D17835" t="s">
        <v>304</v>
      </c>
      <c r="E17835" s="5">
        <v>45748</v>
      </c>
    </row>
    <row r="17836" spans="1:5" x14ac:dyDescent="0.25">
      <c r="A17836">
        <v>969165724</v>
      </c>
      <c r="B17836" t="s">
        <v>16</v>
      </c>
      <c r="C17836" t="s">
        <v>25</v>
      </c>
      <c r="D17836" t="s">
        <v>304</v>
      </c>
      <c r="E17836" s="5">
        <v>45748</v>
      </c>
    </row>
    <row r="17837" spans="1:5" x14ac:dyDescent="0.25">
      <c r="A17837">
        <v>969447665</v>
      </c>
      <c r="B17837" t="s">
        <v>16</v>
      </c>
      <c r="C17837" t="s">
        <v>25</v>
      </c>
      <c r="D17837" t="s">
        <v>304</v>
      </c>
      <c r="E17837" s="5">
        <v>45748</v>
      </c>
    </row>
    <row r="17838" spans="1:5" x14ac:dyDescent="0.25">
      <c r="A17838">
        <v>979559755</v>
      </c>
      <c r="B17838" t="s">
        <v>16</v>
      </c>
      <c r="C17838" t="s">
        <v>25</v>
      </c>
      <c r="D17838" t="s">
        <v>304</v>
      </c>
      <c r="E17838" s="5">
        <v>45748</v>
      </c>
    </row>
    <row r="17839" spans="1:5" x14ac:dyDescent="0.25">
      <c r="A17839">
        <v>991890009</v>
      </c>
      <c r="B17839" t="s">
        <v>16</v>
      </c>
      <c r="C17839" t="s">
        <v>25</v>
      </c>
      <c r="D17839" t="s">
        <v>304</v>
      </c>
      <c r="E17839" s="5">
        <v>45748</v>
      </c>
    </row>
    <row r="17840" spans="1:5" x14ac:dyDescent="0.25">
      <c r="A17840">
        <v>922127425</v>
      </c>
      <c r="B17840" t="s">
        <v>17</v>
      </c>
      <c r="C17840" t="s">
        <v>25</v>
      </c>
      <c r="D17840" t="s">
        <v>304</v>
      </c>
      <c r="E17840" s="5">
        <v>45748</v>
      </c>
    </row>
    <row r="17841" spans="1:5" x14ac:dyDescent="0.25">
      <c r="A17841">
        <v>833391682</v>
      </c>
      <c r="B17841" t="s">
        <v>18</v>
      </c>
      <c r="C17841" t="s">
        <v>25</v>
      </c>
      <c r="D17841" t="s">
        <v>304</v>
      </c>
      <c r="E17841" s="5">
        <v>45748</v>
      </c>
    </row>
    <row r="17842" spans="1:5" x14ac:dyDescent="0.25">
      <c r="A17842">
        <v>929665902</v>
      </c>
      <c r="B17842" t="s">
        <v>18</v>
      </c>
      <c r="C17842" t="s">
        <v>25</v>
      </c>
      <c r="D17842" t="s">
        <v>304</v>
      </c>
      <c r="E17842" s="5">
        <v>45748</v>
      </c>
    </row>
    <row r="17843" spans="1:5" x14ac:dyDescent="0.25">
      <c r="A17843">
        <v>931052519</v>
      </c>
      <c r="B17843" t="s">
        <v>18</v>
      </c>
      <c r="C17843" t="s">
        <v>25</v>
      </c>
      <c r="D17843" t="s">
        <v>304</v>
      </c>
      <c r="E17843" s="5">
        <v>45748</v>
      </c>
    </row>
    <row r="17844" spans="1:5" x14ac:dyDescent="0.25">
      <c r="A17844">
        <v>933359212</v>
      </c>
      <c r="B17844" t="s">
        <v>18</v>
      </c>
      <c r="C17844" t="s">
        <v>25</v>
      </c>
      <c r="D17844" t="s">
        <v>304</v>
      </c>
      <c r="E17844" s="5">
        <v>45748</v>
      </c>
    </row>
    <row r="17845" spans="1:5" x14ac:dyDescent="0.25">
      <c r="A17845">
        <v>933361888</v>
      </c>
      <c r="B17845" t="s">
        <v>18</v>
      </c>
      <c r="C17845" t="s">
        <v>25</v>
      </c>
      <c r="D17845" t="s">
        <v>304</v>
      </c>
      <c r="E17845" s="5">
        <v>45748</v>
      </c>
    </row>
    <row r="17846" spans="1:5" x14ac:dyDescent="0.25">
      <c r="A17846">
        <v>918764720</v>
      </c>
      <c r="B17846" t="s">
        <v>15</v>
      </c>
      <c r="C17846" t="s">
        <v>38</v>
      </c>
      <c r="D17846" t="s">
        <v>306</v>
      </c>
      <c r="E17846" s="5">
        <v>45748</v>
      </c>
    </row>
    <row r="17847" spans="1:5" x14ac:dyDescent="0.25">
      <c r="A17847">
        <v>920383270</v>
      </c>
      <c r="B17847" t="s">
        <v>15</v>
      </c>
      <c r="C17847" t="s">
        <v>38</v>
      </c>
      <c r="D17847" t="s">
        <v>306</v>
      </c>
      <c r="E17847" s="5">
        <v>45748</v>
      </c>
    </row>
    <row r="17848" spans="1:5" x14ac:dyDescent="0.25">
      <c r="A17848">
        <v>999213995</v>
      </c>
      <c r="B17848" t="s">
        <v>15</v>
      </c>
      <c r="C17848" t="s">
        <v>38</v>
      </c>
      <c r="D17848" t="s">
        <v>306</v>
      </c>
      <c r="E17848" s="5">
        <v>45748</v>
      </c>
    </row>
    <row r="17849" spans="1:5" x14ac:dyDescent="0.25">
      <c r="A17849">
        <v>931210521</v>
      </c>
      <c r="B17849" t="s">
        <v>17</v>
      </c>
      <c r="C17849" t="s">
        <v>38</v>
      </c>
      <c r="D17849" t="s">
        <v>306</v>
      </c>
      <c r="E17849" s="5">
        <v>45748</v>
      </c>
    </row>
    <row r="17850" spans="1:5" x14ac:dyDescent="0.25">
      <c r="A17850">
        <v>932261286</v>
      </c>
      <c r="B17850" t="s">
        <v>18</v>
      </c>
      <c r="C17850" t="s">
        <v>38</v>
      </c>
      <c r="D17850" t="s">
        <v>306</v>
      </c>
      <c r="E17850" s="5">
        <v>45748</v>
      </c>
    </row>
    <row r="17851" spans="1:5" x14ac:dyDescent="0.25">
      <c r="A17851">
        <v>933560902</v>
      </c>
      <c r="B17851" t="s">
        <v>18</v>
      </c>
      <c r="C17851" t="s">
        <v>38</v>
      </c>
      <c r="D17851" t="s">
        <v>306</v>
      </c>
      <c r="E17851" s="5">
        <v>45748</v>
      </c>
    </row>
    <row r="17852" spans="1:5" x14ac:dyDescent="0.25">
      <c r="A17852">
        <v>919506784</v>
      </c>
      <c r="B17852" t="s">
        <v>15</v>
      </c>
      <c r="C17852" t="s">
        <v>307</v>
      </c>
      <c r="D17852" t="s">
        <v>308</v>
      </c>
      <c r="E17852" s="5">
        <v>45748</v>
      </c>
    </row>
    <row r="17853" spans="1:5" x14ac:dyDescent="0.25">
      <c r="A17853">
        <v>928985857</v>
      </c>
      <c r="B17853" t="s">
        <v>16</v>
      </c>
      <c r="C17853" t="s">
        <v>307</v>
      </c>
      <c r="D17853" t="s">
        <v>308</v>
      </c>
      <c r="E17853" s="5">
        <v>45748</v>
      </c>
    </row>
    <row r="17854" spans="1:5" x14ac:dyDescent="0.25">
      <c r="A17854">
        <v>980477002</v>
      </c>
      <c r="B17854" t="s">
        <v>15</v>
      </c>
      <c r="C17854" t="s">
        <v>25</v>
      </c>
      <c r="D17854" t="s">
        <v>309</v>
      </c>
      <c r="E17854" s="5">
        <v>45748</v>
      </c>
    </row>
    <row r="17855" spans="1:5" x14ac:dyDescent="0.25">
      <c r="A17855">
        <v>914521882</v>
      </c>
      <c r="B17855" t="s">
        <v>16</v>
      </c>
      <c r="C17855" t="s">
        <v>25</v>
      </c>
      <c r="D17855" t="s">
        <v>309</v>
      </c>
      <c r="E17855" s="5">
        <v>45748</v>
      </c>
    </row>
    <row r="17856" spans="1:5" x14ac:dyDescent="0.25">
      <c r="A17856">
        <v>916469578</v>
      </c>
      <c r="B17856" t="s">
        <v>16</v>
      </c>
      <c r="C17856" t="s">
        <v>25</v>
      </c>
      <c r="D17856" t="s">
        <v>309</v>
      </c>
      <c r="E17856" s="5">
        <v>45748</v>
      </c>
    </row>
    <row r="17857" spans="1:5" x14ac:dyDescent="0.25">
      <c r="A17857">
        <v>927157209</v>
      </c>
      <c r="B17857" t="s">
        <v>16</v>
      </c>
      <c r="C17857" t="s">
        <v>25</v>
      </c>
      <c r="D17857" t="s">
        <v>309</v>
      </c>
      <c r="E17857" s="5">
        <v>45748</v>
      </c>
    </row>
    <row r="17858" spans="1:5" x14ac:dyDescent="0.25">
      <c r="A17858">
        <v>998042844</v>
      </c>
      <c r="B17858" t="s">
        <v>17</v>
      </c>
      <c r="C17858" t="s">
        <v>25</v>
      </c>
      <c r="D17858" t="s">
        <v>309</v>
      </c>
      <c r="E17858" s="5">
        <v>45748</v>
      </c>
    </row>
    <row r="17859" spans="1:5" x14ac:dyDescent="0.25">
      <c r="A17859">
        <v>932336707</v>
      </c>
      <c r="B17859" t="s">
        <v>18</v>
      </c>
      <c r="C17859" t="s">
        <v>25</v>
      </c>
      <c r="D17859" t="s">
        <v>309</v>
      </c>
      <c r="E17859" s="5">
        <v>45748</v>
      </c>
    </row>
    <row r="17860" spans="1:5" x14ac:dyDescent="0.25">
      <c r="A17860">
        <v>929972937</v>
      </c>
      <c r="B17860" t="s">
        <v>16</v>
      </c>
      <c r="C17860" t="s">
        <v>38</v>
      </c>
      <c r="D17860" t="s">
        <v>389</v>
      </c>
      <c r="E17860" s="5">
        <v>45748</v>
      </c>
    </row>
    <row r="17861" spans="1:5" x14ac:dyDescent="0.25">
      <c r="A17861">
        <v>930238635</v>
      </c>
      <c r="B17861" t="s">
        <v>16</v>
      </c>
      <c r="C17861" t="s">
        <v>38</v>
      </c>
      <c r="D17861" t="s">
        <v>389</v>
      </c>
      <c r="E17861" s="5">
        <v>45748</v>
      </c>
    </row>
    <row r="17862" spans="1:5" x14ac:dyDescent="0.25">
      <c r="A17862">
        <v>934403339</v>
      </c>
      <c r="B17862" t="s">
        <v>16</v>
      </c>
      <c r="C17862" t="s">
        <v>38</v>
      </c>
      <c r="D17862" t="s">
        <v>389</v>
      </c>
      <c r="E17862" s="5">
        <v>45748</v>
      </c>
    </row>
    <row r="17863" spans="1:5" x14ac:dyDescent="0.25">
      <c r="A17863">
        <v>932014289</v>
      </c>
      <c r="B17863" t="s">
        <v>18</v>
      </c>
      <c r="C17863" t="s">
        <v>38</v>
      </c>
      <c r="D17863" t="s">
        <v>389</v>
      </c>
      <c r="E17863" s="5">
        <v>45748</v>
      </c>
    </row>
    <row r="17864" spans="1:5" x14ac:dyDescent="0.25">
      <c r="A17864">
        <v>933125521</v>
      </c>
      <c r="B17864" t="s">
        <v>18</v>
      </c>
      <c r="C17864" t="s">
        <v>38</v>
      </c>
      <c r="D17864" t="s">
        <v>389</v>
      </c>
      <c r="E17864" s="5">
        <v>45748</v>
      </c>
    </row>
    <row r="17865" spans="1:5" x14ac:dyDescent="0.25">
      <c r="A17865">
        <v>969707381</v>
      </c>
      <c r="B17865" t="s">
        <v>16</v>
      </c>
      <c r="C17865" t="s">
        <v>13</v>
      </c>
      <c r="D17865" t="s">
        <v>390</v>
      </c>
      <c r="E17865" s="5">
        <v>45748</v>
      </c>
    </row>
    <row r="17866" spans="1:5" x14ac:dyDescent="0.25">
      <c r="A17866">
        <v>986692266</v>
      </c>
      <c r="B17866" t="s">
        <v>19</v>
      </c>
      <c r="C17866" t="s">
        <v>23</v>
      </c>
      <c r="D17866" t="s">
        <v>310</v>
      </c>
      <c r="E17866" s="5">
        <v>45748</v>
      </c>
    </row>
    <row r="17867" spans="1:5" x14ac:dyDescent="0.25">
      <c r="A17867">
        <v>915809553</v>
      </c>
      <c r="B17867" t="s">
        <v>16</v>
      </c>
      <c r="C17867" t="s">
        <v>23</v>
      </c>
      <c r="D17867" t="s">
        <v>310</v>
      </c>
      <c r="E17867" s="5">
        <v>45748</v>
      </c>
    </row>
    <row r="17868" spans="1:5" x14ac:dyDescent="0.25">
      <c r="A17868">
        <v>918437622</v>
      </c>
      <c r="B17868" t="s">
        <v>16</v>
      </c>
      <c r="C17868" t="s">
        <v>23</v>
      </c>
      <c r="D17868" t="s">
        <v>310</v>
      </c>
      <c r="E17868" s="5">
        <v>45748</v>
      </c>
    </row>
    <row r="17869" spans="1:5" x14ac:dyDescent="0.25">
      <c r="A17869">
        <v>970554300</v>
      </c>
      <c r="B17869" t="s">
        <v>16</v>
      </c>
      <c r="C17869" t="s">
        <v>23</v>
      </c>
      <c r="D17869" t="s">
        <v>310</v>
      </c>
      <c r="E17869" s="5">
        <v>45748</v>
      </c>
    </row>
    <row r="17870" spans="1:5" x14ac:dyDescent="0.25">
      <c r="A17870">
        <v>978621589</v>
      </c>
      <c r="B17870" t="s">
        <v>16</v>
      </c>
      <c r="C17870" t="s">
        <v>23</v>
      </c>
      <c r="D17870" t="s">
        <v>310</v>
      </c>
      <c r="E17870" s="5">
        <v>45748</v>
      </c>
    </row>
    <row r="17871" spans="1:5" x14ac:dyDescent="0.25">
      <c r="A17871">
        <v>922075115</v>
      </c>
      <c r="B17871" t="s">
        <v>16</v>
      </c>
      <c r="C17871" t="s">
        <v>23</v>
      </c>
      <c r="D17871" t="s">
        <v>311</v>
      </c>
      <c r="E17871" s="5">
        <v>45748</v>
      </c>
    </row>
    <row r="17872" spans="1:5" x14ac:dyDescent="0.25">
      <c r="A17872">
        <v>931466925</v>
      </c>
      <c r="B17872" t="s">
        <v>16</v>
      </c>
      <c r="C17872" t="s">
        <v>23</v>
      </c>
      <c r="D17872" t="s">
        <v>311</v>
      </c>
      <c r="E17872" s="5">
        <v>45748</v>
      </c>
    </row>
    <row r="17873" spans="1:5" x14ac:dyDescent="0.25">
      <c r="A17873">
        <v>970256628</v>
      </c>
      <c r="B17873" t="s">
        <v>16</v>
      </c>
      <c r="C17873" t="s">
        <v>23</v>
      </c>
      <c r="D17873" t="s">
        <v>311</v>
      </c>
      <c r="E17873" s="5">
        <v>45748</v>
      </c>
    </row>
    <row r="17874" spans="1:5" x14ac:dyDescent="0.25">
      <c r="A17874">
        <v>970256660</v>
      </c>
      <c r="B17874" t="s">
        <v>16</v>
      </c>
      <c r="C17874" t="s">
        <v>23</v>
      </c>
      <c r="D17874" t="s">
        <v>311</v>
      </c>
      <c r="E17874" s="5">
        <v>45748</v>
      </c>
    </row>
    <row r="17875" spans="1:5" x14ac:dyDescent="0.25">
      <c r="A17875">
        <v>928653307</v>
      </c>
      <c r="B17875" t="s">
        <v>18</v>
      </c>
      <c r="C17875" t="s">
        <v>23</v>
      </c>
      <c r="D17875" t="s">
        <v>311</v>
      </c>
      <c r="E17875" s="5">
        <v>45748</v>
      </c>
    </row>
    <row r="17876" spans="1:5" x14ac:dyDescent="0.25">
      <c r="A17876">
        <v>930067261</v>
      </c>
      <c r="B17876" t="s">
        <v>16</v>
      </c>
      <c r="C17876" t="s">
        <v>23</v>
      </c>
      <c r="D17876" t="s">
        <v>312</v>
      </c>
      <c r="E17876" s="5">
        <v>45748</v>
      </c>
    </row>
    <row r="17877" spans="1:5" x14ac:dyDescent="0.25">
      <c r="A17877">
        <v>925673978</v>
      </c>
      <c r="B17877" t="s">
        <v>16</v>
      </c>
      <c r="C17877" t="s">
        <v>23</v>
      </c>
      <c r="D17877" t="s">
        <v>313</v>
      </c>
      <c r="E17877" s="5">
        <v>45748</v>
      </c>
    </row>
    <row r="17878" spans="1:5" x14ac:dyDescent="0.25">
      <c r="A17878">
        <v>926899228</v>
      </c>
      <c r="B17878" t="s">
        <v>16</v>
      </c>
      <c r="C17878" t="s">
        <v>23</v>
      </c>
      <c r="D17878" t="s">
        <v>313</v>
      </c>
      <c r="E17878" s="5">
        <v>45748</v>
      </c>
    </row>
    <row r="17879" spans="1:5" x14ac:dyDescent="0.25">
      <c r="A17879">
        <v>934343085</v>
      </c>
      <c r="B17879" t="s">
        <v>16</v>
      </c>
      <c r="C17879" t="s">
        <v>23</v>
      </c>
      <c r="D17879" t="s">
        <v>313</v>
      </c>
      <c r="E17879" s="5">
        <v>45748</v>
      </c>
    </row>
    <row r="17880" spans="1:5" x14ac:dyDescent="0.25">
      <c r="A17880">
        <v>933885968</v>
      </c>
      <c r="B17880" t="s">
        <v>18</v>
      </c>
      <c r="C17880" t="s">
        <v>23</v>
      </c>
      <c r="D17880" t="s">
        <v>313</v>
      </c>
      <c r="E17880" s="5">
        <v>45748</v>
      </c>
    </row>
    <row r="17881" spans="1:5" x14ac:dyDescent="0.25">
      <c r="A17881">
        <v>922619026</v>
      </c>
      <c r="B17881" t="s">
        <v>15</v>
      </c>
      <c r="C17881" t="s">
        <v>20</v>
      </c>
      <c r="D17881" t="s">
        <v>314</v>
      </c>
      <c r="E17881" s="5">
        <v>45748</v>
      </c>
    </row>
    <row r="17882" spans="1:5" x14ac:dyDescent="0.25">
      <c r="A17882">
        <v>931244760</v>
      </c>
      <c r="B17882" t="s">
        <v>16</v>
      </c>
      <c r="C17882" t="s">
        <v>20</v>
      </c>
      <c r="D17882" t="s">
        <v>314</v>
      </c>
      <c r="E17882" s="5">
        <v>45748</v>
      </c>
    </row>
    <row r="17883" spans="1:5" x14ac:dyDescent="0.25">
      <c r="A17883">
        <v>931266179</v>
      </c>
      <c r="B17883" t="s">
        <v>16</v>
      </c>
      <c r="C17883" t="s">
        <v>20</v>
      </c>
      <c r="D17883" t="s">
        <v>314</v>
      </c>
      <c r="E17883" s="5">
        <v>45748</v>
      </c>
    </row>
    <row r="17884" spans="1:5" x14ac:dyDescent="0.25">
      <c r="A17884">
        <v>984389264</v>
      </c>
      <c r="B17884" t="s">
        <v>16</v>
      </c>
      <c r="C17884" t="s">
        <v>20</v>
      </c>
      <c r="D17884" t="s">
        <v>314</v>
      </c>
      <c r="E17884" s="5">
        <v>45748</v>
      </c>
    </row>
    <row r="17885" spans="1:5" x14ac:dyDescent="0.25">
      <c r="A17885">
        <v>869226262</v>
      </c>
      <c r="B17885" t="s">
        <v>16</v>
      </c>
      <c r="C17885" t="s">
        <v>13</v>
      </c>
      <c r="D17885" t="s">
        <v>315</v>
      </c>
      <c r="E17885" s="5">
        <v>45748</v>
      </c>
    </row>
    <row r="17886" spans="1:5" x14ac:dyDescent="0.25">
      <c r="A17886">
        <v>911816806</v>
      </c>
      <c r="B17886" t="s">
        <v>17</v>
      </c>
      <c r="C17886" t="s">
        <v>13</v>
      </c>
      <c r="D17886" t="s">
        <v>315</v>
      </c>
      <c r="E17886" s="5">
        <v>45748</v>
      </c>
    </row>
    <row r="17887" spans="1:5" x14ac:dyDescent="0.25">
      <c r="A17887">
        <v>920732704</v>
      </c>
      <c r="B17887" t="s">
        <v>16</v>
      </c>
      <c r="C17887" t="s">
        <v>47</v>
      </c>
      <c r="D17887" t="s">
        <v>316</v>
      </c>
      <c r="E17887" s="5">
        <v>45748</v>
      </c>
    </row>
    <row r="17888" spans="1:5" x14ac:dyDescent="0.25">
      <c r="A17888">
        <v>975466612</v>
      </c>
      <c r="B17888" t="s">
        <v>17</v>
      </c>
      <c r="C17888" t="s">
        <v>47</v>
      </c>
      <c r="D17888" t="s">
        <v>316</v>
      </c>
      <c r="E17888" s="5">
        <v>45748</v>
      </c>
    </row>
    <row r="17889" spans="1:5" x14ac:dyDescent="0.25">
      <c r="A17889">
        <v>980191478</v>
      </c>
      <c r="B17889" t="s">
        <v>16</v>
      </c>
      <c r="C17889" t="s">
        <v>20</v>
      </c>
      <c r="D17889" t="s">
        <v>317</v>
      </c>
      <c r="E17889" s="5">
        <v>45748</v>
      </c>
    </row>
    <row r="17890" spans="1:5" x14ac:dyDescent="0.25">
      <c r="A17890">
        <v>813117932</v>
      </c>
      <c r="B17890" t="s">
        <v>15</v>
      </c>
      <c r="C17890" t="s">
        <v>59</v>
      </c>
      <c r="D17890" t="s">
        <v>318</v>
      </c>
      <c r="E17890" s="5">
        <v>45748</v>
      </c>
    </row>
    <row r="17891" spans="1:5" x14ac:dyDescent="0.25">
      <c r="A17891">
        <v>916571275</v>
      </c>
      <c r="B17891" t="s">
        <v>15</v>
      </c>
      <c r="C17891" t="s">
        <v>59</v>
      </c>
      <c r="D17891" t="s">
        <v>318</v>
      </c>
      <c r="E17891" s="5">
        <v>45748</v>
      </c>
    </row>
    <row r="17892" spans="1:5" x14ac:dyDescent="0.25">
      <c r="A17892">
        <v>916688091</v>
      </c>
      <c r="B17892" t="s">
        <v>15</v>
      </c>
      <c r="C17892" t="s">
        <v>59</v>
      </c>
      <c r="D17892" t="s">
        <v>318</v>
      </c>
      <c r="E17892" s="5">
        <v>45748</v>
      </c>
    </row>
    <row r="17893" spans="1:5" x14ac:dyDescent="0.25">
      <c r="A17893">
        <v>927477033</v>
      </c>
      <c r="B17893" t="s">
        <v>15</v>
      </c>
      <c r="C17893" t="s">
        <v>59</v>
      </c>
      <c r="D17893" t="s">
        <v>318</v>
      </c>
      <c r="E17893" s="5">
        <v>45748</v>
      </c>
    </row>
    <row r="17894" spans="1:5" x14ac:dyDescent="0.25">
      <c r="A17894">
        <v>986772731</v>
      </c>
      <c r="B17894" t="s">
        <v>27</v>
      </c>
      <c r="C17894" t="s">
        <v>59</v>
      </c>
      <c r="D17894" t="s">
        <v>318</v>
      </c>
      <c r="E17894" s="5">
        <v>45748</v>
      </c>
    </row>
    <row r="17895" spans="1:5" x14ac:dyDescent="0.25">
      <c r="A17895">
        <v>913832922</v>
      </c>
      <c r="B17895" t="s">
        <v>16</v>
      </c>
      <c r="C17895" t="s">
        <v>59</v>
      </c>
      <c r="D17895" t="s">
        <v>318</v>
      </c>
      <c r="E17895" s="5">
        <v>45748</v>
      </c>
    </row>
    <row r="17896" spans="1:5" x14ac:dyDescent="0.25">
      <c r="A17896">
        <v>920151744</v>
      </c>
      <c r="B17896" t="s">
        <v>16</v>
      </c>
      <c r="C17896" t="s">
        <v>59</v>
      </c>
      <c r="D17896" t="s">
        <v>318</v>
      </c>
      <c r="E17896" s="5">
        <v>45748</v>
      </c>
    </row>
    <row r="17897" spans="1:5" x14ac:dyDescent="0.25">
      <c r="A17897">
        <v>924614064</v>
      </c>
      <c r="B17897" t="s">
        <v>16</v>
      </c>
      <c r="C17897" t="s">
        <v>59</v>
      </c>
      <c r="D17897" t="s">
        <v>318</v>
      </c>
      <c r="E17897" s="5">
        <v>45748</v>
      </c>
    </row>
    <row r="17898" spans="1:5" x14ac:dyDescent="0.25">
      <c r="A17898">
        <v>925318930</v>
      </c>
      <c r="B17898" t="s">
        <v>16</v>
      </c>
      <c r="C17898" t="s">
        <v>59</v>
      </c>
      <c r="D17898" t="s">
        <v>318</v>
      </c>
      <c r="E17898" s="5">
        <v>45748</v>
      </c>
    </row>
    <row r="17899" spans="1:5" x14ac:dyDescent="0.25">
      <c r="A17899">
        <v>928121224</v>
      </c>
      <c r="B17899" t="s">
        <v>16</v>
      </c>
      <c r="C17899" t="s">
        <v>59</v>
      </c>
      <c r="D17899" t="s">
        <v>318</v>
      </c>
      <c r="E17899" s="5">
        <v>45748</v>
      </c>
    </row>
    <row r="17900" spans="1:5" x14ac:dyDescent="0.25">
      <c r="A17900">
        <v>928329976</v>
      </c>
      <c r="B17900" t="s">
        <v>16</v>
      </c>
      <c r="C17900" t="s">
        <v>59</v>
      </c>
      <c r="D17900" t="s">
        <v>318</v>
      </c>
      <c r="E17900" s="5">
        <v>45748</v>
      </c>
    </row>
    <row r="17901" spans="1:5" x14ac:dyDescent="0.25">
      <c r="A17901">
        <v>928460797</v>
      </c>
      <c r="B17901" t="s">
        <v>16</v>
      </c>
      <c r="C17901" t="s">
        <v>59</v>
      </c>
      <c r="D17901" t="s">
        <v>318</v>
      </c>
      <c r="E17901" s="5">
        <v>45748</v>
      </c>
    </row>
    <row r="17902" spans="1:5" x14ac:dyDescent="0.25">
      <c r="A17902">
        <v>930286915</v>
      </c>
      <c r="B17902" t="s">
        <v>16</v>
      </c>
      <c r="C17902" t="s">
        <v>59</v>
      </c>
      <c r="D17902" t="s">
        <v>318</v>
      </c>
      <c r="E17902" s="5">
        <v>45748</v>
      </c>
    </row>
    <row r="17903" spans="1:5" x14ac:dyDescent="0.25">
      <c r="A17903">
        <v>931866540</v>
      </c>
      <c r="B17903" t="s">
        <v>16</v>
      </c>
      <c r="C17903" t="s">
        <v>59</v>
      </c>
      <c r="D17903" t="s">
        <v>318</v>
      </c>
      <c r="E17903" s="5">
        <v>45748</v>
      </c>
    </row>
    <row r="17904" spans="1:5" x14ac:dyDescent="0.25">
      <c r="A17904">
        <v>996501795</v>
      </c>
      <c r="B17904" t="s">
        <v>16</v>
      </c>
      <c r="C17904" t="s">
        <v>59</v>
      </c>
      <c r="D17904" t="s">
        <v>318</v>
      </c>
      <c r="E17904" s="5">
        <v>45748</v>
      </c>
    </row>
    <row r="17905" spans="1:5" x14ac:dyDescent="0.25">
      <c r="A17905">
        <v>930609218</v>
      </c>
      <c r="B17905" t="s">
        <v>10</v>
      </c>
      <c r="C17905" t="s">
        <v>59</v>
      </c>
      <c r="D17905" t="s">
        <v>318</v>
      </c>
      <c r="E17905" s="5">
        <v>45748</v>
      </c>
    </row>
    <row r="17906" spans="1:5" x14ac:dyDescent="0.25">
      <c r="A17906">
        <v>869261572</v>
      </c>
      <c r="B17906" t="s">
        <v>16</v>
      </c>
      <c r="C17906" t="s">
        <v>38</v>
      </c>
      <c r="D17906" t="s">
        <v>319</v>
      </c>
      <c r="E17906" s="5">
        <v>45748</v>
      </c>
    </row>
    <row r="17907" spans="1:5" x14ac:dyDescent="0.25">
      <c r="A17907">
        <v>931157906</v>
      </c>
      <c r="B17907" t="s">
        <v>16</v>
      </c>
      <c r="C17907" t="s">
        <v>38</v>
      </c>
      <c r="D17907" t="s">
        <v>319</v>
      </c>
      <c r="E17907" s="5">
        <v>45748</v>
      </c>
    </row>
    <row r="17908" spans="1:5" x14ac:dyDescent="0.25">
      <c r="A17908">
        <v>969857316</v>
      </c>
      <c r="B17908" t="s">
        <v>16</v>
      </c>
      <c r="C17908" t="s">
        <v>38</v>
      </c>
      <c r="D17908" t="s">
        <v>319</v>
      </c>
      <c r="E17908" s="5">
        <v>45748</v>
      </c>
    </row>
    <row r="17909" spans="1:5" x14ac:dyDescent="0.25">
      <c r="A17909">
        <v>933724484</v>
      </c>
      <c r="B17909" t="s">
        <v>18</v>
      </c>
      <c r="C17909" t="s">
        <v>38</v>
      </c>
      <c r="D17909" t="s">
        <v>319</v>
      </c>
      <c r="E17909" s="5">
        <v>45748</v>
      </c>
    </row>
    <row r="17910" spans="1:5" x14ac:dyDescent="0.25">
      <c r="A17910">
        <v>912287815</v>
      </c>
      <c r="B17910" t="s">
        <v>15</v>
      </c>
      <c r="C17910" t="s">
        <v>49</v>
      </c>
      <c r="D17910" t="s">
        <v>320</v>
      </c>
      <c r="E17910" s="5">
        <v>45748</v>
      </c>
    </row>
    <row r="17911" spans="1:5" x14ac:dyDescent="0.25">
      <c r="A17911">
        <v>987199350</v>
      </c>
      <c r="B17911" t="s">
        <v>15</v>
      </c>
      <c r="C17911" t="s">
        <v>49</v>
      </c>
      <c r="D17911" t="s">
        <v>320</v>
      </c>
      <c r="E17911" s="5">
        <v>45748</v>
      </c>
    </row>
    <row r="17912" spans="1:5" x14ac:dyDescent="0.25">
      <c r="A17912">
        <v>889791152</v>
      </c>
      <c r="B17912" t="s">
        <v>16</v>
      </c>
      <c r="C17912" t="s">
        <v>49</v>
      </c>
      <c r="D17912" t="s">
        <v>320</v>
      </c>
      <c r="E17912" s="5">
        <v>45748</v>
      </c>
    </row>
    <row r="17913" spans="1:5" x14ac:dyDescent="0.25">
      <c r="A17913">
        <v>896397842</v>
      </c>
      <c r="B17913" t="s">
        <v>16</v>
      </c>
      <c r="C17913" t="s">
        <v>49</v>
      </c>
      <c r="D17913" t="s">
        <v>320</v>
      </c>
      <c r="E17913" s="5">
        <v>45748</v>
      </c>
    </row>
    <row r="17914" spans="1:5" x14ac:dyDescent="0.25">
      <c r="A17914">
        <v>923546138</v>
      </c>
      <c r="B17914" t="s">
        <v>16</v>
      </c>
      <c r="C17914" t="s">
        <v>49</v>
      </c>
      <c r="D17914" t="s">
        <v>320</v>
      </c>
      <c r="E17914" s="5">
        <v>45748</v>
      </c>
    </row>
    <row r="17915" spans="1:5" x14ac:dyDescent="0.25">
      <c r="A17915">
        <v>923584080</v>
      </c>
      <c r="B17915" t="s">
        <v>16</v>
      </c>
      <c r="C17915" t="s">
        <v>49</v>
      </c>
      <c r="D17915" t="s">
        <v>320</v>
      </c>
      <c r="E17915" s="5">
        <v>45748</v>
      </c>
    </row>
    <row r="17916" spans="1:5" x14ac:dyDescent="0.25">
      <c r="A17916">
        <v>924937920</v>
      </c>
      <c r="B17916" t="s">
        <v>16</v>
      </c>
      <c r="C17916" t="s">
        <v>49</v>
      </c>
      <c r="D17916" t="s">
        <v>320</v>
      </c>
      <c r="E17916" s="5">
        <v>45748</v>
      </c>
    </row>
    <row r="17917" spans="1:5" x14ac:dyDescent="0.25">
      <c r="A17917">
        <v>935312914</v>
      </c>
      <c r="B17917" t="s">
        <v>16</v>
      </c>
      <c r="C17917" t="s">
        <v>49</v>
      </c>
      <c r="D17917" t="s">
        <v>320</v>
      </c>
      <c r="E17917" s="5">
        <v>45748</v>
      </c>
    </row>
    <row r="17918" spans="1:5" x14ac:dyDescent="0.25">
      <c r="A17918">
        <v>979224990</v>
      </c>
      <c r="B17918" t="s">
        <v>16</v>
      </c>
      <c r="C17918" t="s">
        <v>49</v>
      </c>
      <c r="D17918" t="s">
        <v>320</v>
      </c>
      <c r="E17918" s="5">
        <v>45748</v>
      </c>
    </row>
    <row r="17919" spans="1:5" x14ac:dyDescent="0.25">
      <c r="A17919">
        <v>933411699</v>
      </c>
      <c r="B17919" t="s">
        <v>18</v>
      </c>
      <c r="C17919" t="s">
        <v>49</v>
      </c>
      <c r="D17919" t="s">
        <v>320</v>
      </c>
      <c r="E17919" s="5">
        <v>45748</v>
      </c>
    </row>
    <row r="17920" spans="1:5" x14ac:dyDescent="0.25">
      <c r="A17920">
        <v>816655552</v>
      </c>
      <c r="B17920" t="s">
        <v>15</v>
      </c>
      <c r="C17920" t="s">
        <v>47</v>
      </c>
      <c r="D17920" t="s">
        <v>321</v>
      </c>
      <c r="E17920" s="5">
        <v>45748</v>
      </c>
    </row>
    <row r="17921" spans="1:5" x14ac:dyDescent="0.25">
      <c r="A17921">
        <v>991193944</v>
      </c>
      <c r="B17921" t="s">
        <v>15</v>
      </c>
      <c r="C17921" t="s">
        <v>47</v>
      </c>
      <c r="D17921" t="s">
        <v>321</v>
      </c>
      <c r="E17921" s="5">
        <v>45748</v>
      </c>
    </row>
    <row r="17922" spans="1:5" x14ac:dyDescent="0.25">
      <c r="A17922">
        <v>930473367</v>
      </c>
      <c r="B17922" t="s">
        <v>16</v>
      </c>
      <c r="C17922" t="s">
        <v>47</v>
      </c>
      <c r="D17922" t="s">
        <v>321</v>
      </c>
      <c r="E17922" s="5">
        <v>45748</v>
      </c>
    </row>
    <row r="17923" spans="1:5" x14ac:dyDescent="0.25">
      <c r="A17923">
        <v>969723433</v>
      </c>
      <c r="B17923" t="s">
        <v>16</v>
      </c>
      <c r="C17923" t="s">
        <v>47</v>
      </c>
      <c r="D17923" t="s">
        <v>321</v>
      </c>
      <c r="E17923" s="5">
        <v>45748</v>
      </c>
    </row>
    <row r="17924" spans="1:5" x14ac:dyDescent="0.25">
      <c r="A17924">
        <v>984979037</v>
      </c>
      <c r="B17924" t="s">
        <v>16</v>
      </c>
      <c r="C17924" t="s">
        <v>47</v>
      </c>
      <c r="D17924" t="s">
        <v>321</v>
      </c>
      <c r="E17924" s="5">
        <v>45748</v>
      </c>
    </row>
    <row r="17925" spans="1:5" x14ac:dyDescent="0.25">
      <c r="A17925">
        <v>994813250</v>
      </c>
      <c r="B17925" t="s">
        <v>16</v>
      </c>
      <c r="C17925" t="s">
        <v>47</v>
      </c>
      <c r="D17925" t="s">
        <v>321</v>
      </c>
      <c r="E17925" s="5">
        <v>45748</v>
      </c>
    </row>
    <row r="17926" spans="1:5" x14ac:dyDescent="0.25">
      <c r="A17926">
        <v>876496992</v>
      </c>
      <c r="B17926" t="s">
        <v>19</v>
      </c>
      <c r="C17926" t="s">
        <v>47</v>
      </c>
      <c r="D17926" t="s">
        <v>324</v>
      </c>
      <c r="E17926" s="5">
        <v>45748</v>
      </c>
    </row>
    <row r="17927" spans="1:5" x14ac:dyDescent="0.25">
      <c r="A17927">
        <v>991428690</v>
      </c>
      <c r="B17927" t="s">
        <v>19</v>
      </c>
      <c r="C17927" t="s">
        <v>47</v>
      </c>
      <c r="D17927" t="s">
        <v>324</v>
      </c>
      <c r="E17927" s="5">
        <v>45748</v>
      </c>
    </row>
    <row r="17928" spans="1:5" x14ac:dyDescent="0.25">
      <c r="A17928">
        <v>825379932</v>
      </c>
      <c r="B17928" t="s">
        <v>15</v>
      </c>
      <c r="C17928" t="s">
        <v>47</v>
      </c>
      <c r="D17928" t="s">
        <v>324</v>
      </c>
      <c r="E17928" s="5">
        <v>45748</v>
      </c>
    </row>
    <row r="17929" spans="1:5" x14ac:dyDescent="0.25">
      <c r="A17929">
        <v>911879123</v>
      </c>
      <c r="B17929" t="s">
        <v>15</v>
      </c>
      <c r="C17929" t="s">
        <v>47</v>
      </c>
      <c r="D17929" t="s">
        <v>324</v>
      </c>
      <c r="E17929" s="5">
        <v>45748</v>
      </c>
    </row>
    <row r="17930" spans="1:5" x14ac:dyDescent="0.25">
      <c r="A17930">
        <v>912246515</v>
      </c>
      <c r="B17930" t="s">
        <v>15</v>
      </c>
      <c r="C17930" t="s">
        <v>47</v>
      </c>
      <c r="D17930" t="s">
        <v>324</v>
      </c>
      <c r="E17930" s="5">
        <v>45748</v>
      </c>
    </row>
    <row r="17931" spans="1:5" x14ac:dyDescent="0.25">
      <c r="A17931">
        <v>922047405</v>
      </c>
      <c r="B17931" t="s">
        <v>15</v>
      </c>
      <c r="C17931" t="s">
        <v>47</v>
      </c>
      <c r="D17931" t="s">
        <v>324</v>
      </c>
      <c r="E17931" s="5">
        <v>45748</v>
      </c>
    </row>
    <row r="17932" spans="1:5" x14ac:dyDescent="0.25">
      <c r="A17932">
        <v>923941428</v>
      </c>
      <c r="B17932" t="s">
        <v>15</v>
      </c>
      <c r="C17932" t="s">
        <v>47</v>
      </c>
      <c r="D17932" t="s">
        <v>324</v>
      </c>
      <c r="E17932" s="5">
        <v>45748</v>
      </c>
    </row>
    <row r="17933" spans="1:5" x14ac:dyDescent="0.25">
      <c r="A17933">
        <v>925666033</v>
      </c>
      <c r="B17933" t="s">
        <v>15</v>
      </c>
      <c r="C17933" t="s">
        <v>47</v>
      </c>
      <c r="D17933" t="s">
        <v>324</v>
      </c>
      <c r="E17933" s="5">
        <v>45748</v>
      </c>
    </row>
    <row r="17934" spans="1:5" x14ac:dyDescent="0.25">
      <c r="A17934">
        <v>930256994</v>
      </c>
      <c r="B17934" t="s">
        <v>15</v>
      </c>
      <c r="C17934" t="s">
        <v>47</v>
      </c>
      <c r="D17934" t="s">
        <v>324</v>
      </c>
      <c r="E17934" s="5">
        <v>45748</v>
      </c>
    </row>
    <row r="17935" spans="1:5" x14ac:dyDescent="0.25">
      <c r="A17935">
        <v>932902826</v>
      </c>
      <c r="B17935" t="s">
        <v>15</v>
      </c>
      <c r="C17935" t="s">
        <v>47</v>
      </c>
      <c r="D17935" t="s">
        <v>324</v>
      </c>
      <c r="E17935" s="5">
        <v>45748</v>
      </c>
    </row>
    <row r="17936" spans="1:5" x14ac:dyDescent="0.25">
      <c r="A17936">
        <v>932935007</v>
      </c>
      <c r="B17936" t="s">
        <v>15</v>
      </c>
      <c r="C17936" t="s">
        <v>47</v>
      </c>
      <c r="D17936" t="s">
        <v>324</v>
      </c>
      <c r="E17936" s="5">
        <v>45748</v>
      </c>
    </row>
    <row r="17937" spans="1:5" x14ac:dyDescent="0.25">
      <c r="A17937">
        <v>934266374</v>
      </c>
      <c r="B17937" t="s">
        <v>15</v>
      </c>
      <c r="C17937" t="s">
        <v>47</v>
      </c>
      <c r="D17937" t="s">
        <v>324</v>
      </c>
      <c r="E17937" s="5">
        <v>45748</v>
      </c>
    </row>
    <row r="17938" spans="1:5" x14ac:dyDescent="0.25">
      <c r="A17938">
        <v>991420754</v>
      </c>
      <c r="B17938" t="s">
        <v>15</v>
      </c>
      <c r="C17938" t="s">
        <v>47</v>
      </c>
      <c r="D17938" t="s">
        <v>324</v>
      </c>
      <c r="E17938" s="5">
        <v>45748</v>
      </c>
    </row>
    <row r="17939" spans="1:5" x14ac:dyDescent="0.25">
      <c r="A17939">
        <v>915924778</v>
      </c>
      <c r="B17939" t="s">
        <v>27</v>
      </c>
      <c r="C17939" t="s">
        <v>47</v>
      </c>
      <c r="D17939" t="s">
        <v>324</v>
      </c>
      <c r="E17939" s="5">
        <v>45748</v>
      </c>
    </row>
    <row r="17940" spans="1:5" x14ac:dyDescent="0.25">
      <c r="A17940">
        <v>986118268</v>
      </c>
      <c r="B17940" t="s">
        <v>27</v>
      </c>
      <c r="C17940" t="s">
        <v>47</v>
      </c>
      <c r="D17940" t="s">
        <v>324</v>
      </c>
      <c r="E17940" s="5">
        <v>45748</v>
      </c>
    </row>
    <row r="17941" spans="1:5" x14ac:dyDescent="0.25">
      <c r="A17941">
        <v>816334942</v>
      </c>
      <c r="B17941" t="s">
        <v>16</v>
      </c>
      <c r="C17941" t="s">
        <v>47</v>
      </c>
      <c r="D17941" t="s">
        <v>324</v>
      </c>
      <c r="E17941" s="5">
        <v>45748</v>
      </c>
    </row>
    <row r="17942" spans="1:5" x14ac:dyDescent="0.25">
      <c r="A17942">
        <v>891512112</v>
      </c>
      <c r="B17942" t="s">
        <v>16</v>
      </c>
      <c r="C17942" t="s">
        <v>47</v>
      </c>
      <c r="D17942" t="s">
        <v>324</v>
      </c>
      <c r="E17942" s="5">
        <v>45748</v>
      </c>
    </row>
    <row r="17943" spans="1:5" x14ac:dyDescent="0.25">
      <c r="A17943">
        <v>914781280</v>
      </c>
      <c r="B17943" t="s">
        <v>16</v>
      </c>
      <c r="C17943" t="s">
        <v>47</v>
      </c>
      <c r="D17943" t="s">
        <v>324</v>
      </c>
      <c r="E17943" s="5">
        <v>45748</v>
      </c>
    </row>
    <row r="17944" spans="1:5" x14ac:dyDescent="0.25">
      <c r="A17944">
        <v>917469458</v>
      </c>
      <c r="B17944" t="s">
        <v>16</v>
      </c>
      <c r="C17944" t="s">
        <v>47</v>
      </c>
      <c r="D17944" t="s">
        <v>324</v>
      </c>
      <c r="E17944" s="5">
        <v>45748</v>
      </c>
    </row>
    <row r="17945" spans="1:5" x14ac:dyDescent="0.25">
      <c r="A17945">
        <v>922779813</v>
      </c>
      <c r="B17945" t="s">
        <v>16</v>
      </c>
      <c r="C17945" t="s">
        <v>47</v>
      </c>
      <c r="D17945" t="s">
        <v>324</v>
      </c>
      <c r="E17945" s="5">
        <v>45748</v>
      </c>
    </row>
    <row r="17946" spans="1:5" x14ac:dyDescent="0.25">
      <c r="A17946">
        <v>924722398</v>
      </c>
      <c r="B17946" t="s">
        <v>16</v>
      </c>
      <c r="C17946" t="s">
        <v>47</v>
      </c>
      <c r="D17946" t="s">
        <v>324</v>
      </c>
      <c r="E17946" s="5">
        <v>45748</v>
      </c>
    </row>
    <row r="17947" spans="1:5" x14ac:dyDescent="0.25">
      <c r="A17947">
        <v>925403385</v>
      </c>
      <c r="B17947" t="s">
        <v>16</v>
      </c>
      <c r="C17947" t="s">
        <v>47</v>
      </c>
      <c r="D17947" t="s">
        <v>324</v>
      </c>
      <c r="E17947" s="5">
        <v>45748</v>
      </c>
    </row>
    <row r="17948" spans="1:5" x14ac:dyDescent="0.25">
      <c r="A17948">
        <v>925562920</v>
      </c>
      <c r="B17948" t="s">
        <v>16</v>
      </c>
      <c r="C17948" t="s">
        <v>47</v>
      </c>
      <c r="D17948" t="s">
        <v>324</v>
      </c>
      <c r="E17948" s="5">
        <v>45748</v>
      </c>
    </row>
    <row r="17949" spans="1:5" x14ac:dyDescent="0.25">
      <c r="A17949">
        <v>925968188</v>
      </c>
      <c r="B17949" t="s">
        <v>16</v>
      </c>
      <c r="C17949" t="s">
        <v>47</v>
      </c>
      <c r="D17949" t="s">
        <v>324</v>
      </c>
      <c r="E17949" s="5">
        <v>45748</v>
      </c>
    </row>
    <row r="17950" spans="1:5" x14ac:dyDescent="0.25">
      <c r="A17950">
        <v>926553259</v>
      </c>
      <c r="B17950" t="s">
        <v>16</v>
      </c>
      <c r="C17950" t="s">
        <v>47</v>
      </c>
      <c r="D17950" t="s">
        <v>324</v>
      </c>
      <c r="E17950" s="5">
        <v>45748</v>
      </c>
    </row>
    <row r="17951" spans="1:5" x14ac:dyDescent="0.25">
      <c r="A17951">
        <v>927502267</v>
      </c>
      <c r="B17951" t="s">
        <v>16</v>
      </c>
      <c r="C17951" t="s">
        <v>47</v>
      </c>
      <c r="D17951" t="s">
        <v>324</v>
      </c>
      <c r="E17951" s="5">
        <v>45748</v>
      </c>
    </row>
    <row r="17952" spans="1:5" x14ac:dyDescent="0.25">
      <c r="A17952">
        <v>927583569</v>
      </c>
      <c r="B17952" t="s">
        <v>16</v>
      </c>
      <c r="C17952" t="s">
        <v>47</v>
      </c>
      <c r="D17952" t="s">
        <v>324</v>
      </c>
      <c r="E17952" s="5">
        <v>45748</v>
      </c>
    </row>
    <row r="17953" spans="1:5" x14ac:dyDescent="0.25">
      <c r="A17953">
        <v>928206106</v>
      </c>
      <c r="B17953" t="s">
        <v>16</v>
      </c>
      <c r="C17953" t="s">
        <v>47</v>
      </c>
      <c r="D17953" t="s">
        <v>324</v>
      </c>
      <c r="E17953" s="5">
        <v>45748</v>
      </c>
    </row>
    <row r="17954" spans="1:5" x14ac:dyDescent="0.25">
      <c r="A17954">
        <v>928228002</v>
      </c>
      <c r="B17954" t="s">
        <v>16</v>
      </c>
      <c r="C17954" t="s">
        <v>47</v>
      </c>
      <c r="D17954" t="s">
        <v>324</v>
      </c>
      <c r="E17954" s="5">
        <v>45748</v>
      </c>
    </row>
    <row r="17955" spans="1:5" x14ac:dyDescent="0.25">
      <c r="A17955">
        <v>928355969</v>
      </c>
      <c r="B17955" t="s">
        <v>16</v>
      </c>
      <c r="C17955" t="s">
        <v>47</v>
      </c>
      <c r="D17955" t="s">
        <v>324</v>
      </c>
      <c r="E17955" s="5">
        <v>45748</v>
      </c>
    </row>
    <row r="17956" spans="1:5" x14ac:dyDescent="0.25">
      <c r="A17956">
        <v>928760510</v>
      </c>
      <c r="B17956" t="s">
        <v>16</v>
      </c>
      <c r="C17956" t="s">
        <v>47</v>
      </c>
      <c r="D17956" t="s">
        <v>324</v>
      </c>
      <c r="E17956" s="5">
        <v>45748</v>
      </c>
    </row>
    <row r="17957" spans="1:5" x14ac:dyDescent="0.25">
      <c r="A17957">
        <v>929647203</v>
      </c>
      <c r="B17957" t="s">
        <v>16</v>
      </c>
      <c r="C17957" t="s">
        <v>47</v>
      </c>
      <c r="D17957" t="s">
        <v>324</v>
      </c>
      <c r="E17957" s="5">
        <v>45748</v>
      </c>
    </row>
    <row r="17958" spans="1:5" x14ac:dyDescent="0.25">
      <c r="A17958">
        <v>931510614</v>
      </c>
      <c r="B17958" t="s">
        <v>16</v>
      </c>
      <c r="C17958" t="s">
        <v>47</v>
      </c>
      <c r="D17958" t="s">
        <v>324</v>
      </c>
      <c r="E17958" s="5">
        <v>45748</v>
      </c>
    </row>
    <row r="17959" spans="1:5" x14ac:dyDescent="0.25">
      <c r="A17959">
        <v>932170876</v>
      </c>
      <c r="B17959" t="s">
        <v>16</v>
      </c>
      <c r="C17959" t="s">
        <v>47</v>
      </c>
      <c r="D17959" t="s">
        <v>324</v>
      </c>
      <c r="E17959" s="5">
        <v>45748</v>
      </c>
    </row>
    <row r="17960" spans="1:5" x14ac:dyDescent="0.25">
      <c r="A17960">
        <v>933620034</v>
      </c>
      <c r="B17960" t="s">
        <v>16</v>
      </c>
      <c r="C17960" t="s">
        <v>47</v>
      </c>
      <c r="D17960" t="s">
        <v>324</v>
      </c>
      <c r="E17960" s="5">
        <v>45748</v>
      </c>
    </row>
    <row r="17961" spans="1:5" x14ac:dyDescent="0.25">
      <c r="A17961">
        <v>933951103</v>
      </c>
      <c r="B17961" t="s">
        <v>16</v>
      </c>
      <c r="C17961" t="s">
        <v>47</v>
      </c>
      <c r="D17961" t="s">
        <v>324</v>
      </c>
      <c r="E17961" s="5">
        <v>45748</v>
      </c>
    </row>
    <row r="17962" spans="1:5" x14ac:dyDescent="0.25">
      <c r="A17962">
        <v>970282823</v>
      </c>
      <c r="B17962" t="s">
        <v>16</v>
      </c>
      <c r="C17962" t="s">
        <v>47</v>
      </c>
      <c r="D17962" t="s">
        <v>324</v>
      </c>
      <c r="E17962" s="5">
        <v>45748</v>
      </c>
    </row>
    <row r="17963" spans="1:5" x14ac:dyDescent="0.25">
      <c r="A17963">
        <v>977465656</v>
      </c>
      <c r="B17963" t="s">
        <v>16</v>
      </c>
      <c r="C17963" t="s">
        <v>47</v>
      </c>
      <c r="D17963" t="s">
        <v>324</v>
      </c>
      <c r="E17963" s="5">
        <v>45748</v>
      </c>
    </row>
    <row r="17964" spans="1:5" x14ac:dyDescent="0.25">
      <c r="A17964">
        <v>979260598</v>
      </c>
      <c r="B17964" t="s">
        <v>16</v>
      </c>
      <c r="C17964" t="s">
        <v>47</v>
      </c>
      <c r="D17964" t="s">
        <v>324</v>
      </c>
      <c r="E17964" s="5">
        <v>45748</v>
      </c>
    </row>
    <row r="17965" spans="1:5" x14ac:dyDescent="0.25">
      <c r="A17965">
        <v>987214066</v>
      </c>
      <c r="B17965" t="s">
        <v>16</v>
      </c>
      <c r="C17965" t="s">
        <v>47</v>
      </c>
      <c r="D17965" t="s">
        <v>324</v>
      </c>
      <c r="E17965" s="5">
        <v>45748</v>
      </c>
    </row>
    <row r="17966" spans="1:5" x14ac:dyDescent="0.25">
      <c r="A17966">
        <v>996791246</v>
      </c>
      <c r="B17966" t="s">
        <v>16</v>
      </c>
      <c r="C17966" t="s">
        <v>47</v>
      </c>
      <c r="D17966" t="s">
        <v>324</v>
      </c>
      <c r="E17966" s="5">
        <v>45748</v>
      </c>
    </row>
    <row r="17967" spans="1:5" x14ac:dyDescent="0.25">
      <c r="A17967">
        <v>930610089</v>
      </c>
      <c r="B17967" t="s">
        <v>17</v>
      </c>
      <c r="C17967" t="s">
        <v>47</v>
      </c>
      <c r="D17967" t="s">
        <v>324</v>
      </c>
      <c r="E17967" s="5">
        <v>45748</v>
      </c>
    </row>
    <row r="17968" spans="1:5" x14ac:dyDescent="0.25">
      <c r="A17968">
        <v>984497148</v>
      </c>
      <c r="B17968" t="s">
        <v>17</v>
      </c>
      <c r="C17968" t="s">
        <v>47</v>
      </c>
      <c r="D17968" t="s">
        <v>324</v>
      </c>
      <c r="E17968" s="5">
        <v>45748</v>
      </c>
    </row>
    <row r="17969" spans="1:5" x14ac:dyDescent="0.25">
      <c r="A17969">
        <v>833102982</v>
      </c>
      <c r="B17969" t="s">
        <v>18</v>
      </c>
      <c r="C17969" t="s">
        <v>47</v>
      </c>
      <c r="D17969" t="s">
        <v>324</v>
      </c>
      <c r="E17969" s="5">
        <v>45748</v>
      </c>
    </row>
    <row r="17970" spans="1:5" x14ac:dyDescent="0.25">
      <c r="A17970">
        <v>833766392</v>
      </c>
      <c r="B17970" t="s">
        <v>18</v>
      </c>
      <c r="C17970" t="s">
        <v>47</v>
      </c>
      <c r="D17970" t="s">
        <v>324</v>
      </c>
      <c r="E17970" s="5">
        <v>45748</v>
      </c>
    </row>
    <row r="17971" spans="1:5" x14ac:dyDescent="0.25">
      <c r="A17971">
        <v>932235242</v>
      </c>
      <c r="B17971" t="s">
        <v>18</v>
      </c>
      <c r="C17971" t="s">
        <v>47</v>
      </c>
      <c r="D17971" t="s">
        <v>324</v>
      </c>
      <c r="E17971" s="5">
        <v>45748</v>
      </c>
    </row>
    <row r="17972" spans="1:5" x14ac:dyDescent="0.25">
      <c r="A17972">
        <v>933288323</v>
      </c>
      <c r="B17972" t="s">
        <v>18</v>
      </c>
      <c r="C17972" t="s">
        <v>47</v>
      </c>
      <c r="D17972" t="s">
        <v>324</v>
      </c>
      <c r="E17972" s="5">
        <v>45748</v>
      </c>
    </row>
    <row r="17973" spans="1:5" x14ac:dyDescent="0.25">
      <c r="A17973">
        <v>933290840</v>
      </c>
      <c r="B17973" t="s">
        <v>18</v>
      </c>
      <c r="C17973" t="s">
        <v>47</v>
      </c>
      <c r="D17973" t="s">
        <v>324</v>
      </c>
      <c r="E17973" s="5">
        <v>45748</v>
      </c>
    </row>
    <row r="17974" spans="1:5" x14ac:dyDescent="0.25">
      <c r="A17974">
        <v>933572889</v>
      </c>
      <c r="B17974" t="s">
        <v>18</v>
      </c>
      <c r="C17974" t="s">
        <v>47</v>
      </c>
      <c r="D17974" t="s">
        <v>324</v>
      </c>
      <c r="E17974" s="5">
        <v>45748</v>
      </c>
    </row>
    <row r="17975" spans="1:5" x14ac:dyDescent="0.25">
      <c r="A17975">
        <v>933701875</v>
      </c>
      <c r="B17975" t="s">
        <v>18</v>
      </c>
      <c r="C17975" t="s">
        <v>47</v>
      </c>
      <c r="D17975" t="s">
        <v>324</v>
      </c>
      <c r="E17975" s="5">
        <v>45748</v>
      </c>
    </row>
    <row r="17976" spans="1:5" x14ac:dyDescent="0.25">
      <c r="A17976">
        <v>933702790</v>
      </c>
      <c r="B17976" t="s">
        <v>18</v>
      </c>
      <c r="C17976" t="s">
        <v>47</v>
      </c>
      <c r="D17976" t="s">
        <v>324</v>
      </c>
      <c r="E17976" s="5">
        <v>45748</v>
      </c>
    </row>
    <row r="17977" spans="1:5" x14ac:dyDescent="0.25">
      <c r="A17977">
        <v>933704882</v>
      </c>
      <c r="B17977" t="s">
        <v>18</v>
      </c>
      <c r="C17977" t="s">
        <v>47</v>
      </c>
      <c r="D17977" t="s">
        <v>324</v>
      </c>
      <c r="E17977" s="5">
        <v>45748</v>
      </c>
    </row>
    <row r="17978" spans="1:5" x14ac:dyDescent="0.25">
      <c r="A17978">
        <v>933707296</v>
      </c>
      <c r="B17978" t="s">
        <v>18</v>
      </c>
      <c r="C17978" t="s">
        <v>47</v>
      </c>
      <c r="D17978" t="s">
        <v>324</v>
      </c>
      <c r="E17978" s="5">
        <v>45748</v>
      </c>
    </row>
    <row r="17979" spans="1:5" x14ac:dyDescent="0.25">
      <c r="A17979">
        <v>933707903</v>
      </c>
      <c r="B17979" t="s">
        <v>18</v>
      </c>
      <c r="C17979" t="s">
        <v>47</v>
      </c>
      <c r="D17979" t="s">
        <v>324</v>
      </c>
      <c r="E17979" s="5">
        <v>45748</v>
      </c>
    </row>
    <row r="17980" spans="1:5" x14ac:dyDescent="0.25">
      <c r="A17980">
        <v>933707946</v>
      </c>
      <c r="B17980" t="s">
        <v>18</v>
      </c>
      <c r="C17980" t="s">
        <v>47</v>
      </c>
      <c r="D17980" t="s">
        <v>324</v>
      </c>
      <c r="E17980" s="5">
        <v>45748</v>
      </c>
    </row>
    <row r="17981" spans="1:5" x14ac:dyDescent="0.25">
      <c r="A17981">
        <v>933708985</v>
      </c>
      <c r="B17981" t="s">
        <v>18</v>
      </c>
      <c r="C17981" t="s">
        <v>47</v>
      </c>
      <c r="D17981" t="s">
        <v>324</v>
      </c>
      <c r="E17981" s="5">
        <v>45748</v>
      </c>
    </row>
    <row r="17982" spans="1:5" x14ac:dyDescent="0.25">
      <c r="A17982">
        <v>933710076</v>
      </c>
      <c r="B17982" t="s">
        <v>18</v>
      </c>
      <c r="C17982" t="s">
        <v>47</v>
      </c>
      <c r="D17982" t="s">
        <v>324</v>
      </c>
      <c r="E17982" s="5">
        <v>45748</v>
      </c>
    </row>
    <row r="17983" spans="1:5" x14ac:dyDescent="0.25">
      <c r="A17983">
        <v>933710114</v>
      </c>
      <c r="B17983" t="s">
        <v>18</v>
      </c>
      <c r="C17983" t="s">
        <v>47</v>
      </c>
      <c r="D17983" t="s">
        <v>324</v>
      </c>
      <c r="E17983" s="5">
        <v>45748</v>
      </c>
    </row>
    <row r="17984" spans="1:5" x14ac:dyDescent="0.25">
      <c r="A17984">
        <v>933710203</v>
      </c>
      <c r="B17984" t="s">
        <v>18</v>
      </c>
      <c r="C17984" t="s">
        <v>47</v>
      </c>
      <c r="D17984" t="s">
        <v>324</v>
      </c>
      <c r="E17984" s="5">
        <v>45748</v>
      </c>
    </row>
    <row r="17985" spans="1:5" x14ac:dyDescent="0.25">
      <c r="A17985">
        <v>933715639</v>
      </c>
      <c r="B17985" t="s">
        <v>18</v>
      </c>
      <c r="C17985" t="s">
        <v>47</v>
      </c>
      <c r="D17985" t="s">
        <v>324</v>
      </c>
      <c r="E17985" s="5">
        <v>45748</v>
      </c>
    </row>
    <row r="17986" spans="1:5" x14ac:dyDescent="0.25">
      <c r="A17986">
        <v>933715701</v>
      </c>
      <c r="B17986" t="s">
        <v>18</v>
      </c>
      <c r="C17986" t="s">
        <v>47</v>
      </c>
      <c r="D17986" t="s">
        <v>324</v>
      </c>
      <c r="E17986" s="5">
        <v>45748</v>
      </c>
    </row>
    <row r="17987" spans="1:5" x14ac:dyDescent="0.25">
      <c r="A17987">
        <v>933723321</v>
      </c>
      <c r="B17987" t="s">
        <v>18</v>
      </c>
      <c r="C17987" t="s">
        <v>47</v>
      </c>
      <c r="D17987" t="s">
        <v>324</v>
      </c>
      <c r="E17987" s="5">
        <v>45748</v>
      </c>
    </row>
    <row r="17988" spans="1:5" x14ac:dyDescent="0.25">
      <c r="A17988">
        <v>933966356</v>
      </c>
      <c r="B17988" t="s">
        <v>18</v>
      </c>
      <c r="C17988" t="s">
        <v>47</v>
      </c>
      <c r="D17988" t="s">
        <v>324</v>
      </c>
      <c r="E17988" s="5">
        <v>45748</v>
      </c>
    </row>
    <row r="17989" spans="1:5" x14ac:dyDescent="0.25">
      <c r="A17989">
        <v>923807217</v>
      </c>
      <c r="B17989" t="s">
        <v>10</v>
      </c>
      <c r="C17989" t="s">
        <v>47</v>
      </c>
      <c r="D17989" t="s">
        <v>324</v>
      </c>
      <c r="E17989" s="5">
        <v>45748</v>
      </c>
    </row>
    <row r="17990" spans="1:5" x14ac:dyDescent="0.25">
      <c r="A17990">
        <v>886251912</v>
      </c>
      <c r="B17990" t="s">
        <v>19</v>
      </c>
      <c r="C17990" t="s">
        <v>101</v>
      </c>
      <c r="D17990" t="s">
        <v>326</v>
      </c>
      <c r="E17990" s="5">
        <v>45748</v>
      </c>
    </row>
    <row r="17991" spans="1:5" x14ac:dyDescent="0.25">
      <c r="A17991">
        <v>812577182</v>
      </c>
      <c r="B17991" t="s">
        <v>15</v>
      </c>
      <c r="C17991" t="s">
        <v>101</v>
      </c>
      <c r="D17991" t="s">
        <v>326</v>
      </c>
      <c r="E17991" s="5">
        <v>45748</v>
      </c>
    </row>
    <row r="17992" spans="1:5" x14ac:dyDescent="0.25">
      <c r="A17992">
        <v>819493812</v>
      </c>
      <c r="B17992" t="s">
        <v>15</v>
      </c>
      <c r="C17992" t="s">
        <v>101</v>
      </c>
      <c r="D17992" t="s">
        <v>326</v>
      </c>
      <c r="E17992" s="5">
        <v>45748</v>
      </c>
    </row>
    <row r="17993" spans="1:5" x14ac:dyDescent="0.25">
      <c r="A17993">
        <v>819651612</v>
      </c>
      <c r="B17993" t="s">
        <v>15</v>
      </c>
      <c r="C17993" t="s">
        <v>101</v>
      </c>
      <c r="D17993" t="s">
        <v>326</v>
      </c>
      <c r="E17993" s="5">
        <v>45748</v>
      </c>
    </row>
    <row r="17994" spans="1:5" x14ac:dyDescent="0.25">
      <c r="A17994">
        <v>824764042</v>
      </c>
      <c r="B17994" t="s">
        <v>15</v>
      </c>
      <c r="C17994" t="s">
        <v>101</v>
      </c>
      <c r="D17994" t="s">
        <v>326</v>
      </c>
      <c r="E17994" s="5">
        <v>45748</v>
      </c>
    </row>
    <row r="17995" spans="1:5" x14ac:dyDescent="0.25">
      <c r="A17995">
        <v>824925402</v>
      </c>
      <c r="B17995" t="s">
        <v>15</v>
      </c>
      <c r="C17995" t="s">
        <v>101</v>
      </c>
      <c r="D17995" t="s">
        <v>326</v>
      </c>
      <c r="E17995" s="5">
        <v>45748</v>
      </c>
    </row>
    <row r="17996" spans="1:5" x14ac:dyDescent="0.25">
      <c r="A17996">
        <v>830236422</v>
      </c>
      <c r="B17996" t="s">
        <v>15</v>
      </c>
      <c r="C17996" t="s">
        <v>101</v>
      </c>
      <c r="D17996" t="s">
        <v>326</v>
      </c>
      <c r="E17996" s="5">
        <v>45748</v>
      </c>
    </row>
    <row r="17997" spans="1:5" x14ac:dyDescent="0.25">
      <c r="A17997">
        <v>844184832</v>
      </c>
      <c r="B17997" t="s">
        <v>15</v>
      </c>
      <c r="C17997" t="s">
        <v>101</v>
      </c>
      <c r="D17997" t="s">
        <v>326</v>
      </c>
      <c r="E17997" s="5">
        <v>45748</v>
      </c>
    </row>
    <row r="17998" spans="1:5" x14ac:dyDescent="0.25">
      <c r="A17998">
        <v>911996073</v>
      </c>
      <c r="B17998" t="s">
        <v>15</v>
      </c>
      <c r="C17998" t="s">
        <v>101</v>
      </c>
      <c r="D17998" t="s">
        <v>326</v>
      </c>
      <c r="E17998" s="5">
        <v>45748</v>
      </c>
    </row>
    <row r="17999" spans="1:5" x14ac:dyDescent="0.25">
      <c r="A17999">
        <v>912663248</v>
      </c>
      <c r="B17999" t="s">
        <v>15</v>
      </c>
      <c r="C17999" t="s">
        <v>101</v>
      </c>
      <c r="D17999" t="s">
        <v>326</v>
      </c>
      <c r="E17999" s="5">
        <v>45748</v>
      </c>
    </row>
    <row r="18000" spans="1:5" x14ac:dyDescent="0.25">
      <c r="A18000">
        <v>912814386</v>
      </c>
      <c r="B18000" t="s">
        <v>15</v>
      </c>
      <c r="C18000" t="s">
        <v>101</v>
      </c>
      <c r="D18000" t="s">
        <v>326</v>
      </c>
      <c r="E18000" s="5">
        <v>45748</v>
      </c>
    </row>
    <row r="18001" spans="1:5" x14ac:dyDescent="0.25">
      <c r="A18001">
        <v>912828964</v>
      </c>
      <c r="B18001" t="s">
        <v>15</v>
      </c>
      <c r="C18001" t="s">
        <v>101</v>
      </c>
      <c r="D18001" t="s">
        <v>326</v>
      </c>
      <c r="E18001" s="5">
        <v>45748</v>
      </c>
    </row>
    <row r="18002" spans="1:5" x14ac:dyDescent="0.25">
      <c r="A18002">
        <v>913024664</v>
      </c>
      <c r="B18002" t="s">
        <v>15</v>
      </c>
      <c r="C18002" t="s">
        <v>101</v>
      </c>
      <c r="D18002" t="s">
        <v>326</v>
      </c>
      <c r="E18002" s="5">
        <v>45748</v>
      </c>
    </row>
    <row r="18003" spans="1:5" x14ac:dyDescent="0.25">
      <c r="A18003">
        <v>913228529</v>
      </c>
      <c r="B18003" t="s">
        <v>15</v>
      </c>
      <c r="C18003" t="s">
        <v>101</v>
      </c>
      <c r="D18003" t="s">
        <v>326</v>
      </c>
      <c r="E18003" s="5">
        <v>45748</v>
      </c>
    </row>
    <row r="18004" spans="1:5" x14ac:dyDescent="0.25">
      <c r="A18004">
        <v>913482417</v>
      </c>
      <c r="B18004" t="s">
        <v>15</v>
      </c>
      <c r="C18004" t="s">
        <v>101</v>
      </c>
      <c r="D18004" t="s">
        <v>326</v>
      </c>
      <c r="E18004" s="5">
        <v>45748</v>
      </c>
    </row>
    <row r="18005" spans="1:5" x14ac:dyDescent="0.25">
      <c r="A18005">
        <v>913776119</v>
      </c>
      <c r="B18005" t="s">
        <v>15</v>
      </c>
      <c r="C18005" t="s">
        <v>101</v>
      </c>
      <c r="D18005" t="s">
        <v>326</v>
      </c>
      <c r="E18005" s="5">
        <v>45748</v>
      </c>
    </row>
    <row r="18006" spans="1:5" x14ac:dyDescent="0.25">
      <c r="A18006">
        <v>915011233</v>
      </c>
      <c r="B18006" t="s">
        <v>15</v>
      </c>
      <c r="C18006" t="s">
        <v>101</v>
      </c>
      <c r="D18006" t="s">
        <v>326</v>
      </c>
      <c r="E18006" s="5">
        <v>45748</v>
      </c>
    </row>
    <row r="18007" spans="1:5" x14ac:dyDescent="0.25">
      <c r="A18007">
        <v>915131921</v>
      </c>
      <c r="B18007" t="s">
        <v>15</v>
      </c>
      <c r="C18007" t="s">
        <v>101</v>
      </c>
      <c r="D18007" t="s">
        <v>326</v>
      </c>
      <c r="E18007" s="5">
        <v>45748</v>
      </c>
    </row>
    <row r="18008" spans="1:5" x14ac:dyDescent="0.25">
      <c r="A18008">
        <v>916587821</v>
      </c>
      <c r="B18008" t="s">
        <v>15</v>
      </c>
      <c r="C18008" t="s">
        <v>101</v>
      </c>
      <c r="D18008" t="s">
        <v>326</v>
      </c>
      <c r="E18008" s="5">
        <v>45748</v>
      </c>
    </row>
    <row r="18009" spans="1:5" x14ac:dyDescent="0.25">
      <c r="A18009">
        <v>916675135</v>
      </c>
      <c r="B18009" t="s">
        <v>15</v>
      </c>
      <c r="C18009" t="s">
        <v>101</v>
      </c>
      <c r="D18009" t="s">
        <v>326</v>
      </c>
      <c r="E18009" s="5">
        <v>45748</v>
      </c>
    </row>
    <row r="18010" spans="1:5" x14ac:dyDescent="0.25">
      <c r="A18010">
        <v>916946325</v>
      </c>
      <c r="B18010" t="s">
        <v>15</v>
      </c>
      <c r="C18010" t="s">
        <v>101</v>
      </c>
      <c r="D18010" t="s">
        <v>326</v>
      </c>
      <c r="E18010" s="5">
        <v>45748</v>
      </c>
    </row>
    <row r="18011" spans="1:5" x14ac:dyDescent="0.25">
      <c r="A18011">
        <v>917889740</v>
      </c>
      <c r="B18011" t="s">
        <v>15</v>
      </c>
      <c r="C18011" t="s">
        <v>101</v>
      </c>
      <c r="D18011" t="s">
        <v>326</v>
      </c>
      <c r="E18011" s="5">
        <v>45748</v>
      </c>
    </row>
    <row r="18012" spans="1:5" x14ac:dyDescent="0.25">
      <c r="A18012">
        <v>918923772</v>
      </c>
      <c r="B18012" t="s">
        <v>15</v>
      </c>
      <c r="C18012" t="s">
        <v>101</v>
      </c>
      <c r="D18012" t="s">
        <v>326</v>
      </c>
      <c r="E18012" s="5">
        <v>45748</v>
      </c>
    </row>
    <row r="18013" spans="1:5" x14ac:dyDescent="0.25">
      <c r="A18013">
        <v>919018437</v>
      </c>
      <c r="B18013" t="s">
        <v>15</v>
      </c>
      <c r="C18013" t="s">
        <v>101</v>
      </c>
      <c r="D18013" t="s">
        <v>326</v>
      </c>
      <c r="E18013" s="5">
        <v>45748</v>
      </c>
    </row>
    <row r="18014" spans="1:5" x14ac:dyDescent="0.25">
      <c r="A18014">
        <v>919282452</v>
      </c>
      <c r="B18014" t="s">
        <v>15</v>
      </c>
      <c r="C18014" t="s">
        <v>101</v>
      </c>
      <c r="D18014" t="s">
        <v>326</v>
      </c>
      <c r="E18014" s="5">
        <v>45748</v>
      </c>
    </row>
    <row r="18015" spans="1:5" x14ac:dyDescent="0.25">
      <c r="A18015">
        <v>919299835</v>
      </c>
      <c r="B18015" t="s">
        <v>15</v>
      </c>
      <c r="C18015" t="s">
        <v>101</v>
      </c>
      <c r="D18015" t="s">
        <v>326</v>
      </c>
      <c r="E18015" s="5">
        <v>45748</v>
      </c>
    </row>
    <row r="18016" spans="1:5" x14ac:dyDescent="0.25">
      <c r="A18016">
        <v>919829087</v>
      </c>
      <c r="B18016" t="s">
        <v>15</v>
      </c>
      <c r="C18016" t="s">
        <v>101</v>
      </c>
      <c r="D18016" t="s">
        <v>326</v>
      </c>
      <c r="E18016" s="5">
        <v>45748</v>
      </c>
    </row>
    <row r="18017" spans="1:5" x14ac:dyDescent="0.25">
      <c r="A18017">
        <v>920970915</v>
      </c>
      <c r="B18017" t="s">
        <v>15</v>
      </c>
      <c r="C18017" t="s">
        <v>101</v>
      </c>
      <c r="D18017" t="s">
        <v>326</v>
      </c>
      <c r="E18017" s="5">
        <v>45748</v>
      </c>
    </row>
    <row r="18018" spans="1:5" x14ac:dyDescent="0.25">
      <c r="A18018">
        <v>923202579</v>
      </c>
      <c r="B18018" t="s">
        <v>15</v>
      </c>
      <c r="C18018" t="s">
        <v>101</v>
      </c>
      <c r="D18018" t="s">
        <v>326</v>
      </c>
      <c r="E18018" s="5">
        <v>45748</v>
      </c>
    </row>
    <row r="18019" spans="1:5" x14ac:dyDescent="0.25">
      <c r="A18019">
        <v>923578242</v>
      </c>
      <c r="B18019" t="s">
        <v>15</v>
      </c>
      <c r="C18019" t="s">
        <v>101</v>
      </c>
      <c r="D18019" t="s">
        <v>326</v>
      </c>
      <c r="E18019" s="5">
        <v>45748</v>
      </c>
    </row>
    <row r="18020" spans="1:5" x14ac:dyDescent="0.25">
      <c r="A18020">
        <v>924035714</v>
      </c>
      <c r="B18020" t="s">
        <v>15</v>
      </c>
      <c r="C18020" t="s">
        <v>101</v>
      </c>
      <c r="D18020" t="s">
        <v>326</v>
      </c>
      <c r="E18020" s="5">
        <v>45748</v>
      </c>
    </row>
    <row r="18021" spans="1:5" x14ac:dyDescent="0.25">
      <c r="A18021">
        <v>924578297</v>
      </c>
      <c r="B18021" t="s">
        <v>15</v>
      </c>
      <c r="C18021" t="s">
        <v>101</v>
      </c>
      <c r="D18021" t="s">
        <v>326</v>
      </c>
      <c r="E18021" s="5">
        <v>45748</v>
      </c>
    </row>
    <row r="18022" spans="1:5" x14ac:dyDescent="0.25">
      <c r="A18022">
        <v>924677104</v>
      </c>
      <c r="B18022" t="s">
        <v>15</v>
      </c>
      <c r="C18022" t="s">
        <v>101</v>
      </c>
      <c r="D18022" t="s">
        <v>326</v>
      </c>
      <c r="E18022" s="5">
        <v>45748</v>
      </c>
    </row>
    <row r="18023" spans="1:5" x14ac:dyDescent="0.25">
      <c r="A18023">
        <v>925036811</v>
      </c>
      <c r="B18023" t="s">
        <v>15</v>
      </c>
      <c r="C18023" t="s">
        <v>101</v>
      </c>
      <c r="D18023" t="s">
        <v>326</v>
      </c>
      <c r="E18023" s="5">
        <v>45748</v>
      </c>
    </row>
    <row r="18024" spans="1:5" x14ac:dyDescent="0.25">
      <c r="A18024">
        <v>925159689</v>
      </c>
      <c r="B18024" t="s">
        <v>15</v>
      </c>
      <c r="C18024" t="s">
        <v>101</v>
      </c>
      <c r="D18024" t="s">
        <v>326</v>
      </c>
      <c r="E18024" s="5">
        <v>45748</v>
      </c>
    </row>
    <row r="18025" spans="1:5" x14ac:dyDescent="0.25">
      <c r="A18025">
        <v>925173576</v>
      </c>
      <c r="B18025" t="s">
        <v>15</v>
      </c>
      <c r="C18025" t="s">
        <v>101</v>
      </c>
      <c r="D18025" t="s">
        <v>326</v>
      </c>
      <c r="E18025" s="5">
        <v>45748</v>
      </c>
    </row>
    <row r="18026" spans="1:5" x14ac:dyDescent="0.25">
      <c r="A18026">
        <v>925269654</v>
      </c>
      <c r="B18026" t="s">
        <v>15</v>
      </c>
      <c r="C18026" t="s">
        <v>101</v>
      </c>
      <c r="D18026" t="s">
        <v>326</v>
      </c>
      <c r="E18026" s="5">
        <v>45748</v>
      </c>
    </row>
    <row r="18027" spans="1:5" x14ac:dyDescent="0.25">
      <c r="A18027">
        <v>925582999</v>
      </c>
      <c r="B18027" t="s">
        <v>15</v>
      </c>
      <c r="C18027" t="s">
        <v>101</v>
      </c>
      <c r="D18027" t="s">
        <v>326</v>
      </c>
      <c r="E18027" s="5">
        <v>45748</v>
      </c>
    </row>
    <row r="18028" spans="1:5" x14ac:dyDescent="0.25">
      <c r="A18028">
        <v>925948063</v>
      </c>
      <c r="B18028" t="s">
        <v>15</v>
      </c>
      <c r="C18028" t="s">
        <v>101</v>
      </c>
      <c r="D18028" t="s">
        <v>326</v>
      </c>
      <c r="E18028" s="5">
        <v>45748</v>
      </c>
    </row>
    <row r="18029" spans="1:5" x14ac:dyDescent="0.25">
      <c r="A18029">
        <v>926064029</v>
      </c>
      <c r="B18029" t="s">
        <v>15</v>
      </c>
      <c r="C18029" t="s">
        <v>101</v>
      </c>
      <c r="D18029" t="s">
        <v>326</v>
      </c>
      <c r="E18029" s="5">
        <v>45748</v>
      </c>
    </row>
    <row r="18030" spans="1:5" x14ac:dyDescent="0.25">
      <c r="A18030">
        <v>926336355</v>
      </c>
      <c r="B18030" t="s">
        <v>15</v>
      </c>
      <c r="C18030" t="s">
        <v>101</v>
      </c>
      <c r="D18030" t="s">
        <v>326</v>
      </c>
      <c r="E18030" s="5">
        <v>45748</v>
      </c>
    </row>
    <row r="18031" spans="1:5" x14ac:dyDescent="0.25">
      <c r="A18031">
        <v>926514806</v>
      </c>
      <c r="B18031" t="s">
        <v>15</v>
      </c>
      <c r="C18031" t="s">
        <v>101</v>
      </c>
      <c r="D18031" t="s">
        <v>326</v>
      </c>
      <c r="E18031" s="5">
        <v>45748</v>
      </c>
    </row>
    <row r="18032" spans="1:5" x14ac:dyDescent="0.25">
      <c r="A18032">
        <v>926537768</v>
      </c>
      <c r="B18032" t="s">
        <v>15</v>
      </c>
      <c r="C18032" t="s">
        <v>101</v>
      </c>
      <c r="D18032" t="s">
        <v>326</v>
      </c>
      <c r="E18032" s="5">
        <v>45748</v>
      </c>
    </row>
    <row r="18033" spans="1:5" x14ac:dyDescent="0.25">
      <c r="A18033">
        <v>927135124</v>
      </c>
      <c r="B18033" t="s">
        <v>15</v>
      </c>
      <c r="C18033" t="s">
        <v>101</v>
      </c>
      <c r="D18033" t="s">
        <v>326</v>
      </c>
      <c r="E18033" s="5">
        <v>45748</v>
      </c>
    </row>
    <row r="18034" spans="1:5" x14ac:dyDescent="0.25">
      <c r="A18034">
        <v>928465020</v>
      </c>
      <c r="B18034" t="s">
        <v>15</v>
      </c>
      <c r="C18034" t="s">
        <v>101</v>
      </c>
      <c r="D18034" t="s">
        <v>326</v>
      </c>
      <c r="E18034" s="5">
        <v>45748</v>
      </c>
    </row>
    <row r="18035" spans="1:5" x14ac:dyDescent="0.25">
      <c r="A18035">
        <v>928746569</v>
      </c>
      <c r="B18035" t="s">
        <v>15</v>
      </c>
      <c r="C18035" t="s">
        <v>101</v>
      </c>
      <c r="D18035" t="s">
        <v>326</v>
      </c>
      <c r="E18035" s="5">
        <v>45748</v>
      </c>
    </row>
    <row r="18036" spans="1:5" x14ac:dyDescent="0.25">
      <c r="A18036">
        <v>929375378</v>
      </c>
      <c r="B18036" t="s">
        <v>15</v>
      </c>
      <c r="C18036" t="s">
        <v>101</v>
      </c>
      <c r="D18036" t="s">
        <v>326</v>
      </c>
      <c r="E18036" s="5">
        <v>45748</v>
      </c>
    </row>
    <row r="18037" spans="1:5" x14ac:dyDescent="0.25">
      <c r="A18037">
        <v>929549104</v>
      </c>
      <c r="B18037" t="s">
        <v>15</v>
      </c>
      <c r="C18037" t="s">
        <v>101</v>
      </c>
      <c r="D18037" t="s">
        <v>326</v>
      </c>
      <c r="E18037" s="5">
        <v>45748</v>
      </c>
    </row>
    <row r="18038" spans="1:5" x14ac:dyDescent="0.25">
      <c r="A18038">
        <v>929594797</v>
      </c>
      <c r="B18038" t="s">
        <v>15</v>
      </c>
      <c r="C18038" t="s">
        <v>101</v>
      </c>
      <c r="D18038" t="s">
        <v>326</v>
      </c>
      <c r="E18038" s="5">
        <v>45748</v>
      </c>
    </row>
    <row r="18039" spans="1:5" x14ac:dyDescent="0.25">
      <c r="A18039">
        <v>930656860</v>
      </c>
      <c r="B18039" t="s">
        <v>15</v>
      </c>
      <c r="C18039" t="s">
        <v>101</v>
      </c>
      <c r="D18039" t="s">
        <v>326</v>
      </c>
      <c r="E18039" s="5">
        <v>45748</v>
      </c>
    </row>
    <row r="18040" spans="1:5" x14ac:dyDescent="0.25">
      <c r="A18040">
        <v>931408429</v>
      </c>
      <c r="B18040" t="s">
        <v>15</v>
      </c>
      <c r="C18040" t="s">
        <v>101</v>
      </c>
      <c r="D18040" t="s">
        <v>326</v>
      </c>
      <c r="E18040" s="5">
        <v>45748</v>
      </c>
    </row>
    <row r="18041" spans="1:5" x14ac:dyDescent="0.25">
      <c r="A18041">
        <v>931434667</v>
      </c>
      <c r="B18041" t="s">
        <v>15</v>
      </c>
      <c r="C18041" t="s">
        <v>101</v>
      </c>
      <c r="D18041" t="s">
        <v>326</v>
      </c>
      <c r="E18041" s="5">
        <v>45748</v>
      </c>
    </row>
    <row r="18042" spans="1:5" x14ac:dyDescent="0.25">
      <c r="A18042">
        <v>931725408</v>
      </c>
      <c r="B18042" t="s">
        <v>15</v>
      </c>
      <c r="C18042" t="s">
        <v>101</v>
      </c>
      <c r="D18042" t="s">
        <v>326</v>
      </c>
      <c r="E18042" s="5">
        <v>45748</v>
      </c>
    </row>
    <row r="18043" spans="1:5" x14ac:dyDescent="0.25">
      <c r="A18043">
        <v>932093375</v>
      </c>
      <c r="B18043" t="s">
        <v>15</v>
      </c>
      <c r="C18043" t="s">
        <v>101</v>
      </c>
      <c r="D18043" t="s">
        <v>326</v>
      </c>
      <c r="E18043" s="5">
        <v>45748</v>
      </c>
    </row>
    <row r="18044" spans="1:5" x14ac:dyDescent="0.25">
      <c r="A18044">
        <v>932250357</v>
      </c>
      <c r="B18044" t="s">
        <v>15</v>
      </c>
      <c r="C18044" t="s">
        <v>101</v>
      </c>
      <c r="D18044" t="s">
        <v>326</v>
      </c>
      <c r="E18044" s="5">
        <v>45748</v>
      </c>
    </row>
    <row r="18045" spans="1:5" x14ac:dyDescent="0.25">
      <c r="A18045">
        <v>932571781</v>
      </c>
      <c r="B18045" t="s">
        <v>15</v>
      </c>
      <c r="C18045" t="s">
        <v>101</v>
      </c>
      <c r="D18045" t="s">
        <v>326</v>
      </c>
      <c r="E18045" s="5">
        <v>45748</v>
      </c>
    </row>
    <row r="18046" spans="1:5" x14ac:dyDescent="0.25">
      <c r="A18046">
        <v>935167043</v>
      </c>
      <c r="B18046" t="s">
        <v>15</v>
      </c>
      <c r="C18046" t="s">
        <v>101</v>
      </c>
      <c r="D18046" t="s">
        <v>326</v>
      </c>
      <c r="E18046" s="5">
        <v>45748</v>
      </c>
    </row>
    <row r="18047" spans="1:5" x14ac:dyDescent="0.25">
      <c r="A18047">
        <v>946514004</v>
      </c>
      <c r="B18047" t="s">
        <v>15</v>
      </c>
      <c r="C18047" t="s">
        <v>101</v>
      </c>
      <c r="D18047" t="s">
        <v>326</v>
      </c>
      <c r="E18047" s="5">
        <v>45748</v>
      </c>
    </row>
    <row r="18048" spans="1:5" x14ac:dyDescent="0.25">
      <c r="A18048">
        <v>986012079</v>
      </c>
      <c r="B18048" t="s">
        <v>15</v>
      </c>
      <c r="C18048" t="s">
        <v>101</v>
      </c>
      <c r="D18048" t="s">
        <v>326</v>
      </c>
      <c r="E18048" s="5">
        <v>45748</v>
      </c>
    </row>
    <row r="18049" spans="1:5" x14ac:dyDescent="0.25">
      <c r="A18049">
        <v>989035460</v>
      </c>
      <c r="B18049" t="s">
        <v>15</v>
      </c>
      <c r="C18049" t="s">
        <v>101</v>
      </c>
      <c r="D18049" t="s">
        <v>326</v>
      </c>
      <c r="E18049" s="5">
        <v>45748</v>
      </c>
    </row>
    <row r="18050" spans="1:5" x14ac:dyDescent="0.25">
      <c r="A18050">
        <v>994210173</v>
      </c>
      <c r="B18050" t="s">
        <v>15</v>
      </c>
      <c r="C18050" t="s">
        <v>101</v>
      </c>
      <c r="D18050" t="s">
        <v>326</v>
      </c>
      <c r="E18050" s="5">
        <v>45748</v>
      </c>
    </row>
    <row r="18051" spans="1:5" x14ac:dyDescent="0.25">
      <c r="A18051">
        <v>994465465</v>
      </c>
      <c r="B18051" t="s">
        <v>15</v>
      </c>
      <c r="C18051" t="s">
        <v>101</v>
      </c>
      <c r="D18051" t="s">
        <v>326</v>
      </c>
      <c r="E18051" s="5">
        <v>45748</v>
      </c>
    </row>
    <row r="18052" spans="1:5" x14ac:dyDescent="0.25">
      <c r="A18052">
        <v>995884569</v>
      </c>
      <c r="B18052" t="s">
        <v>15</v>
      </c>
      <c r="C18052" t="s">
        <v>101</v>
      </c>
      <c r="D18052" t="s">
        <v>326</v>
      </c>
      <c r="E18052" s="5">
        <v>45748</v>
      </c>
    </row>
    <row r="18053" spans="1:5" x14ac:dyDescent="0.25">
      <c r="A18053">
        <v>998778166</v>
      </c>
      <c r="B18053" t="s">
        <v>15</v>
      </c>
      <c r="C18053" t="s">
        <v>101</v>
      </c>
      <c r="D18053" t="s">
        <v>326</v>
      </c>
      <c r="E18053" s="5">
        <v>45748</v>
      </c>
    </row>
    <row r="18054" spans="1:5" x14ac:dyDescent="0.25">
      <c r="A18054">
        <v>999325149</v>
      </c>
      <c r="B18054" t="s">
        <v>15</v>
      </c>
      <c r="C18054" t="s">
        <v>101</v>
      </c>
      <c r="D18054" t="s">
        <v>326</v>
      </c>
      <c r="E18054" s="5">
        <v>45748</v>
      </c>
    </row>
    <row r="18055" spans="1:5" x14ac:dyDescent="0.25">
      <c r="A18055">
        <v>999530257</v>
      </c>
      <c r="B18055" t="s">
        <v>15</v>
      </c>
      <c r="C18055" t="s">
        <v>101</v>
      </c>
      <c r="D18055" t="s">
        <v>326</v>
      </c>
      <c r="E18055" s="5">
        <v>45748</v>
      </c>
    </row>
    <row r="18056" spans="1:5" x14ac:dyDescent="0.25">
      <c r="A18056">
        <v>920057969</v>
      </c>
      <c r="B18056" t="s">
        <v>27</v>
      </c>
      <c r="C18056" t="s">
        <v>101</v>
      </c>
      <c r="D18056" t="s">
        <v>326</v>
      </c>
      <c r="E18056" s="5">
        <v>45748</v>
      </c>
    </row>
    <row r="18057" spans="1:5" x14ac:dyDescent="0.25">
      <c r="A18057">
        <v>924901128</v>
      </c>
      <c r="B18057" t="s">
        <v>27</v>
      </c>
      <c r="C18057" t="s">
        <v>101</v>
      </c>
      <c r="D18057" t="s">
        <v>326</v>
      </c>
      <c r="E18057" s="5">
        <v>45748</v>
      </c>
    </row>
    <row r="18058" spans="1:5" x14ac:dyDescent="0.25">
      <c r="A18058">
        <v>926718096</v>
      </c>
      <c r="B18058" t="s">
        <v>27</v>
      </c>
      <c r="C18058" t="s">
        <v>101</v>
      </c>
      <c r="D18058" t="s">
        <v>326</v>
      </c>
      <c r="E18058" s="5">
        <v>45748</v>
      </c>
    </row>
    <row r="18059" spans="1:5" x14ac:dyDescent="0.25">
      <c r="A18059">
        <v>981556577</v>
      </c>
      <c r="B18059" t="s">
        <v>27</v>
      </c>
      <c r="C18059" t="s">
        <v>101</v>
      </c>
      <c r="D18059" t="s">
        <v>326</v>
      </c>
      <c r="E18059" s="5">
        <v>45748</v>
      </c>
    </row>
    <row r="18060" spans="1:5" x14ac:dyDescent="0.25">
      <c r="A18060">
        <v>985937486</v>
      </c>
      <c r="B18060" t="s">
        <v>27</v>
      </c>
      <c r="C18060" t="s">
        <v>101</v>
      </c>
      <c r="D18060" t="s">
        <v>326</v>
      </c>
      <c r="E18060" s="5">
        <v>45748</v>
      </c>
    </row>
    <row r="18061" spans="1:5" x14ac:dyDescent="0.25">
      <c r="A18061">
        <v>993578525</v>
      </c>
      <c r="B18061" t="s">
        <v>27</v>
      </c>
      <c r="C18061" t="s">
        <v>101</v>
      </c>
      <c r="D18061" t="s">
        <v>326</v>
      </c>
      <c r="E18061" s="5">
        <v>45748</v>
      </c>
    </row>
    <row r="18062" spans="1:5" x14ac:dyDescent="0.25">
      <c r="A18062">
        <v>828844822</v>
      </c>
      <c r="B18062" t="s">
        <v>16</v>
      </c>
      <c r="C18062" t="s">
        <v>101</v>
      </c>
      <c r="D18062" t="s">
        <v>326</v>
      </c>
      <c r="E18062" s="5">
        <v>45748</v>
      </c>
    </row>
    <row r="18063" spans="1:5" x14ac:dyDescent="0.25">
      <c r="A18063">
        <v>829485702</v>
      </c>
      <c r="B18063" t="s">
        <v>16</v>
      </c>
      <c r="C18063" t="s">
        <v>101</v>
      </c>
      <c r="D18063" t="s">
        <v>326</v>
      </c>
      <c r="E18063" s="5">
        <v>45748</v>
      </c>
    </row>
    <row r="18064" spans="1:5" x14ac:dyDescent="0.25">
      <c r="A18064">
        <v>830137122</v>
      </c>
      <c r="B18064" t="s">
        <v>16</v>
      </c>
      <c r="C18064" t="s">
        <v>101</v>
      </c>
      <c r="D18064" t="s">
        <v>326</v>
      </c>
      <c r="E18064" s="5">
        <v>45748</v>
      </c>
    </row>
    <row r="18065" spans="1:5" x14ac:dyDescent="0.25">
      <c r="A18065">
        <v>830536612</v>
      </c>
      <c r="B18065" t="s">
        <v>16</v>
      </c>
      <c r="C18065" t="s">
        <v>101</v>
      </c>
      <c r="D18065" t="s">
        <v>326</v>
      </c>
      <c r="E18065" s="5">
        <v>45748</v>
      </c>
    </row>
    <row r="18066" spans="1:5" x14ac:dyDescent="0.25">
      <c r="A18066">
        <v>830883592</v>
      </c>
      <c r="B18066" t="s">
        <v>16</v>
      </c>
      <c r="C18066" t="s">
        <v>101</v>
      </c>
      <c r="D18066" t="s">
        <v>326</v>
      </c>
      <c r="E18066" s="5">
        <v>45748</v>
      </c>
    </row>
    <row r="18067" spans="1:5" x14ac:dyDescent="0.25">
      <c r="A18067">
        <v>833337602</v>
      </c>
      <c r="B18067" t="s">
        <v>16</v>
      </c>
      <c r="C18067" t="s">
        <v>101</v>
      </c>
      <c r="D18067" t="s">
        <v>326</v>
      </c>
      <c r="E18067" s="5">
        <v>45748</v>
      </c>
    </row>
    <row r="18068" spans="1:5" x14ac:dyDescent="0.25">
      <c r="A18068">
        <v>880552112</v>
      </c>
      <c r="B18068" t="s">
        <v>16</v>
      </c>
      <c r="C18068" t="s">
        <v>101</v>
      </c>
      <c r="D18068" t="s">
        <v>326</v>
      </c>
      <c r="E18068" s="5">
        <v>45748</v>
      </c>
    </row>
    <row r="18069" spans="1:5" x14ac:dyDescent="0.25">
      <c r="A18069">
        <v>897653982</v>
      </c>
      <c r="B18069" t="s">
        <v>16</v>
      </c>
      <c r="C18069" t="s">
        <v>101</v>
      </c>
      <c r="D18069" t="s">
        <v>326</v>
      </c>
      <c r="E18069" s="5">
        <v>45748</v>
      </c>
    </row>
    <row r="18070" spans="1:5" x14ac:dyDescent="0.25">
      <c r="A18070">
        <v>912462269</v>
      </c>
      <c r="B18070" t="s">
        <v>16</v>
      </c>
      <c r="C18070" t="s">
        <v>101</v>
      </c>
      <c r="D18070" t="s">
        <v>326</v>
      </c>
      <c r="E18070" s="5">
        <v>45748</v>
      </c>
    </row>
    <row r="18071" spans="1:5" x14ac:dyDescent="0.25">
      <c r="A18071">
        <v>916501854</v>
      </c>
      <c r="B18071" t="s">
        <v>16</v>
      </c>
      <c r="C18071" t="s">
        <v>101</v>
      </c>
      <c r="D18071" t="s">
        <v>326</v>
      </c>
      <c r="E18071" s="5">
        <v>45748</v>
      </c>
    </row>
    <row r="18072" spans="1:5" x14ac:dyDescent="0.25">
      <c r="A18072">
        <v>919666870</v>
      </c>
      <c r="B18072" t="s">
        <v>16</v>
      </c>
      <c r="C18072" t="s">
        <v>101</v>
      </c>
      <c r="D18072" t="s">
        <v>326</v>
      </c>
      <c r="E18072" s="5">
        <v>45748</v>
      </c>
    </row>
    <row r="18073" spans="1:5" x14ac:dyDescent="0.25">
      <c r="A18073">
        <v>920349862</v>
      </c>
      <c r="B18073" t="s">
        <v>16</v>
      </c>
      <c r="C18073" t="s">
        <v>101</v>
      </c>
      <c r="D18073" t="s">
        <v>326</v>
      </c>
      <c r="E18073" s="5">
        <v>45748</v>
      </c>
    </row>
    <row r="18074" spans="1:5" x14ac:dyDescent="0.25">
      <c r="A18074">
        <v>921981201</v>
      </c>
      <c r="B18074" t="s">
        <v>16</v>
      </c>
      <c r="C18074" t="s">
        <v>101</v>
      </c>
      <c r="D18074" t="s">
        <v>326</v>
      </c>
      <c r="E18074" s="5">
        <v>45748</v>
      </c>
    </row>
    <row r="18075" spans="1:5" x14ac:dyDescent="0.25">
      <c r="A18075">
        <v>922344833</v>
      </c>
      <c r="B18075" t="s">
        <v>16</v>
      </c>
      <c r="C18075" t="s">
        <v>101</v>
      </c>
      <c r="D18075" t="s">
        <v>326</v>
      </c>
      <c r="E18075" s="5">
        <v>45748</v>
      </c>
    </row>
    <row r="18076" spans="1:5" x14ac:dyDescent="0.25">
      <c r="A18076">
        <v>922567549</v>
      </c>
      <c r="B18076" t="s">
        <v>16</v>
      </c>
      <c r="C18076" t="s">
        <v>101</v>
      </c>
      <c r="D18076" t="s">
        <v>326</v>
      </c>
      <c r="E18076" s="5">
        <v>45748</v>
      </c>
    </row>
    <row r="18077" spans="1:5" x14ac:dyDescent="0.25">
      <c r="A18077">
        <v>924481374</v>
      </c>
      <c r="B18077" t="s">
        <v>16</v>
      </c>
      <c r="C18077" t="s">
        <v>101</v>
      </c>
      <c r="D18077" t="s">
        <v>326</v>
      </c>
      <c r="E18077" s="5">
        <v>45748</v>
      </c>
    </row>
    <row r="18078" spans="1:5" x14ac:dyDescent="0.25">
      <c r="A18078">
        <v>925102253</v>
      </c>
      <c r="B18078" t="s">
        <v>16</v>
      </c>
      <c r="C18078" t="s">
        <v>101</v>
      </c>
      <c r="D18078" t="s">
        <v>326</v>
      </c>
      <c r="E18078" s="5">
        <v>45748</v>
      </c>
    </row>
    <row r="18079" spans="1:5" x14ac:dyDescent="0.25">
      <c r="A18079">
        <v>925446270</v>
      </c>
      <c r="B18079" t="s">
        <v>16</v>
      </c>
      <c r="C18079" t="s">
        <v>101</v>
      </c>
      <c r="D18079" t="s">
        <v>326</v>
      </c>
      <c r="E18079" s="5">
        <v>45748</v>
      </c>
    </row>
    <row r="18080" spans="1:5" x14ac:dyDescent="0.25">
      <c r="A18080">
        <v>926601628</v>
      </c>
      <c r="B18080" t="s">
        <v>16</v>
      </c>
      <c r="C18080" t="s">
        <v>101</v>
      </c>
      <c r="D18080" t="s">
        <v>326</v>
      </c>
      <c r="E18080" s="5">
        <v>45748</v>
      </c>
    </row>
    <row r="18081" spans="1:5" x14ac:dyDescent="0.25">
      <c r="A18081">
        <v>926891995</v>
      </c>
      <c r="B18081" t="s">
        <v>16</v>
      </c>
      <c r="C18081" t="s">
        <v>101</v>
      </c>
      <c r="D18081" t="s">
        <v>326</v>
      </c>
      <c r="E18081" s="5">
        <v>45748</v>
      </c>
    </row>
    <row r="18082" spans="1:5" x14ac:dyDescent="0.25">
      <c r="A18082">
        <v>927168413</v>
      </c>
      <c r="B18082" t="s">
        <v>16</v>
      </c>
      <c r="C18082" t="s">
        <v>101</v>
      </c>
      <c r="D18082" t="s">
        <v>326</v>
      </c>
      <c r="E18082" s="5">
        <v>45748</v>
      </c>
    </row>
    <row r="18083" spans="1:5" x14ac:dyDescent="0.25">
      <c r="A18083">
        <v>927770970</v>
      </c>
      <c r="B18083" t="s">
        <v>16</v>
      </c>
      <c r="C18083" t="s">
        <v>101</v>
      </c>
      <c r="D18083" t="s">
        <v>326</v>
      </c>
      <c r="E18083" s="5">
        <v>45748</v>
      </c>
    </row>
    <row r="18084" spans="1:5" x14ac:dyDescent="0.25">
      <c r="A18084">
        <v>927805448</v>
      </c>
      <c r="B18084" t="s">
        <v>16</v>
      </c>
      <c r="C18084" t="s">
        <v>101</v>
      </c>
      <c r="D18084" t="s">
        <v>326</v>
      </c>
      <c r="E18084" s="5">
        <v>45748</v>
      </c>
    </row>
    <row r="18085" spans="1:5" x14ac:dyDescent="0.25">
      <c r="A18085">
        <v>928674967</v>
      </c>
      <c r="B18085" t="s">
        <v>16</v>
      </c>
      <c r="C18085" t="s">
        <v>101</v>
      </c>
      <c r="D18085" t="s">
        <v>326</v>
      </c>
      <c r="E18085" s="5">
        <v>45748</v>
      </c>
    </row>
    <row r="18086" spans="1:5" x14ac:dyDescent="0.25">
      <c r="A18086">
        <v>928679276</v>
      </c>
      <c r="B18086" t="s">
        <v>16</v>
      </c>
      <c r="C18086" t="s">
        <v>101</v>
      </c>
      <c r="D18086" t="s">
        <v>326</v>
      </c>
      <c r="E18086" s="5">
        <v>45748</v>
      </c>
    </row>
    <row r="18087" spans="1:5" x14ac:dyDescent="0.25">
      <c r="A18087">
        <v>928744388</v>
      </c>
      <c r="B18087" t="s">
        <v>16</v>
      </c>
      <c r="C18087" t="s">
        <v>101</v>
      </c>
      <c r="D18087" t="s">
        <v>326</v>
      </c>
      <c r="E18087" s="5">
        <v>45748</v>
      </c>
    </row>
    <row r="18088" spans="1:5" x14ac:dyDescent="0.25">
      <c r="A18088">
        <v>928916995</v>
      </c>
      <c r="B18088" t="s">
        <v>16</v>
      </c>
      <c r="C18088" t="s">
        <v>101</v>
      </c>
      <c r="D18088" t="s">
        <v>326</v>
      </c>
      <c r="E18088" s="5">
        <v>45748</v>
      </c>
    </row>
    <row r="18089" spans="1:5" x14ac:dyDescent="0.25">
      <c r="A18089">
        <v>929661117</v>
      </c>
      <c r="B18089" t="s">
        <v>16</v>
      </c>
      <c r="C18089" t="s">
        <v>101</v>
      </c>
      <c r="D18089" t="s">
        <v>326</v>
      </c>
      <c r="E18089" s="5">
        <v>45748</v>
      </c>
    </row>
    <row r="18090" spans="1:5" x14ac:dyDescent="0.25">
      <c r="A18090">
        <v>929839382</v>
      </c>
      <c r="B18090" t="s">
        <v>16</v>
      </c>
      <c r="C18090" t="s">
        <v>101</v>
      </c>
      <c r="D18090" t="s">
        <v>326</v>
      </c>
      <c r="E18090" s="5">
        <v>45748</v>
      </c>
    </row>
    <row r="18091" spans="1:5" x14ac:dyDescent="0.25">
      <c r="A18091">
        <v>930201847</v>
      </c>
      <c r="B18091" t="s">
        <v>16</v>
      </c>
      <c r="C18091" t="s">
        <v>101</v>
      </c>
      <c r="D18091" t="s">
        <v>326</v>
      </c>
      <c r="E18091" s="5">
        <v>45748</v>
      </c>
    </row>
    <row r="18092" spans="1:5" x14ac:dyDescent="0.25">
      <c r="A18092">
        <v>930304662</v>
      </c>
      <c r="B18092" t="s">
        <v>16</v>
      </c>
      <c r="C18092" t="s">
        <v>101</v>
      </c>
      <c r="D18092" t="s">
        <v>326</v>
      </c>
      <c r="E18092" s="5">
        <v>45748</v>
      </c>
    </row>
    <row r="18093" spans="1:5" x14ac:dyDescent="0.25">
      <c r="A18093">
        <v>930340685</v>
      </c>
      <c r="B18093" t="s">
        <v>16</v>
      </c>
      <c r="C18093" t="s">
        <v>101</v>
      </c>
      <c r="D18093" t="s">
        <v>326</v>
      </c>
      <c r="E18093" s="5">
        <v>45748</v>
      </c>
    </row>
    <row r="18094" spans="1:5" x14ac:dyDescent="0.25">
      <c r="A18094">
        <v>930989096</v>
      </c>
      <c r="B18094" t="s">
        <v>16</v>
      </c>
      <c r="C18094" t="s">
        <v>101</v>
      </c>
      <c r="D18094" t="s">
        <v>326</v>
      </c>
      <c r="E18094" s="5">
        <v>45748</v>
      </c>
    </row>
    <row r="18095" spans="1:5" x14ac:dyDescent="0.25">
      <c r="A18095">
        <v>931556746</v>
      </c>
      <c r="B18095" t="s">
        <v>16</v>
      </c>
      <c r="C18095" t="s">
        <v>101</v>
      </c>
      <c r="D18095" t="s">
        <v>326</v>
      </c>
      <c r="E18095" s="5">
        <v>45748</v>
      </c>
    </row>
    <row r="18096" spans="1:5" x14ac:dyDescent="0.25">
      <c r="A18096">
        <v>931733346</v>
      </c>
      <c r="B18096" t="s">
        <v>16</v>
      </c>
      <c r="C18096" t="s">
        <v>101</v>
      </c>
      <c r="D18096" t="s">
        <v>326</v>
      </c>
      <c r="E18096" s="5">
        <v>45748</v>
      </c>
    </row>
    <row r="18097" spans="1:5" x14ac:dyDescent="0.25">
      <c r="A18097">
        <v>931869272</v>
      </c>
      <c r="B18097" t="s">
        <v>16</v>
      </c>
      <c r="C18097" t="s">
        <v>101</v>
      </c>
      <c r="D18097" t="s">
        <v>326</v>
      </c>
      <c r="E18097" s="5">
        <v>45748</v>
      </c>
    </row>
    <row r="18098" spans="1:5" x14ac:dyDescent="0.25">
      <c r="A18098">
        <v>932119552</v>
      </c>
      <c r="B18098" t="s">
        <v>16</v>
      </c>
      <c r="C18098" t="s">
        <v>101</v>
      </c>
      <c r="D18098" t="s">
        <v>326</v>
      </c>
      <c r="E18098" s="5">
        <v>45748</v>
      </c>
    </row>
    <row r="18099" spans="1:5" x14ac:dyDescent="0.25">
      <c r="A18099">
        <v>932158337</v>
      </c>
      <c r="B18099" t="s">
        <v>16</v>
      </c>
      <c r="C18099" t="s">
        <v>101</v>
      </c>
      <c r="D18099" t="s">
        <v>326</v>
      </c>
      <c r="E18099" s="5">
        <v>45748</v>
      </c>
    </row>
    <row r="18100" spans="1:5" x14ac:dyDescent="0.25">
      <c r="A18100">
        <v>932344475</v>
      </c>
      <c r="B18100" t="s">
        <v>16</v>
      </c>
      <c r="C18100" t="s">
        <v>101</v>
      </c>
      <c r="D18100" t="s">
        <v>326</v>
      </c>
      <c r="E18100" s="5">
        <v>45748</v>
      </c>
    </row>
    <row r="18101" spans="1:5" x14ac:dyDescent="0.25">
      <c r="A18101">
        <v>932409070</v>
      </c>
      <c r="B18101" t="s">
        <v>16</v>
      </c>
      <c r="C18101" t="s">
        <v>101</v>
      </c>
      <c r="D18101" t="s">
        <v>326</v>
      </c>
      <c r="E18101" s="5">
        <v>45748</v>
      </c>
    </row>
    <row r="18102" spans="1:5" x14ac:dyDescent="0.25">
      <c r="A18102">
        <v>932720205</v>
      </c>
      <c r="B18102" t="s">
        <v>16</v>
      </c>
      <c r="C18102" t="s">
        <v>101</v>
      </c>
      <c r="D18102" t="s">
        <v>326</v>
      </c>
      <c r="E18102" s="5">
        <v>45748</v>
      </c>
    </row>
    <row r="18103" spans="1:5" x14ac:dyDescent="0.25">
      <c r="A18103">
        <v>932720221</v>
      </c>
      <c r="B18103" t="s">
        <v>16</v>
      </c>
      <c r="C18103" t="s">
        <v>101</v>
      </c>
      <c r="D18103" t="s">
        <v>326</v>
      </c>
      <c r="E18103" s="5">
        <v>45748</v>
      </c>
    </row>
    <row r="18104" spans="1:5" x14ac:dyDescent="0.25">
      <c r="A18104">
        <v>932973790</v>
      </c>
      <c r="B18104" t="s">
        <v>16</v>
      </c>
      <c r="C18104" t="s">
        <v>101</v>
      </c>
      <c r="D18104" t="s">
        <v>326</v>
      </c>
      <c r="E18104" s="5">
        <v>45748</v>
      </c>
    </row>
    <row r="18105" spans="1:5" x14ac:dyDescent="0.25">
      <c r="A18105">
        <v>933451798</v>
      </c>
      <c r="B18105" t="s">
        <v>16</v>
      </c>
      <c r="C18105" t="s">
        <v>101</v>
      </c>
      <c r="D18105" t="s">
        <v>326</v>
      </c>
      <c r="E18105" s="5">
        <v>45748</v>
      </c>
    </row>
    <row r="18106" spans="1:5" x14ac:dyDescent="0.25">
      <c r="A18106">
        <v>933705455</v>
      </c>
      <c r="B18106" t="s">
        <v>16</v>
      </c>
      <c r="C18106" t="s">
        <v>101</v>
      </c>
      <c r="D18106" t="s">
        <v>326</v>
      </c>
      <c r="E18106" s="5">
        <v>45748</v>
      </c>
    </row>
    <row r="18107" spans="1:5" x14ac:dyDescent="0.25">
      <c r="A18107">
        <v>934060547</v>
      </c>
      <c r="B18107" t="s">
        <v>16</v>
      </c>
      <c r="C18107" t="s">
        <v>101</v>
      </c>
      <c r="D18107" t="s">
        <v>326</v>
      </c>
      <c r="E18107" s="5">
        <v>45748</v>
      </c>
    </row>
    <row r="18108" spans="1:5" x14ac:dyDescent="0.25">
      <c r="A18108">
        <v>934080262</v>
      </c>
      <c r="B18108" t="s">
        <v>16</v>
      </c>
      <c r="C18108" t="s">
        <v>101</v>
      </c>
      <c r="D18108" t="s">
        <v>326</v>
      </c>
      <c r="E18108" s="5">
        <v>45748</v>
      </c>
    </row>
    <row r="18109" spans="1:5" x14ac:dyDescent="0.25">
      <c r="A18109">
        <v>934535405</v>
      </c>
      <c r="B18109" t="s">
        <v>16</v>
      </c>
      <c r="C18109" t="s">
        <v>101</v>
      </c>
      <c r="D18109" t="s">
        <v>326</v>
      </c>
      <c r="E18109" s="5">
        <v>45748</v>
      </c>
    </row>
    <row r="18110" spans="1:5" x14ac:dyDescent="0.25">
      <c r="A18110">
        <v>934753437</v>
      </c>
      <c r="B18110" t="s">
        <v>16</v>
      </c>
      <c r="C18110" t="s">
        <v>101</v>
      </c>
      <c r="D18110" t="s">
        <v>326</v>
      </c>
      <c r="E18110" s="5">
        <v>45748</v>
      </c>
    </row>
    <row r="18111" spans="1:5" x14ac:dyDescent="0.25">
      <c r="A18111">
        <v>934927877</v>
      </c>
      <c r="B18111" t="s">
        <v>16</v>
      </c>
      <c r="C18111" t="s">
        <v>101</v>
      </c>
      <c r="D18111" t="s">
        <v>326</v>
      </c>
      <c r="E18111" s="5">
        <v>45748</v>
      </c>
    </row>
    <row r="18112" spans="1:5" x14ac:dyDescent="0.25">
      <c r="A18112">
        <v>935056519</v>
      </c>
      <c r="B18112" t="s">
        <v>16</v>
      </c>
      <c r="C18112" t="s">
        <v>101</v>
      </c>
      <c r="D18112" t="s">
        <v>326</v>
      </c>
      <c r="E18112" s="5">
        <v>45748</v>
      </c>
    </row>
    <row r="18113" spans="1:5" x14ac:dyDescent="0.25">
      <c r="A18113">
        <v>935414938</v>
      </c>
      <c r="B18113" t="s">
        <v>16</v>
      </c>
      <c r="C18113" t="s">
        <v>101</v>
      </c>
      <c r="D18113" t="s">
        <v>326</v>
      </c>
      <c r="E18113" s="5">
        <v>45748</v>
      </c>
    </row>
    <row r="18114" spans="1:5" x14ac:dyDescent="0.25">
      <c r="A18114">
        <v>965997164</v>
      </c>
      <c r="B18114" t="s">
        <v>16</v>
      </c>
      <c r="C18114" t="s">
        <v>101</v>
      </c>
      <c r="D18114" t="s">
        <v>326</v>
      </c>
      <c r="E18114" s="5">
        <v>45748</v>
      </c>
    </row>
    <row r="18115" spans="1:5" x14ac:dyDescent="0.25">
      <c r="A18115">
        <v>968392875</v>
      </c>
      <c r="B18115" t="s">
        <v>16</v>
      </c>
      <c r="C18115" t="s">
        <v>101</v>
      </c>
      <c r="D18115" t="s">
        <v>326</v>
      </c>
      <c r="E18115" s="5">
        <v>45748</v>
      </c>
    </row>
    <row r="18116" spans="1:5" x14ac:dyDescent="0.25">
      <c r="A18116">
        <v>970087893</v>
      </c>
      <c r="B18116" t="s">
        <v>16</v>
      </c>
      <c r="C18116" t="s">
        <v>101</v>
      </c>
      <c r="D18116" t="s">
        <v>326</v>
      </c>
      <c r="E18116" s="5">
        <v>45748</v>
      </c>
    </row>
    <row r="18117" spans="1:5" x14ac:dyDescent="0.25">
      <c r="A18117">
        <v>976874889</v>
      </c>
      <c r="B18117" t="s">
        <v>16</v>
      </c>
      <c r="C18117" t="s">
        <v>101</v>
      </c>
      <c r="D18117" t="s">
        <v>326</v>
      </c>
      <c r="E18117" s="5">
        <v>45748</v>
      </c>
    </row>
    <row r="18118" spans="1:5" x14ac:dyDescent="0.25">
      <c r="A18118">
        <v>979833164</v>
      </c>
      <c r="B18118" t="s">
        <v>16</v>
      </c>
      <c r="C18118" t="s">
        <v>101</v>
      </c>
      <c r="D18118" t="s">
        <v>326</v>
      </c>
      <c r="E18118" s="5">
        <v>45748</v>
      </c>
    </row>
    <row r="18119" spans="1:5" x14ac:dyDescent="0.25">
      <c r="A18119">
        <v>984806515</v>
      </c>
      <c r="B18119" t="s">
        <v>16</v>
      </c>
      <c r="C18119" t="s">
        <v>101</v>
      </c>
      <c r="D18119" t="s">
        <v>326</v>
      </c>
      <c r="E18119" s="5">
        <v>45748</v>
      </c>
    </row>
    <row r="18120" spans="1:5" x14ac:dyDescent="0.25">
      <c r="A18120">
        <v>985806284</v>
      </c>
      <c r="B18120" t="s">
        <v>16</v>
      </c>
      <c r="C18120" t="s">
        <v>101</v>
      </c>
      <c r="D18120" t="s">
        <v>326</v>
      </c>
      <c r="E18120" s="5">
        <v>45748</v>
      </c>
    </row>
    <row r="18121" spans="1:5" x14ac:dyDescent="0.25">
      <c r="A18121">
        <v>986988459</v>
      </c>
      <c r="B18121" t="s">
        <v>16</v>
      </c>
      <c r="C18121" t="s">
        <v>101</v>
      </c>
      <c r="D18121" t="s">
        <v>326</v>
      </c>
      <c r="E18121" s="5">
        <v>45748</v>
      </c>
    </row>
    <row r="18122" spans="1:5" x14ac:dyDescent="0.25">
      <c r="A18122">
        <v>988162221</v>
      </c>
      <c r="B18122" t="s">
        <v>16</v>
      </c>
      <c r="C18122" t="s">
        <v>101</v>
      </c>
      <c r="D18122" t="s">
        <v>326</v>
      </c>
      <c r="E18122" s="5">
        <v>45748</v>
      </c>
    </row>
    <row r="18123" spans="1:5" x14ac:dyDescent="0.25">
      <c r="A18123">
        <v>988498262</v>
      </c>
      <c r="B18123" t="s">
        <v>16</v>
      </c>
      <c r="C18123" t="s">
        <v>101</v>
      </c>
      <c r="D18123" t="s">
        <v>326</v>
      </c>
      <c r="E18123" s="5">
        <v>45748</v>
      </c>
    </row>
    <row r="18124" spans="1:5" x14ac:dyDescent="0.25">
      <c r="A18124">
        <v>988953210</v>
      </c>
      <c r="B18124" t="s">
        <v>16</v>
      </c>
      <c r="C18124" t="s">
        <v>101</v>
      </c>
      <c r="D18124" t="s">
        <v>326</v>
      </c>
      <c r="E18124" s="5">
        <v>45748</v>
      </c>
    </row>
    <row r="18125" spans="1:5" x14ac:dyDescent="0.25">
      <c r="A18125">
        <v>993576727</v>
      </c>
      <c r="B18125" t="s">
        <v>16</v>
      </c>
      <c r="C18125" t="s">
        <v>101</v>
      </c>
      <c r="D18125" t="s">
        <v>326</v>
      </c>
      <c r="E18125" s="5">
        <v>45748</v>
      </c>
    </row>
    <row r="18126" spans="1:5" x14ac:dyDescent="0.25">
      <c r="A18126">
        <v>997680286</v>
      </c>
      <c r="B18126" t="s">
        <v>16</v>
      </c>
      <c r="C18126" t="s">
        <v>101</v>
      </c>
      <c r="D18126" t="s">
        <v>326</v>
      </c>
      <c r="E18126" s="5">
        <v>45748</v>
      </c>
    </row>
    <row r="18127" spans="1:5" x14ac:dyDescent="0.25">
      <c r="A18127">
        <v>998356393</v>
      </c>
      <c r="B18127" t="s">
        <v>16</v>
      </c>
      <c r="C18127" t="s">
        <v>101</v>
      </c>
      <c r="D18127" t="s">
        <v>326</v>
      </c>
      <c r="E18127" s="5">
        <v>45748</v>
      </c>
    </row>
    <row r="18128" spans="1:5" x14ac:dyDescent="0.25">
      <c r="A18128">
        <v>998453569</v>
      </c>
      <c r="B18128" t="s">
        <v>16</v>
      </c>
      <c r="C18128" t="s">
        <v>101</v>
      </c>
      <c r="D18128" t="s">
        <v>326</v>
      </c>
      <c r="E18128" s="5">
        <v>45748</v>
      </c>
    </row>
    <row r="18129" spans="1:5" x14ac:dyDescent="0.25">
      <c r="A18129">
        <v>924652330</v>
      </c>
      <c r="B18129" t="s">
        <v>54</v>
      </c>
      <c r="C18129" t="s">
        <v>101</v>
      </c>
      <c r="D18129" t="s">
        <v>326</v>
      </c>
      <c r="E18129" s="5">
        <v>45748</v>
      </c>
    </row>
    <row r="18130" spans="1:5" x14ac:dyDescent="0.25">
      <c r="A18130">
        <v>924832487</v>
      </c>
      <c r="B18130" t="s">
        <v>54</v>
      </c>
      <c r="C18130" t="s">
        <v>101</v>
      </c>
      <c r="D18130" t="s">
        <v>326</v>
      </c>
      <c r="E18130" s="5">
        <v>45748</v>
      </c>
    </row>
    <row r="18131" spans="1:5" x14ac:dyDescent="0.25">
      <c r="A18131">
        <v>817850162</v>
      </c>
      <c r="B18131" t="s">
        <v>17</v>
      </c>
      <c r="C18131" t="s">
        <v>101</v>
      </c>
      <c r="D18131" t="s">
        <v>326</v>
      </c>
      <c r="E18131" s="5">
        <v>45748</v>
      </c>
    </row>
    <row r="18132" spans="1:5" x14ac:dyDescent="0.25">
      <c r="A18132">
        <v>926016156</v>
      </c>
      <c r="B18132" t="s">
        <v>17</v>
      </c>
      <c r="C18132" t="s">
        <v>101</v>
      </c>
      <c r="D18132" t="s">
        <v>326</v>
      </c>
      <c r="E18132" s="5">
        <v>45748</v>
      </c>
    </row>
    <row r="18133" spans="1:5" x14ac:dyDescent="0.25">
      <c r="A18133">
        <v>926754599</v>
      </c>
      <c r="B18133" t="s">
        <v>17</v>
      </c>
      <c r="C18133" t="s">
        <v>101</v>
      </c>
      <c r="D18133" t="s">
        <v>326</v>
      </c>
      <c r="E18133" s="5">
        <v>45748</v>
      </c>
    </row>
    <row r="18134" spans="1:5" x14ac:dyDescent="0.25">
      <c r="A18134">
        <v>995176750</v>
      </c>
      <c r="B18134" t="s">
        <v>17</v>
      </c>
      <c r="C18134" t="s">
        <v>101</v>
      </c>
      <c r="D18134" t="s">
        <v>326</v>
      </c>
      <c r="E18134" s="5">
        <v>45748</v>
      </c>
    </row>
    <row r="18135" spans="1:5" x14ac:dyDescent="0.25">
      <c r="A18135">
        <v>828491822</v>
      </c>
      <c r="B18135" t="s">
        <v>18</v>
      </c>
      <c r="C18135" t="s">
        <v>101</v>
      </c>
      <c r="D18135" t="s">
        <v>326</v>
      </c>
      <c r="E18135" s="5">
        <v>45748</v>
      </c>
    </row>
    <row r="18136" spans="1:5" x14ac:dyDescent="0.25">
      <c r="A18136">
        <v>833846752</v>
      </c>
      <c r="B18136" t="s">
        <v>18</v>
      </c>
      <c r="C18136" t="s">
        <v>101</v>
      </c>
      <c r="D18136" t="s">
        <v>326</v>
      </c>
      <c r="E18136" s="5">
        <v>45748</v>
      </c>
    </row>
    <row r="18137" spans="1:5" x14ac:dyDescent="0.25">
      <c r="A18137">
        <v>833905392</v>
      </c>
      <c r="B18137" t="s">
        <v>18</v>
      </c>
      <c r="C18137" t="s">
        <v>101</v>
      </c>
      <c r="D18137" t="s">
        <v>326</v>
      </c>
      <c r="E18137" s="5">
        <v>45748</v>
      </c>
    </row>
    <row r="18138" spans="1:5" x14ac:dyDescent="0.25">
      <c r="A18138">
        <v>928734773</v>
      </c>
      <c r="B18138" t="s">
        <v>18</v>
      </c>
      <c r="C18138" t="s">
        <v>101</v>
      </c>
      <c r="D18138" t="s">
        <v>326</v>
      </c>
      <c r="E18138" s="5">
        <v>45748</v>
      </c>
    </row>
    <row r="18139" spans="1:5" x14ac:dyDescent="0.25">
      <c r="A18139">
        <v>929424824</v>
      </c>
      <c r="B18139" t="s">
        <v>18</v>
      </c>
      <c r="C18139" t="s">
        <v>101</v>
      </c>
      <c r="D18139" t="s">
        <v>326</v>
      </c>
      <c r="E18139" s="5">
        <v>45748</v>
      </c>
    </row>
    <row r="18140" spans="1:5" x14ac:dyDescent="0.25">
      <c r="A18140">
        <v>929659910</v>
      </c>
      <c r="B18140" t="s">
        <v>18</v>
      </c>
      <c r="C18140" t="s">
        <v>101</v>
      </c>
      <c r="D18140" t="s">
        <v>326</v>
      </c>
      <c r="E18140" s="5">
        <v>45748</v>
      </c>
    </row>
    <row r="18141" spans="1:5" x14ac:dyDescent="0.25">
      <c r="A18141">
        <v>932261308</v>
      </c>
      <c r="B18141" t="s">
        <v>18</v>
      </c>
      <c r="C18141" t="s">
        <v>101</v>
      </c>
      <c r="D18141" t="s">
        <v>326</v>
      </c>
      <c r="E18141" s="5">
        <v>45748</v>
      </c>
    </row>
    <row r="18142" spans="1:5" x14ac:dyDescent="0.25">
      <c r="A18142">
        <v>932329433</v>
      </c>
      <c r="B18142" t="s">
        <v>18</v>
      </c>
      <c r="C18142" t="s">
        <v>101</v>
      </c>
      <c r="D18142" t="s">
        <v>326</v>
      </c>
      <c r="E18142" s="5">
        <v>45748</v>
      </c>
    </row>
    <row r="18143" spans="1:5" x14ac:dyDescent="0.25">
      <c r="A18143">
        <v>932437805</v>
      </c>
      <c r="B18143" t="s">
        <v>18</v>
      </c>
      <c r="C18143" t="s">
        <v>101</v>
      </c>
      <c r="D18143" t="s">
        <v>326</v>
      </c>
      <c r="E18143" s="5">
        <v>45748</v>
      </c>
    </row>
    <row r="18144" spans="1:5" x14ac:dyDescent="0.25">
      <c r="A18144">
        <v>932514583</v>
      </c>
      <c r="B18144" t="s">
        <v>18</v>
      </c>
      <c r="C18144" t="s">
        <v>101</v>
      </c>
      <c r="D18144" t="s">
        <v>326</v>
      </c>
      <c r="E18144" s="5">
        <v>45748</v>
      </c>
    </row>
    <row r="18145" spans="1:5" x14ac:dyDescent="0.25">
      <c r="A18145">
        <v>932698676</v>
      </c>
      <c r="B18145" t="s">
        <v>18</v>
      </c>
      <c r="C18145" t="s">
        <v>101</v>
      </c>
      <c r="D18145" t="s">
        <v>326</v>
      </c>
      <c r="E18145" s="5">
        <v>45748</v>
      </c>
    </row>
    <row r="18146" spans="1:5" x14ac:dyDescent="0.25">
      <c r="A18146">
        <v>932961067</v>
      </c>
      <c r="B18146" t="s">
        <v>18</v>
      </c>
      <c r="C18146" t="s">
        <v>101</v>
      </c>
      <c r="D18146" t="s">
        <v>326</v>
      </c>
      <c r="E18146" s="5">
        <v>45748</v>
      </c>
    </row>
    <row r="18147" spans="1:5" x14ac:dyDescent="0.25">
      <c r="A18147">
        <v>932999838</v>
      </c>
      <c r="B18147" t="s">
        <v>18</v>
      </c>
      <c r="C18147" t="s">
        <v>101</v>
      </c>
      <c r="D18147" t="s">
        <v>326</v>
      </c>
      <c r="E18147" s="5">
        <v>45748</v>
      </c>
    </row>
    <row r="18148" spans="1:5" x14ac:dyDescent="0.25">
      <c r="A18148">
        <v>933109011</v>
      </c>
      <c r="B18148" t="s">
        <v>18</v>
      </c>
      <c r="C18148" t="s">
        <v>101</v>
      </c>
      <c r="D18148" t="s">
        <v>326</v>
      </c>
      <c r="E18148" s="5">
        <v>45748</v>
      </c>
    </row>
    <row r="18149" spans="1:5" x14ac:dyDescent="0.25">
      <c r="A18149">
        <v>933151182</v>
      </c>
      <c r="B18149" t="s">
        <v>18</v>
      </c>
      <c r="C18149" t="s">
        <v>101</v>
      </c>
      <c r="D18149" t="s">
        <v>326</v>
      </c>
      <c r="E18149" s="5">
        <v>45748</v>
      </c>
    </row>
    <row r="18150" spans="1:5" x14ac:dyDescent="0.25">
      <c r="A18150">
        <v>933482537</v>
      </c>
      <c r="B18150" t="s">
        <v>18</v>
      </c>
      <c r="C18150" t="s">
        <v>101</v>
      </c>
      <c r="D18150" t="s">
        <v>326</v>
      </c>
      <c r="E18150" s="5">
        <v>45748</v>
      </c>
    </row>
    <row r="18151" spans="1:5" x14ac:dyDescent="0.25">
      <c r="A18151">
        <v>933490025</v>
      </c>
      <c r="B18151" t="s">
        <v>18</v>
      </c>
      <c r="C18151" t="s">
        <v>101</v>
      </c>
      <c r="D18151" t="s">
        <v>326</v>
      </c>
      <c r="E18151" s="5">
        <v>45748</v>
      </c>
    </row>
    <row r="18152" spans="1:5" x14ac:dyDescent="0.25">
      <c r="A18152">
        <v>933504999</v>
      </c>
      <c r="B18152" t="s">
        <v>18</v>
      </c>
      <c r="C18152" t="s">
        <v>101</v>
      </c>
      <c r="D18152" t="s">
        <v>326</v>
      </c>
      <c r="E18152" s="5">
        <v>45748</v>
      </c>
    </row>
    <row r="18153" spans="1:5" x14ac:dyDescent="0.25">
      <c r="A18153">
        <v>933532062</v>
      </c>
      <c r="B18153" t="s">
        <v>18</v>
      </c>
      <c r="C18153" t="s">
        <v>101</v>
      </c>
      <c r="D18153" t="s">
        <v>326</v>
      </c>
      <c r="E18153" s="5">
        <v>45748</v>
      </c>
    </row>
    <row r="18154" spans="1:5" x14ac:dyDescent="0.25">
      <c r="A18154">
        <v>933551288</v>
      </c>
      <c r="B18154" t="s">
        <v>18</v>
      </c>
      <c r="C18154" t="s">
        <v>101</v>
      </c>
      <c r="D18154" t="s">
        <v>326</v>
      </c>
      <c r="E18154" s="5">
        <v>45748</v>
      </c>
    </row>
    <row r="18155" spans="1:5" x14ac:dyDescent="0.25">
      <c r="A18155">
        <v>933552047</v>
      </c>
      <c r="B18155" t="s">
        <v>18</v>
      </c>
      <c r="C18155" t="s">
        <v>101</v>
      </c>
      <c r="D18155" t="s">
        <v>326</v>
      </c>
      <c r="E18155" s="5">
        <v>45748</v>
      </c>
    </row>
    <row r="18156" spans="1:5" x14ac:dyDescent="0.25">
      <c r="A18156">
        <v>933774708</v>
      </c>
      <c r="B18156" t="s">
        <v>18</v>
      </c>
      <c r="C18156" t="s">
        <v>101</v>
      </c>
      <c r="D18156" t="s">
        <v>326</v>
      </c>
      <c r="E18156" s="5">
        <v>45748</v>
      </c>
    </row>
    <row r="18157" spans="1:5" x14ac:dyDescent="0.25">
      <c r="A18157">
        <v>933865967</v>
      </c>
      <c r="B18157" t="s">
        <v>18</v>
      </c>
      <c r="C18157" t="s">
        <v>101</v>
      </c>
      <c r="D18157" t="s">
        <v>326</v>
      </c>
      <c r="E18157" s="5">
        <v>45748</v>
      </c>
    </row>
    <row r="18158" spans="1:5" x14ac:dyDescent="0.25">
      <c r="A18158">
        <v>933907775</v>
      </c>
      <c r="B18158" t="s">
        <v>18</v>
      </c>
      <c r="C18158" t="s">
        <v>101</v>
      </c>
      <c r="D18158" t="s">
        <v>326</v>
      </c>
      <c r="E18158" s="5">
        <v>45748</v>
      </c>
    </row>
    <row r="18159" spans="1:5" x14ac:dyDescent="0.25">
      <c r="A18159">
        <v>933978443</v>
      </c>
      <c r="B18159" t="s">
        <v>18</v>
      </c>
      <c r="C18159" t="s">
        <v>101</v>
      </c>
      <c r="D18159" t="s">
        <v>326</v>
      </c>
      <c r="E18159" s="5">
        <v>45748</v>
      </c>
    </row>
    <row r="18160" spans="1:5" x14ac:dyDescent="0.25">
      <c r="A18160">
        <v>933978532</v>
      </c>
      <c r="B18160" t="s">
        <v>18</v>
      </c>
      <c r="C18160" t="s">
        <v>101</v>
      </c>
      <c r="D18160" t="s">
        <v>326</v>
      </c>
      <c r="E18160" s="5">
        <v>45748</v>
      </c>
    </row>
    <row r="18161" spans="1:5" x14ac:dyDescent="0.25">
      <c r="A18161">
        <v>934002695</v>
      </c>
      <c r="B18161" t="s">
        <v>18</v>
      </c>
      <c r="C18161" t="s">
        <v>101</v>
      </c>
      <c r="D18161" t="s">
        <v>326</v>
      </c>
      <c r="E18161" s="5">
        <v>45748</v>
      </c>
    </row>
    <row r="18162" spans="1:5" x14ac:dyDescent="0.25">
      <c r="A18162">
        <v>934018923</v>
      </c>
      <c r="B18162" t="s">
        <v>18</v>
      </c>
      <c r="C18162" t="s">
        <v>101</v>
      </c>
      <c r="D18162" t="s">
        <v>326</v>
      </c>
      <c r="E18162" s="5">
        <v>45748</v>
      </c>
    </row>
    <row r="18163" spans="1:5" x14ac:dyDescent="0.25">
      <c r="A18163">
        <v>933737489</v>
      </c>
      <c r="B18163" t="s">
        <v>10</v>
      </c>
      <c r="C18163" t="s">
        <v>101</v>
      </c>
      <c r="D18163" t="s">
        <v>326</v>
      </c>
      <c r="E18163" s="5">
        <v>45748</v>
      </c>
    </row>
    <row r="18164" spans="1:5" x14ac:dyDescent="0.25">
      <c r="A18164">
        <v>930515248</v>
      </c>
      <c r="B18164" t="s">
        <v>55</v>
      </c>
      <c r="C18164" t="s">
        <v>101</v>
      </c>
      <c r="D18164" t="s">
        <v>326</v>
      </c>
      <c r="E18164" s="5">
        <v>45748</v>
      </c>
    </row>
    <row r="18165" spans="1:5" x14ac:dyDescent="0.25">
      <c r="A18165">
        <v>981095847</v>
      </c>
      <c r="B18165" t="s">
        <v>11</v>
      </c>
      <c r="C18165" t="s">
        <v>101</v>
      </c>
      <c r="D18165" t="s">
        <v>326</v>
      </c>
      <c r="E18165" s="5">
        <v>45748</v>
      </c>
    </row>
    <row r="18166" spans="1:5" x14ac:dyDescent="0.25">
      <c r="A18166">
        <v>981095855</v>
      </c>
      <c r="B18166" t="s">
        <v>11</v>
      </c>
      <c r="C18166" t="s">
        <v>101</v>
      </c>
      <c r="D18166" t="s">
        <v>326</v>
      </c>
      <c r="E18166" s="5">
        <v>45748</v>
      </c>
    </row>
    <row r="18167" spans="1:5" x14ac:dyDescent="0.25">
      <c r="A18167">
        <v>819260532</v>
      </c>
      <c r="B18167" t="s">
        <v>16</v>
      </c>
      <c r="C18167" t="s">
        <v>23</v>
      </c>
      <c r="D18167" t="s">
        <v>327</v>
      </c>
      <c r="E18167" s="5">
        <v>45748</v>
      </c>
    </row>
    <row r="18168" spans="1:5" x14ac:dyDescent="0.25">
      <c r="A18168">
        <v>970032975</v>
      </c>
      <c r="B18168" t="s">
        <v>16</v>
      </c>
      <c r="C18168" t="s">
        <v>23</v>
      </c>
      <c r="D18168" t="s">
        <v>327</v>
      </c>
      <c r="E18168" s="5">
        <v>45748</v>
      </c>
    </row>
    <row r="18169" spans="1:5" x14ac:dyDescent="0.25">
      <c r="A18169">
        <v>990634173</v>
      </c>
      <c r="B18169" t="s">
        <v>16</v>
      </c>
      <c r="C18169" t="s">
        <v>23</v>
      </c>
      <c r="D18169" t="s">
        <v>327</v>
      </c>
      <c r="E18169" s="5">
        <v>45748</v>
      </c>
    </row>
    <row r="18170" spans="1:5" x14ac:dyDescent="0.25">
      <c r="A18170">
        <v>998564646</v>
      </c>
      <c r="B18170" t="s">
        <v>16</v>
      </c>
      <c r="C18170" t="s">
        <v>23</v>
      </c>
      <c r="D18170" t="s">
        <v>327</v>
      </c>
      <c r="E18170" s="5">
        <v>45748</v>
      </c>
    </row>
    <row r="18171" spans="1:5" x14ac:dyDescent="0.25">
      <c r="A18171">
        <v>933444171</v>
      </c>
      <c r="B18171" t="s">
        <v>18</v>
      </c>
      <c r="C18171" t="s">
        <v>23</v>
      </c>
      <c r="D18171" t="s">
        <v>327</v>
      </c>
      <c r="E18171" s="5">
        <v>45748</v>
      </c>
    </row>
    <row r="18172" spans="1:5" x14ac:dyDescent="0.25">
      <c r="A18172">
        <v>935393434</v>
      </c>
      <c r="B18172" t="s">
        <v>16</v>
      </c>
      <c r="C18172" t="s">
        <v>13</v>
      </c>
      <c r="D18172" t="s">
        <v>328</v>
      </c>
      <c r="E18172" s="5">
        <v>45748</v>
      </c>
    </row>
    <row r="18173" spans="1:5" x14ac:dyDescent="0.25">
      <c r="A18173">
        <v>993290807</v>
      </c>
      <c r="B18173" t="s">
        <v>19</v>
      </c>
      <c r="C18173" t="s">
        <v>32</v>
      </c>
      <c r="D18173" t="s">
        <v>329</v>
      </c>
      <c r="E18173" s="5">
        <v>45748</v>
      </c>
    </row>
    <row r="18174" spans="1:5" x14ac:dyDescent="0.25">
      <c r="A18174">
        <v>914087325</v>
      </c>
      <c r="B18174" t="s">
        <v>15</v>
      </c>
      <c r="C18174" t="s">
        <v>32</v>
      </c>
      <c r="D18174" t="s">
        <v>329</v>
      </c>
      <c r="E18174" s="5">
        <v>45748</v>
      </c>
    </row>
    <row r="18175" spans="1:5" x14ac:dyDescent="0.25">
      <c r="A18175">
        <v>925656674</v>
      </c>
      <c r="B18175" t="s">
        <v>15</v>
      </c>
      <c r="C18175" t="s">
        <v>32</v>
      </c>
      <c r="D18175" t="s">
        <v>329</v>
      </c>
      <c r="E18175" s="5">
        <v>45748</v>
      </c>
    </row>
    <row r="18176" spans="1:5" x14ac:dyDescent="0.25">
      <c r="A18176">
        <v>927899000</v>
      </c>
      <c r="B18176" t="s">
        <v>15</v>
      </c>
      <c r="C18176" t="s">
        <v>32</v>
      </c>
      <c r="D18176" t="s">
        <v>329</v>
      </c>
      <c r="E18176" s="5">
        <v>45748</v>
      </c>
    </row>
    <row r="18177" spans="1:5" x14ac:dyDescent="0.25">
      <c r="A18177">
        <v>928533115</v>
      </c>
      <c r="B18177" t="s">
        <v>15</v>
      </c>
      <c r="C18177" t="s">
        <v>32</v>
      </c>
      <c r="D18177" t="s">
        <v>329</v>
      </c>
      <c r="E18177" s="5">
        <v>45748</v>
      </c>
    </row>
    <row r="18178" spans="1:5" x14ac:dyDescent="0.25">
      <c r="A18178">
        <v>932605961</v>
      </c>
      <c r="B18178" t="s">
        <v>15</v>
      </c>
      <c r="C18178" t="s">
        <v>32</v>
      </c>
      <c r="D18178" t="s">
        <v>329</v>
      </c>
      <c r="E18178" s="5">
        <v>45748</v>
      </c>
    </row>
    <row r="18179" spans="1:5" x14ac:dyDescent="0.25">
      <c r="A18179">
        <v>997235290</v>
      </c>
      <c r="B18179" t="s">
        <v>15</v>
      </c>
      <c r="C18179" t="s">
        <v>32</v>
      </c>
      <c r="D18179" t="s">
        <v>329</v>
      </c>
      <c r="E18179" s="5">
        <v>45748</v>
      </c>
    </row>
    <row r="18180" spans="1:5" x14ac:dyDescent="0.25">
      <c r="A18180">
        <v>916834918</v>
      </c>
      <c r="B18180" t="s">
        <v>16</v>
      </c>
      <c r="C18180" t="s">
        <v>32</v>
      </c>
      <c r="D18180" t="s">
        <v>329</v>
      </c>
      <c r="E18180" s="5">
        <v>45748</v>
      </c>
    </row>
    <row r="18181" spans="1:5" x14ac:dyDescent="0.25">
      <c r="A18181">
        <v>924554223</v>
      </c>
      <c r="B18181" t="s">
        <v>16</v>
      </c>
      <c r="C18181" t="s">
        <v>32</v>
      </c>
      <c r="D18181" t="s">
        <v>329</v>
      </c>
      <c r="E18181" s="5">
        <v>45748</v>
      </c>
    </row>
    <row r="18182" spans="1:5" x14ac:dyDescent="0.25">
      <c r="A18182">
        <v>924981709</v>
      </c>
      <c r="B18182" t="s">
        <v>16</v>
      </c>
      <c r="C18182" t="s">
        <v>32</v>
      </c>
      <c r="D18182" t="s">
        <v>329</v>
      </c>
      <c r="E18182" s="5">
        <v>45748</v>
      </c>
    </row>
    <row r="18183" spans="1:5" x14ac:dyDescent="0.25">
      <c r="A18183">
        <v>985535892</v>
      </c>
      <c r="B18183" t="s">
        <v>16</v>
      </c>
      <c r="C18183" t="s">
        <v>32</v>
      </c>
      <c r="D18183" t="s">
        <v>329</v>
      </c>
      <c r="E18183" s="5">
        <v>45748</v>
      </c>
    </row>
    <row r="18184" spans="1:5" x14ac:dyDescent="0.25">
      <c r="A18184">
        <v>932080109</v>
      </c>
      <c r="B18184" t="s">
        <v>18</v>
      </c>
      <c r="C18184" t="s">
        <v>32</v>
      </c>
      <c r="D18184" t="s">
        <v>329</v>
      </c>
      <c r="E18184" s="5">
        <v>45748</v>
      </c>
    </row>
    <row r="18185" spans="1:5" x14ac:dyDescent="0.25">
      <c r="A18185">
        <v>815438582</v>
      </c>
      <c r="B18185" t="s">
        <v>15</v>
      </c>
      <c r="C18185" t="s">
        <v>101</v>
      </c>
      <c r="D18185" t="s">
        <v>330</v>
      </c>
      <c r="E18185" s="5">
        <v>45748</v>
      </c>
    </row>
    <row r="18186" spans="1:5" x14ac:dyDescent="0.25">
      <c r="A18186">
        <v>869523682</v>
      </c>
      <c r="B18186" t="s">
        <v>16</v>
      </c>
      <c r="C18186" t="s">
        <v>101</v>
      </c>
      <c r="D18186" t="s">
        <v>330</v>
      </c>
      <c r="E18186" s="5">
        <v>45748</v>
      </c>
    </row>
    <row r="18187" spans="1:5" x14ac:dyDescent="0.25">
      <c r="A18187">
        <v>931948458</v>
      </c>
      <c r="B18187" t="s">
        <v>18</v>
      </c>
      <c r="C18187" t="s">
        <v>101</v>
      </c>
      <c r="D18187" t="s">
        <v>330</v>
      </c>
      <c r="E18187" s="5">
        <v>45748</v>
      </c>
    </row>
    <row r="18188" spans="1:5" x14ac:dyDescent="0.25">
      <c r="A18188">
        <v>928293033</v>
      </c>
      <c r="B18188" t="s">
        <v>15</v>
      </c>
      <c r="C18188" t="s">
        <v>23</v>
      </c>
      <c r="D18188" t="s">
        <v>331</v>
      </c>
      <c r="E18188" s="5">
        <v>45748</v>
      </c>
    </row>
    <row r="18189" spans="1:5" x14ac:dyDescent="0.25">
      <c r="A18189">
        <v>993144576</v>
      </c>
      <c r="B18189" t="s">
        <v>15</v>
      </c>
      <c r="C18189" t="s">
        <v>23</v>
      </c>
      <c r="D18189" t="s">
        <v>331</v>
      </c>
      <c r="E18189" s="5">
        <v>45748</v>
      </c>
    </row>
    <row r="18190" spans="1:5" x14ac:dyDescent="0.25">
      <c r="A18190">
        <v>935603927</v>
      </c>
      <c r="B18190" t="s">
        <v>16</v>
      </c>
      <c r="C18190" t="s">
        <v>23</v>
      </c>
      <c r="D18190" t="s">
        <v>331</v>
      </c>
      <c r="E18190" s="5">
        <v>45748</v>
      </c>
    </row>
    <row r="18191" spans="1:5" x14ac:dyDescent="0.25">
      <c r="A18191">
        <v>996515176</v>
      </c>
      <c r="B18191" t="s">
        <v>16</v>
      </c>
      <c r="C18191" t="s">
        <v>23</v>
      </c>
      <c r="D18191" t="s">
        <v>331</v>
      </c>
      <c r="E18191" s="5">
        <v>45748</v>
      </c>
    </row>
    <row r="18192" spans="1:5" x14ac:dyDescent="0.25">
      <c r="A18192">
        <v>927659182</v>
      </c>
      <c r="B18192" t="s">
        <v>15</v>
      </c>
      <c r="C18192" t="s">
        <v>25</v>
      </c>
      <c r="D18192" t="s">
        <v>391</v>
      </c>
      <c r="E18192" s="5">
        <v>45748</v>
      </c>
    </row>
    <row r="18193" spans="1:5" x14ac:dyDescent="0.25">
      <c r="A18193">
        <v>968811576</v>
      </c>
      <c r="B18193" t="s">
        <v>27</v>
      </c>
      <c r="C18193" t="s">
        <v>25</v>
      </c>
      <c r="D18193" t="s">
        <v>391</v>
      </c>
      <c r="E18193" s="5">
        <v>45748</v>
      </c>
    </row>
    <row r="18194" spans="1:5" x14ac:dyDescent="0.25">
      <c r="A18194">
        <v>923212892</v>
      </c>
      <c r="B18194" t="s">
        <v>16</v>
      </c>
      <c r="C18194" t="s">
        <v>25</v>
      </c>
      <c r="D18194" t="s">
        <v>391</v>
      </c>
      <c r="E18194" s="5">
        <v>45748</v>
      </c>
    </row>
    <row r="18195" spans="1:5" x14ac:dyDescent="0.25">
      <c r="A18195">
        <v>980939049</v>
      </c>
      <c r="B18195" t="s">
        <v>11</v>
      </c>
      <c r="C18195" t="s">
        <v>25</v>
      </c>
      <c r="D18195" t="s">
        <v>391</v>
      </c>
      <c r="E18195" s="5">
        <v>45748</v>
      </c>
    </row>
    <row r="18196" spans="1:5" x14ac:dyDescent="0.25">
      <c r="A18196">
        <v>929336658</v>
      </c>
      <c r="B18196" t="s">
        <v>15</v>
      </c>
      <c r="C18196" t="s">
        <v>59</v>
      </c>
      <c r="D18196" t="s">
        <v>332</v>
      </c>
      <c r="E18196" s="5">
        <v>45748</v>
      </c>
    </row>
    <row r="18197" spans="1:5" x14ac:dyDescent="0.25">
      <c r="A18197">
        <v>998239893</v>
      </c>
      <c r="B18197" t="s">
        <v>15</v>
      </c>
      <c r="C18197" t="s">
        <v>59</v>
      </c>
      <c r="D18197" t="s">
        <v>332</v>
      </c>
      <c r="E18197" s="5">
        <v>45748</v>
      </c>
    </row>
    <row r="18198" spans="1:5" x14ac:dyDescent="0.25">
      <c r="A18198">
        <v>998555086</v>
      </c>
      <c r="B18198" t="s">
        <v>15</v>
      </c>
      <c r="C18198" t="s">
        <v>59</v>
      </c>
      <c r="D18198" t="s">
        <v>332</v>
      </c>
      <c r="E18198" s="5">
        <v>45748</v>
      </c>
    </row>
    <row r="18199" spans="1:5" x14ac:dyDescent="0.25">
      <c r="A18199">
        <v>822257372</v>
      </c>
      <c r="B18199" t="s">
        <v>16</v>
      </c>
      <c r="C18199" t="s">
        <v>59</v>
      </c>
      <c r="D18199" t="s">
        <v>332</v>
      </c>
      <c r="E18199" s="5">
        <v>45748</v>
      </c>
    </row>
    <row r="18200" spans="1:5" x14ac:dyDescent="0.25">
      <c r="A18200">
        <v>913673441</v>
      </c>
      <c r="B18200" t="s">
        <v>16</v>
      </c>
      <c r="C18200" t="s">
        <v>59</v>
      </c>
      <c r="D18200" t="s">
        <v>332</v>
      </c>
      <c r="E18200" s="5">
        <v>45748</v>
      </c>
    </row>
    <row r="18201" spans="1:5" x14ac:dyDescent="0.25">
      <c r="A18201">
        <v>928412334</v>
      </c>
      <c r="B18201" t="s">
        <v>16</v>
      </c>
      <c r="C18201" t="s">
        <v>59</v>
      </c>
      <c r="D18201" t="s">
        <v>332</v>
      </c>
      <c r="E18201" s="5">
        <v>45748</v>
      </c>
    </row>
    <row r="18202" spans="1:5" x14ac:dyDescent="0.25">
      <c r="A18202">
        <v>999076750</v>
      </c>
      <c r="B18202" t="s">
        <v>17</v>
      </c>
      <c r="C18202" t="s">
        <v>59</v>
      </c>
      <c r="D18202" t="s">
        <v>332</v>
      </c>
      <c r="E18202" s="5">
        <v>45748</v>
      </c>
    </row>
    <row r="18203" spans="1:5" x14ac:dyDescent="0.25">
      <c r="A18203">
        <v>969205092</v>
      </c>
      <c r="B18203" t="s">
        <v>19</v>
      </c>
      <c r="C18203" t="s">
        <v>105</v>
      </c>
      <c r="D18203" t="s">
        <v>333</v>
      </c>
      <c r="E18203" s="5">
        <v>45748</v>
      </c>
    </row>
    <row r="18204" spans="1:5" x14ac:dyDescent="0.25">
      <c r="A18204">
        <v>911851652</v>
      </c>
      <c r="B18204" t="s">
        <v>15</v>
      </c>
      <c r="C18204" t="s">
        <v>105</v>
      </c>
      <c r="D18204" t="s">
        <v>333</v>
      </c>
      <c r="E18204" s="5">
        <v>45748</v>
      </c>
    </row>
    <row r="18205" spans="1:5" x14ac:dyDescent="0.25">
      <c r="A18205">
        <v>916177909</v>
      </c>
      <c r="B18205" t="s">
        <v>15</v>
      </c>
      <c r="C18205" t="s">
        <v>105</v>
      </c>
      <c r="D18205" t="s">
        <v>333</v>
      </c>
      <c r="E18205" s="5">
        <v>45748</v>
      </c>
    </row>
    <row r="18206" spans="1:5" x14ac:dyDescent="0.25">
      <c r="A18206">
        <v>919731885</v>
      </c>
      <c r="B18206" t="s">
        <v>15</v>
      </c>
      <c r="C18206" t="s">
        <v>105</v>
      </c>
      <c r="D18206" t="s">
        <v>333</v>
      </c>
      <c r="E18206" s="5">
        <v>45748</v>
      </c>
    </row>
    <row r="18207" spans="1:5" x14ac:dyDescent="0.25">
      <c r="A18207">
        <v>919870907</v>
      </c>
      <c r="B18207" t="s">
        <v>15</v>
      </c>
      <c r="C18207" t="s">
        <v>105</v>
      </c>
      <c r="D18207" t="s">
        <v>333</v>
      </c>
      <c r="E18207" s="5">
        <v>45748</v>
      </c>
    </row>
    <row r="18208" spans="1:5" x14ac:dyDescent="0.25">
      <c r="A18208">
        <v>922154503</v>
      </c>
      <c r="B18208" t="s">
        <v>15</v>
      </c>
      <c r="C18208" t="s">
        <v>105</v>
      </c>
      <c r="D18208" t="s">
        <v>333</v>
      </c>
      <c r="E18208" s="5">
        <v>45748</v>
      </c>
    </row>
    <row r="18209" spans="1:5" x14ac:dyDescent="0.25">
      <c r="A18209">
        <v>923081992</v>
      </c>
      <c r="B18209" t="s">
        <v>15</v>
      </c>
      <c r="C18209" t="s">
        <v>105</v>
      </c>
      <c r="D18209" t="s">
        <v>333</v>
      </c>
      <c r="E18209" s="5">
        <v>45748</v>
      </c>
    </row>
    <row r="18210" spans="1:5" x14ac:dyDescent="0.25">
      <c r="A18210">
        <v>924461365</v>
      </c>
      <c r="B18210" t="s">
        <v>15</v>
      </c>
      <c r="C18210" t="s">
        <v>105</v>
      </c>
      <c r="D18210" t="s">
        <v>333</v>
      </c>
      <c r="E18210" s="5">
        <v>45748</v>
      </c>
    </row>
    <row r="18211" spans="1:5" x14ac:dyDescent="0.25">
      <c r="A18211">
        <v>924920955</v>
      </c>
      <c r="B18211" t="s">
        <v>15</v>
      </c>
      <c r="C18211" t="s">
        <v>105</v>
      </c>
      <c r="D18211" t="s">
        <v>333</v>
      </c>
      <c r="E18211" s="5">
        <v>45748</v>
      </c>
    </row>
    <row r="18212" spans="1:5" x14ac:dyDescent="0.25">
      <c r="A18212">
        <v>925885711</v>
      </c>
      <c r="B18212" t="s">
        <v>15</v>
      </c>
      <c r="C18212" t="s">
        <v>105</v>
      </c>
      <c r="D18212" t="s">
        <v>333</v>
      </c>
      <c r="E18212" s="5">
        <v>45748</v>
      </c>
    </row>
    <row r="18213" spans="1:5" x14ac:dyDescent="0.25">
      <c r="A18213">
        <v>927167646</v>
      </c>
      <c r="B18213" t="s">
        <v>15</v>
      </c>
      <c r="C18213" t="s">
        <v>105</v>
      </c>
      <c r="D18213" t="s">
        <v>333</v>
      </c>
      <c r="E18213" s="5">
        <v>45748</v>
      </c>
    </row>
    <row r="18214" spans="1:5" x14ac:dyDescent="0.25">
      <c r="A18214">
        <v>928932362</v>
      </c>
      <c r="B18214" t="s">
        <v>15</v>
      </c>
      <c r="C18214" t="s">
        <v>105</v>
      </c>
      <c r="D18214" t="s">
        <v>333</v>
      </c>
      <c r="E18214" s="5">
        <v>45748</v>
      </c>
    </row>
    <row r="18215" spans="1:5" x14ac:dyDescent="0.25">
      <c r="A18215">
        <v>929160746</v>
      </c>
      <c r="B18215" t="s">
        <v>15</v>
      </c>
      <c r="C18215" t="s">
        <v>105</v>
      </c>
      <c r="D18215" t="s">
        <v>333</v>
      </c>
      <c r="E18215" s="5">
        <v>45748</v>
      </c>
    </row>
    <row r="18216" spans="1:5" x14ac:dyDescent="0.25">
      <c r="A18216">
        <v>931180576</v>
      </c>
      <c r="B18216" t="s">
        <v>15</v>
      </c>
      <c r="C18216" t="s">
        <v>105</v>
      </c>
      <c r="D18216" t="s">
        <v>333</v>
      </c>
      <c r="E18216" s="5">
        <v>45748</v>
      </c>
    </row>
    <row r="18217" spans="1:5" x14ac:dyDescent="0.25">
      <c r="A18217">
        <v>931627120</v>
      </c>
      <c r="B18217" t="s">
        <v>15</v>
      </c>
      <c r="C18217" t="s">
        <v>105</v>
      </c>
      <c r="D18217" t="s">
        <v>333</v>
      </c>
      <c r="E18217" s="5">
        <v>45748</v>
      </c>
    </row>
    <row r="18218" spans="1:5" x14ac:dyDescent="0.25">
      <c r="A18218">
        <v>971648066</v>
      </c>
      <c r="B18218" t="s">
        <v>15</v>
      </c>
      <c r="C18218" t="s">
        <v>105</v>
      </c>
      <c r="D18218" t="s">
        <v>333</v>
      </c>
      <c r="E18218" s="5">
        <v>45748</v>
      </c>
    </row>
    <row r="18219" spans="1:5" x14ac:dyDescent="0.25">
      <c r="A18219">
        <v>994565559</v>
      </c>
      <c r="B18219" t="s">
        <v>15</v>
      </c>
      <c r="C18219" t="s">
        <v>105</v>
      </c>
      <c r="D18219" t="s">
        <v>333</v>
      </c>
      <c r="E18219" s="5">
        <v>45748</v>
      </c>
    </row>
    <row r="18220" spans="1:5" x14ac:dyDescent="0.25">
      <c r="A18220">
        <v>998239486</v>
      </c>
      <c r="B18220" t="s">
        <v>15</v>
      </c>
      <c r="C18220" t="s">
        <v>105</v>
      </c>
      <c r="D18220" t="s">
        <v>333</v>
      </c>
      <c r="E18220" s="5">
        <v>45748</v>
      </c>
    </row>
    <row r="18221" spans="1:5" x14ac:dyDescent="0.25">
      <c r="A18221">
        <v>999507646</v>
      </c>
      <c r="B18221" t="s">
        <v>15</v>
      </c>
      <c r="C18221" t="s">
        <v>105</v>
      </c>
      <c r="D18221" t="s">
        <v>333</v>
      </c>
      <c r="E18221" s="5">
        <v>45748</v>
      </c>
    </row>
    <row r="18222" spans="1:5" x14ac:dyDescent="0.25">
      <c r="A18222">
        <v>831785462</v>
      </c>
      <c r="B18222" t="s">
        <v>16</v>
      </c>
      <c r="C18222" t="s">
        <v>105</v>
      </c>
      <c r="D18222" t="s">
        <v>333</v>
      </c>
      <c r="E18222" s="5">
        <v>45748</v>
      </c>
    </row>
    <row r="18223" spans="1:5" x14ac:dyDescent="0.25">
      <c r="A18223">
        <v>917637342</v>
      </c>
      <c r="B18223" t="s">
        <v>16</v>
      </c>
      <c r="C18223" t="s">
        <v>105</v>
      </c>
      <c r="D18223" t="s">
        <v>333</v>
      </c>
      <c r="E18223" s="5">
        <v>45748</v>
      </c>
    </row>
    <row r="18224" spans="1:5" x14ac:dyDescent="0.25">
      <c r="A18224">
        <v>917739617</v>
      </c>
      <c r="B18224" t="s">
        <v>16</v>
      </c>
      <c r="C18224" t="s">
        <v>105</v>
      </c>
      <c r="D18224" t="s">
        <v>333</v>
      </c>
      <c r="E18224" s="5">
        <v>45748</v>
      </c>
    </row>
    <row r="18225" spans="1:5" x14ac:dyDescent="0.25">
      <c r="A18225">
        <v>923574034</v>
      </c>
      <c r="B18225" t="s">
        <v>16</v>
      </c>
      <c r="C18225" t="s">
        <v>105</v>
      </c>
      <c r="D18225" t="s">
        <v>333</v>
      </c>
      <c r="E18225" s="5">
        <v>45748</v>
      </c>
    </row>
    <row r="18226" spans="1:5" x14ac:dyDescent="0.25">
      <c r="A18226">
        <v>925017531</v>
      </c>
      <c r="B18226" t="s">
        <v>16</v>
      </c>
      <c r="C18226" t="s">
        <v>105</v>
      </c>
      <c r="D18226" t="s">
        <v>333</v>
      </c>
      <c r="E18226" s="5">
        <v>45748</v>
      </c>
    </row>
    <row r="18227" spans="1:5" x14ac:dyDescent="0.25">
      <c r="A18227">
        <v>925335886</v>
      </c>
      <c r="B18227" t="s">
        <v>16</v>
      </c>
      <c r="C18227" t="s">
        <v>105</v>
      </c>
      <c r="D18227" t="s">
        <v>333</v>
      </c>
      <c r="E18227" s="5">
        <v>45748</v>
      </c>
    </row>
    <row r="18228" spans="1:5" x14ac:dyDescent="0.25">
      <c r="A18228">
        <v>925411892</v>
      </c>
      <c r="B18228" t="s">
        <v>16</v>
      </c>
      <c r="C18228" t="s">
        <v>105</v>
      </c>
      <c r="D18228" t="s">
        <v>333</v>
      </c>
      <c r="E18228" s="5">
        <v>45748</v>
      </c>
    </row>
    <row r="18229" spans="1:5" x14ac:dyDescent="0.25">
      <c r="A18229">
        <v>927404559</v>
      </c>
      <c r="B18229" t="s">
        <v>16</v>
      </c>
      <c r="C18229" t="s">
        <v>105</v>
      </c>
      <c r="D18229" t="s">
        <v>333</v>
      </c>
      <c r="E18229" s="5">
        <v>45748</v>
      </c>
    </row>
    <row r="18230" spans="1:5" x14ac:dyDescent="0.25">
      <c r="A18230">
        <v>927599112</v>
      </c>
      <c r="B18230" t="s">
        <v>16</v>
      </c>
      <c r="C18230" t="s">
        <v>105</v>
      </c>
      <c r="D18230" t="s">
        <v>333</v>
      </c>
      <c r="E18230" s="5">
        <v>45748</v>
      </c>
    </row>
    <row r="18231" spans="1:5" x14ac:dyDescent="0.25">
      <c r="A18231">
        <v>928560872</v>
      </c>
      <c r="B18231" t="s">
        <v>16</v>
      </c>
      <c r="C18231" t="s">
        <v>105</v>
      </c>
      <c r="D18231" t="s">
        <v>333</v>
      </c>
      <c r="E18231" s="5">
        <v>45748</v>
      </c>
    </row>
    <row r="18232" spans="1:5" x14ac:dyDescent="0.25">
      <c r="A18232">
        <v>929990749</v>
      </c>
      <c r="B18232" t="s">
        <v>16</v>
      </c>
      <c r="C18232" t="s">
        <v>105</v>
      </c>
      <c r="D18232" t="s">
        <v>333</v>
      </c>
      <c r="E18232" s="5">
        <v>45748</v>
      </c>
    </row>
    <row r="18233" spans="1:5" x14ac:dyDescent="0.25">
      <c r="A18233">
        <v>930190357</v>
      </c>
      <c r="B18233" t="s">
        <v>16</v>
      </c>
      <c r="C18233" t="s">
        <v>105</v>
      </c>
      <c r="D18233" t="s">
        <v>333</v>
      </c>
      <c r="E18233" s="5">
        <v>45748</v>
      </c>
    </row>
    <row r="18234" spans="1:5" x14ac:dyDescent="0.25">
      <c r="A18234">
        <v>930321761</v>
      </c>
      <c r="B18234" t="s">
        <v>16</v>
      </c>
      <c r="C18234" t="s">
        <v>105</v>
      </c>
      <c r="D18234" t="s">
        <v>333</v>
      </c>
      <c r="E18234" s="5">
        <v>45748</v>
      </c>
    </row>
    <row r="18235" spans="1:5" x14ac:dyDescent="0.25">
      <c r="A18235">
        <v>930493422</v>
      </c>
      <c r="B18235" t="s">
        <v>16</v>
      </c>
      <c r="C18235" t="s">
        <v>105</v>
      </c>
      <c r="D18235" t="s">
        <v>333</v>
      </c>
      <c r="E18235" s="5">
        <v>45748</v>
      </c>
    </row>
    <row r="18236" spans="1:5" x14ac:dyDescent="0.25">
      <c r="A18236">
        <v>930853216</v>
      </c>
      <c r="B18236" t="s">
        <v>16</v>
      </c>
      <c r="C18236" t="s">
        <v>105</v>
      </c>
      <c r="D18236" t="s">
        <v>333</v>
      </c>
      <c r="E18236" s="5">
        <v>45748</v>
      </c>
    </row>
    <row r="18237" spans="1:5" x14ac:dyDescent="0.25">
      <c r="A18237">
        <v>932099381</v>
      </c>
      <c r="B18237" t="s">
        <v>16</v>
      </c>
      <c r="C18237" t="s">
        <v>105</v>
      </c>
      <c r="D18237" t="s">
        <v>333</v>
      </c>
      <c r="E18237" s="5">
        <v>45748</v>
      </c>
    </row>
    <row r="18238" spans="1:5" x14ac:dyDescent="0.25">
      <c r="A18238">
        <v>932237083</v>
      </c>
      <c r="B18238" t="s">
        <v>16</v>
      </c>
      <c r="C18238" t="s">
        <v>105</v>
      </c>
      <c r="D18238" t="s">
        <v>333</v>
      </c>
      <c r="E18238" s="5">
        <v>45748</v>
      </c>
    </row>
    <row r="18239" spans="1:5" x14ac:dyDescent="0.25">
      <c r="A18239">
        <v>933702502</v>
      </c>
      <c r="B18239" t="s">
        <v>16</v>
      </c>
      <c r="C18239" t="s">
        <v>105</v>
      </c>
      <c r="D18239" t="s">
        <v>333</v>
      </c>
      <c r="E18239" s="5">
        <v>45748</v>
      </c>
    </row>
    <row r="18240" spans="1:5" x14ac:dyDescent="0.25">
      <c r="A18240">
        <v>933979776</v>
      </c>
      <c r="B18240" t="s">
        <v>16</v>
      </c>
      <c r="C18240" t="s">
        <v>105</v>
      </c>
      <c r="D18240" t="s">
        <v>333</v>
      </c>
      <c r="E18240" s="5">
        <v>45748</v>
      </c>
    </row>
    <row r="18241" spans="1:5" x14ac:dyDescent="0.25">
      <c r="A18241">
        <v>950817755</v>
      </c>
      <c r="B18241" t="s">
        <v>16</v>
      </c>
      <c r="C18241" t="s">
        <v>105</v>
      </c>
      <c r="D18241" t="s">
        <v>333</v>
      </c>
      <c r="E18241" s="5">
        <v>45748</v>
      </c>
    </row>
    <row r="18242" spans="1:5" x14ac:dyDescent="0.25">
      <c r="A18242">
        <v>981666658</v>
      </c>
      <c r="B18242" t="s">
        <v>16</v>
      </c>
      <c r="C18242" t="s">
        <v>105</v>
      </c>
      <c r="D18242" t="s">
        <v>333</v>
      </c>
      <c r="E18242" s="5">
        <v>45748</v>
      </c>
    </row>
    <row r="18243" spans="1:5" x14ac:dyDescent="0.25">
      <c r="A18243">
        <v>984699409</v>
      </c>
      <c r="B18243" t="s">
        <v>16</v>
      </c>
      <c r="C18243" t="s">
        <v>105</v>
      </c>
      <c r="D18243" t="s">
        <v>333</v>
      </c>
      <c r="E18243" s="5">
        <v>45748</v>
      </c>
    </row>
    <row r="18244" spans="1:5" x14ac:dyDescent="0.25">
      <c r="A18244">
        <v>985321337</v>
      </c>
      <c r="B18244" t="s">
        <v>16</v>
      </c>
      <c r="C18244" t="s">
        <v>105</v>
      </c>
      <c r="D18244" t="s">
        <v>333</v>
      </c>
      <c r="E18244" s="5">
        <v>45748</v>
      </c>
    </row>
    <row r="18245" spans="1:5" x14ac:dyDescent="0.25">
      <c r="A18245">
        <v>995296144</v>
      </c>
      <c r="B18245" t="s">
        <v>16</v>
      </c>
      <c r="C18245" t="s">
        <v>105</v>
      </c>
      <c r="D18245" t="s">
        <v>333</v>
      </c>
      <c r="E18245" s="5">
        <v>45748</v>
      </c>
    </row>
    <row r="18246" spans="1:5" x14ac:dyDescent="0.25">
      <c r="A18246">
        <v>996738264</v>
      </c>
      <c r="B18246" t="s">
        <v>16</v>
      </c>
      <c r="C18246" t="s">
        <v>105</v>
      </c>
      <c r="D18246" t="s">
        <v>333</v>
      </c>
      <c r="E18246" s="5">
        <v>45748</v>
      </c>
    </row>
    <row r="18247" spans="1:5" x14ac:dyDescent="0.25">
      <c r="A18247">
        <v>929747488</v>
      </c>
      <c r="B18247" t="s">
        <v>17</v>
      </c>
      <c r="C18247" t="s">
        <v>105</v>
      </c>
      <c r="D18247" t="s">
        <v>333</v>
      </c>
      <c r="E18247" s="5">
        <v>45748</v>
      </c>
    </row>
    <row r="18248" spans="1:5" x14ac:dyDescent="0.25">
      <c r="A18248">
        <v>983104436</v>
      </c>
      <c r="B18248" t="s">
        <v>17</v>
      </c>
      <c r="C18248" t="s">
        <v>105</v>
      </c>
      <c r="D18248" t="s">
        <v>333</v>
      </c>
      <c r="E18248" s="5">
        <v>45748</v>
      </c>
    </row>
    <row r="18249" spans="1:5" x14ac:dyDescent="0.25">
      <c r="A18249">
        <v>984623747</v>
      </c>
      <c r="B18249" t="s">
        <v>17</v>
      </c>
      <c r="C18249" t="s">
        <v>105</v>
      </c>
      <c r="D18249" t="s">
        <v>333</v>
      </c>
      <c r="E18249" s="5">
        <v>45748</v>
      </c>
    </row>
    <row r="18250" spans="1:5" x14ac:dyDescent="0.25">
      <c r="A18250">
        <v>927056976</v>
      </c>
      <c r="B18250" t="s">
        <v>18</v>
      </c>
      <c r="C18250" t="s">
        <v>105</v>
      </c>
      <c r="D18250" t="s">
        <v>333</v>
      </c>
      <c r="E18250" s="5">
        <v>45748</v>
      </c>
    </row>
    <row r="18251" spans="1:5" x14ac:dyDescent="0.25">
      <c r="A18251">
        <v>929439228</v>
      </c>
      <c r="B18251" t="s">
        <v>18</v>
      </c>
      <c r="C18251" t="s">
        <v>105</v>
      </c>
      <c r="D18251" t="s">
        <v>333</v>
      </c>
      <c r="E18251" s="5">
        <v>45748</v>
      </c>
    </row>
    <row r="18252" spans="1:5" x14ac:dyDescent="0.25">
      <c r="A18252">
        <v>930107794</v>
      </c>
      <c r="B18252" t="s">
        <v>18</v>
      </c>
      <c r="C18252" t="s">
        <v>105</v>
      </c>
      <c r="D18252" t="s">
        <v>333</v>
      </c>
      <c r="E18252" s="5">
        <v>45748</v>
      </c>
    </row>
    <row r="18253" spans="1:5" x14ac:dyDescent="0.25">
      <c r="A18253">
        <v>931831631</v>
      </c>
      <c r="B18253" t="s">
        <v>18</v>
      </c>
      <c r="C18253" t="s">
        <v>105</v>
      </c>
      <c r="D18253" t="s">
        <v>333</v>
      </c>
      <c r="E18253" s="5">
        <v>45748</v>
      </c>
    </row>
    <row r="18254" spans="1:5" x14ac:dyDescent="0.25">
      <c r="A18254">
        <v>931927949</v>
      </c>
      <c r="B18254" t="s">
        <v>18</v>
      </c>
      <c r="C18254" t="s">
        <v>105</v>
      </c>
      <c r="D18254" t="s">
        <v>333</v>
      </c>
      <c r="E18254" s="5">
        <v>45748</v>
      </c>
    </row>
    <row r="18255" spans="1:5" x14ac:dyDescent="0.25">
      <c r="A18255">
        <v>933060977</v>
      </c>
      <c r="B18255" t="s">
        <v>18</v>
      </c>
      <c r="C18255" t="s">
        <v>105</v>
      </c>
      <c r="D18255" t="s">
        <v>333</v>
      </c>
      <c r="E18255" s="5">
        <v>45748</v>
      </c>
    </row>
    <row r="18256" spans="1:5" x14ac:dyDescent="0.25">
      <c r="A18256">
        <v>933402053</v>
      </c>
      <c r="B18256" t="s">
        <v>18</v>
      </c>
      <c r="C18256" t="s">
        <v>105</v>
      </c>
      <c r="D18256" t="s">
        <v>333</v>
      </c>
      <c r="E18256" s="5">
        <v>45748</v>
      </c>
    </row>
    <row r="18257" spans="1:5" x14ac:dyDescent="0.25">
      <c r="A18257">
        <v>823627432</v>
      </c>
      <c r="B18257" t="s">
        <v>15</v>
      </c>
      <c r="C18257" t="s">
        <v>34</v>
      </c>
      <c r="D18257" t="s">
        <v>334</v>
      </c>
      <c r="E18257" s="5">
        <v>45748</v>
      </c>
    </row>
    <row r="18258" spans="1:5" x14ac:dyDescent="0.25">
      <c r="A18258">
        <v>824627452</v>
      </c>
      <c r="B18258" t="s">
        <v>15</v>
      </c>
      <c r="C18258" t="s">
        <v>34</v>
      </c>
      <c r="D18258" t="s">
        <v>334</v>
      </c>
      <c r="E18258" s="5">
        <v>45748</v>
      </c>
    </row>
    <row r="18259" spans="1:5" x14ac:dyDescent="0.25">
      <c r="A18259">
        <v>828838202</v>
      </c>
      <c r="B18259" t="s">
        <v>15</v>
      </c>
      <c r="C18259" t="s">
        <v>34</v>
      </c>
      <c r="D18259" t="s">
        <v>334</v>
      </c>
      <c r="E18259" s="5">
        <v>45748</v>
      </c>
    </row>
    <row r="18260" spans="1:5" x14ac:dyDescent="0.25">
      <c r="A18260">
        <v>919486066</v>
      </c>
      <c r="B18260" t="s">
        <v>15</v>
      </c>
      <c r="C18260" t="s">
        <v>34</v>
      </c>
      <c r="D18260" t="s">
        <v>334</v>
      </c>
      <c r="E18260" s="5">
        <v>45748</v>
      </c>
    </row>
    <row r="18261" spans="1:5" x14ac:dyDescent="0.25">
      <c r="A18261">
        <v>921517912</v>
      </c>
      <c r="B18261" t="s">
        <v>15</v>
      </c>
      <c r="C18261" t="s">
        <v>34</v>
      </c>
      <c r="D18261" t="s">
        <v>334</v>
      </c>
      <c r="E18261" s="5">
        <v>45748</v>
      </c>
    </row>
    <row r="18262" spans="1:5" x14ac:dyDescent="0.25">
      <c r="A18262">
        <v>922114846</v>
      </c>
      <c r="B18262" t="s">
        <v>15</v>
      </c>
      <c r="C18262" t="s">
        <v>34</v>
      </c>
      <c r="D18262" t="s">
        <v>334</v>
      </c>
      <c r="E18262" s="5">
        <v>45748</v>
      </c>
    </row>
    <row r="18263" spans="1:5" x14ac:dyDescent="0.25">
      <c r="A18263">
        <v>922277893</v>
      </c>
      <c r="B18263" t="s">
        <v>15</v>
      </c>
      <c r="C18263" t="s">
        <v>34</v>
      </c>
      <c r="D18263" t="s">
        <v>334</v>
      </c>
      <c r="E18263" s="5">
        <v>45748</v>
      </c>
    </row>
    <row r="18264" spans="1:5" x14ac:dyDescent="0.25">
      <c r="A18264">
        <v>923088393</v>
      </c>
      <c r="B18264" t="s">
        <v>15</v>
      </c>
      <c r="C18264" t="s">
        <v>34</v>
      </c>
      <c r="D18264" t="s">
        <v>334</v>
      </c>
      <c r="E18264" s="5">
        <v>45748</v>
      </c>
    </row>
    <row r="18265" spans="1:5" x14ac:dyDescent="0.25">
      <c r="A18265">
        <v>927210878</v>
      </c>
      <c r="B18265" t="s">
        <v>15</v>
      </c>
      <c r="C18265" t="s">
        <v>34</v>
      </c>
      <c r="D18265" t="s">
        <v>334</v>
      </c>
      <c r="E18265" s="5">
        <v>45748</v>
      </c>
    </row>
    <row r="18266" spans="1:5" x14ac:dyDescent="0.25">
      <c r="A18266">
        <v>927960419</v>
      </c>
      <c r="B18266" t="s">
        <v>15</v>
      </c>
      <c r="C18266" t="s">
        <v>34</v>
      </c>
      <c r="D18266" t="s">
        <v>334</v>
      </c>
      <c r="E18266" s="5">
        <v>45748</v>
      </c>
    </row>
    <row r="18267" spans="1:5" x14ac:dyDescent="0.25">
      <c r="A18267">
        <v>929230965</v>
      </c>
      <c r="B18267" t="s">
        <v>15</v>
      </c>
      <c r="C18267" t="s">
        <v>34</v>
      </c>
      <c r="D18267" t="s">
        <v>334</v>
      </c>
      <c r="E18267" s="5">
        <v>45748</v>
      </c>
    </row>
    <row r="18268" spans="1:5" x14ac:dyDescent="0.25">
      <c r="A18268">
        <v>929737024</v>
      </c>
      <c r="B18268" t="s">
        <v>15</v>
      </c>
      <c r="C18268" t="s">
        <v>34</v>
      </c>
      <c r="D18268" t="s">
        <v>334</v>
      </c>
      <c r="E18268" s="5">
        <v>45748</v>
      </c>
    </row>
    <row r="18269" spans="1:5" x14ac:dyDescent="0.25">
      <c r="A18269">
        <v>931271776</v>
      </c>
      <c r="B18269" t="s">
        <v>15</v>
      </c>
      <c r="C18269" t="s">
        <v>34</v>
      </c>
      <c r="D18269" t="s">
        <v>334</v>
      </c>
      <c r="E18269" s="5">
        <v>45748</v>
      </c>
    </row>
    <row r="18270" spans="1:5" x14ac:dyDescent="0.25">
      <c r="A18270">
        <v>933064549</v>
      </c>
      <c r="B18270" t="s">
        <v>15</v>
      </c>
      <c r="C18270" t="s">
        <v>34</v>
      </c>
      <c r="D18270" t="s">
        <v>334</v>
      </c>
      <c r="E18270" s="5">
        <v>45748</v>
      </c>
    </row>
    <row r="18271" spans="1:5" x14ac:dyDescent="0.25">
      <c r="A18271">
        <v>986284338</v>
      </c>
      <c r="B18271" t="s">
        <v>15</v>
      </c>
      <c r="C18271" t="s">
        <v>34</v>
      </c>
      <c r="D18271" t="s">
        <v>334</v>
      </c>
      <c r="E18271" s="5">
        <v>45748</v>
      </c>
    </row>
    <row r="18272" spans="1:5" x14ac:dyDescent="0.25">
      <c r="A18272">
        <v>990998094</v>
      </c>
      <c r="B18272" t="s">
        <v>15</v>
      </c>
      <c r="C18272" t="s">
        <v>34</v>
      </c>
      <c r="D18272" t="s">
        <v>334</v>
      </c>
      <c r="E18272" s="5">
        <v>45748</v>
      </c>
    </row>
    <row r="18273" spans="1:5" x14ac:dyDescent="0.25">
      <c r="A18273">
        <v>998356792</v>
      </c>
      <c r="B18273" t="s">
        <v>15</v>
      </c>
      <c r="C18273" t="s">
        <v>34</v>
      </c>
      <c r="D18273" t="s">
        <v>334</v>
      </c>
      <c r="E18273" s="5">
        <v>45748</v>
      </c>
    </row>
    <row r="18274" spans="1:5" x14ac:dyDescent="0.25">
      <c r="A18274">
        <v>998614597</v>
      </c>
      <c r="B18274" t="s">
        <v>15</v>
      </c>
      <c r="C18274" t="s">
        <v>34</v>
      </c>
      <c r="D18274" t="s">
        <v>334</v>
      </c>
      <c r="E18274" s="5">
        <v>45748</v>
      </c>
    </row>
    <row r="18275" spans="1:5" x14ac:dyDescent="0.25">
      <c r="A18275">
        <v>813963132</v>
      </c>
      <c r="B18275" t="s">
        <v>16</v>
      </c>
      <c r="C18275" t="s">
        <v>34</v>
      </c>
      <c r="D18275" t="s">
        <v>334</v>
      </c>
      <c r="E18275" s="5">
        <v>45748</v>
      </c>
    </row>
    <row r="18276" spans="1:5" x14ac:dyDescent="0.25">
      <c r="A18276">
        <v>827105422</v>
      </c>
      <c r="B18276" t="s">
        <v>16</v>
      </c>
      <c r="C18276" t="s">
        <v>34</v>
      </c>
      <c r="D18276" t="s">
        <v>334</v>
      </c>
      <c r="E18276" s="5">
        <v>45748</v>
      </c>
    </row>
    <row r="18277" spans="1:5" x14ac:dyDescent="0.25">
      <c r="A18277">
        <v>879450462</v>
      </c>
      <c r="B18277" t="s">
        <v>16</v>
      </c>
      <c r="C18277" t="s">
        <v>34</v>
      </c>
      <c r="D18277" t="s">
        <v>334</v>
      </c>
      <c r="E18277" s="5">
        <v>45748</v>
      </c>
    </row>
    <row r="18278" spans="1:5" x14ac:dyDescent="0.25">
      <c r="A18278">
        <v>915735444</v>
      </c>
      <c r="B18278" t="s">
        <v>16</v>
      </c>
      <c r="C18278" t="s">
        <v>34</v>
      </c>
      <c r="D18278" t="s">
        <v>334</v>
      </c>
      <c r="E18278" s="5">
        <v>45748</v>
      </c>
    </row>
    <row r="18279" spans="1:5" x14ac:dyDescent="0.25">
      <c r="A18279">
        <v>917216312</v>
      </c>
      <c r="B18279" t="s">
        <v>16</v>
      </c>
      <c r="C18279" t="s">
        <v>34</v>
      </c>
      <c r="D18279" t="s">
        <v>334</v>
      </c>
      <c r="E18279" s="5">
        <v>45748</v>
      </c>
    </row>
    <row r="18280" spans="1:5" x14ac:dyDescent="0.25">
      <c r="A18280">
        <v>920370624</v>
      </c>
      <c r="B18280" t="s">
        <v>16</v>
      </c>
      <c r="C18280" t="s">
        <v>34</v>
      </c>
      <c r="D18280" t="s">
        <v>334</v>
      </c>
      <c r="E18280" s="5">
        <v>45748</v>
      </c>
    </row>
    <row r="18281" spans="1:5" x14ac:dyDescent="0.25">
      <c r="A18281">
        <v>923641068</v>
      </c>
      <c r="B18281" t="s">
        <v>16</v>
      </c>
      <c r="C18281" t="s">
        <v>34</v>
      </c>
      <c r="D18281" t="s">
        <v>334</v>
      </c>
      <c r="E18281" s="5">
        <v>45748</v>
      </c>
    </row>
    <row r="18282" spans="1:5" x14ac:dyDescent="0.25">
      <c r="A18282">
        <v>927106787</v>
      </c>
      <c r="B18282" t="s">
        <v>16</v>
      </c>
      <c r="C18282" t="s">
        <v>34</v>
      </c>
      <c r="D18282" t="s">
        <v>334</v>
      </c>
      <c r="E18282" s="5">
        <v>45748</v>
      </c>
    </row>
    <row r="18283" spans="1:5" x14ac:dyDescent="0.25">
      <c r="A18283">
        <v>928095258</v>
      </c>
      <c r="B18283" t="s">
        <v>16</v>
      </c>
      <c r="C18283" t="s">
        <v>34</v>
      </c>
      <c r="D18283" t="s">
        <v>334</v>
      </c>
      <c r="E18283" s="5">
        <v>45748</v>
      </c>
    </row>
    <row r="18284" spans="1:5" x14ac:dyDescent="0.25">
      <c r="A18284">
        <v>930347493</v>
      </c>
      <c r="B18284" t="s">
        <v>16</v>
      </c>
      <c r="C18284" t="s">
        <v>34</v>
      </c>
      <c r="D18284" t="s">
        <v>334</v>
      </c>
      <c r="E18284" s="5">
        <v>45748</v>
      </c>
    </row>
    <row r="18285" spans="1:5" x14ac:dyDescent="0.25">
      <c r="A18285">
        <v>932352028</v>
      </c>
      <c r="B18285" t="s">
        <v>16</v>
      </c>
      <c r="C18285" t="s">
        <v>34</v>
      </c>
      <c r="D18285" t="s">
        <v>334</v>
      </c>
      <c r="E18285" s="5">
        <v>45748</v>
      </c>
    </row>
    <row r="18286" spans="1:5" x14ac:dyDescent="0.25">
      <c r="A18286">
        <v>934868617</v>
      </c>
      <c r="B18286" t="s">
        <v>16</v>
      </c>
      <c r="C18286" t="s">
        <v>34</v>
      </c>
      <c r="D18286" t="s">
        <v>334</v>
      </c>
      <c r="E18286" s="5">
        <v>45748</v>
      </c>
    </row>
    <row r="18287" spans="1:5" x14ac:dyDescent="0.25">
      <c r="A18287">
        <v>969962829</v>
      </c>
      <c r="B18287" t="s">
        <v>16</v>
      </c>
      <c r="C18287" t="s">
        <v>34</v>
      </c>
      <c r="D18287" t="s">
        <v>334</v>
      </c>
      <c r="E18287" s="5">
        <v>45748</v>
      </c>
    </row>
    <row r="18288" spans="1:5" x14ac:dyDescent="0.25">
      <c r="A18288">
        <v>970459340</v>
      </c>
      <c r="B18288" t="s">
        <v>16</v>
      </c>
      <c r="C18288" t="s">
        <v>34</v>
      </c>
      <c r="D18288" t="s">
        <v>334</v>
      </c>
      <c r="E18288" s="5">
        <v>45748</v>
      </c>
    </row>
    <row r="18289" spans="1:5" x14ac:dyDescent="0.25">
      <c r="A18289">
        <v>983425828</v>
      </c>
      <c r="B18289" t="s">
        <v>16</v>
      </c>
      <c r="C18289" t="s">
        <v>34</v>
      </c>
      <c r="D18289" t="s">
        <v>334</v>
      </c>
      <c r="E18289" s="5">
        <v>45748</v>
      </c>
    </row>
    <row r="18290" spans="1:5" x14ac:dyDescent="0.25">
      <c r="A18290">
        <v>993595500</v>
      </c>
      <c r="B18290" t="s">
        <v>16</v>
      </c>
      <c r="C18290" t="s">
        <v>34</v>
      </c>
      <c r="D18290" t="s">
        <v>334</v>
      </c>
      <c r="E18290" s="5">
        <v>45748</v>
      </c>
    </row>
    <row r="18291" spans="1:5" x14ac:dyDescent="0.25">
      <c r="A18291">
        <v>930238767</v>
      </c>
      <c r="B18291" t="s">
        <v>17</v>
      </c>
      <c r="C18291" t="s">
        <v>34</v>
      </c>
      <c r="D18291" t="s">
        <v>334</v>
      </c>
      <c r="E18291" s="5">
        <v>45748</v>
      </c>
    </row>
    <row r="18292" spans="1:5" x14ac:dyDescent="0.25">
      <c r="A18292">
        <v>833669982</v>
      </c>
      <c r="B18292" t="s">
        <v>18</v>
      </c>
      <c r="C18292" t="s">
        <v>34</v>
      </c>
      <c r="D18292" t="s">
        <v>334</v>
      </c>
      <c r="E18292" s="5">
        <v>45748</v>
      </c>
    </row>
    <row r="18293" spans="1:5" x14ac:dyDescent="0.25">
      <c r="A18293">
        <v>833801252</v>
      </c>
      <c r="B18293" t="s">
        <v>18</v>
      </c>
      <c r="C18293" t="s">
        <v>34</v>
      </c>
      <c r="D18293" t="s">
        <v>334</v>
      </c>
      <c r="E18293" s="5">
        <v>45748</v>
      </c>
    </row>
    <row r="18294" spans="1:5" x14ac:dyDescent="0.25">
      <c r="A18294">
        <v>932149966</v>
      </c>
      <c r="B18294" t="s">
        <v>18</v>
      </c>
      <c r="C18294" t="s">
        <v>34</v>
      </c>
      <c r="D18294" t="s">
        <v>334</v>
      </c>
      <c r="E18294" s="5">
        <v>45748</v>
      </c>
    </row>
    <row r="18295" spans="1:5" x14ac:dyDescent="0.25">
      <c r="A18295">
        <v>932387603</v>
      </c>
      <c r="B18295" t="s">
        <v>18</v>
      </c>
      <c r="C18295" t="s">
        <v>34</v>
      </c>
      <c r="D18295" t="s">
        <v>334</v>
      </c>
      <c r="E18295" s="5">
        <v>45748</v>
      </c>
    </row>
    <row r="18296" spans="1:5" x14ac:dyDescent="0.25">
      <c r="A18296">
        <v>933324338</v>
      </c>
      <c r="B18296" t="s">
        <v>18</v>
      </c>
      <c r="C18296" t="s">
        <v>34</v>
      </c>
      <c r="D18296" t="s">
        <v>334</v>
      </c>
      <c r="E18296" s="5">
        <v>45748</v>
      </c>
    </row>
    <row r="18297" spans="1:5" x14ac:dyDescent="0.25">
      <c r="A18297">
        <v>933469093</v>
      </c>
      <c r="B18297" t="s">
        <v>18</v>
      </c>
      <c r="C18297" t="s">
        <v>34</v>
      </c>
      <c r="D18297" t="s">
        <v>334</v>
      </c>
      <c r="E18297" s="5">
        <v>45748</v>
      </c>
    </row>
    <row r="18298" spans="1:5" x14ac:dyDescent="0.25">
      <c r="A18298">
        <v>933569225</v>
      </c>
      <c r="B18298" t="s">
        <v>18</v>
      </c>
      <c r="C18298" t="s">
        <v>34</v>
      </c>
      <c r="D18298" t="s">
        <v>334</v>
      </c>
      <c r="E18298" s="5">
        <v>45748</v>
      </c>
    </row>
    <row r="18299" spans="1:5" x14ac:dyDescent="0.25">
      <c r="A18299">
        <v>933629627</v>
      </c>
      <c r="B18299" t="s">
        <v>18</v>
      </c>
      <c r="C18299" t="s">
        <v>34</v>
      </c>
      <c r="D18299" t="s">
        <v>334</v>
      </c>
      <c r="E18299" s="5">
        <v>45748</v>
      </c>
    </row>
    <row r="18300" spans="1:5" x14ac:dyDescent="0.25">
      <c r="A18300">
        <v>933775437</v>
      </c>
      <c r="B18300" t="s">
        <v>18</v>
      </c>
      <c r="C18300" t="s">
        <v>34</v>
      </c>
      <c r="D18300" t="s">
        <v>334</v>
      </c>
      <c r="E18300" s="5">
        <v>45748</v>
      </c>
    </row>
    <row r="18301" spans="1:5" x14ac:dyDescent="0.25">
      <c r="A18301">
        <v>933799115</v>
      </c>
      <c r="B18301" t="s">
        <v>18</v>
      </c>
      <c r="C18301" t="s">
        <v>34</v>
      </c>
      <c r="D18301" t="s">
        <v>334</v>
      </c>
      <c r="E18301" s="5">
        <v>45748</v>
      </c>
    </row>
    <row r="18302" spans="1:5" x14ac:dyDescent="0.25">
      <c r="A18302">
        <v>933800350</v>
      </c>
      <c r="B18302" t="s">
        <v>18</v>
      </c>
      <c r="C18302" t="s">
        <v>34</v>
      </c>
      <c r="D18302" t="s">
        <v>334</v>
      </c>
      <c r="E18302" s="5">
        <v>45748</v>
      </c>
    </row>
    <row r="18303" spans="1:5" x14ac:dyDescent="0.25">
      <c r="A18303">
        <v>933801322</v>
      </c>
      <c r="B18303" t="s">
        <v>18</v>
      </c>
      <c r="C18303" t="s">
        <v>34</v>
      </c>
      <c r="D18303" t="s">
        <v>334</v>
      </c>
      <c r="E18303" s="5">
        <v>45748</v>
      </c>
    </row>
    <row r="18304" spans="1:5" x14ac:dyDescent="0.25">
      <c r="A18304">
        <v>933801365</v>
      </c>
      <c r="B18304" t="s">
        <v>18</v>
      </c>
      <c r="C18304" t="s">
        <v>34</v>
      </c>
      <c r="D18304" t="s">
        <v>334</v>
      </c>
      <c r="E18304" s="5">
        <v>45748</v>
      </c>
    </row>
    <row r="18305" spans="1:5" x14ac:dyDescent="0.25">
      <c r="A18305">
        <v>871172102</v>
      </c>
      <c r="B18305" t="s">
        <v>19</v>
      </c>
      <c r="C18305" t="s">
        <v>25</v>
      </c>
      <c r="D18305" t="s">
        <v>335</v>
      </c>
      <c r="E18305" s="5">
        <v>45748</v>
      </c>
    </row>
    <row r="18306" spans="1:5" x14ac:dyDescent="0.25">
      <c r="A18306">
        <v>819817642</v>
      </c>
      <c r="B18306" t="s">
        <v>15</v>
      </c>
      <c r="C18306" t="s">
        <v>25</v>
      </c>
      <c r="D18306" t="s">
        <v>335</v>
      </c>
      <c r="E18306" s="5">
        <v>45748</v>
      </c>
    </row>
    <row r="18307" spans="1:5" x14ac:dyDescent="0.25">
      <c r="A18307">
        <v>914219566</v>
      </c>
      <c r="B18307" t="s">
        <v>16</v>
      </c>
      <c r="C18307" t="s">
        <v>25</v>
      </c>
      <c r="D18307" t="s">
        <v>335</v>
      </c>
      <c r="E18307" s="5">
        <v>45748</v>
      </c>
    </row>
    <row r="18308" spans="1:5" x14ac:dyDescent="0.25">
      <c r="A18308">
        <v>922057206</v>
      </c>
      <c r="B18308" t="s">
        <v>16</v>
      </c>
      <c r="C18308" t="s">
        <v>25</v>
      </c>
      <c r="D18308" t="s">
        <v>335</v>
      </c>
      <c r="E18308" s="5">
        <v>45748</v>
      </c>
    </row>
    <row r="18309" spans="1:5" x14ac:dyDescent="0.25">
      <c r="A18309">
        <v>924797347</v>
      </c>
      <c r="B18309" t="s">
        <v>16</v>
      </c>
      <c r="C18309" t="s">
        <v>25</v>
      </c>
      <c r="D18309" t="s">
        <v>335</v>
      </c>
      <c r="E18309" s="5">
        <v>45748</v>
      </c>
    </row>
    <row r="18310" spans="1:5" x14ac:dyDescent="0.25">
      <c r="A18310">
        <v>935276438</v>
      </c>
      <c r="B18310" t="s">
        <v>16</v>
      </c>
      <c r="C18310" t="s">
        <v>25</v>
      </c>
      <c r="D18310" t="s">
        <v>335</v>
      </c>
      <c r="E18310" s="5">
        <v>45748</v>
      </c>
    </row>
    <row r="18311" spans="1:5" x14ac:dyDescent="0.25">
      <c r="A18311">
        <v>920167306</v>
      </c>
      <c r="B18311" t="s">
        <v>17</v>
      </c>
      <c r="C18311" t="s">
        <v>25</v>
      </c>
      <c r="D18311" t="s">
        <v>335</v>
      </c>
      <c r="E18311" s="5">
        <v>45748</v>
      </c>
    </row>
    <row r="18312" spans="1:5" x14ac:dyDescent="0.25">
      <c r="A18312">
        <v>934091248</v>
      </c>
      <c r="B18312" t="s">
        <v>12</v>
      </c>
      <c r="C18312" t="s">
        <v>38</v>
      </c>
      <c r="D18312" t="s">
        <v>336</v>
      </c>
      <c r="E18312" s="5">
        <v>45748</v>
      </c>
    </row>
    <row r="18313" spans="1:5" x14ac:dyDescent="0.25">
      <c r="A18313">
        <v>934241789</v>
      </c>
      <c r="B18313" t="s">
        <v>12</v>
      </c>
      <c r="C18313" t="s">
        <v>38</v>
      </c>
      <c r="D18313" t="s">
        <v>336</v>
      </c>
      <c r="E18313" s="5">
        <v>45748</v>
      </c>
    </row>
    <row r="18314" spans="1:5" x14ac:dyDescent="0.25">
      <c r="A18314">
        <v>965532862</v>
      </c>
      <c r="B18314" t="s">
        <v>27</v>
      </c>
      <c r="C18314" t="s">
        <v>38</v>
      </c>
      <c r="D18314" t="s">
        <v>336</v>
      </c>
      <c r="E18314" s="5">
        <v>45748</v>
      </c>
    </row>
    <row r="18315" spans="1:5" x14ac:dyDescent="0.25">
      <c r="A18315">
        <v>931252534</v>
      </c>
      <c r="B18315" t="s">
        <v>16</v>
      </c>
      <c r="C18315" t="s">
        <v>38</v>
      </c>
      <c r="D18315" t="s">
        <v>336</v>
      </c>
      <c r="E18315" s="5">
        <v>45748</v>
      </c>
    </row>
    <row r="18316" spans="1:5" x14ac:dyDescent="0.25">
      <c r="A18316">
        <v>932495775</v>
      </c>
      <c r="B18316" t="s">
        <v>16</v>
      </c>
      <c r="C18316" t="s">
        <v>38</v>
      </c>
      <c r="D18316" t="s">
        <v>336</v>
      </c>
      <c r="E18316" s="5">
        <v>45748</v>
      </c>
    </row>
    <row r="18317" spans="1:5" x14ac:dyDescent="0.25">
      <c r="A18317">
        <v>969177498</v>
      </c>
      <c r="B18317" t="s">
        <v>16</v>
      </c>
      <c r="C18317" t="s">
        <v>38</v>
      </c>
      <c r="D18317" t="s">
        <v>336</v>
      </c>
      <c r="E18317" s="5">
        <v>45748</v>
      </c>
    </row>
    <row r="18318" spans="1:5" x14ac:dyDescent="0.25">
      <c r="A18318">
        <v>990565589</v>
      </c>
      <c r="B18318" t="s">
        <v>16</v>
      </c>
      <c r="C18318" t="s">
        <v>38</v>
      </c>
      <c r="D18318" t="s">
        <v>336</v>
      </c>
      <c r="E18318" s="5">
        <v>45748</v>
      </c>
    </row>
    <row r="18319" spans="1:5" x14ac:dyDescent="0.25">
      <c r="A18319">
        <v>932431599</v>
      </c>
      <c r="B18319" t="s">
        <v>18</v>
      </c>
      <c r="C18319" t="s">
        <v>38</v>
      </c>
      <c r="D18319" t="s">
        <v>336</v>
      </c>
      <c r="E18319" s="5">
        <v>45748</v>
      </c>
    </row>
    <row r="18320" spans="1:5" x14ac:dyDescent="0.25">
      <c r="A18320">
        <v>930937010</v>
      </c>
      <c r="B18320" t="s">
        <v>15</v>
      </c>
      <c r="C18320" t="s">
        <v>25</v>
      </c>
      <c r="D18320" t="s">
        <v>338</v>
      </c>
      <c r="E18320" s="5">
        <v>45748</v>
      </c>
    </row>
    <row r="18321" spans="1:5" x14ac:dyDescent="0.25">
      <c r="A18321">
        <v>999162681</v>
      </c>
      <c r="B18321" t="s">
        <v>17</v>
      </c>
      <c r="C18321" t="s">
        <v>20</v>
      </c>
      <c r="D18321" t="s">
        <v>339</v>
      </c>
      <c r="E18321" s="5">
        <v>45748</v>
      </c>
    </row>
    <row r="18322" spans="1:5" x14ac:dyDescent="0.25">
      <c r="A18322">
        <v>996328996</v>
      </c>
      <c r="B18322" t="s">
        <v>16</v>
      </c>
      <c r="C18322" t="s">
        <v>25</v>
      </c>
      <c r="D18322" t="s">
        <v>340</v>
      </c>
      <c r="E18322" s="5">
        <v>45748</v>
      </c>
    </row>
    <row r="18323" spans="1:5" x14ac:dyDescent="0.25">
      <c r="A18323">
        <v>917223238</v>
      </c>
      <c r="B18323" t="s">
        <v>15</v>
      </c>
      <c r="C18323" t="s">
        <v>38</v>
      </c>
      <c r="D18323" t="s">
        <v>342</v>
      </c>
      <c r="E18323" s="5">
        <v>45748</v>
      </c>
    </row>
    <row r="18324" spans="1:5" x14ac:dyDescent="0.25">
      <c r="A18324">
        <v>833915452</v>
      </c>
      <c r="B18324" t="s">
        <v>18</v>
      </c>
      <c r="C18324" t="s">
        <v>38</v>
      </c>
      <c r="D18324" t="s">
        <v>342</v>
      </c>
      <c r="E18324" s="5">
        <v>45748</v>
      </c>
    </row>
    <row r="18325" spans="1:5" x14ac:dyDescent="0.25">
      <c r="A18325">
        <v>912062945</v>
      </c>
      <c r="B18325" t="s">
        <v>15</v>
      </c>
      <c r="C18325" t="s">
        <v>20</v>
      </c>
      <c r="D18325" t="s">
        <v>343</v>
      </c>
      <c r="E18325" s="5">
        <v>45748</v>
      </c>
    </row>
    <row r="18326" spans="1:5" x14ac:dyDescent="0.25">
      <c r="A18326">
        <v>917215669</v>
      </c>
      <c r="B18326" t="s">
        <v>15</v>
      </c>
      <c r="C18326" t="s">
        <v>20</v>
      </c>
      <c r="D18326" t="s">
        <v>343</v>
      </c>
      <c r="E18326" s="5">
        <v>45748</v>
      </c>
    </row>
    <row r="18327" spans="1:5" x14ac:dyDescent="0.25">
      <c r="A18327">
        <v>975963500</v>
      </c>
      <c r="B18327" t="s">
        <v>15</v>
      </c>
      <c r="C18327" t="s">
        <v>20</v>
      </c>
      <c r="D18327" t="s">
        <v>343</v>
      </c>
      <c r="E18327" s="5">
        <v>45748</v>
      </c>
    </row>
    <row r="18328" spans="1:5" x14ac:dyDescent="0.25">
      <c r="A18328">
        <v>991936580</v>
      </c>
      <c r="B18328" t="s">
        <v>15</v>
      </c>
      <c r="C18328" t="s">
        <v>20</v>
      </c>
      <c r="D18328" t="s">
        <v>343</v>
      </c>
      <c r="E18328" s="5">
        <v>45748</v>
      </c>
    </row>
    <row r="18329" spans="1:5" x14ac:dyDescent="0.25">
      <c r="A18329">
        <v>997476344</v>
      </c>
      <c r="B18329" t="s">
        <v>15</v>
      </c>
      <c r="C18329" t="s">
        <v>20</v>
      </c>
      <c r="D18329" t="s">
        <v>343</v>
      </c>
      <c r="E18329" s="5">
        <v>45748</v>
      </c>
    </row>
    <row r="18330" spans="1:5" x14ac:dyDescent="0.25">
      <c r="A18330">
        <v>998020549</v>
      </c>
      <c r="B18330" t="s">
        <v>15</v>
      </c>
      <c r="C18330" t="s">
        <v>20</v>
      </c>
      <c r="D18330" t="s">
        <v>343</v>
      </c>
      <c r="E18330" s="5">
        <v>45748</v>
      </c>
    </row>
    <row r="18331" spans="1:5" x14ac:dyDescent="0.25">
      <c r="A18331">
        <v>927352931</v>
      </c>
      <c r="B18331" t="s">
        <v>16</v>
      </c>
      <c r="C18331" t="s">
        <v>20</v>
      </c>
      <c r="D18331" t="s">
        <v>343</v>
      </c>
      <c r="E18331" s="5">
        <v>45748</v>
      </c>
    </row>
    <row r="18332" spans="1:5" x14ac:dyDescent="0.25">
      <c r="A18332">
        <v>889712082</v>
      </c>
      <c r="B18332" t="s">
        <v>15</v>
      </c>
      <c r="C18332" t="s">
        <v>13</v>
      </c>
      <c r="D18332" t="s">
        <v>344</v>
      </c>
      <c r="E18332" s="5">
        <v>45748</v>
      </c>
    </row>
    <row r="18333" spans="1:5" x14ac:dyDescent="0.25">
      <c r="A18333">
        <v>983591531</v>
      </c>
      <c r="B18333" t="s">
        <v>15</v>
      </c>
      <c r="C18333" t="s">
        <v>13</v>
      </c>
      <c r="D18333" t="s">
        <v>344</v>
      </c>
      <c r="E18333" s="5">
        <v>45748</v>
      </c>
    </row>
    <row r="18334" spans="1:5" x14ac:dyDescent="0.25">
      <c r="A18334">
        <v>925993522</v>
      </c>
      <c r="B18334" t="s">
        <v>16</v>
      </c>
      <c r="C18334" t="s">
        <v>13</v>
      </c>
      <c r="D18334" t="s">
        <v>344</v>
      </c>
      <c r="E18334" s="5">
        <v>45748</v>
      </c>
    </row>
    <row r="18335" spans="1:5" x14ac:dyDescent="0.25">
      <c r="A18335">
        <v>969705508</v>
      </c>
      <c r="B18335" t="s">
        <v>16</v>
      </c>
      <c r="C18335" t="s">
        <v>13</v>
      </c>
      <c r="D18335" t="s">
        <v>344</v>
      </c>
      <c r="E18335" s="5">
        <v>45748</v>
      </c>
    </row>
    <row r="18336" spans="1:5" x14ac:dyDescent="0.25">
      <c r="A18336">
        <v>970393528</v>
      </c>
      <c r="B18336" t="s">
        <v>16</v>
      </c>
      <c r="C18336" t="s">
        <v>13</v>
      </c>
      <c r="D18336" t="s">
        <v>344</v>
      </c>
      <c r="E18336" s="5">
        <v>45748</v>
      </c>
    </row>
    <row r="18337" spans="1:5" x14ac:dyDescent="0.25">
      <c r="A18337">
        <v>994170961</v>
      </c>
      <c r="B18337" t="s">
        <v>16</v>
      </c>
      <c r="C18337" t="s">
        <v>13</v>
      </c>
      <c r="D18337" t="s">
        <v>344</v>
      </c>
      <c r="E18337" s="5">
        <v>45748</v>
      </c>
    </row>
    <row r="18338" spans="1:5" x14ac:dyDescent="0.25">
      <c r="A18338">
        <v>917380597</v>
      </c>
      <c r="B18338" t="s">
        <v>15</v>
      </c>
      <c r="C18338" t="s">
        <v>32</v>
      </c>
      <c r="D18338" t="s">
        <v>347</v>
      </c>
      <c r="E18338" s="5">
        <v>45748</v>
      </c>
    </row>
    <row r="18339" spans="1:5" x14ac:dyDescent="0.25">
      <c r="A18339">
        <v>927363054</v>
      </c>
      <c r="B18339" t="s">
        <v>15</v>
      </c>
      <c r="C18339" t="s">
        <v>32</v>
      </c>
      <c r="D18339" t="s">
        <v>347</v>
      </c>
      <c r="E18339" s="5">
        <v>45748</v>
      </c>
    </row>
    <row r="18340" spans="1:5" x14ac:dyDescent="0.25">
      <c r="A18340">
        <v>929909933</v>
      </c>
      <c r="B18340" t="s">
        <v>15</v>
      </c>
      <c r="C18340" t="s">
        <v>32</v>
      </c>
      <c r="D18340" t="s">
        <v>347</v>
      </c>
      <c r="E18340" s="5">
        <v>45748</v>
      </c>
    </row>
    <row r="18341" spans="1:5" x14ac:dyDescent="0.25">
      <c r="A18341">
        <v>989816179</v>
      </c>
      <c r="B18341" t="s">
        <v>15</v>
      </c>
      <c r="C18341" t="s">
        <v>32</v>
      </c>
      <c r="D18341" t="s">
        <v>347</v>
      </c>
      <c r="E18341" s="5">
        <v>45748</v>
      </c>
    </row>
    <row r="18342" spans="1:5" x14ac:dyDescent="0.25">
      <c r="A18342">
        <v>997284992</v>
      </c>
      <c r="B18342" t="s">
        <v>15</v>
      </c>
      <c r="C18342" t="s">
        <v>32</v>
      </c>
      <c r="D18342" t="s">
        <v>347</v>
      </c>
      <c r="E18342" s="5">
        <v>45748</v>
      </c>
    </row>
    <row r="18343" spans="1:5" x14ac:dyDescent="0.25">
      <c r="A18343">
        <v>831740612</v>
      </c>
      <c r="B18343" t="s">
        <v>16</v>
      </c>
      <c r="C18343" t="s">
        <v>32</v>
      </c>
      <c r="D18343" t="s">
        <v>347</v>
      </c>
      <c r="E18343" s="5">
        <v>45748</v>
      </c>
    </row>
    <row r="18344" spans="1:5" x14ac:dyDescent="0.25">
      <c r="A18344">
        <v>914107458</v>
      </c>
      <c r="B18344" t="s">
        <v>16</v>
      </c>
      <c r="C18344" t="s">
        <v>32</v>
      </c>
      <c r="D18344" t="s">
        <v>347</v>
      </c>
      <c r="E18344" s="5">
        <v>45748</v>
      </c>
    </row>
    <row r="18345" spans="1:5" x14ac:dyDescent="0.25">
      <c r="A18345">
        <v>918337261</v>
      </c>
      <c r="B18345" t="s">
        <v>16</v>
      </c>
      <c r="C18345" t="s">
        <v>32</v>
      </c>
      <c r="D18345" t="s">
        <v>347</v>
      </c>
      <c r="E18345" s="5">
        <v>45748</v>
      </c>
    </row>
    <row r="18346" spans="1:5" x14ac:dyDescent="0.25">
      <c r="A18346">
        <v>931837354</v>
      </c>
      <c r="B18346" t="s">
        <v>16</v>
      </c>
      <c r="C18346" t="s">
        <v>32</v>
      </c>
      <c r="D18346" t="s">
        <v>347</v>
      </c>
      <c r="E18346" s="5">
        <v>45748</v>
      </c>
    </row>
    <row r="18347" spans="1:5" x14ac:dyDescent="0.25">
      <c r="A18347">
        <v>934489543</v>
      </c>
      <c r="B18347" t="s">
        <v>16</v>
      </c>
      <c r="C18347" t="s">
        <v>32</v>
      </c>
      <c r="D18347" t="s">
        <v>347</v>
      </c>
      <c r="E18347" s="5">
        <v>45748</v>
      </c>
    </row>
    <row r="18348" spans="1:5" x14ac:dyDescent="0.25">
      <c r="A18348">
        <v>995689723</v>
      </c>
      <c r="B18348" t="s">
        <v>16</v>
      </c>
      <c r="C18348" t="s">
        <v>32</v>
      </c>
      <c r="D18348" t="s">
        <v>347</v>
      </c>
      <c r="E18348" s="5">
        <v>45748</v>
      </c>
    </row>
    <row r="18349" spans="1:5" x14ac:dyDescent="0.25">
      <c r="A18349">
        <v>984052340</v>
      </c>
      <c r="B18349" t="s">
        <v>17</v>
      </c>
      <c r="C18349" t="s">
        <v>32</v>
      </c>
      <c r="D18349" t="s">
        <v>347</v>
      </c>
      <c r="E18349" s="5">
        <v>45748</v>
      </c>
    </row>
    <row r="18350" spans="1:5" x14ac:dyDescent="0.25">
      <c r="A18350">
        <v>933463001</v>
      </c>
      <c r="B18350" t="s">
        <v>18</v>
      </c>
      <c r="C18350" t="s">
        <v>32</v>
      </c>
      <c r="D18350" t="s">
        <v>347</v>
      </c>
      <c r="E18350" s="5">
        <v>45748</v>
      </c>
    </row>
    <row r="18351" spans="1:5" x14ac:dyDescent="0.25">
      <c r="A18351">
        <v>821186552</v>
      </c>
      <c r="B18351" t="s">
        <v>15</v>
      </c>
      <c r="C18351" t="s">
        <v>101</v>
      </c>
      <c r="D18351" t="s">
        <v>348</v>
      </c>
      <c r="E18351" s="5">
        <v>45748</v>
      </c>
    </row>
    <row r="18352" spans="1:5" x14ac:dyDescent="0.25">
      <c r="A18352">
        <v>894662492</v>
      </c>
      <c r="B18352" t="s">
        <v>15</v>
      </c>
      <c r="C18352" t="s">
        <v>101</v>
      </c>
      <c r="D18352" t="s">
        <v>348</v>
      </c>
      <c r="E18352" s="5">
        <v>45748</v>
      </c>
    </row>
    <row r="18353" spans="1:5" x14ac:dyDescent="0.25">
      <c r="A18353">
        <v>913421922</v>
      </c>
      <c r="B18353" t="s">
        <v>15</v>
      </c>
      <c r="C18353" t="s">
        <v>101</v>
      </c>
      <c r="D18353" t="s">
        <v>348</v>
      </c>
      <c r="E18353" s="5">
        <v>45748</v>
      </c>
    </row>
    <row r="18354" spans="1:5" x14ac:dyDescent="0.25">
      <c r="A18354">
        <v>927964465</v>
      </c>
      <c r="B18354" t="s">
        <v>15</v>
      </c>
      <c r="C18354" t="s">
        <v>101</v>
      </c>
      <c r="D18354" t="s">
        <v>348</v>
      </c>
      <c r="E18354" s="5">
        <v>45748</v>
      </c>
    </row>
    <row r="18355" spans="1:5" x14ac:dyDescent="0.25">
      <c r="A18355">
        <v>929449754</v>
      </c>
      <c r="B18355" t="s">
        <v>15</v>
      </c>
      <c r="C18355" t="s">
        <v>101</v>
      </c>
      <c r="D18355" t="s">
        <v>348</v>
      </c>
      <c r="E18355" s="5">
        <v>45748</v>
      </c>
    </row>
    <row r="18356" spans="1:5" x14ac:dyDescent="0.25">
      <c r="A18356">
        <v>983078443</v>
      </c>
      <c r="B18356" t="s">
        <v>15</v>
      </c>
      <c r="C18356" t="s">
        <v>101</v>
      </c>
      <c r="D18356" t="s">
        <v>348</v>
      </c>
      <c r="E18356" s="5">
        <v>45748</v>
      </c>
    </row>
    <row r="18357" spans="1:5" x14ac:dyDescent="0.25">
      <c r="A18357">
        <v>827486132</v>
      </c>
      <c r="B18357" t="s">
        <v>16</v>
      </c>
      <c r="C18357" t="s">
        <v>101</v>
      </c>
      <c r="D18357" t="s">
        <v>348</v>
      </c>
      <c r="E18357" s="5">
        <v>45748</v>
      </c>
    </row>
    <row r="18358" spans="1:5" x14ac:dyDescent="0.25">
      <c r="A18358">
        <v>869154482</v>
      </c>
      <c r="B18358" t="s">
        <v>16</v>
      </c>
      <c r="C18358" t="s">
        <v>101</v>
      </c>
      <c r="D18358" t="s">
        <v>348</v>
      </c>
      <c r="E18358" s="5">
        <v>45748</v>
      </c>
    </row>
    <row r="18359" spans="1:5" x14ac:dyDescent="0.25">
      <c r="A18359">
        <v>923699406</v>
      </c>
      <c r="B18359" t="s">
        <v>16</v>
      </c>
      <c r="C18359" t="s">
        <v>101</v>
      </c>
      <c r="D18359" t="s">
        <v>348</v>
      </c>
      <c r="E18359" s="5">
        <v>45748</v>
      </c>
    </row>
    <row r="18360" spans="1:5" x14ac:dyDescent="0.25">
      <c r="A18360">
        <v>924475080</v>
      </c>
      <c r="B18360" t="s">
        <v>16</v>
      </c>
      <c r="C18360" t="s">
        <v>101</v>
      </c>
      <c r="D18360" t="s">
        <v>348</v>
      </c>
      <c r="E18360" s="5">
        <v>45748</v>
      </c>
    </row>
    <row r="18361" spans="1:5" x14ac:dyDescent="0.25">
      <c r="A18361">
        <v>984291124</v>
      </c>
      <c r="B18361" t="s">
        <v>16</v>
      </c>
      <c r="C18361" t="s">
        <v>101</v>
      </c>
      <c r="D18361" t="s">
        <v>348</v>
      </c>
      <c r="E18361" s="5">
        <v>45748</v>
      </c>
    </row>
    <row r="18362" spans="1:5" x14ac:dyDescent="0.25">
      <c r="A18362">
        <v>833313622</v>
      </c>
      <c r="B18362" t="s">
        <v>18</v>
      </c>
      <c r="C18362" t="s">
        <v>101</v>
      </c>
      <c r="D18362" t="s">
        <v>348</v>
      </c>
      <c r="E18362" s="5">
        <v>45748</v>
      </c>
    </row>
    <row r="18363" spans="1:5" x14ac:dyDescent="0.25">
      <c r="A18363">
        <v>933477738</v>
      </c>
      <c r="B18363" t="s">
        <v>18</v>
      </c>
      <c r="C18363" t="s">
        <v>101</v>
      </c>
      <c r="D18363" t="s">
        <v>348</v>
      </c>
      <c r="E18363" s="5">
        <v>45748</v>
      </c>
    </row>
    <row r="18364" spans="1:5" x14ac:dyDescent="0.25">
      <c r="A18364">
        <v>926461753</v>
      </c>
      <c r="B18364" t="s">
        <v>15</v>
      </c>
      <c r="C18364" t="s">
        <v>34</v>
      </c>
      <c r="D18364" t="s">
        <v>349</v>
      </c>
      <c r="E18364" s="5">
        <v>45748</v>
      </c>
    </row>
    <row r="18365" spans="1:5" x14ac:dyDescent="0.25">
      <c r="A18365">
        <v>928784991</v>
      </c>
      <c r="B18365" t="s">
        <v>15</v>
      </c>
      <c r="C18365" t="s">
        <v>34</v>
      </c>
      <c r="D18365" t="s">
        <v>349</v>
      </c>
      <c r="E18365" s="5">
        <v>45748</v>
      </c>
    </row>
    <row r="18366" spans="1:5" x14ac:dyDescent="0.25">
      <c r="A18366">
        <v>929596501</v>
      </c>
      <c r="B18366" t="s">
        <v>15</v>
      </c>
      <c r="C18366" t="s">
        <v>34</v>
      </c>
      <c r="D18366" t="s">
        <v>349</v>
      </c>
      <c r="E18366" s="5">
        <v>45748</v>
      </c>
    </row>
    <row r="18367" spans="1:5" x14ac:dyDescent="0.25">
      <c r="A18367">
        <v>981513665</v>
      </c>
      <c r="B18367" t="s">
        <v>15</v>
      </c>
      <c r="C18367" t="s">
        <v>34</v>
      </c>
      <c r="D18367" t="s">
        <v>349</v>
      </c>
      <c r="E18367" s="5">
        <v>45748</v>
      </c>
    </row>
    <row r="18368" spans="1:5" x14ac:dyDescent="0.25">
      <c r="A18368">
        <v>993518336</v>
      </c>
      <c r="B18368" t="s">
        <v>15</v>
      </c>
      <c r="C18368" t="s">
        <v>34</v>
      </c>
      <c r="D18368" t="s">
        <v>349</v>
      </c>
      <c r="E18368" s="5">
        <v>45748</v>
      </c>
    </row>
    <row r="18369" spans="1:5" x14ac:dyDescent="0.25">
      <c r="A18369">
        <v>997151259</v>
      </c>
      <c r="B18369" t="s">
        <v>15</v>
      </c>
      <c r="C18369" t="s">
        <v>34</v>
      </c>
      <c r="D18369" t="s">
        <v>349</v>
      </c>
      <c r="E18369" s="5">
        <v>45748</v>
      </c>
    </row>
    <row r="18370" spans="1:5" x14ac:dyDescent="0.25">
      <c r="A18370">
        <v>930639087</v>
      </c>
      <c r="B18370" t="s">
        <v>16</v>
      </c>
      <c r="C18370" t="s">
        <v>34</v>
      </c>
      <c r="D18370" t="s">
        <v>349</v>
      </c>
      <c r="E18370" s="5">
        <v>45748</v>
      </c>
    </row>
    <row r="18371" spans="1:5" x14ac:dyDescent="0.25">
      <c r="A18371">
        <v>932236826</v>
      </c>
      <c r="B18371" t="s">
        <v>16</v>
      </c>
      <c r="C18371" t="s">
        <v>34</v>
      </c>
      <c r="D18371" t="s">
        <v>349</v>
      </c>
      <c r="E18371" s="5">
        <v>45748</v>
      </c>
    </row>
    <row r="18372" spans="1:5" x14ac:dyDescent="0.25">
      <c r="A18372">
        <v>935278457</v>
      </c>
      <c r="B18372" t="s">
        <v>16</v>
      </c>
      <c r="C18372" t="s">
        <v>34</v>
      </c>
      <c r="D18372" t="s">
        <v>349</v>
      </c>
      <c r="E18372" s="5">
        <v>45748</v>
      </c>
    </row>
    <row r="18373" spans="1:5" x14ac:dyDescent="0.25">
      <c r="A18373">
        <v>929856260</v>
      </c>
      <c r="B18373" t="s">
        <v>18</v>
      </c>
      <c r="C18373" t="s">
        <v>34</v>
      </c>
      <c r="D18373" t="s">
        <v>349</v>
      </c>
      <c r="E18373" s="5">
        <v>45748</v>
      </c>
    </row>
    <row r="18374" spans="1:5" x14ac:dyDescent="0.25">
      <c r="A18374">
        <v>832344842</v>
      </c>
      <c r="B18374" t="s">
        <v>15</v>
      </c>
      <c r="C18374" t="s">
        <v>38</v>
      </c>
      <c r="D18374" t="s">
        <v>350</v>
      </c>
      <c r="E18374" s="5">
        <v>45748</v>
      </c>
    </row>
    <row r="18375" spans="1:5" x14ac:dyDescent="0.25">
      <c r="A18375">
        <v>916545002</v>
      </c>
      <c r="B18375" t="s">
        <v>15</v>
      </c>
      <c r="C18375" t="s">
        <v>38</v>
      </c>
      <c r="D18375" t="s">
        <v>350</v>
      </c>
      <c r="E18375" s="5">
        <v>45748</v>
      </c>
    </row>
    <row r="18376" spans="1:5" x14ac:dyDescent="0.25">
      <c r="A18376">
        <v>924828331</v>
      </c>
      <c r="B18376" t="s">
        <v>15</v>
      </c>
      <c r="C18376" t="s">
        <v>38</v>
      </c>
      <c r="D18376" t="s">
        <v>350</v>
      </c>
      <c r="E18376" s="5">
        <v>45748</v>
      </c>
    </row>
    <row r="18377" spans="1:5" x14ac:dyDescent="0.25">
      <c r="A18377">
        <v>926552813</v>
      </c>
      <c r="B18377" t="s">
        <v>15</v>
      </c>
      <c r="C18377" t="s">
        <v>38</v>
      </c>
      <c r="D18377" t="s">
        <v>350</v>
      </c>
      <c r="E18377" s="5">
        <v>45748</v>
      </c>
    </row>
    <row r="18378" spans="1:5" x14ac:dyDescent="0.25">
      <c r="A18378">
        <v>921385757</v>
      </c>
      <c r="B18378" t="s">
        <v>16</v>
      </c>
      <c r="C18378" t="s">
        <v>38</v>
      </c>
      <c r="D18378" t="s">
        <v>350</v>
      </c>
      <c r="E18378" s="5">
        <v>45748</v>
      </c>
    </row>
    <row r="18379" spans="1:5" x14ac:dyDescent="0.25">
      <c r="A18379">
        <v>925443581</v>
      </c>
      <c r="B18379" t="s">
        <v>16</v>
      </c>
      <c r="C18379" t="s">
        <v>38</v>
      </c>
      <c r="D18379" t="s">
        <v>350</v>
      </c>
      <c r="E18379" s="5">
        <v>45748</v>
      </c>
    </row>
    <row r="18380" spans="1:5" x14ac:dyDescent="0.25">
      <c r="A18380">
        <v>931277340</v>
      </c>
      <c r="B18380" t="s">
        <v>16</v>
      </c>
      <c r="C18380" t="s">
        <v>38</v>
      </c>
      <c r="D18380" t="s">
        <v>350</v>
      </c>
      <c r="E18380" s="5">
        <v>45748</v>
      </c>
    </row>
    <row r="18381" spans="1:5" x14ac:dyDescent="0.25">
      <c r="A18381">
        <v>989595970</v>
      </c>
      <c r="B18381" t="s">
        <v>16</v>
      </c>
      <c r="C18381" t="s">
        <v>38</v>
      </c>
      <c r="D18381" t="s">
        <v>350</v>
      </c>
      <c r="E18381" s="5">
        <v>45748</v>
      </c>
    </row>
    <row r="18382" spans="1:5" x14ac:dyDescent="0.25">
      <c r="A18382">
        <v>984302673</v>
      </c>
      <c r="B18382" t="s">
        <v>17</v>
      </c>
      <c r="C18382" t="s">
        <v>38</v>
      </c>
      <c r="D18382" t="s">
        <v>350</v>
      </c>
      <c r="E18382" s="5">
        <v>45748</v>
      </c>
    </row>
    <row r="18383" spans="1:5" x14ac:dyDescent="0.25">
      <c r="A18383">
        <v>929060660</v>
      </c>
      <c r="B18383" t="s">
        <v>18</v>
      </c>
      <c r="C18383" t="s">
        <v>38</v>
      </c>
      <c r="D18383" t="s">
        <v>350</v>
      </c>
      <c r="E18383" s="5">
        <v>45748</v>
      </c>
    </row>
    <row r="18384" spans="1:5" x14ac:dyDescent="0.25">
      <c r="A18384">
        <v>928878538</v>
      </c>
      <c r="B18384" t="s">
        <v>43</v>
      </c>
      <c r="C18384" t="s">
        <v>38</v>
      </c>
      <c r="D18384" t="s">
        <v>350</v>
      </c>
      <c r="E18384" s="5">
        <v>45748</v>
      </c>
    </row>
    <row r="18385" spans="1:5" x14ac:dyDescent="0.25">
      <c r="A18385">
        <v>927419378</v>
      </c>
      <c r="B18385" t="s">
        <v>16</v>
      </c>
      <c r="C18385" t="s">
        <v>23</v>
      </c>
      <c r="D18385" t="s">
        <v>351</v>
      </c>
      <c r="E18385" s="5">
        <v>45748</v>
      </c>
    </row>
    <row r="18386" spans="1:5" x14ac:dyDescent="0.25">
      <c r="A18386">
        <v>888838872</v>
      </c>
      <c r="B18386" t="s">
        <v>16</v>
      </c>
      <c r="C18386" t="s">
        <v>23</v>
      </c>
      <c r="D18386" t="s">
        <v>352</v>
      </c>
      <c r="E18386" s="5">
        <v>45748</v>
      </c>
    </row>
    <row r="18387" spans="1:5" x14ac:dyDescent="0.25">
      <c r="A18387">
        <v>920473202</v>
      </c>
      <c r="B18387" t="s">
        <v>16</v>
      </c>
      <c r="C18387" t="s">
        <v>23</v>
      </c>
      <c r="D18387" t="s">
        <v>352</v>
      </c>
      <c r="E18387" s="5">
        <v>45748</v>
      </c>
    </row>
    <row r="18388" spans="1:5" x14ac:dyDescent="0.25">
      <c r="A18388">
        <v>960910303</v>
      </c>
      <c r="B18388" t="s">
        <v>16</v>
      </c>
      <c r="C18388" t="s">
        <v>23</v>
      </c>
      <c r="D18388" t="s">
        <v>352</v>
      </c>
      <c r="E18388" s="5">
        <v>45748</v>
      </c>
    </row>
    <row r="18389" spans="1:5" x14ac:dyDescent="0.25">
      <c r="A18389">
        <v>896435922</v>
      </c>
      <c r="B18389" t="s">
        <v>15</v>
      </c>
      <c r="C18389" t="s">
        <v>13</v>
      </c>
      <c r="D18389" t="s">
        <v>353</v>
      </c>
      <c r="E18389" s="5">
        <v>45748</v>
      </c>
    </row>
    <row r="18390" spans="1:5" x14ac:dyDescent="0.25">
      <c r="A18390">
        <v>912075702</v>
      </c>
      <c r="B18390" t="s">
        <v>15</v>
      </c>
      <c r="C18390" t="s">
        <v>13</v>
      </c>
      <c r="D18390" t="s">
        <v>353</v>
      </c>
      <c r="E18390" s="5">
        <v>45748</v>
      </c>
    </row>
    <row r="18391" spans="1:5" x14ac:dyDescent="0.25">
      <c r="A18391">
        <v>918931708</v>
      </c>
      <c r="B18391" t="s">
        <v>15</v>
      </c>
      <c r="C18391" t="s">
        <v>13</v>
      </c>
      <c r="D18391" t="s">
        <v>353</v>
      </c>
      <c r="E18391" s="5">
        <v>45748</v>
      </c>
    </row>
    <row r="18392" spans="1:5" x14ac:dyDescent="0.25">
      <c r="A18392">
        <v>869403652</v>
      </c>
      <c r="B18392" t="s">
        <v>16</v>
      </c>
      <c r="C18392" t="s">
        <v>13</v>
      </c>
      <c r="D18392" t="s">
        <v>353</v>
      </c>
      <c r="E18392" s="5">
        <v>45748</v>
      </c>
    </row>
    <row r="18393" spans="1:5" x14ac:dyDescent="0.25">
      <c r="A18393">
        <v>969264145</v>
      </c>
      <c r="B18393" t="s">
        <v>16</v>
      </c>
      <c r="C18393" t="s">
        <v>13</v>
      </c>
      <c r="D18393" t="s">
        <v>353</v>
      </c>
      <c r="E18393" s="5">
        <v>45748</v>
      </c>
    </row>
    <row r="18394" spans="1:5" x14ac:dyDescent="0.25">
      <c r="A18394">
        <v>969303647</v>
      </c>
      <c r="B18394" t="s">
        <v>16</v>
      </c>
      <c r="C18394" t="s">
        <v>13</v>
      </c>
      <c r="D18394" t="s">
        <v>353</v>
      </c>
      <c r="E18394" s="5">
        <v>45748</v>
      </c>
    </row>
    <row r="18395" spans="1:5" x14ac:dyDescent="0.25">
      <c r="A18395">
        <v>933230651</v>
      </c>
      <c r="B18395" t="s">
        <v>18</v>
      </c>
      <c r="C18395" t="s">
        <v>13</v>
      </c>
      <c r="D18395" t="s">
        <v>353</v>
      </c>
      <c r="E18395" s="5">
        <v>45748</v>
      </c>
    </row>
    <row r="18396" spans="1:5" x14ac:dyDescent="0.25">
      <c r="A18396">
        <v>933622932</v>
      </c>
      <c r="B18396" t="s">
        <v>18</v>
      </c>
      <c r="C18396" t="s">
        <v>13</v>
      </c>
      <c r="D18396" t="s">
        <v>353</v>
      </c>
      <c r="E18396" s="5">
        <v>45748</v>
      </c>
    </row>
    <row r="18397" spans="1:5" x14ac:dyDescent="0.25">
      <c r="A18397">
        <v>933627519</v>
      </c>
      <c r="B18397" t="s">
        <v>18</v>
      </c>
      <c r="C18397" t="s">
        <v>13</v>
      </c>
      <c r="D18397" t="s">
        <v>353</v>
      </c>
      <c r="E18397" s="5">
        <v>45748</v>
      </c>
    </row>
    <row r="18398" spans="1:5" x14ac:dyDescent="0.25">
      <c r="A18398">
        <v>925621056</v>
      </c>
      <c r="B18398" t="s">
        <v>16</v>
      </c>
      <c r="C18398" t="s">
        <v>25</v>
      </c>
      <c r="D18398" t="s">
        <v>393</v>
      </c>
      <c r="E18398" s="5">
        <v>45748</v>
      </c>
    </row>
    <row r="18399" spans="1:5" x14ac:dyDescent="0.25">
      <c r="A18399">
        <v>969450976</v>
      </c>
      <c r="B18399" t="s">
        <v>16</v>
      </c>
      <c r="C18399" t="s">
        <v>25</v>
      </c>
      <c r="D18399" t="s">
        <v>393</v>
      </c>
      <c r="E18399" s="5">
        <v>45748</v>
      </c>
    </row>
    <row r="18400" spans="1:5" x14ac:dyDescent="0.25">
      <c r="A18400">
        <v>934803396</v>
      </c>
      <c r="B18400" t="s">
        <v>12</v>
      </c>
      <c r="C18400" t="s">
        <v>59</v>
      </c>
      <c r="D18400" t="s">
        <v>355</v>
      </c>
      <c r="E18400" s="5">
        <v>45748</v>
      </c>
    </row>
    <row r="18401" spans="1:5" x14ac:dyDescent="0.25">
      <c r="A18401">
        <v>918275797</v>
      </c>
      <c r="B18401" t="s">
        <v>15</v>
      </c>
      <c r="C18401" t="s">
        <v>59</v>
      </c>
      <c r="D18401" t="s">
        <v>355</v>
      </c>
      <c r="E18401" s="5">
        <v>45748</v>
      </c>
    </row>
    <row r="18402" spans="1:5" x14ac:dyDescent="0.25">
      <c r="A18402">
        <v>918275819</v>
      </c>
      <c r="B18402" t="s">
        <v>15</v>
      </c>
      <c r="C18402" t="s">
        <v>59</v>
      </c>
      <c r="D18402" t="s">
        <v>355</v>
      </c>
      <c r="E18402" s="5">
        <v>45748</v>
      </c>
    </row>
    <row r="18403" spans="1:5" x14ac:dyDescent="0.25">
      <c r="A18403">
        <v>982069378</v>
      </c>
      <c r="B18403" t="s">
        <v>15</v>
      </c>
      <c r="C18403" t="s">
        <v>59</v>
      </c>
      <c r="D18403" t="s">
        <v>355</v>
      </c>
      <c r="E18403" s="5">
        <v>45748</v>
      </c>
    </row>
    <row r="18404" spans="1:5" x14ac:dyDescent="0.25">
      <c r="A18404">
        <v>920571522</v>
      </c>
      <c r="B18404" t="s">
        <v>16</v>
      </c>
      <c r="C18404" t="s">
        <v>59</v>
      </c>
      <c r="D18404" t="s">
        <v>355</v>
      </c>
      <c r="E18404" s="5">
        <v>45748</v>
      </c>
    </row>
    <row r="18405" spans="1:5" x14ac:dyDescent="0.25">
      <c r="A18405">
        <v>930702285</v>
      </c>
      <c r="B18405" t="s">
        <v>16</v>
      </c>
      <c r="C18405" t="s">
        <v>59</v>
      </c>
      <c r="D18405" t="s">
        <v>355</v>
      </c>
      <c r="E18405" s="5">
        <v>45748</v>
      </c>
    </row>
    <row r="18406" spans="1:5" x14ac:dyDescent="0.25">
      <c r="A18406">
        <v>933563596</v>
      </c>
      <c r="B18406" t="s">
        <v>16</v>
      </c>
      <c r="C18406" t="s">
        <v>59</v>
      </c>
      <c r="D18406" t="s">
        <v>355</v>
      </c>
      <c r="E18406" s="5">
        <v>45748</v>
      </c>
    </row>
    <row r="18407" spans="1:5" x14ac:dyDescent="0.25">
      <c r="A18407">
        <v>963305710</v>
      </c>
      <c r="B18407" t="s">
        <v>16</v>
      </c>
      <c r="C18407" t="s">
        <v>59</v>
      </c>
      <c r="D18407" t="s">
        <v>355</v>
      </c>
      <c r="E18407" s="5">
        <v>45748</v>
      </c>
    </row>
    <row r="18408" spans="1:5" x14ac:dyDescent="0.25">
      <c r="A18408">
        <v>933422410</v>
      </c>
      <c r="B18408" t="s">
        <v>15</v>
      </c>
      <c r="C18408" t="s">
        <v>49</v>
      </c>
      <c r="D18408" t="s">
        <v>394</v>
      </c>
      <c r="E18408" s="5">
        <v>45748</v>
      </c>
    </row>
    <row r="18409" spans="1:5" x14ac:dyDescent="0.25">
      <c r="A18409">
        <v>920049133</v>
      </c>
      <c r="B18409" t="s">
        <v>15</v>
      </c>
      <c r="C18409" t="s">
        <v>38</v>
      </c>
      <c r="D18409" t="s">
        <v>356</v>
      </c>
      <c r="E18409" s="5">
        <v>45748</v>
      </c>
    </row>
    <row r="18410" spans="1:5" x14ac:dyDescent="0.25">
      <c r="A18410">
        <v>923315756</v>
      </c>
      <c r="B18410" t="s">
        <v>15</v>
      </c>
      <c r="C18410" t="s">
        <v>38</v>
      </c>
      <c r="D18410" t="s">
        <v>356</v>
      </c>
      <c r="E18410" s="5">
        <v>45748</v>
      </c>
    </row>
    <row r="18411" spans="1:5" x14ac:dyDescent="0.25">
      <c r="A18411">
        <v>929440986</v>
      </c>
      <c r="B18411" t="s">
        <v>16</v>
      </c>
      <c r="C18411" t="s">
        <v>38</v>
      </c>
      <c r="D18411" t="s">
        <v>356</v>
      </c>
      <c r="E18411" s="5">
        <v>45748</v>
      </c>
    </row>
    <row r="18412" spans="1:5" x14ac:dyDescent="0.25">
      <c r="A18412">
        <v>998605563</v>
      </c>
      <c r="B18412" t="s">
        <v>16</v>
      </c>
      <c r="C18412" t="s">
        <v>38</v>
      </c>
      <c r="D18412" t="s">
        <v>356</v>
      </c>
      <c r="E18412" s="5">
        <v>45748</v>
      </c>
    </row>
    <row r="18413" spans="1:5" x14ac:dyDescent="0.25">
      <c r="A18413">
        <v>933920755</v>
      </c>
      <c r="B18413" t="s">
        <v>18</v>
      </c>
      <c r="C18413" t="s">
        <v>38</v>
      </c>
      <c r="D18413" t="s">
        <v>356</v>
      </c>
      <c r="E18413" s="5">
        <v>45748</v>
      </c>
    </row>
    <row r="18414" spans="1:5" x14ac:dyDescent="0.25">
      <c r="A18414">
        <v>921494726</v>
      </c>
      <c r="B18414" t="s">
        <v>15</v>
      </c>
      <c r="C18414" t="s">
        <v>25</v>
      </c>
      <c r="D18414" t="s">
        <v>357</v>
      </c>
      <c r="E18414" s="5">
        <v>45748</v>
      </c>
    </row>
    <row r="18415" spans="1:5" x14ac:dyDescent="0.25">
      <c r="A18415">
        <v>922692564</v>
      </c>
      <c r="B18415" t="s">
        <v>15</v>
      </c>
      <c r="C18415" t="s">
        <v>25</v>
      </c>
      <c r="D18415" t="s">
        <v>357</v>
      </c>
      <c r="E18415" s="5">
        <v>45748</v>
      </c>
    </row>
    <row r="18416" spans="1:5" x14ac:dyDescent="0.25">
      <c r="A18416">
        <v>922696039</v>
      </c>
      <c r="B18416" t="s">
        <v>16</v>
      </c>
      <c r="C18416" t="s">
        <v>25</v>
      </c>
      <c r="D18416" t="s">
        <v>357</v>
      </c>
      <c r="E18416" s="5">
        <v>45748</v>
      </c>
    </row>
    <row r="18417" spans="1:5" x14ac:dyDescent="0.25">
      <c r="A18417">
        <v>970958657</v>
      </c>
      <c r="B18417" t="s">
        <v>16</v>
      </c>
      <c r="C18417" t="s">
        <v>25</v>
      </c>
      <c r="D18417" t="s">
        <v>357</v>
      </c>
      <c r="E18417" s="5">
        <v>45748</v>
      </c>
    </row>
    <row r="18418" spans="1:5" x14ac:dyDescent="0.25">
      <c r="A18418">
        <v>971125373</v>
      </c>
      <c r="B18418" t="s">
        <v>16</v>
      </c>
      <c r="C18418" t="s">
        <v>25</v>
      </c>
      <c r="D18418" t="s">
        <v>357</v>
      </c>
      <c r="E18418" s="5">
        <v>45748</v>
      </c>
    </row>
    <row r="18419" spans="1:5" x14ac:dyDescent="0.25">
      <c r="A18419">
        <v>833625322</v>
      </c>
      <c r="B18419" t="s">
        <v>18</v>
      </c>
      <c r="C18419" t="s">
        <v>25</v>
      </c>
      <c r="D18419" t="s">
        <v>357</v>
      </c>
      <c r="E18419" s="5">
        <v>45748</v>
      </c>
    </row>
    <row r="18420" spans="1:5" x14ac:dyDescent="0.25">
      <c r="A18420">
        <v>933641597</v>
      </c>
      <c r="B18420" t="s">
        <v>18</v>
      </c>
      <c r="C18420" t="s">
        <v>25</v>
      </c>
      <c r="D18420" t="s">
        <v>357</v>
      </c>
      <c r="E18420" s="5">
        <v>45748</v>
      </c>
    </row>
    <row r="18421" spans="1:5" x14ac:dyDescent="0.25">
      <c r="A18421">
        <v>933874494</v>
      </c>
      <c r="B18421" t="s">
        <v>18</v>
      </c>
      <c r="C18421" t="s">
        <v>25</v>
      </c>
      <c r="D18421" t="s">
        <v>357</v>
      </c>
      <c r="E18421" s="5">
        <v>45748</v>
      </c>
    </row>
    <row r="18422" spans="1:5" x14ac:dyDescent="0.25">
      <c r="A18422">
        <v>987952903</v>
      </c>
      <c r="B18422" t="s">
        <v>55</v>
      </c>
      <c r="C18422" t="s">
        <v>25</v>
      </c>
      <c r="D18422" t="s">
        <v>357</v>
      </c>
      <c r="E18422" s="5">
        <v>45748</v>
      </c>
    </row>
    <row r="18423" spans="1:5" x14ac:dyDescent="0.25">
      <c r="A18423">
        <v>976114477</v>
      </c>
      <c r="B18423" t="s">
        <v>15</v>
      </c>
      <c r="C18423" t="s">
        <v>13</v>
      </c>
      <c r="D18423" t="s">
        <v>358</v>
      </c>
      <c r="E18423" s="5">
        <v>45748</v>
      </c>
    </row>
    <row r="18424" spans="1:5" x14ac:dyDescent="0.25">
      <c r="A18424">
        <v>998339146</v>
      </c>
      <c r="B18424" t="s">
        <v>15</v>
      </c>
      <c r="C18424" t="s">
        <v>13</v>
      </c>
      <c r="D18424" t="s">
        <v>358</v>
      </c>
      <c r="E18424" s="5">
        <v>45748</v>
      </c>
    </row>
    <row r="18425" spans="1:5" x14ac:dyDescent="0.25">
      <c r="A18425">
        <v>825529012</v>
      </c>
      <c r="B18425" t="s">
        <v>16</v>
      </c>
      <c r="C18425" t="s">
        <v>13</v>
      </c>
      <c r="D18425" t="s">
        <v>358</v>
      </c>
      <c r="E18425" s="5">
        <v>45748</v>
      </c>
    </row>
    <row r="18426" spans="1:5" x14ac:dyDescent="0.25">
      <c r="A18426">
        <v>916896514</v>
      </c>
      <c r="B18426" t="s">
        <v>16</v>
      </c>
      <c r="C18426" t="s">
        <v>13</v>
      </c>
      <c r="D18426" t="s">
        <v>358</v>
      </c>
      <c r="E18426" s="5">
        <v>45748</v>
      </c>
    </row>
    <row r="18427" spans="1:5" x14ac:dyDescent="0.25">
      <c r="A18427">
        <v>920774091</v>
      </c>
      <c r="B18427" t="s">
        <v>16</v>
      </c>
      <c r="C18427" t="s">
        <v>13</v>
      </c>
      <c r="D18427" t="s">
        <v>358</v>
      </c>
      <c r="E18427" s="5">
        <v>45748</v>
      </c>
    </row>
    <row r="18428" spans="1:5" x14ac:dyDescent="0.25">
      <c r="A18428">
        <v>927258099</v>
      </c>
      <c r="B18428" t="s">
        <v>16</v>
      </c>
      <c r="C18428" t="s">
        <v>13</v>
      </c>
      <c r="D18428" t="s">
        <v>358</v>
      </c>
      <c r="E18428" s="5">
        <v>45748</v>
      </c>
    </row>
    <row r="18429" spans="1:5" x14ac:dyDescent="0.25">
      <c r="A18429">
        <v>932105330</v>
      </c>
      <c r="B18429" t="s">
        <v>16</v>
      </c>
      <c r="C18429" t="s">
        <v>13</v>
      </c>
      <c r="D18429" t="s">
        <v>358</v>
      </c>
      <c r="E18429" s="5">
        <v>45748</v>
      </c>
    </row>
    <row r="18430" spans="1:5" x14ac:dyDescent="0.25">
      <c r="A18430">
        <v>933903257</v>
      </c>
      <c r="B18430" t="s">
        <v>16</v>
      </c>
      <c r="C18430" t="s">
        <v>13</v>
      </c>
      <c r="D18430" t="s">
        <v>358</v>
      </c>
      <c r="E18430" s="5">
        <v>45748</v>
      </c>
    </row>
    <row r="18431" spans="1:5" x14ac:dyDescent="0.25">
      <c r="A18431">
        <v>927824205</v>
      </c>
      <c r="B18431" t="s">
        <v>17</v>
      </c>
      <c r="C18431" t="s">
        <v>13</v>
      </c>
      <c r="D18431" t="s">
        <v>358</v>
      </c>
      <c r="E18431" s="5">
        <v>45748</v>
      </c>
    </row>
    <row r="18432" spans="1:5" x14ac:dyDescent="0.25">
      <c r="A18432">
        <v>922240922</v>
      </c>
      <c r="B18432" t="s">
        <v>18</v>
      </c>
      <c r="C18432" t="s">
        <v>13</v>
      </c>
      <c r="D18432" t="s">
        <v>358</v>
      </c>
      <c r="E18432" s="5">
        <v>45748</v>
      </c>
    </row>
    <row r="18433" spans="1:5" x14ac:dyDescent="0.25">
      <c r="A18433">
        <v>933689670</v>
      </c>
      <c r="B18433" t="s">
        <v>18</v>
      </c>
      <c r="C18433" t="s">
        <v>13</v>
      </c>
      <c r="D18433" t="s">
        <v>358</v>
      </c>
      <c r="E18433" s="5">
        <v>45748</v>
      </c>
    </row>
    <row r="18434" spans="1:5" x14ac:dyDescent="0.25">
      <c r="A18434">
        <v>925877263</v>
      </c>
      <c r="B18434" t="s">
        <v>15</v>
      </c>
      <c r="C18434" t="s">
        <v>23</v>
      </c>
      <c r="D18434" t="s">
        <v>360</v>
      </c>
      <c r="E18434" s="5">
        <v>45748</v>
      </c>
    </row>
    <row r="18435" spans="1:5" x14ac:dyDescent="0.25">
      <c r="A18435">
        <v>985701598</v>
      </c>
      <c r="B18435" t="s">
        <v>15</v>
      </c>
      <c r="C18435" t="s">
        <v>23</v>
      </c>
      <c r="D18435" t="s">
        <v>360</v>
      </c>
      <c r="E18435" s="5">
        <v>45748</v>
      </c>
    </row>
    <row r="18436" spans="1:5" x14ac:dyDescent="0.25">
      <c r="A18436">
        <v>983764029</v>
      </c>
      <c r="B18436" t="s">
        <v>16</v>
      </c>
      <c r="C18436" t="s">
        <v>23</v>
      </c>
      <c r="D18436" t="s">
        <v>360</v>
      </c>
      <c r="E18436" s="5">
        <v>45748</v>
      </c>
    </row>
    <row r="18437" spans="1:5" x14ac:dyDescent="0.25">
      <c r="A18437">
        <v>993609315</v>
      </c>
      <c r="B18437" t="s">
        <v>16</v>
      </c>
      <c r="C18437" t="s">
        <v>23</v>
      </c>
      <c r="D18437" t="s">
        <v>360</v>
      </c>
      <c r="E18437" s="5">
        <v>45748</v>
      </c>
    </row>
    <row r="18438" spans="1:5" x14ac:dyDescent="0.25">
      <c r="A18438">
        <v>918295313</v>
      </c>
      <c r="B18438" t="s">
        <v>15</v>
      </c>
      <c r="C18438" t="s">
        <v>30</v>
      </c>
      <c r="D18438" t="s">
        <v>360</v>
      </c>
      <c r="E18438" s="5">
        <v>45748</v>
      </c>
    </row>
    <row r="18439" spans="1:5" x14ac:dyDescent="0.25">
      <c r="A18439">
        <v>919047658</v>
      </c>
      <c r="B18439" t="s">
        <v>15</v>
      </c>
      <c r="C18439" t="s">
        <v>30</v>
      </c>
      <c r="D18439" t="s">
        <v>360</v>
      </c>
      <c r="E18439" s="5">
        <v>45748</v>
      </c>
    </row>
    <row r="18440" spans="1:5" x14ac:dyDescent="0.25">
      <c r="A18440">
        <v>923350462</v>
      </c>
      <c r="B18440" t="s">
        <v>15</v>
      </c>
      <c r="C18440" t="s">
        <v>30</v>
      </c>
      <c r="D18440" t="s">
        <v>360</v>
      </c>
      <c r="E18440" s="5">
        <v>45748</v>
      </c>
    </row>
    <row r="18441" spans="1:5" x14ac:dyDescent="0.25">
      <c r="A18441">
        <v>930243655</v>
      </c>
      <c r="B18441" t="s">
        <v>16</v>
      </c>
      <c r="C18441" t="s">
        <v>30</v>
      </c>
      <c r="D18441" t="s">
        <v>360</v>
      </c>
      <c r="E18441" s="5">
        <v>45748</v>
      </c>
    </row>
    <row r="18442" spans="1:5" x14ac:dyDescent="0.25">
      <c r="A18442">
        <v>990742790</v>
      </c>
      <c r="B18442" t="s">
        <v>16</v>
      </c>
      <c r="C18442" t="s">
        <v>30</v>
      </c>
      <c r="D18442" t="s">
        <v>360</v>
      </c>
      <c r="E18442" s="5">
        <v>45748</v>
      </c>
    </row>
    <row r="18443" spans="1:5" x14ac:dyDescent="0.25">
      <c r="A18443">
        <v>969305291</v>
      </c>
      <c r="B18443" t="s">
        <v>16</v>
      </c>
      <c r="C18443" t="s">
        <v>13</v>
      </c>
      <c r="D18443" t="s">
        <v>361</v>
      </c>
      <c r="E18443" s="5">
        <v>45748</v>
      </c>
    </row>
    <row r="18444" spans="1:5" x14ac:dyDescent="0.25">
      <c r="A18444">
        <v>933036138</v>
      </c>
      <c r="B18444" t="s">
        <v>18</v>
      </c>
      <c r="C18444" t="s">
        <v>13</v>
      </c>
      <c r="D18444" t="s">
        <v>361</v>
      </c>
      <c r="E18444" s="5">
        <v>45748</v>
      </c>
    </row>
    <row r="18445" spans="1:5" x14ac:dyDescent="0.25">
      <c r="A18445">
        <v>915064299</v>
      </c>
      <c r="B18445" t="s">
        <v>15</v>
      </c>
      <c r="C18445" t="s">
        <v>101</v>
      </c>
      <c r="D18445" t="s">
        <v>362</v>
      </c>
      <c r="E18445" s="5">
        <v>45748</v>
      </c>
    </row>
    <row r="18446" spans="1:5" x14ac:dyDescent="0.25">
      <c r="A18446">
        <v>825172742</v>
      </c>
      <c r="B18446" t="s">
        <v>16</v>
      </c>
      <c r="C18446" t="s">
        <v>101</v>
      </c>
      <c r="D18446" t="s">
        <v>362</v>
      </c>
      <c r="E18446" s="5">
        <v>45748</v>
      </c>
    </row>
    <row r="18447" spans="1:5" x14ac:dyDescent="0.25">
      <c r="A18447">
        <v>933451755</v>
      </c>
      <c r="B18447" t="s">
        <v>16</v>
      </c>
      <c r="C18447" t="s">
        <v>101</v>
      </c>
      <c r="D18447" t="s">
        <v>362</v>
      </c>
      <c r="E18447" s="5">
        <v>45748</v>
      </c>
    </row>
    <row r="18448" spans="1:5" x14ac:dyDescent="0.25">
      <c r="A18448">
        <v>981881893</v>
      </c>
      <c r="B18448" t="s">
        <v>16</v>
      </c>
      <c r="C18448" t="s">
        <v>101</v>
      </c>
      <c r="D18448" t="s">
        <v>362</v>
      </c>
      <c r="E18448" s="5">
        <v>45748</v>
      </c>
    </row>
    <row r="18449" spans="1:5" x14ac:dyDescent="0.25">
      <c r="A18449">
        <v>982675103</v>
      </c>
      <c r="B18449" t="s">
        <v>16</v>
      </c>
      <c r="C18449" t="s">
        <v>101</v>
      </c>
      <c r="D18449" t="s">
        <v>362</v>
      </c>
      <c r="E18449" s="5">
        <v>45748</v>
      </c>
    </row>
    <row r="18450" spans="1:5" x14ac:dyDescent="0.25">
      <c r="A18450">
        <v>929424794</v>
      </c>
      <c r="B18450" t="s">
        <v>18</v>
      </c>
      <c r="C18450" t="s">
        <v>101</v>
      </c>
      <c r="D18450" t="s">
        <v>362</v>
      </c>
      <c r="E18450" s="5">
        <v>45748</v>
      </c>
    </row>
    <row r="18451" spans="1:5" x14ac:dyDescent="0.25">
      <c r="A18451">
        <v>931976621</v>
      </c>
      <c r="B18451" t="s">
        <v>18</v>
      </c>
      <c r="C18451" t="s">
        <v>101</v>
      </c>
      <c r="D18451" t="s">
        <v>362</v>
      </c>
      <c r="E18451" s="5">
        <v>45748</v>
      </c>
    </row>
    <row r="18452" spans="1:5" x14ac:dyDescent="0.25">
      <c r="A18452">
        <v>933801233</v>
      </c>
      <c r="B18452" t="s">
        <v>18</v>
      </c>
      <c r="C18452" t="s">
        <v>101</v>
      </c>
      <c r="D18452" t="s">
        <v>362</v>
      </c>
      <c r="E18452" s="5">
        <v>45748</v>
      </c>
    </row>
    <row r="18453" spans="1:5" x14ac:dyDescent="0.25">
      <c r="A18453">
        <v>933839648</v>
      </c>
      <c r="B18453" t="s">
        <v>18</v>
      </c>
      <c r="C18453" t="s">
        <v>101</v>
      </c>
      <c r="D18453" t="s">
        <v>362</v>
      </c>
      <c r="E18453" s="5">
        <v>45748</v>
      </c>
    </row>
    <row r="18454" spans="1:5" x14ac:dyDescent="0.25">
      <c r="A18454">
        <v>933940144</v>
      </c>
      <c r="B18454" t="s">
        <v>18</v>
      </c>
      <c r="C18454" t="s">
        <v>101</v>
      </c>
      <c r="D18454" t="s">
        <v>362</v>
      </c>
      <c r="E18454" s="5">
        <v>45748</v>
      </c>
    </row>
    <row r="18455" spans="1:5" x14ac:dyDescent="0.25">
      <c r="A18455">
        <v>927833492</v>
      </c>
      <c r="B18455" t="s">
        <v>15</v>
      </c>
      <c r="C18455" t="s">
        <v>38</v>
      </c>
      <c r="D18455" t="s">
        <v>363</v>
      </c>
      <c r="E18455" s="5">
        <v>45748</v>
      </c>
    </row>
    <row r="18456" spans="1:5" x14ac:dyDescent="0.25">
      <c r="A18456">
        <v>929401948</v>
      </c>
      <c r="B18456" t="s">
        <v>15</v>
      </c>
      <c r="C18456" t="s">
        <v>38</v>
      </c>
      <c r="D18456" t="s">
        <v>363</v>
      </c>
      <c r="E18456" s="5">
        <v>45748</v>
      </c>
    </row>
    <row r="18457" spans="1:5" x14ac:dyDescent="0.25">
      <c r="A18457">
        <v>987572027</v>
      </c>
      <c r="B18457" t="s">
        <v>27</v>
      </c>
      <c r="C18457" t="s">
        <v>38</v>
      </c>
      <c r="D18457" t="s">
        <v>363</v>
      </c>
      <c r="E18457" s="5">
        <v>45748</v>
      </c>
    </row>
    <row r="18458" spans="1:5" x14ac:dyDescent="0.25">
      <c r="A18458">
        <v>932826240</v>
      </c>
      <c r="B18458" t="s">
        <v>16</v>
      </c>
      <c r="C18458" t="s">
        <v>38</v>
      </c>
      <c r="D18458" t="s">
        <v>363</v>
      </c>
      <c r="E18458" s="5">
        <v>45748</v>
      </c>
    </row>
    <row r="18459" spans="1:5" x14ac:dyDescent="0.25">
      <c r="A18459">
        <v>969856972</v>
      </c>
      <c r="B18459" t="s">
        <v>16</v>
      </c>
      <c r="C18459" t="s">
        <v>38</v>
      </c>
      <c r="D18459" t="s">
        <v>363</v>
      </c>
      <c r="E18459" s="5">
        <v>45748</v>
      </c>
    </row>
    <row r="18460" spans="1:5" x14ac:dyDescent="0.25">
      <c r="A18460">
        <v>985864489</v>
      </c>
      <c r="B18460" t="s">
        <v>16</v>
      </c>
      <c r="C18460" t="s">
        <v>38</v>
      </c>
      <c r="D18460" t="s">
        <v>363</v>
      </c>
      <c r="E18460" s="5">
        <v>45748</v>
      </c>
    </row>
    <row r="18461" spans="1:5" x14ac:dyDescent="0.25">
      <c r="A18461">
        <v>819519242</v>
      </c>
      <c r="B18461" t="s">
        <v>15</v>
      </c>
      <c r="C18461" t="s">
        <v>23</v>
      </c>
      <c r="D18461" t="s">
        <v>364</v>
      </c>
      <c r="E18461" s="5">
        <v>45748</v>
      </c>
    </row>
    <row r="18462" spans="1:5" x14ac:dyDescent="0.25">
      <c r="A18462">
        <v>929576993</v>
      </c>
      <c r="B18462" t="s">
        <v>16</v>
      </c>
      <c r="C18462" t="s">
        <v>23</v>
      </c>
      <c r="D18462" t="s">
        <v>364</v>
      </c>
      <c r="E18462" s="5">
        <v>45748</v>
      </c>
    </row>
    <row r="18463" spans="1:5" x14ac:dyDescent="0.25">
      <c r="A18463">
        <v>931235141</v>
      </c>
      <c r="B18463" t="s">
        <v>16</v>
      </c>
      <c r="C18463" t="s">
        <v>23</v>
      </c>
      <c r="D18463" t="s">
        <v>364</v>
      </c>
      <c r="E18463" s="5">
        <v>45748</v>
      </c>
    </row>
    <row r="18464" spans="1:5" x14ac:dyDescent="0.25">
      <c r="A18464">
        <v>969496658</v>
      </c>
      <c r="B18464" t="s">
        <v>16</v>
      </c>
      <c r="C18464" t="s">
        <v>23</v>
      </c>
      <c r="D18464" t="s">
        <v>364</v>
      </c>
      <c r="E18464" s="5">
        <v>45748</v>
      </c>
    </row>
    <row r="18465" spans="1:5" x14ac:dyDescent="0.25">
      <c r="A18465">
        <v>969742187</v>
      </c>
      <c r="B18465" t="s">
        <v>16</v>
      </c>
      <c r="C18465" t="s">
        <v>23</v>
      </c>
      <c r="D18465" t="s">
        <v>364</v>
      </c>
      <c r="E18465" s="5">
        <v>45748</v>
      </c>
    </row>
    <row r="18466" spans="1:5" x14ac:dyDescent="0.25">
      <c r="A18466">
        <v>984021674</v>
      </c>
      <c r="B18466" t="s">
        <v>16</v>
      </c>
      <c r="C18466" t="s">
        <v>23</v>
      </c>
      <c r="D18466" t="s">
        <v>364</v>
      </c>
      <c r="E18466" s="5">
        <v>45748</v>
      </c>
    </row>
    <row r="18467" spans="1:5" x14ac:dyDescent="0.25">
      <c r="A18467">
        <v>988502049</v>
      </c>
      <c r="B18467" t="s">
        <v>16</v>
      </c>
      <c r="C18467" t="s">
        <v>23</v>
      </c>
      <c r="D18467" t="s">
        <v>364</v>
      </c>
      <c r="E18467" s="5">
        <v>45748</v>
      </c>
    </row>
    <row r="18468" spans="1:5" x14ac:dyDescent="0.25">
      <c r="A18468">
        <v>827050792</v>
      </c>
      <c r="B18468" t="s">
        <v>18</v>
      </c>
      <c r="C18468" t="s">
        <v>23</v>
      </c>
      <c r="D18468" t="s">
        <v>364</v>
      </c>
      <c r="E18468" s="5">
        <v>45748</v>
      </c>
    </row>
    <row r="18469" spans="1:5" x14ac:dyDescent="0.25">
      <c r="A18469">
        <v>932934655</v>
      </c>
      <c r="B18469" t="s">
        <v>18</v>
      </c>
      <c r="C18469" t="s">
        <v>23</v>
      </c>
      <c r="D18469" t="s">
        <v>364</v>
      </c>
      <c r="E18469" s="5">
        <v>45748</v>
      </c>
    </row>
    <row r="18470" spans="1:5" x14ac:dyDescent="0.25">
      <c r="A18470">
        <v>933560457</v>
      </c>
      <c r="B18470" t="s">
        <v>18</v>
      </c>
      <c r="C18470" t="s">
        <v>23</v>
      </c>
      <c r="D18470" t="s">
        <v>364</v>
      </c>
      <c r="E18470" s="5">
        <v>45748</v>
      </c>
    </row>
    <row r="18471" spans="1:5" x14ac:dyDescent="0.25">
      <c r="A18471">
        <v>926868063</v>
      </c>
      <c r="B18471" t="s">
        <v>10</v>
      </c>
      <c r="C18471" t="s">
        <v>23</v>
      </c>
      <c r="D18471" t="s">
        <v>364</v>
      </c>
      <c r="E18471" s="5">
        <v>45748</v>
      </c>
    </row>
    <row r="18472" spans="1:5" x14ac:dyDescent="0.25">
      <c r="A18472">
        <v>920568750</v>
      </c>
      <c r="B18472" t="s">
        <v>15</v>
      </c>
      <c r="C18472" t="s">
        <v>73</v>
      </c>
      <c r="D18472" t="s">
        <v>365</v>
      </c>
      <c r="E18472" s="5">
        <v>45748</v>
      </c>
    </row>
    <row r="18473" spans="1:5" x14ac:dyDescent="0.25">
      <c r="A18473">
        <v>921693931</v>
      </c>
      <c r="B18473" t="s">
        <v>15</v>
      </c>
      <c r="C18473" t="s">
        <v>73</v>
      </c>
      <c r="D18473" t="s">
        <v>365</v>
      </c>
      <c r="E18473" s="5">
        <v>45748</v>
      </c>
    </row>
    <row r="18474" spans="1:5" x14ac:dyDescent="0.25">
      <c r="A18474">
        <v>927019248</v>
      </c>
      <c r="B18474" t="s">
        <v>15</v>
      </c>
      <c r="C18474" t="s">
        <v>73</v>
      </c>
      <c r="D18474" t="s">
        <v>365</v>
      </c>
      <c r="E18474" s="5">
        <v>45748</v>
      </c>
    </row>
    <row r="18475" spans="1:5" x14ac:dyDescent="0.25">
      <c r="A18475">
        <v>813553422</v>
      </c>
      <c r="B18475" t="s">
        <v>16</v>
      </c>
      <c r="C18475" t="s">
        <v>73</v>
      </c>
      <c r="D18475" t="s">
        <v>365</v>
      </c>
      <c r="E18475" s="5">
        <v>45748</v>
      </c>
    </row>
    <row r="18476" spans="1:5" x14ac:dyDescent="0.25">
      <c r="A18476">
        <v>913184157</v>
      </c>
      <c r="B18476" t="s">
        <v>16</v>
      </c>
      <c r="C18476" t="s">
        <v>73</v>
      </c>
      <c r="D18476" t="s">
        <v>365</v>
      </c>
      <c r="E18476" s="5">
        <v>45748</v>
      </c>
    </row>
    <row r="18477" spans="1:5" x14ac:dyDescent="0.25">
      <c r="A18477">
        <v>927650258</v>
      </c>
      <c r="B18477" t="s">
        <v>16</v>
      </c>
      <c r="C18477" t="s">
        <v>73</v>
      </c>
      <c r="D18477" t="s">
        <v>365</v>
      </c>
      <c r="E18477" s="5">
        <v>45748</v>
      </c>
    </row>
    <row r="18478" spans="1:5" x14ac:dyDescent="0.25">
      <c r="A18478">
        <v>930891916</v>
      </c>
      <c r="B18478" t="s">
        <v>16</v>
      </c>
      <c r="C18478" t="s">
        <v>73</v>
      </c>
      <c r="D18478" t="s">
        <v>365</v>
      </c>
      <c r="E18478" s="5">
        <v>45748</v>
      </c>
    </row>
    <row r="18479" spans="1:5" x14ac:dyDescent="0.25">
      <c r="A18479">
        <v>933202933</v>
      </c>
      <c r="B18479" t="s">
        <v>16</v>
      </c>
      <c r="C18479" t="s">
        <v>73</v>
      </c>
      <c r="D18479" t="s">
        <v>365</v>
      </c>
      <c r="E18479" s="5">
        <v>45748</v>
      </c>
    </row>
    <row r="18480" spans="1:5" x14ac:dyDescent="0.25">
      <c r="A18480">
        <v>933261220</v>
      </c>
      <c r="B18480" t="s">
        <v>16</v>
      </c>
      <c r="C18480" t="s">
        <v>73</v>
      </c>
      <c r="D18480" t="s">
        <v>365</v>
      </c>
      <c r="E18480" s="5">
        <v>45748</v>
      </c>
    </row>
    <row r="18481" spans="1:5" x14ac:dyDescent="0.25">
      <c r="A18481">
        <v>933522822</v>
      </c>
      <c r="B18481" t="s">
        <v>16</v>
      </c>
      <c r="C18481" t="s">
        <v>73</v>
      </c>
      <c r="D18481" t="s">
        <v>365</v>
      </c>
      <c r="E18481" s="5">
        <v>45748</v>
      </c>
    </row>
    <row r="18482" spans="1:5" x14ac:dyDescent="0.25">
      <c r="A18482">
        <v>934433580</v>
      </c>
      <c r="B18482" t="s">
        <v>16</v>
      </c>
      <c r="C18482" t="s">
        <v>73</v>
      </c>
      <c r="D18482" t="s">
        <v>365</v>
      </c>
      <c r="E18482" s="5">
        <v>45748</v>
      </c>
    </row>
    <row r="18483" spans="1:5" x14ac:dyDescent="0.25">
      <c r="A18483">
        <v>985771340</v>
      </c>
      <c r="B18483" t="s">
        <v>16</v>
      </c>
      <c r="C18483" t="s">
        <v>73</v>
      </c>
      <c r="D18483" t="s">
        <v>365</v>
      </c>
      <c r="E18483" s="5">
        <v>45748</v>
      </c>
    </row>
    <row r="18484" spans="1:5" x14ac:dyDescent="0.25">
      <c r="A18484">
        <v>987046732</v>
      </c>
      <c r="B18484" t="s">
        <v>16</v>
      </c>
      <c r="C18484" t="s">
        <v>73</v>
      </c>
      <c r="D18484" t="s">
        <v>365</v>
      </c>
      <c r="E18484" s="5">
        <v>45748</v>
      </c>
    </row>
    <row r="18485" spans="1:5" x14ac:dyDescent="0.25">
      <c r="A18485">
        <v>927514540</v>
      </c>
      <c r="B18485" t="s">
        <v>17</v>
      </c>
      <c r="C18485" t="s">
        <v>73</v>
      </c>
      <c r="D18485" t="s">
        <v>365</v>
      </c>
      <c r="E18485" s="5">
        <v>45748</v>
      </c>
    </row>
    <row r="18486" spans="1:5" x14ac:dyDescent="0.25">
      <c r="A18486">
        <v>932469243</v>
      </c>
      <c r="B18486" t="s">
        <v>18</v>
      </c>
      <c r="C18486" t="s">
        <v>73</v>
      </c>
      <c r="D18486" t="s">
        <v>365</v>
      </c>
      <c r="E18486" s="5">
        <v>45748</v>
      </c>
    </row>
    <row r="18487" spans="1:5" x14ac:dyDescent="0.25">
      <c r="A18487">
        <v>935395682</v>
      </c>
      <c r="B18487" t="s">
        <v>15</v>
      </c>
      <c r="C18487" t="s">
        <v>23</v>
      </c>
      <c r="D18487" t="s">
        <v>366</v>
      </c>
      <c r="E18487" s="5">
        <v>45748</v>
      </c>
    </row>
    <row r="18488" spans="1:5" x14ac:dyDescent="0.25">
      <c r="A18488">
        <v>871303282</v>
      </c>
      <c r="B18488" t="s">
        <v>16</v>
      </c>
      <c r="C18488" t="s">
        <v>23</v>
      </c>
      <c r="D18488" t="s">
        <v>366</v>
      </c>
      <c r="E18488" s="5">
        <v>45748</v>
      </c>
    </row>
    <row r="18489" spans="1:5" x14ac:dyDescent="0.25">
      <c r="A18489">
        <v>998501156</v>
      </c>
      <c r="B18489" t="s">
        <v>17</v>
      </c>
      <c r="C18489" t="s">
        <v>23</v>
      </c>
      <c r="D18489" t="s">
        <v>366</v>
      </c>
      <c r="E18489" s="5">
        <v>45748</v>
      </c>
    </row>
    <row r="18490" spans="1:5" x14ac:dyDescent="0.25">
      <c r="A18490">
        <v>933173437</v>
      </c>
      <c r="B18490" t="s">
        <v>18</v>
      </c>
      <c r="C18490" t="s">
        <v>23</v>
      </c>
      <c r="D18490" t="s">
        <v>366</v>
      </c>
      <c r="E18490" s="5">
        <v>45748</v>
      </c>
    </row>
    <row r="18491" spans="1:5" x14ac:dyDescent="0.25">
      <c r="A18491">
        <v>923015442</v>
      </c>
      <c r="B18491" t="s">
        <v>10</v>
      </c>
      <c r="C18491" t="s">
        <v>23</v>
      </c>
      <c r="D18491" t="s">
        <v>366</v>
      </c>
      <c r="E18491" s="5">
        <v>45748</v>
      </c>
    </row>
    <row r="18492" spans="1:5" x14ac:dyDescent="0.25">
      <c r="A18492">
        <v>992739916</v>
      </c>
      <c r="B18492" t="s">
        <v>63</v>
      </c>
      <c r="C18492" t="s">
        <v>23</v>
      </c>
      <c r="D18492" t="s">
        <v>366</v>
      </c>
      <c r="E18492" s="5">
        <v>45748</v>
      </c>
    </row>
    <row r="18493" spans="1:5" x14ac:dyDescent="0.25">
      <c r="A18493">
        <v>913004868</v>
      </c>
      <c r="B18493" t="s">
        <v>15</v>
      </c>
      <c r="C18493" t="s">
        <v>25</v>
      </c>
      <c r="D18493" t="s">
        <v>367</v>
      </c>
      <c r="E18493" s="5">
        <v>45748</v>
      </c>
    </row>
    <row r="18494" spans="1:5" x14ac:dyDescent="0.25">
      <c r="A18494">
        <v>919748591</v>
      </c>
      <c r="B18494" t="s">
        <v>15</v>
      </c>
      <c r="C18494" t="s">
        <v>25</v>
      </c>
      <c r="D18494" t="s">
        <v>367</v>
      </c>
      <c r="E18494" s="5">
        <v>45748</v>
      </c>
    </row>
    <row r="18495" spans="1:5" x14ac:dyDescent="0.25">
      <c r="A18495">
        <v>921861877</v>
      </c>
      <c r="B18495" t="s">
        <v>15</v>
      </c>
      <c r="C18495" t="s">
        <v>25</v>
      </c>
      <c r="D18495" t="s">
        <v>367</v>
      </c>
      <c r="E18495" s="5">
        <v>45748</v>
      </c>
    </row>
    <row r="18496" spans="1:5" x14ac:dyDescent="0.25">
      <c r="A18496">
        <v>923219676</v>
      </c>
      <c r="B18496" t="s">
        <v>15</v>
      </c>
      <c r="C18496" t="s">
        <v>25</v>
      </c>
      <c r="D18496" t="s">
        <v>367</v>
      </c>
      <c r="E18496" s="5">
        <v>45748</v>
      </c>
    </row>
    <row r="18497" spans="1:5" x14ac:dyDescent="0.25">
      <c r="A18497">
        <v>925036412</v>
      </c>
      <c r="B18497" t="s">
        <v>15</v>
      </c>
      <c r="C18497" t="s">
        <v>25</v>
      </c>
      <c r="D18497" t="s">
        <v>367</v>
      </c>
      <c r="E18497" s="5">
        <v>45748</v>
      </c>
    </row>
    <row r="18498" spans="1:5" x14ac:dyDescent="0.25">
      <c r="A18498">
        <v>929588797</v>
      </c>
      <c r="B18498" t="s">
        <v>15</v>
      </c>
      <c r="C18498" t="s">
        <v>25</v>
      </c>
      <c r="D18498" t="s">
        <v>367</v>
      </c>
      <c r="E18498" s="5">
        <v>45748</v>
      </c>
    </row>
    <row r="18499" spans="1:5" x14ac:dyDescent="0.25">
      <c r="A18499">
        <v>930111341</v>
      </c>
      <c r="B18499" t="s">
        <v>15</v>
      </c>
      <c r="C18499" t="s">
        <v>25</v>
      </c>
      <c r="D18499" t="s">
        <v>367</v>
      </c>
      <c r="E18499" s="5">
        <v>45748</v>
      </c>
    </row>
    <row r="18500" spans="1:5" x14ac:dyDescent="0.25">
      <c r="A18500">
        <v>930481882</v>
      </c>
      <c r="B18500" t="s">
        <v>15</v>
      </c>
      <c r="C18500" t="s">
        <v>25</v>
      </c>
      <c r="D18500" t="s">
        <v>367</v>
      </c>
      <c r="E18500" s="5">
        <v>45748</v>
      </c>
    </row>
    <row r="18501" spans="1:5" x14ac:dyDescent="0.25">
      <c r="A18501">
        <v>931327860</v>
      </c>
      <c r="B18501" t="s">
        <v>15</v>
      </c>
      <c r="C18501" t="s">
        <v>25</v>
      </c>
      <c r="D18501" t="s">
        <v>367</v>
      </c>
      <c r="E18501" s="5">
        <v>45748</v>
      </c>
    </row>
    <row r="18502" spans="1:5" x14ac:dyDescent="0.25">
      <c r="A18502">
        <v>933293408</v>
      </c>
      <c r="B18502" t="s">
        <v>15</v>
      </c>
      <c r="C18502" t="s">
        <v>25</v>
      </c>
      <c r="D18502" t="s">
        <v>367</v>
      </c>
      <c r="E18502" s="5">
        <v>45748</v>
      </c>
    </row>
    <row r="18503" spans="1:5" x14ac:dyDescent="0.25">
      <c r="A18503">
        <v>818498942</v>
      </c>
      <c r="B18503" t="s">
        <v>16</v>
      </c>
      <c r="C18503" t="s">
        <v>25</v>
      </c>
      <c r="D18503" t="s">
        <v>367</v>
      </c>
      <c r="E18503" s="5">
        <v>45748</v>
      </c>
    </row>
    <row r="18504" spans="1:5" x14ac:dyDescent="0.25">
      <c r="A18504">
        <v>915937470</v>
      </c>
      <c r="B18504" t="s">
        <v>16</v>
      </c>
      <c r="C18504" t="s">
        <v>25</v>
      </c>
      <c r="D18504" t="s">
        <v>367</v>
      </c>
      <c r="E18504" s="5">
        <v>45748</v>
      </c>
    </row>
    <row r="18505" spans="1:5" x14ac:dyDescent="0.25">
      <c r="A18505">
        <v>924595930</v>
      </c>
      <c r="B18505" t="s">
        <v>16</v>
      </c>
      <c r="C18505" t="s">
        <v>25</v>
      </c>
      <c r="D18505" t="s">
        <v>367</v>
      </c>
      <c r="E18505" s="5">
        <v>45748</v>
      </c>
    </row>
    <row r="18506" spans="1:5" x14ac:dyDescent="0.25">
      <c r="A18506">
        <v>927508494</v>
      </c>
      <c r="B18506" t="s">
        <v>16</v>
      </c>
      <c r="C18506" t="s">
        <v>25</v>
      </c>
      <c r="D18506" t="s">
        <v>367</v>
      </c>
      <c r="E18506" s="5">
        <v>45748</v>
      </c>
    </row>
    <row r="18507" spans="1:5" x14ac:dyDescent="0.25">
      <c r="A18507">
        <v>930849170</v>
      </c>
      <c r="B18507" t="s">
        <v>16</v>
      </c>
      <c r="C18507" t="s">
        <v>25</v>
      </c>
      <c r="D18507" t="s">
        <v>367</v>
      </c>
      <c r="E18507" s="5">
        <v>45748</v>
      </c>
    </row>
    <row r="18508" spans="1:5" x14ac:dyDescent="0.25">
      <c r="A18508">
        <v>931120433</v>
      </c>
      <c r="B18508" t="s">
        <v>16</v>
      </c>
      <c r="C18508" t="s">
        <v>25</v>
      </c>
      <c r="D18508" t="s">
        <v>367</v>
      </c>
      <c r="E18508" s="5">
        <v>45748</v>
      </c>
    </row>
    <row r="18509" spans="1:5" x14ac:dyDescent="0.25">
      <c r="A18509">
        <v>933072207</v>
      </c>
      <c r="B18509" t="s">
        <v>16</v>
      </c>
      <c r="C18509" t="s">
        <v>25</v>
      </c>
      <c r="D18509" t="s">
        <v>367</v>
      </c>
      <c r="E18509" s="5">
        <v>45748</v>
      </c>
    </row>
    <row r="18510" spans="1:5" x14ac:dyDescent="0.25">
      <c r="A18510">
        <v>984308744</v>
      </c>
      <c r="B18510" t="s">
        <v>16</v>
      </c>
      <c r="C18510" t="s">
        <v>25</v>
      </c>
      <c r="D18510" t="s">
        <v>367</v>
      </c>
      <c r="E18510" s="5">
        <v>45748</v>
      </c>
    </row>
    <row r="18511" spans="1:5" x14ac:dyDescent="0.25">
      <c r="A18511">
        <v>991097821</v>
      </c>
      <c r="B18511" t="s">
        <v>16</v>
      </c>
      <c r="C18511" t="s">
        <v>25</v>
      </c>
      <c r="D18511" t="s">
        <v>367</v>
      </c>
      <c r="E18511" s="5">
        <v>45748</v>
      </c>
    </row>
    <row r="18512" spans="1:5" x14ac:dyDescent="0.25">
      <c r="A18512">
        <v>898244652</v>
      </c>
      <c r="B18512" t="s">
        <v>17</v>
      </c>
      <c r="C18512" t="s">
        <v>25</v>
      </c>
      <c r="D18512" t="s">
        <v>367</v>
      </c>
      <c r="E18512" s="5">
        <v>45748</v>
      </c>
    </row>
    <row r="18513" spans="1:5" x14ac:dyDescent="0.25">
      <c r="A18513">
        <v>932984938</v>
      </c>
      <c r="B18513" t="s">
        <v>17</v>
      </c>
      <c r="C18513" t="s">
        <v>25</v>
      </c>
      <c r="D18513" t="s">
        <v>367</v>
      </c>
      <c r="E18513" s="5">
        <v>45748</v>
      </c>
    </row>
    <row r="18514" spans="1:5" x14ac:dyDescent="0.25">
      <c r="A18514">
        <v>933501671</v>
      </c>
      <c r="B18514" t="s">
        <v>18</v>
      </c>
      <c r="C18514" t="s">
        <v>25</v>
      </c>
      <c r="D18514" t="s">
        <v>367</v>
      </c>
      <c r="E18514" s="5">
        <v>45748</v>
      </c>
    </row>
    <row r="18515" spans="1:5" x14ac:dyDescent="0.25">
      <c r="A18515">
        <v>933735869</v>
      </c>
      <c r="B18515" t="s">
        <v>18</v>
      </c>
      <c r="C18515" t="s">
        <v>25</v>
      </c>
      <c r="D18515" t="s">
        <v>367</v>
      </c>
      <c r="E18515" s="5">
        <v>45748</v>
      </c>
    </row>
    <row r="18516" spans="1:5" x14ac:dyDescent="0.25">
      <c r="A18516">
        <v>933907732</v>
      </c>
      <c r="B18516" t="s">
        <v>18</v>
      </c>
      <c r="C18516" t="s">
        <v>25</v>
      </c>
      <c r="D18516" t="s">
        <v>367</v>
      </c>
      <c r="E18516" s="5">
        <v>45748</v>
      </c>
    </row>
    <row r="18517" spans="1:5" x14ac:dyDescent="0.25">
      <c r="A18517">
        <v>933912264</v>
      </c>
      <c r="B18517" t="s">
        <v>18</v>
      </c>
      <c r="C18517" t="s">
        <v>25</v>
      </c>
      <c r="D18517" t="s">
        <v>367</v>
      </c>
      <c r="E18517" s="5">
        <v>45748</v>
      </c>
    </row>
    <row r="18518" spans="1:5" x14ac:dyDescent="0.25">
      <c r="A18518">
        <v>915351573</v>
      </c>
      <c r="B18518" t="s">
        <v>15</v>
      </c>
      <c r="C18518" t="s">
        <v>23</v>
      </c>
      <c r="D18518" t="s">
        <v>368</v>
      </c>
      <c r="E18518" s="5">
        <v>45748</v>
      </c>
    </row>
    <row r="18519" spans="1:5" x14ac:dyDescent="0.25">
      <c r="A18519">
        <v>924698985</v>
      </c>
      <c r="B18519" t="s">
        <v>15</v>
      </c>
      <c r="C18519" t="s">
        <v>23</v>
      </c>
      <c r="D18519" t="s">
        <v>368</v>
      </c>
      <c r="E18519" s="5">
        <v>45748</v>
      </c>
    </row>
    <row r="18520" spans="1:5" x14ac:dyDescent="0.25">
      <c r="A18520">
        <v>932163934</v>
      </c>
      <c r="B18520" t="s">
        <v>16</v>
      </c>
      <c r="C18520" t="s">
        <v>23</v>
      </c>
      <c r="D18520" t="s">
        <v>368</v>
      </c>
      <c r="E18520" s="5">
        <v>45748</v>
      </c>
    </row>
    <row r="18521" spans="1:5" x14ac:dyDescent="0.25">
      <c r="A18521">
        <v>970228616</v>
      </c>
      <c r="B18521" t="s">
        <v>16</v>
      </c>
      <c r="C18521" t="s">
        <v>23</v>
      </c>
      <c r="D18521" t="s">
        <v>368</v>
      </c>
      <c r="E18521" s="5">
        <v>45748</v>
      </c>
    </row>
    <row r="18522" spans="1:5" x14ac:dyDescent="0.25">
      <c r="A18522">
        <v>933963446</v>
      </c>
      <c r="B18522" t="s">
        <v>18</v>
      </c>
      <c r="C18522" t="s">
        <v>23</v>
      </c>
      <c r="D18522" t="s">
        <v>368</v>
      </c>
      <c r="E18522" s="5">
        <v>45748</v>
      </c>
    </row>
    <row r="18523" spans="1:5" x14ac:dyDescent="0.25">
      <c r="A18523">
        <v>926293974</v>
      </c>
      <c r="B18523" t="s">
        <v>10</v>
      </c>
      <c r="C18523" t="s">
        <v>23</v>
      </c>
      <c r="D18523" t="s">
        <v>368</v>
      </c>
      <c r="E18523" s="5">
        <v>45748</v>
      </c>
    </row>
    <row r="18524" spans="1:5" x14ac:dyDescent="0.25">
      <c r="A18524">
        <v>915103065</v>
      </c>
      <c r="B18524" t="s">
        <v>19</v>
      </c>
      <c r="C18524" t="s">
        <v>101</v>
      </c>
      <c r="D18524" t="s">
        <v>369</v>
      </c>
      <c r="E18524" s="5">
        <v>45748</v>
      </c>
    </row>
    <row r="18525" spans="1:5" x14ac:dyDescent="0.25">
      <c r="A18525">
        <v>891324472</v>
      </c>
      <c r="B18525" t="s">
        <v>15</v>
      </c>
      <c r="C18525" t="s">
        <v>101</v>
      </c>
      <c r="D18525" t="s">
        <v>369</v>
      </c>
      <c r="E18525" s="5">
        <v>45748</v>
      </c>
    </row>
    <row r="18526" spans="1:5" x14ac:dyDescent="0.25">
      <c r="A18526">
        <v>921761236</v>
      </c>
      <c r="B18526" t="s">
        <v>15</v>
      </c>
      <c r="C18526" t="s">
        <v>101</v>
      </c>
      <c r="D18526" t="s">
        <v>369</v>
      </c>
      <c r="E18526" s="5">
        <v>45748</v>
      </c>
    </row>
    <row r="18527" spans="1:5" x14ac:dyDescent="0.25">
      <c r="A18527">
        <v>994774166</v>
      </c>
      <c r="B18527" t="s">
        <v>15</v>
      </c>
      <c r="C18527" t="s">
        <v>101</v>
      </c>
      <c r="D18527" t="s">
        <v>369</v>
      </c>
      <c r="E18527" s="5">
        <v>45748</v>
      </c>
    </row>
    <row r="18528" spans="1:5" x14ac:dyDescent="0.25">
      <c r="A18528">
        <v>970188258</v>
      </c>
      <c r="B18528" t="s">
        <v>16</v>
      </c>
      <c r="C18528" t="s">
        <v>101</v>
      </c>
      <c r="D18528" t="s">
        <v>369</v>
      </c>
      <c r="E18528" s="5">
        <v>45748</v>
      </c>
    </row>
    <row r="18529" spans="1:5" x14ac:dyDescent="0.25">
      <c r="A18529">
        <v>925856142</v>
      </c>
      <c r="B18529" t="s">
        <v>15</v>
      </c>
      <c r="C18529" t="s">
        <v>73</v>
      </c>
      <c r="D18529" t="s">
        <v>370</v>
      </c>
      <c r="E18529" s="5">
        <v>45748</v>
      </c>
    </row>
    <row r="18530" spans="1:5" x14ac:dyDescent="0.25">
      <c r="A18530">
        <v>930109959</v>
      </c>
      <c r="B18530" t="s">
        <v>15</v>
      </c>
      <c r="C18530" t="s">
        <v>73</v>
      </c>
      <c r="D18530" t="s">
        <v>370</v>
      </c>
      <c r="E18530" s="5">
        <v>45748</v>
      </c>
    </row>
    <row r="18531" spans="1:5" x14ac:dyDescent="0.25">
      <c r="A18531">
        <v>932512963</v>
      </c>
      <c r="B18531" t="s">
        <v>16</v>
      </c>
      <c r="C18531" t="s">
        <v>73</v>
      </c>
      <c r="D18531" t="s">
        <v>370</v>
      </c>
      <c r="E18531" s="5">
        <v>45748</v>
      </c>
    </row>
    <row r="18532" spans="1:5" x14ac:dyDescent="0.25">
      <c r="A18532">
        <v>970278427</v>
      </c>
      <c r="B18532" t="s">
        <v>16</v>
      </c>
      <c r="C18532" t="s">
        <v>73</v>
      </c>
      <c r="D18532" t="s">
        <v>370</v>
      </c>
      <c r="E18532" s="5">
        <v>45748</v>
      </c>
    </row>
    <row r="18533" spans="1:5" x14ac:dyDescent="0.25">
      <c r="A18533">
        <v>933431118</v>
      </c>
      <c r="B18533" t="s">
        <v>18</v>
      </c>
      <c r="C18533" t="s">
        <v>73</v>
      </c>
      <c r="D18533" t="s">
        <v>370</v>
      </c>
      <c r="E18533" s="5">
        <v>45748</v>
      </c>
    </row>
    <row r="18534" spans="1:5" x14ac:dyDescent="0.25">
      <c r="A18534">
        <v>934420799</v>
      </c>
      <c r="B18534" t="s">
        <v>12</v>
      </c>
      <c r="C18534" t="s">
        <v>38</v>
      </c>
      <c r="D18534" t="s">
        <v>371</v>
      </c>
      <c r="E18534" s="5">
        <v>45748</v>
      </c>
    </row>
    <row r="18535" spans="1:5" x14ac:dyDescent="0.25">
      <c r="A18535">
        <v>818713932</v>
      </c>
      <c r="B18535" t="s">
        <v>15</v>
      </c>
      <c r="C18535" t="s">
        <v>38</v>
      </c>
      <c r="D18535" t="s">
        <v>371</v>
      </c>
      <c r="E18535" s="5">
        <v>45748</v>
      </c>
    </row>
    <row r="18536" spans="1:5" x14ac:dyDescent="0.25">
      <c r="A18536">
        <v>821846242</v>
      </c>
      <c r="B18536" t="s">
        <v>15</v>
      </c>
      <c r="C18536" t="s">
        <v>38</v>
      </c>
      <c r="D18536" t="s">
        <v>371</v>
      </c>
      <c r="E18536" s="5">
        <v>45748</v>
      </c>
    </row>
    <row r="18537" spans="1:5" x14ac:dyDescent="0.25">
      <c r="A18537">
        <v>832472492</v>
      </c>
      <c r="B18537" t="s">
        <v>15</v>
      </c>
      <c r="C18537" t="s">
        <v>38</v>
      </c>
      <c r="D18537" t="s">
        <v>371</v>
      </c>
      <c r="E18537" s="5">
        <v>45748</v>
      </c>
    </row>
    <row r="18538" spans="1:5" x14ac:dyDescent="0.25">
      <c r="A18538">
        <v>832958212</v>
      </c>
      <c r="B18538" t="s">
        <v>15</v>
      </c>
      <c r="C18538" t="s">
        <v>38</v>
      </c>
      <c r="D18538" t="s">
        <v>371</v>
      </c>
      <c r="E18538" s="5">
        <v>45748</v>
      </c>
    </row>
    <row r="18539" spans="1:5" x14ac:dyDescent="0.25">
      <c r="A18539">
        <v>922062900</v>
      </c>
      <c r="B18539" t="s">
        <v>15</v>
      </c>
      <c r="C18539" t="s">
        <v>38</v>
      </c>
      <c r="D18539" t="s">
        <v>371</v>
      </c>
      <c r="E18539" s="5">
        <v>45748</v>
      </c>
    </row>
    <row r="18540" spans="1:5" x14ac:dyDescent="0.25">
      <c r="A18540">
        <v>925123137</v>
      </c>
      <c r="B18540" t="s">
        <v>15</v>
      </c>
      <c r="C18540" t="s">
        <v>38</v>
      </c>
      <c r="D18540" t="s">
        <v>371</v>
      </c>
      <c r="E18540" s="5">
        <v>45748</v>
      </c>
    </row>
    <row r="18541" spans="1:5" x14ac:dyDescent="0.25">
      <c r="A18541">
        <v>928547795</v>
      </c>
      <c r="B18541" t="s">
        <v>15</v>
      </c>
      <c r="C18541" t="s">
        <v>38</v>
      </c>
      <c r="D18541" t="s">
        <v>371</v>
      </c>
      <c r="E18541" s="5">
        <v>45748</v>
      </c>
    </row>
    <row r="18542" spans="1:5" x14ac:dyDescent="0.25">
      <c r="A18542">
        <v>928560376</v>
      </c>
      <c r="B18542" t="s">
        <v>15</v>
      </c>
      <c r="C18542" t="s">
        <v>38</v>
      </c>
      <c r="D18542" t="s">
        <v>371</v>
      </c>
      <c r="E18542" s="5">
        <v>45748</v>
      </c>
    </row>
    <row r="18543" spans="1:5" x14ac:dyDescent="0.25">
      <c r="A18543">
        <v>929968166</v>
      </c>
      <c r="B18543" t="s">
        <v>15</v>
      </c>
      <c r="C18543" t="s">
        <v>38</v>
      </c>
      <c r="D18543" t="s">
        <v>371</v>
      </c>
      <c r="E18543" s="5">
        <v>45748</v>
      </c>
    </row>
    <row r="18544" spans="1:5" x14ac:dyDescent="0.25">
      <c r="A18544">
        <v>930109096</v>
      </c>
      <c r="B18544" t="s">
        <v>15</v>
      </c>
      <c r="C18544" t="s">
        <v>38</v>
      </c>
      <c r="D18544" t="s">
        <v>371</v>
      </c>
      <c r="E18544" s="5">
        <v>45748</v>
      </c>
    </row>
    <row r="18545" spans="1:5" x14ac:dyDescent="0.25">
      <c r="A18545">
        <v>930784761</v>
      </c>
      <c r="B18545" t="s">
        <v>15</v>
      </c>
      <c r="C18545" t="s">
        <v>38</v>
      </c>
      <c r="D18545" t="s">
        <v>371</v>
      </c>
      <c r="E18545" s="5">
        <v>45748</v>
      </c>
    </row>
    <row r="18546" spans="1:5" x14ac:dyDescent="0.25">
      <c r="A18546">
        <v>934515099</v>
      </c>
      <c r="B18546" t="s">
        <v>15</v>
      </c>
      <c r="C18546" t="s">
        <v>38</v>
      </c>
      <c r="D18546" t="s">
        <v>371</v>
      </c>
      <c r="E18546" s="5">
        <v>45748</v>
      </c>
    </row>
    <row r="18547" spans="1:5" x14ac:dyDescent="0.25">
      <c r="A18547">
        <v>934531280</v>
      </c>
      <c r="B18547" t="s">
        <v>15</v>
      </c>
      <c r="C18547" t="s">
        <v>38</v>
      </c>
      <c r="D18547" t="s">
        <v>371</v>
      </c>
      <c r="E18547" s="5">
        <v>45748</v>
      </c>
    </row>
    <row r="18548" spans="1:5" x14ac:dyDescent="0.25">
      <c r="A18548">
        <v>971101350</v>
      </c>
      <c r="B18548" t="s">
        <v>15</v>
      </c>
      <c r="C18548" t="s">
        <v>38</v>
      </c>
      <c r="D18548" t="s">
        <v>371</v>
      </c>
      <c r="E18548" s="5">
        <v>45748</v>
      </c>
    </row>
    <row r="18549" spans="1:5" x14ac:dyDescent="0.25">
      <c r="A18549">
        <v>996691152</v>
      </c>
      <c r="B18549" t="s">
        <v>15</v>
      </c>
      <c r="C18549" t="s">
        <v>38</v>
      </c>
      <c r="D18549" t="s">
        <v>371</v>
      </c>
      <c r="E18549" s="5">
        <v>45748</v>
      </c>
    </row>
    <row r="18550" spans="1:5" x14ac:dyDescent="0.25">
      <c r="A18550">
        <v>827254002</v>
      </c>
      <c r="B18550" t="s">
        <v>16</v>
      </c>
      <c r="C18550" t="s">
        <v>38</v>
      </c>
      <c r="D18550" t="s">
        <v>371</v>
      </c>
      <c r="E18550" s="5">
        <v>45748</v>
      </c>
    </row>
    <row r="18551" spans="1:5" x14ac:dyDescent="0.25">
      <c r="A18551">
        <v>922421862</v>
      </c>
      <c r="B18551" t="s">
        <v>16</v>
      </c>
      <c r="C18551" t="s">
        <v>38</v>
      </c>
      <c r="D18551" t="s">
        <v>371</v>
      </c>
      <c r="E18551" s="5">
        <v>45748</v>
      </c>
    </row>
    <row r="18552" spans="1:5" x14ac:dyDescent="0.25">
      <c r="A18552">
        <v>925208280</v>
      </c>
      <c r="B18552" t="s">
        <v>16</v>
      </c>
      <c r="C18552" t="s">
        <v>38</v>
      </c>
      <c r="D18552" t="s">
        <v>371</v>
      </c>
      <c r="E18552" s="5">
        <v>45748</v>
      </c>
    </row>
    <row r="18553" spans="1:5" x14ac:dyDescent="0.25">
      <c r="A18553">
        <v>932881144</v>
      </c>
      <c r="B18553" t="s">
        <v>16</v>
      </c>
      <c r="C18553" t="s">
        <v>38</v>
      </c>
      <c r="D18553" t="s">
        <v>371</v>
      </c>
      <c r="E18553" s="5">
        <v>45748</v>
      </c>
    </row>
    <row r="18554" spans="1:5" x14ac:dyDescent="0.25">
      <c r="A18554">
        <v>934459245</v>
      </c>
      <c r="B18554" t="s">
        <v>16</v>
      </c>
      <c r="C18554" t="s">
        <v>38</v>
      </c>
      <c r="D18554" t="s">
        <v>371</v>
      </c>
      <c r="E18554" s="5">
        <v>45748</v>
      </c>
    </row>
    <row r="18555" spans="1:5" x14ac:dyDescent="0.25">
      <c r="A18555">
        <v>934953886</v>
      </c>
      <c r="B18555" t="s">
        <v>16</v>
      </c>
      <c r="C18555" t="s">
        <v>38</v>
      </c>
      <c r="D18555" t="s">
        <v>371</v>
      </c>
      <c r="E18555" s="5">
        <v>45748</v>
      </c>
    </row>
    <row r="18556" spans="1:5" x14ac:dyDescent="0.25">
      <c r="A18556">
        <v>992039361</v>
      </c>
      <c r="B18556" t="s">
        <v>16</v>
      </c>
      <c r="C18556" t="s">
        <v>38</v>
      </c>
      <c r="D18556" t="s">
        <v>371</v>
      </c>
      <c r="E18556" s="5">
        <v>45748</v>
      </c>
    </row>
    <row r="18557" spans="1:5" x14ac:dyDescent="0.25">
      <c r="A18557">
        <v>994090062</v>
      </c>
      <c r="B18557" t="s">
        <v>16</v>
      </c>
      <c r="C18557" t="s">
        <v>38</v>
      </c>
      <c r="D18557" t="s">
        <v>371</v>
      </c>
      <c r="E18557" s="5">
        <v>45748</v>
      </c>
    </row>
    <row r="18558" spans="1:5" x14ac:dyDescent="0.25">
      <c r="A18558">
        <v>995861003</v>
      </c>
      <c r="B18558" t="s">
        <v>16</v>
      </c>
      <c r="C18558" t="s">
        <v>38</v>
      </c>
      <c r="D18558" t="s">
        <v>371</v>
      </c>
      <c r="E18558" s="5">
        <v>45748</v>
      </c>
    </row>
    <row r="18559" spans="1:5" x14ac:dyDescent="0.25">
      <c r="A18559">
        <v>913322614</v>
      </c>
      <c r="B18559" t="s">
        <v>17</v>
      </c>
      <c r="C18559" t="s">
        <v>38</v>
      </c>
      <c r="D18559" t="s">
        <v>371</v>
      </c>
      <c r="E18559" s="5">
        <v>45748</v>
      </c>
    </row>
    <row r="18560" spans="1:5" x14ac:dyDescent="0.25">
      <c r="A18560">
        <v>931049127</v>
      </c>
      <c r="B18560" t="s">
        <v>18</v>
      </c>
      <c r="C18560" t="s">
        <v>38</v>
      </c>
      <c r="D18560" t="s">
        <v>371</v>
      </c>
      <c r="E18560" s="5">
        <v>45748</v>
      </c>
    </row>
    <row r="18561" spans="1:5" x14ac:dyDescent="0.25">
      <c r="A18561">
        <v>933568644</v>
      </c>
      <c r="B18561" t="s">
        <v>18</v>
      </c>
      <c r="C18561" t="s">
        <v>38</v>
      </c>
      <c r="D18561" t="s">
        <v>371</v>
      </c>
      <c r="E18561" s="5">
        <v>45748</v>
      </c>
    </row>
    <row r="18562" spans="1:5" x14ac:dyDescent="0.25">
      <c r="A18562">
        <v>933592995</v>
      </c>
      <c r="B18562" t="s">
        <v>18</v>
      </c>
      <c r="C18562" t="s">
        <v>38</v>
      </c>
      <c r="D18562" t="s">
        <v>371</v>
      </c>
      <c r="E18562" s="5">
        <v>45748</v>
      </c>
    </row>
    <row r="18563" spans="1:5" x14ac:dyDescent="0.25">
      <c r="A18563">
        <v>933781925</v>
      </c>
      <c r="B18563" t="s">
        <v>18</v>
      </c>
      <c r="C18563" t="s">
        <v>38</v>
      </c>
      <c r="D18563" t="s">
        <v>371</v>
      </c>
      <c r="E18563" s="5">
        <v>45748</v>
      </c>
    </row>
    <row r="18564" spans="1:5" x14ac:dyDescent="0.25">
      <c r="A18564">
        <v>933814890</v>
      </c>
      <c r="B18564" t="s">
        <v>18</v>
      </c>
      <c r="C18564" t="s">
        <v>38</v>
      </c>
      <c r="D18564" t="s">
        <v>371</v>
      </c>
      <c r="E18564" s="5">
        <v>45748</v>
      </c>
    </row>
    <row r="18565" spans="1:5" x14ac:dyDescent="0.25">
      <c r="A18565">
        <v>924550228</v>
      </c>
      <c r="B18565" t="s">
        <v>43</v>
      </c>
      <c r="C18565" t="s">
        <v>38</v>
      </c>
      <c r="D18565" t="s">
        <v>371</v>
      </c>
      <c r="E18565" s="5">
        <v>45748</v>
      </c>
    </row>
    <row r="18566" spans="1:5" x14ac:dyDescent="0.25">
      <c r="A18566">
        <v>929604881</v>
      </c>
      <c r="B18566" t="s">
        <v>16</v>
      </c>
      <c r="C18566" t="s">
        <v>32</v>
      </c>
      <c r="D18566" t="s">
        <v>372</v>
      </c>
      <c r="E18566" s="5">
        <v>45748</v>
      </c>
    </row>
    <row r="18567" spans="1:5" x14ac:dyDescent="0.25">
      <c r="A18567">
        <v>880153412</v>
      </c>
      <c r="B18567" t="s">
        <v>16</v>
      </c>
      <c r="C18567" t="s">
        <v>23</v>
      </c>
      <c r="D18567" t="s">
        <v>373</v>
      </c>
      <c r="E18567" s="5">
        <v>45748</v>
      </c>
    </row>
    <row r="18568" spans="1:5" x14ac:dyDescent="0.25">
      <c r="A18568">
        <v>918595287</v>
      </c>
      <c r="B18568" t="s">
        <v>16</v>
      </c>
      <c r="C18568" t="s">
        <v>23</v>
      </c>
      <c r="D18568" t="s">
        <v>373</v>
      </c>
      <c r="E18568" s="5">
        <v>45748</v>
      </c>
    </row>
    <row r="18569" spans="1:5" x14ac:dyDescent="0.25">
      <c r="A18569">
        <v>929490193</v>
      </c>
      <c r="B18569" t="s">
        <v>16</v>
      </c>
      <c r="C18569" t="s">
        <v>23</v>
      </c>
      <c r="D18569" t="s">
        <v>373</v>
      </c>
      <c r="E18569" s="5">
        <v>45748</v>
      </c>
    </row>
    <row r="18570" spans="1:5" x14ac:dyDescent="0.25">
      <c r="A18570">
        <v>970205055</v>
      </c>
      <c r="B18570" t="s">
        <v>16</v>
      </c>
      <c r="C18570" t="s">
        <v>23</v>
      </c>
      <c r="D18570" t="s">
        <v>373</v>
      </c>
      <c r="E18570" s="5">
        <v>45748</v>
      </c>
    </row>
    <row r="18571" spans="1:5" x14ac:dyDescent="0.25">
      <c r="A18571">
        <v>934241681</v>
      </c>
      <c r="B18571" t="s">
        <v>18</v>
      </c>
      <c r="C18571" t="s">
        <v>23</v>
      </c>
      <c r="D18571" t="s">
        <v>373</v>
      </c>
      <c r="E18571" s="5">
        <v>45748</v>
      </c>
    </row>
    <row r="18572" spans="1:5" x14ac:dyDescent="0.25">
      <c r="A18572">
        <v>869289302</v>
      </c>
      <c r="B18572" t="s">
        <v>16</v>
      </c>
      <c r="C18572" t="s">
        <v>25</v>
      </c>
      <c r="D18572" t="s">
        <v>374</v>
      </c>
      <c r="E18572" s="5">
        <v>45748</v>
      </c>
    </row>
    <row r="18573" spans="1:5" x14ac:dyDescent="0.25">
      <c r="A18573">
        <v>929428110</v>
      </c>
      <c r="B18573" t="s">
        <v>16</v>
      </c>
      <c r="C18573" t="s">
        <v>25</v>
      </c>
      <c r="D18573" t="s">
        <v>374</v>
      </c>
      <c r="E18573" s="5">
        <v>45748</v>
      </c>
    </row>
    <row r="18574" spans="1:5" x14ac:dyDescent="0.25">
      <c r="A18574">
        <v>827328472</v>
      </c>
      <c r="B18574" t="s">
        <v>15</v>
      </c>
      <c r="C18574" t="s">
        <v>34</v>
      </c>
      <c r="D18574" t="s">
        <v>375</v>
      </c>
      <c r="E18574" s="5">
        <v>45748</v>
      </c>
    </row>
    <row r="18575" spans="1:5" x14ac:dyDescent="0.25">
      <c r="A18575">
        <v>919063025</v>
      </c>
      <c r="B18575" t="s">
        <v>15</v>
      </c>
      <c r="C18575" t="s">
        <v>34</v>
      </c>
      <c r="D18575" t="s">
        <v>375</v>
      </c>
      <c r="E18575" s="5">
        <v>45748</v>
      </c>
    </row>
    <row r="18576" spans="1:5" x14ac:dyDescent="0.25">
      <c r="A18576">
        <v>920896146</v>
      </c>
      <c r="B18576" t="s">
        <v>15</v>
      </c>
      <c r="C18576" t="s">
        <v>34</v>
      </c>
      <c r="D18576" t="s">
        <v>375</v>
      </c>
      <c r="E18576" s="5">
        <v>45748</v>
      </c>
    </row>
    <row r="18577" spans="1:5" x14ac:dyDescent="0.25">
      <c r="A18577">
        <v>924853255</v>
      </c>
      <c r="B18577" t="s">
        <v>15</v>
      </c>
      <c r="C18577" t="s">
        <v>34</v>
      </c>
      <c r="D18577" t="s">
        <v>375</v>
      </c>
      <c r="E18577" s="5">
        <v>45748</v>
      </c>
    </row>
    <row r="18578" spans="1:5" x14ac:dyDescent="0.25">
      <c r="A18578">
        <v>987251549</v>
      </c>
      <c r="B18578" t="s">
        <v>27</v>
      </c>
      <c r="C18578" t="s">
        <v>34</v>
      </c>
      <c r="D18578" t="s">
        <v>375</v>
      </c>
      <c r="E18578" s="5">
        <v>45748</v>
      </c>
    </row>
    <row r="18579" spans="1:5" x14ac:dyDescent="0.25">
      <c r="A18579">
        <v>821465362</v>
      </c>
      <c r="B18579" t="s">
        <v>16</v>
      </c>
      <c r="C18579" t="s">
        <v>34</v>
      </c>
      <c r="D18579" t="s">
        <v>375</v>
      </c>
      <c r="E18579" s="5">
        <v>45748</v>
      </c>
    </row>
    <row r="18580" spans="1:5" x14ac:dyDescent="0.25">
      <c r="A18580">
        <v>893142592</v>
      </c>
      <c r="B18580" t="s">
        <v>16</v>
      </c>
      <c r="C18580" t="s">
        <v>34</v>
      </c>
      <c r="D18580" t="s">
        <v>375</v>
      </c>
      <c r="E18580" s="5">
        <v>45748</v>
      </c>
    </row>
    <row r="18581" spans="1:5" x14ac:dyDescent="0.25">
      <c r="A18581">
        <v>924736992</v>
      </c>
      <c r="B18581" t="s">
        <v>16</v>
      </c>
      <c r="C18581" t="s">
        <v>34</v>
      </c>
      <c r="D18581" t="s">
        <v>375</v>
      </c>
      <c r="E18581" s="5">
        <v>45748</v>
      </c>
    </row>
    <row r="18582" spans="1:5" x14ac:dyDescent="0.25">
      <c r="A18582">
        <v>927322625</v>
      </c>
      <c r="B18582" t="s">
        <v>16</v>
      </c>
      <c r="C18582" t="s">
        <v>34</v>
      </c>
      <c r="D18582" t="s">
        <v>375</v>
      </c>
      <c r="E18582" s="5">
        <v>45748</v>
      </c>
    </row>
    <row r="18583" spans="1:5" x14ac:dyDescent="0.25">
      <c r="A18583">
        <v>931207970</v>
      </c>
      <c r="B18583" t="s">
        <v>16</v>
      </c>
      <c r="C18583" t="s">
        <v>34</v>
      </c>
      <c r="D18583" t="s">
        <v>375</v>
      </c>
      <c r="E18583" s="5">
        <v>45748</v>
      </c>
    </row>
    <row r="18584" spans="1:5" x14ac:dyDescent="0.25">
      <c r="A18584">
        <v>932455854</v>
      </c>
      <c r="B18584" t="s">
        <v>16</v>
      </c>
      <c r="C18584" t="s">
        <v>34</v>
      </c>
      <c r="D18584" t="s">
        <v>375</v>
      </c>
      <c r="E18584" s="5">
        <v>45748</v>
      </c>
    </row>
    <row r="18585" spans="1:5" x14ac:dyDescent="0.25">
      <c r="A18585">
        <v>935146941</v>
      </c>
      <c r="B18585" t="s">
        <v>16</v>
      </c>
      <c r="C18585" t="s">
        <v>34</v>
      </c>
      <c r="D18585" t="s">
        <v>375</v>
      </c>
      <c r="E18585" s="5">
        <v>45748</v>
      </c>
    </row>
    <row r="18586" spans="1:5" x14ac:dyDescent="0.25">
      <c r="A18586">
        <v>969457105</v>
      </c>
      <c r="B18586" t="s">
        <v>16</v>
      </c>
      <c r="C18586" t="s">
        <v>34</v>
      </c>
      <c r="D18586" t="s">
        <v>375</v>
      </c>
      <c r="E18586" s="5">
        <v>45748</v>
      </c>
    </row>
    <row r="18587" spans="1:5" x14ac:dyDescent="0.25">
      <c r="A18587">
        <v>994994956</v>
      </c>
      <c r="B18587" t="s">
        <v>16</v>
      </c>
      <c r="C18587" t="s">
        <v>34</v>
      </c>
      <c r="D18587" t="s">
        <v>375</v>
      </c>
      <c r="E18587" s="5">
        <v>45748</v>
      </c>
    </row>
    <row r="18588" spans="1:5" x14ac:dyDescent="0.25">
      <c r="A18588">
        <v>971255684</v>
      </c>
      <c r="B18588" t="s">
        <v>17</v>
      </c>
      <c r="C18588" t="s">
        <v>34</v>
      </c>
      <c r="D18588" t="s">
        <v>375</v>
      </c>
      <c r="E18588" s="5">
        <v>45748</v>
      </c>
    </row>
    <row r="18589" spans="1:5" x14ac:dyDescent="0.25">
      <c r="A18589">
        <v>996785777</v>
      </c>
      <c r="B18589" t="s">
        <v>17</v>
      </c>
      <c r="C18589" t="s">
        <v>34</v>
      </c>
      <c r="D18589" t="s">
        <v>375</v>
      </c>
      <c r="E18589" s="5">
        <v>45748</v>
      </c>
    </row>
    <row r="18590" spans="1:5" x14ac:dyDescent="0.25">
      <c r="A18590">
        <v>933151301</v>
      </c>
      <c r="B18590" t="s">
        <v>18</v>
      </c>
      <c r="C18590" t="s">
        <v>34</v>
      </c>
      <c r="D18590" t="s">
        <v>375</v>
      </c>
      <c r="E18590" s="5">
        <v>45748</v>
      </c>
    </row>
    <row r="18591" spans="1:5" x14ac:dyDescent="0.25">
      <c r="A18591">
        <v>933274950</v>
      </c>
      <c r="B18591" t="s">
        <v>18</v>
      </c>
      <c r="C18591" t="s">
        <v>34</v>
      </c>
      <c r="D18591" t="s">
        <v>375</v>
      </c>
      <c r="E18591" s="5">
        <v>45748</v>
      </c>
    </row>
    <row r="18592" spans="1:5" x14ac:dyDescent="0.25">
      <c r="A18592">
        <v>974765918</v>
      </c>
      <c r="B18592" t="s">
        <v>63</v>
      </c>
      <c r="C18592" t="s">
        <v>32</v>
      </c>
      <c r="D18592" t="s">
        <v>376</v>
      </c>
      <c r="E18592" s="5">
        <v>45748</v>
      </c>
    </row>
    <row r="18593" spans="1:5" x14ac:dyDescent="0.25">
      <c r="A18593">
        <v>974772892</v>
      </c>
      <c r="B18593" t="s">
        <v>63</v>
      </c>
      <c r="C18593" t="s">
        <v>32</v>
      </c>
      <c r="D18593" t="s">
        <v>376</v>
      </c>
      <c r="E18593" s="5">
        <v>45748</v>
      </c>
    </row>
    <row r="18594" spans="1:5" x14ac:dyDescent="0.25">
      <c r="A18594">
        <v>974772914</v>
      </c>
      <c r="B18594" t="s">
        <v>63</v>
      </c>
      <c r="C18594" t="s">
        <v>32</v>
      </c>
      <c r="D18594" t="s">
        <v>376</v>
      </c>
      <c r="E18594" s="5">
        <v>45748</v>
      </c>
    </row>
    <row r="18595" spans="1:5" x14ac:dyDescent="0.25">
      <c r="A18595">
        <v>974780984</v>
      </c>
      <c r="B18595" t="s">
        <v>63</v>
      </c>
      <c r="C18595" t="s">
        <v>32</v>
      </c>
      <c r="D18595" t="s">
        <v>376</v>
      </c>
      <c r="E18595" s="5">
        <v>45748</v>
      </c>
    </row>
    <row r="18596" spans="1:5" x14ac:dyDescent="0.25">
      <c r="A18596">
        <v>918810013</v>
      </c>
      <c r="B18596" t="s">
        <v>15</v>
      </c>
      <c r="C18596" t="s">
        <v>23</v>
      </c>
      <c r="D18596" t="s">
        <v>377</v>
      </c>
      <c r="E18596" s="5">
        <v>45748</v>
      </c>
    </row>
    <row r="18597" spans="1:5" x14ac:dyDescent="0.25">
      <c r="A18597">
        <v>920951716</v>
      </c>
      <c r="B18597" t="s">
        <v>16</v>
      </c>
      <c r="C18597" t="s">
        <v>23</v>
      </c>
      <c r="D18597" t="s">
        <v>377</v>
      </c>
      <c r="E18597" s="5">
        <v>45748</v>
      </c>
    </row>
    <row r="18598" spans="1:5" x14ac:dyDescent="0.25">
      <c r="A18598">
        <v>921443846</v>
      </c>
      <c r="B18598" t="s">
        <v>16</v>
      </c>
      <c r="C18598" t="s">
        <v>23</v>
      </c>
      <c r="D18598" t="s">
        <v>377</v>
      </c>
      <c r="E18598" s="5">
        <v>45748</v>
      </c>
    </row>
    <row r="18599" spans="1:5" x14ac:dyDescent="0.25">
      <c r="A18599">
        <v>925606839</v>
      </c>
      <c r="B18599" t="s">
        <v>16</v>
      </c>
      <c r="C18599" t="s">
        <v>23</v>
      </c>
      <c r="D18599" t="s">
        <v>377</v>
      </c>
      <c r="E18599" s="5">
        <v>45748</v>
      </c>
    </row>
    <row r="18600" spans="1:5" x14ac:dyDescent="0.25">
      <c r="A18600">
        <v>969105497</v>
      </c>
      <c r="B18600" t="s">
        <v>16</v>
      </c>
      <c r="C18600" t="s">
        <v>23</v>
      </c>
      <c r="D18600" t="s">
        <v>377</v>
      </c>
      <c r="E18600" s="5">
        <v>45748</v>
      </c>
    </row>
    <row r="18601" spans="1:5" x14ac:dyDescent="0.25">
      <c r="A18601">
        <v>969245299</v>
      </c>
      <c r="B18601" t="s">
        <v>16</v>
      </c>
      <c r="C18601" t="s">
        <v>23</v>
      </c>
      <c r="D18601" t="s">
        <v>377</v>
      </c>
      <c r="E18601" s="5">
        <v>45748</v>
      </c>
    </row>
    <row r="18602" spans="1:5" x14ac:dyDescent="0.25">
      <c r="A18602">
        <v>970209956</v>
      </c>
      <c r="B18602" t="s">
        <v>16</v>
      </c>
      <c r="C18602" t="s">
        <v>23</v>
      </c>
      <c r="D18602" t="s">
        <v>377</v>
      </c>
      <c r="E18602" s="5">
        <v>45748</v>
      </c>
    </row>
    <row r="18603" spans="1:5" x14ac:dyDescent="0.25">
      <c r="A18603">
        <v>981433483</v>
      </c>
      <c r="B18603" t="s">
        <v>16</v>
      </c>
      <c r="C18603" t="s">
        <v>23</v>
      </c>
      <c r="D18603" t="s">
        <v>377</v>
      </c>
      <c r="E18603" s="5">
        <v>45748</v>
      </c>
    </row>
    <row r="18604" spans="1:5" x14ac:dyDescent="0.25">
      <c r="A18604">
        <v>985520402</v>
      </c>
      <c r="B18604" t="s">
        <v>16</v>
      </c>
      <c r="C18604" t="s">
        <v>23</v>
      </c>
      <c r="D18604" t="s">
        <v>377</v>
      </c>
      <c r="E18604" s="5">
        <v>45748</v>
      </c>
    </row>
    <row r="18605" spans="1:5" x14ac:dyDescent="0.25">
      <c r="A18605">
        <v>932124947</v>
      </c>
      <c r="B18605" t="s">
        <v>18</v>
      </c>
      <c r="C18605" t="s">
        <v>23</v>
      </c>
      <c r="D18605" t="s">
        <v>377</v>
      </c>
      <c r="E18605" s="5">
        <v>45748</v>
      </c>
    </row>
    <row r="18606" spans="1:5" x14ac:dyDescent="0.25">
      <c r="A18606">
        <v>932888645</v>
      </c>
      <c r="B18606" t="s">
        <v>18</v>
      </c>
      <c r="C18606" t="s">
        <v>23</v>
      </c>
      <c r="D18606" t="s">
        <v>377</v>
      </c>
      <c r="E18606" s="5">
        <v>45748</v>
      </c>
    </row>
    <row r="18607" spans="1:5" x14ac:dyDescent="0.25">
      <c r="A18607">
        <v>933698572</v>
      </c>
      <c r="B18607" t="s">
        <v>18</v>
      </c>
      <c r="C18607" t="s">
        <v>23</v>
      </c>
      <c r="D18607" t="s">
        <v>377</v>
      </c>
      <c r="E18607" s="5">
        <v>45748</v>
      </c>
    </row>
    <row r="18608" spans="1:5" x14ac:dyDescent="0.25">
      <c r="A18608">
        <v>933710092</v>
      </c>
      <c r="B18608" t="s">
        <v>18</v>
      </c>
      <c r="C18608" t="s">
        <v>23</v>
      </c>
      <c r="D18608" t="s">
        <v>377</v>
      </c>
      <c r="E18608" s="5">
        <v>45748</v>
      </c>
    </row>
    <row r="18609" spans="1:5" x14ac:dyDescent="0.25">
      <c r="A18609">
        <v>830240772</v>
      </c>
      <c r="B18609" t="s">
        <v>10</v>
      </c>
      <c r="E18609" s="5">
        <v>45778</v>
      </c>
    </row>
    <row r="18610" spans="1:5" x14ac:dyDescent="0.25">
      <c r="A18610">
        <v>831973862</v>
      </c>
      <c r="B18610" t="s">
        <v>10</v>
      </c>
      <c r="E18610" s="5">
        <v>45778</v>
      </c>
    </row>
    <row r="18611" spans="1:5" x14ac:dyDescent="0.25">
      <c r="A18611">
        <v>911763303</v>
      </c>
      <c r="B18611" t="s">
        <v>10</v>
      </c>
      <c r="E18611" s="5">
        <v>45778</v>
      </c>
    </row>
    <row r="18612" spans="1:5" x14ac:dyDescent="0.25">
      <c r="A18612">
        <v>913660005</v>
      </c>
      <c r="B18612" t="s">
        <v>10</v>
      </c>
      <c r="E18612" s="5">
        <v>45778</v>
      </c>
    </row>
    <row r="18613" spans="1:5" x14ac:dyDescent="0.25">
      <c r="A18613">
        <v>913840798</v>
      </c>
      <c r="B18613" t="s">
        <v>10</v>
      </c>
      <c r="E18613" s="5">
        <v>45778</v>
      </c>
    </row>
    <row r="18614" spans="1:5" x14ac:dyDescent="0.25">
      <c r="A18614">
        <v>915038867</v>
      </c>
      <c r="B18614" t="s">
        <v>10</v>
      </c>
      <c r="E18614" s="5">
        <v>45778</v>
      </c>
    </row>
    <row r="18615" spans="1:5" x14ac:dyDescent="0.25">
      <c r="A18615">
        <v>915548598</v>
      </c>
      <c r="B18615" t="s">
        <v>10</v>
      </c>
      <c r="E18615" s="5">
        <v>45778</v>
      </c>
    </row>
    <row r="18616" spans="1:5" x14ac:dyDescent="0.25">
      <c r="A18616">
        <v>915988482</v>
      </c>
      <c r="B18616" t="s">
        <v>10</v>
      </c>
      <c r="E18616" s="5">
        <v>45778</v>
      </c>
    </row>
    <row r="18617" spans="1:5" x14ac:dyDescent="0.25">
      <c r="A18617">
        <v>916307004</v>
      </c>
      <c r="B18617" t="s">
        <v>10</v>
      </c>
      <c r="E18617" s="5">
        <v>45778</v>
      </c>
    </row>
    <row r="18618" spans="1:5" x14ac:dyDescent="0.25">
      <c r="A18618">
        <v>916780176</v>
      </c>
      <c r="B18618" t="s">
        <v>10</v>
      </c>
      <c r="E18618" s="5">
        <v>45778</v>
      </c>
    </row>
    <row r="18619" spans="1:5" x14ac:dyDescent="0.25">
      <c r="A18619">
        <v>917064431</v>
      </c>
      <c r="B18619" t="s">
        <v>10</v>
      </c>
      <c r="E18619" s="5">
        <v>45778</v>
      </c>
    </row>
    <row r="18620" spans="1:5" x14ac:dyDescent="0.25">
      <c r="A18620">
        <v>917655456</v>
      </c>
      <c r="B18620" t="s">
        <v>10</v>
      </c>
      <c r="E18620" s="5">
        <v>45778</v>
      </c>
    </row>
    <row r="18621" spans="1:5" x14ac:dyDescent="0.25">
      <c r="A18621">
        <v>918698671</v>
      </c>
      <c r="B18621" t="s">
        <v>10</v>
      </c>
      <c r="E18621" s="5">
        <v>45778</v>
      </c>
    </row>
    <row r="18622" spans="1:5" x14ac:dyDescent="0.25">
      <c r="A18622">
        <v>920818285</v>
      </c>
      <c r="B18622" t="s">
        <v>10</v>
      </c>
      <c r="E18622" s="5">
        <v>45778</v>
      </c>
    </row>
    <row r="18623" spans="1:5" x14ac:dyDescent="0.25">
      <c r="A18623">
        <v>921025491</v>
      </c>
      <c r="B18623" t="s">
        <v>10</v>
      </c>
      <c r="E18623" s="5">
        <v>45778</v>
      </c>
    </row>
    <row r="18624" spans="1:5" x14ac:dyDescent="0.25">
      <c r="A18624">
        <v>921222017</v>
      </c>
      <c r="B18624" t="s">
        <v>10</v>
      </c>
      <c r="E18624" s="5">
        <v>45778</v>
      </c>
    </row>
    <row r="18625" spans="1:5" x14ac:dyDescent="0.25">
      <c r="A18625">
        <v>922052581</v>
      </c>
      <c r="B18625" t="s">
        <v>10</v>
      </c>
      <c r="E18625" s="5">
        <v>45778</v>
      </c>
    </row>
    <row r="18626" spans="1:5" x14ac:dyDescent="0.25">
      <c r="A18626">
        <v>922854238</v>
      </c>
      <c r="B18626" t="s">
        <v>10</v>
      </c>
      <c r="E18626" s="5">
        <v>45778</v>
      </c>
    </row>
    <row r="18627" spans="1:5" x14ac:dyDescent="0.25">
      <c r="A18627">
        <v>922999384</v>
      </c>
      <c r="B18627" t="s">
        <v>10</v>
      </c>
      <c r="E18627" s="5">
        <v>45778</v>
      </c>
    </row>
    <row r="18628" spans="1:5" x14ac:dyDescent="0.25">
      <c r="A18628">
        <v>923065113</v>
      </c>
      <c r="B18628" t="s">
        <v>10</v>
      </c>
      <c r="E18628" s="5">
        <v>45778</v>
      </c>
    </row>
    <row r="18629" spans="1:5" x14ac:dyDescent="0.25">
      <c r="A18629">
        <v>923681108</v>
      </c>
      <c r="B18629" t="s">
        <v>10</v>
      </c>
      <c r="E18629" s="5">
        <v>45778</v>
      </c>
    </row>
    <row r="18630" spans="1:5" x14ac:dyDescent="0.25">
      <c r="A18630">
        <v>923702989</v>
      </c>
      <c r="B18630" t="s">
        <v>10</v>
      </c>
      <c r="E18630" s="5">
        <v>45778</v>
      </c>
    </row>
    <row r="18631" spans="1:5" x14ac:dyDescent="0.25">
      <c r="A18631">
        <v>924299584</v>
      </c>
      <c r="B18631" t="s">
        <v>10</v>
      </c>
      <c r="E18631" s="5">
        <v>45778</v>
      </c>
    </row>
    <row r="18632" spans="1:5" x14ac:dyDescent="0.25">
      <c r="A18632">
        <v>924899980</v>
      </c>
      <c r="B18632" t="s">
        <v>10</v>
      </c>
      <c r="E18632" s="5">
        <v>45778</v>
      </c>
    </row>
    <row r="18633" spans="1:5" x14ac:dyDescent="0.25">
      <c r="A18633">
        <v>925285544</v>
      </c>
      <c r="B18633" t="s">
        <v>10</v>
      </c>
      <c r="E18633" s="5">
        <v>45778</v>
      </c>
    </row>
    <row r="18634" spans="1:5" x14ac:dyDescent="0.25">
      <c r="A18634">
        <v>925661996</v>
      </c>
      <c r="B18634" t="s">
        <v>10</v>
      </c>
      <c r="E18634" s="5">
        <v>45778</v>
      </c>
    </row>
    <row r="18635" spans="1:5" x14ac:dyDescent="0.25">
      <c r="A18635">
        <v>925794538</v>
      </c>
      <c r="B18635" t="s">
        <v>10</v>
      </c>
      <c r="E18635" s="5">
        <v>45778</v>
      </c>
    </row>
    <row r="18636" spans="1:5" x14ac:dyDescent="0.25">
      <c r="A18636">
        <v>925915491</v>
      </c>
      <c r="B18636" t="s">
        <v>10</v>
      </c>
      <c r="E18636" s="5">
        <v>45778</v>
      </c>
    </row>
    <row r="18637" spans="1:5" x14ac:dyDescent="0.25">
      <c r="A18637">
        <v>927284588</v>
      </c>
      <c r="B18637" t="s">
        <v>10</v>
      </c>
      <c r="E18637" s="5">
        <v>45778</v>
      </c>
    </row>
    <row r="18638" spans="1:5" x14ac:dyDescent="0.25">
      <c r="A18638">
        <v>927510650</v>
      </c>
      <c r="B18638" t="s">
        <v>10</v>
      </c>
      <c r="E18638" s="5">
        <v>45778</v>
      </c>
    </row>
    <row r="18639" spans="1:5" x14ac:dyDescent="0.25">
      <c r="A18639">
        <v>928944174</v>
      </c>
      <c r="B18639" t="s">
        <v>10</v>
      </c>
      <c r="E18639" s="5">
        <v>45778</v>
      </c>
    </row>
    <row r="18640" spans="1:5" x14ac:dyDescent="0.25">
      <c r="A18640">
        <v>929135636</v>
      </c>
      <c r="B18640" t="s">
        <v>10</v>
      </c>
      <c r="E18640" s="5">
        <v>45778</v>
      </c>
    </row>
    <row r="18641" spans="1:5" x14ac:dyDescent="0.25">
      <c r="A18641">
        <v>929309022</v>
      </c>
      <c r="B18641" t="s">
        <v>10</v>
      </c>
      <c r="E18641" s="5">
        <v>45778</v>
      </c>
    </row>
    <row r="18642" spans="1:5" x14ac:dyDescent="0.25">
      <c r="A18642">
        <v>929667573</v>
      </c>
      <c r="B18642" t="s">
        <v>10</v>
      </c>
      <c r="E18642" s="5">
        <v>45778</v>
      </c>
    </row>
    <row r="18643" spans="1:5" x14ac:dyDescent="0.25">
      <c r="A18643">
        <v>931082868</v>
      </c>
      <c r="B18643" t="s">
        <v>10</v>
      </c>
      <c r="E18643" s="5">
        <v>45778</v>
      </c>
    </row>
    <row r="18644" spans="1:5" x14ac:dyDescent="0.25">
      <c r="A18644">
        <v>931955705</v>
      </c>
      <c r="B18644" t="s">
        <v>10</v>
      </c>
      <c r="E18644" s="5">
        <v>45778</v>
      </c>
    </row>
    <row r="18645" spans="1:5" x14ac:dyDescent="0.25">
      <c r="A18645">
        <v>932043696</v>
      </c>
      <c r="B18645" t="s">
        <v>10</v>
      </c>
      <c r="E18645" s="5">
        <v>45778</v>
      </c>
    </row>
    <row r="18646" spans="1:5" x14ac:dyDescent="0.25">
      <c r="A18646">
        <v>932539829</v>
      </c>
      <c r="B18646" t="s">
        <v>10</v>
      </c>
      <c r="E18646" s="5">
        <v>45778</v>
      </c>
    </row>
    <row r="18647" spans="1:5" x14ac:dyDescent="0.25">
      <c r="A18647">
        <v>932545888</v>
      </c>
      <c r="B18647" t="s">
        <v>10</v>
      </c>
      <c r="E18647" s="5">
        <v>45778</v>
      </c>
    </row>
    <row r="18648" spans="1:5" x14ac:dyDescent="0.25">
      <c r="A18648">
        <v>932606283</v>
      </c>
      <c r="B18648" t="s">
        <v>10</v>
      </c>
      <c r="E18648" s="5">
        <v>45778</v>
      </c>
    </row>
    <row r="18649" spans="1:5" x14ac:dyDescent="0.25">
      <c r="A18649">
        <v>933176576</v>
      </c>
      <c r="B18649" t="s">
        <v>10</v>
      </c>
      <c r="E18649" s="5">
        <v>45778</v>
      </c>
    </row>
    <row r="18650" spans="1:5" x14ac:dyDescent="0.25">
      <c r="A18650">
        <v>933394735</v>
      </c>
      <c r="B18650" t="s">
        <v>10</v>
      </c>
      <c r="E18650" s="5">
        <v>45778</v>
      </c>
    </row>
    <row r="18651" spans="1:5" x14ac:dyDescent="0.25">
      <c r="A18651">
        <v>933564258</v>
      </c>
      <c r="B18651" t="s">
        <v>10</v>
      </c>
      <c r="E18651" s="5">
        <v>45778</v>
      </c>
    </row>
    <row r="18652" spans="1:5" x14ac:dyDescent="0.25">
      <c r="A18652">
        <v>934136675</v>
      </c>
      <c r="B18652" t="s">
        <v>10</v>
      </c>
      <c r="E18652" s="5">
        <v>45778</v>
      </c>
    </row>
    <row r="18653" spans="1:5" x14ac:dyDescent="0.25">
      <c r="A18653">
        <v>934146247</v>
      </c>
      <c r="B18653" t="s">
        <v>10</v>
      </c>
      <c r="E18653" s="5">
        <v>45778</v>
      </c>
    </row>
    <row r="18654" spans="1:5" x14ac:dyDescent="0.25">
      <c r="A18654">
        <v>934327039</v>
      </c>
      <c r="B18654" t="s">
        <v>10</v>
      </c>
      <c r="E18654" s="5">
        <v>45778</v>
      </c>
    </row>
    <row r="18655" spans="1:5" x14ac:dyDescent="0.25">
      <c r="A18655">
        <v>934984013</v>
      </c>
      <c r="B18655" t="s">
        <v>10</v>
      </c>
      <c r="E18655" s="5">
        <v>45778</v>
      </c>
    </row>
    <row r="18656" spans="1:5" x14ac:dyDescent="0.25">
      <c r="A18656">
        <v>935048826</v>
      </c>
      <c r="B18656" t="s">
        <v>10</v>
      </c>
      <c r="E18656" s="5">
        <v>45778</v>
      </c>
    </row>
    <row r="18657" spans="1:5" x14ac:dyDescent="0.25">
      <c r="A18657">
        <v>989542850</v>
      </c>
      <c r="B18657" t="s">
        <v>10</v>
      </c>
      <c r="E18657" s="5">
        <v>45778</v>
      </c>
    </row>
    <row r="18658" spans="1:5" x14ac:dyDescent="0.25">
      <c r="A18658">
        <v>990469326</v>
      </c>
      <c r="B18658" t="s">
        <v>10</v>
      </c>
      <c r="E18658" s="5">
        <v>45778</v>
      </c>
    </row>
    <row r="18659" spans="1:5" x14ac:dyDescent="0.25">
      <c r="A18659">
        <v>998597293</v>
      </c>
      <c r="B18659" t="s">
        <v>10</v>
      </c>
      <c r="E18659" s="5">
        <v>45778</v>
      </c>
    </row>
    <row r="18660" spans="1:5" x14ac:dyDescent="0.25">
      <c r="A18660">
        <v>999041817</v>
      </c>
      <c r="B18660" t="s">
        <v>10</v>
      </c>
      <c r="E18660" s="5">
        <v>45778</v>
      </c>
    </row>
    <row r="18661" spans="1:5" x14ac:dyDescent="0.25">
      <c r="A18661">
        <v>815548612</v>
      </c>
      <c r="B18661" t="s">
        <v>11</v>
      </c>
      <c r="E18661" s="5">
        <v>45778</v>
      </c>
    </row>
    <row r="18662" spans="1:5" x14ac:dyDescent="0.25">
      <c r="A18662">
        <v>816696232</v>
      </c>
      <c r="B18662" t="s">
        <v>11</v>
      </c>
      <c r="E18662" s="5">
        <v>45778</v>
      </c>
    </row>
    <row r="18663" spans="1:5" x14ac:dyDescent="0.25">
      <c r="A18663">
        <v>817787002</v>
      </c>
      <c r="B18663" t="s">
        <v>11</v>
      </c>
      <c r="E18663" s="5">
        <v>45778</v>
      </c>
    </row>
    <row r="18664" spans="1:5" x14ac:dyDescent="0.25">
      <c r="A18664">
        <v>818975392</v>
      </c>
      <c r="B18664" t="s">
        <v>11</v>
      </c>
      <c r="E18664" s="5">
        <v>45778</v>
      </c>
    </row>
    <row r="18665" spans="1:5" x14ac:dyDescent="0.25">
      <c r="A18665">
        <v>821602432</v>
      </c>
      <c r="B18665" t="s">
        <v>11</v>
      </c>
      <c r="E18665" s="5">
        <v>45778</v>
      </c>
    </row>
    <row r="18666" spans="1:5" x14ac:dyDescent="0.25">
      <c r="A18666">
        <v>831096802</v>
      </c>
      <c r="B18666" t="s">
        <v>11</v>
      </c>
      <c r="E18666" s="5">
        <v>45778</v>
      </c>
    </row>
    <row r="18667" spans="1:5" x14ac:dyDescent="0.25">
      <c r="A18667">
        <v>832719552</v>
      </c>
      <c r="B18667" t="s">
        <v>11</v>
      </c>
      <c r="E18667" s="5">
        <v>45778</v>
      </c>
    </row>
    <row r="18668" spans="1:5" x14ac:dyDescent="0.25">
      <c r="A18668">
        <v>833144812</v>
      </c>
      <c r="B18668" t="s">
        <v>11</v>
      </c>
      <c r="E18668" s="5">
        <v>45778</v>
      </c>
    </row>
    <row r="18669" spans="1:5" x14ac:dyDescent="0.25">
      <c r="A18669">
        <v>833509632</v>
      </c>
      <c r="B18669" t="s">
        <v>11</v>
      </c>
      <c r="E18669" s="5">
        <v>45778</v>
      </c>
    </row>
    <row r="18670" spans="1:5" x14ac:dyDescent="0.25">
      <c r="A18670">
        <v>885800122</v>
      </c>
      <c r="B18670" t="s">
        <v>11</v>
      </c>
      <c r="E18670" s="5">
        <v>45778</v>
      </c>
    </row>
    <row r="18671" spans="1:5" x14ac:dyDescent="0.25">
      <c r="A18671">
        <v>896570412</v>
      </c>
      <c r="B18671" t="s">
        <v>11</v>
      </c>
      <c r="E18671" s="5">
        <v>45778</v>
      </c>
    </row>
    <row r="18672" spans="1:5" x14ac:dyDescent="0.25">
      <c r="A18672">
        <v>911589591</v>
      </c>
      <c r="B18672" t="s">
        <v>11</v>
      </c>
      <c r="E18672" s="5">
        <v>45778</v>
      </c>
    </row>
    <row r="18673" spans="1:5" x14ac:dyDescent="0.25">
      <c r="A18673">
        <v>911599198</v>
      </c>
      <c r="B18673" t="s">
        <v>11</v>
      </c>
      <c r="E18673" s="5">
        <v>45778</v>
      </c>
    </row>
    <row r="18674" spans="1:5" x14ac:dyDescent="0.25">
      <c r="A18674">
        <v>911734133</v>
      </c>
      <c r="B18674" t="s">
        <v>11</v>
      </c>
      <c r="E18674" s="5">
        <v>45778</v>
      </c>
    </row>
    <row r="18675" spans="1:5" x14ac:dyDescent="0.25">
      <c r="A18675">
        <v>911763524</v>
      </c>
      <c r="B18675" t="s">
        <v>11</v>
      </c>
      <c r="E18675" s="5">
        <v>45778</v>
      </c>
    </row>
    <row r="18676" spans="1:5" x14ac:dyDescent="0.25">
      <c r="A18676">
        <v>912755800</v>
      </c>
      <c r="B18676" t="s">
        <v>11</v>
      </c>
      <c r="E18676" s="5">
        <v>45778</v>
      </c>
    </row>
    <row r="18677" spans="1:5" x14ac:dyDescent="0.25">
      <c r="A18677">
        <v>912977358</v>
      </c>
      <c r="B18677" t="s">
        <v>11</v>
      </c>
      <c r="E18677" s="5">
        <v>45778</v>
      </c>
    </row>
    <row r="18678" spans="1:5" x14ac:dyDescent="0.25">
      <c r="A18678">
        <v>913660013</v>
      </c>
      <c r="B18678" t="s">
        <v>11</v>
      </c>
      <c r="E18678" s="5">
        <v>45778</v>
      </c>
    </row>
    <row r="18679" spans="1:5" x14ac:dyDescent="0.25">
      <c r="A18679">
        <v>913840836</v>
      </c>
      <c r="B18679" t="s">
        <v>11</v>
      </c>
      <c r="E18679" s="5">
        <v>45778</v>
      </c>
    </row>
    <row r="18680" spans="1:5" x14ac:dyDescent="0.25">
      <c r="A18680">
        <v>914616298</v>
      </c>
      <c r="B18680" t="s">
        <v>11</v>
      </c>
      <c r="E18680" s="5">
        <v>45778</v>
      </c>
    </row>
    <row r="18681" spans="1:5" x14ac:dyDescent="0.25">
      <c r="A18681">
        <v>915038875</v>
      </c>
      <c r="B18681" t="s">
        <v>11</v>
      </c>
      <c r="E18681" s="5">
        <v>45778</v>
      </c>
    </row>
    <row r="18682" spans="1:5" x14ac:dyDescent="0.25">
      <c r="A18682">
        <v>915115624</v>
      </c>
      <c r="B18682" t="s">
        <v>11</v>
      </c>
      <c r="E18682" s="5">
        <v>45778</v>
      </c>
    </row>
    <row r="18683" spans="1:5" x14ac:dyDescent="0.25">
      <c r="A18683">
        <v>915988539</v>
      </c>
      <c r="B18683" t="s">
        <v>11</v>
      </c>
      <c r="E18683" s="5">
        <v>45778</v>
      </c>
    </row>
    <row r="18684" spans="1:5" x14ac:dyDescent="0.25">
      <c r="A18684">
        <v>916148615</v>
      </c>
      <c r="B18684" t="s">
        <v>11</v>
      </c>
      <c r="E18684" s="5">
        <v>45778</v>
      </c>
    </row>
    <row r="18685" spans="1:5" x14ac:dyDescent="0.25">
      <c r="A18685">
        <v>916307020</v>
      </c>
      <c r="B18685" t="s">
        <v>11</v>
      </c>
      <c r="E18685" s="5">
        <v>45778</v>
      </c>
    </row>
    <row r="18686" spans="1:5" x14ac:dyDescent="0.25">
      <c r="A18686">
        <v>916369344</v>
      </c>
      <c r="B18686" t="s">
        <v>11</v>
      </c>
      <c r="E18686" s="5">
        <v>45778</v>
      </c>
    </row>
    <row r="18687" spans="1:5" x14ac:dyDescent="0.25">
      <c r="A18687">
        <v>916780214</v>
      </c>
      <c r="B18687" t="s">
        <v>11</v>
      </c>
      <c r="E18687" s="5">
        <v>45778</v>
      </c>
    </row>
    <row r="18688" spans="1:5" x14ac:dyDescent="0.25">
      <c r="A18688">
        <v>917068518</v>
      </c>
      <c r="B18688" t="s">
        <v>11</v>
      </c>
      <c r="E18688" s="5">
        <v>45778</v>
      </c>
    </row>
    <row r="18689" spans="1:5" x14ac:dyDescent="0.25">
      <c r="A18689">
        <v>917694443</v>
      </c>
      <c r="B18689" t="s">
        <v>11</v>
      </c>
      <c r="E18689" s="5">
        <v>45778</v>
      </c>
    </row>
    <row r="18690" spans="1:5" x14ac:dyDescent="0.25">
      <c r="A18690">
        <v>917803250</v>
      </c>
      <c r="B18690" t="s">
        <v>11</v>
      </c>
      <c r="E18690" s="5">
        <v>45778</v>
      </c>
    </row>
    <row r="18691" spans="1:5" x14ac:dyDescent="0.25">
      <c r="A18691">
        <v>918692568</v>
      </c>
      <c r="B18691" t="s">
        <v>11</v>
      </c>
      <c r="E18691" s="5">
        <v>45778</v>
      </c>
    </row>
    <row r="18692" spans="1:5" x14ac:dyDescent="0.25">
      <c r="A18692">
        <v>918701087</v>
      </c>
      <c r="B18692" t="s">
        <v>11</v>
      </c>
      <c r="E18692" s="5">
        <v>45778</v>
      </c>
    </row>
    <row r="18693" spans="1:5" x14ac:dyDescent="0.25">
      <c r="A18693">
        <v>919703067</v>
      </c>
      <c r="B18693" t="s">
        <v>11</v>
      </c>
      <c r="E18693" s="5">
        <v>45778</v>
      </c>
    </row>
    <row r="18694" spans="1:5" x14ac:dyDescent="0.25">
      <c r="A18694">
        <v>919865237</v>
      </c>
      <c r="B18694" t="s">
        <v>11</v>
      </c>
      <c r="E18694" s="5">
        <v>45778</v>
      </c>
    </row>
    <row r="18695" spans="1:5" x14ac:dyDescent="0.25">
      <c r="A18695">
        <v>920028926</v>
      </c>
      <c r="B18695" t="s">
        <v>11</v>
      </c>
      <c r="E18695" s="5">
        <v>45778</v>
      </c>
    </row>
    <row r="18696" spans="1:5" x14ac:dyDescent="0.25">
      <c r="A18696">
        <v>920951163</v>
      </c>
      <c r="B18696" t="s">
        <v>11</v>
      </c>
      <c r="E18696" s="5">
        <v>45778</v>
      </c>
    </row>
    <row r="18697" spans="1:5" x14ac:dyDescent="0.25">
      <c r="A18697">
        <v>921267304</v>
      </c>
      <c r="B18697" t="s">
        <v>11</v>
      </c>
      <c r="E18697" s="5">
        <v>45778</v>
      </c>
    </row>
    <row r="18698" spans="1:5" x14ac:dyDescent="0.25">
      <c r="A18698">
        <v>921464398</v>
      </c>
      <c r="B18698" t="s">
        <v>11</v>
      </c>
      <c r="E18698" s="5">
        <v>45778</v>
      </c>
    </row>
    <row r="18699" spans="1:5" x14ac:dyDescent="0.25">
      <c r="A18699">
        <v>921797850</v>
      </c>
      <c r="B18699" t="s">
        <v>11</v>
      </c>
      <c r="E18699" s="5">
        <v>45778</v>
      </c>
    </row>
    <row r="18700" spans="1:5" x14ac:dyDescent="0.25">
      <c r="A18700">
        <v>922393826</v>
      </c>
      <c r="B18700" t="s">
        <v>11</v>
      </c>
      <c r="E18700" s="5">
        <v>45778</v>
      </c>
    </row>
    <row r="18701" spans="1:5" x14ac:dyDescent="0.25">
      <c r="A18701">
        <v>922794952</v>
      </c>
      <c r="B18701" t="s">
        <v>11</v>
      </c>
      <c r="E18701" s="5">
        <v>45778</v>
      </c>
    </row>
    <row r="18702" spans="1:5" x14ac:dyDescent="0.25">
      <c r="A18702">
        <v>922917787</v>
      </c>
      <c r="B18702" t="s">
        <v>11</v>
      </c>
      <c r="E18702" s="5">
        <v>45778</v>
      </c>
    </row>
    <row r="18703" spans="1:5" x14ac:dyDescent="0.25">
      <c r="A18703">
        <v>923163700</v>
      </c>
      <c r="B18703" t="s">
        <v>11</v>
      </c>
      <c r="E18703" s="5">
        <v>45778</v>
      </c>
    </row>
    <row r="18704" spans="1:5" x14ac:dyDescent="0.25">
      <c r="A18704">
        <v>923350241</v>
      </c>
      <c r="B18704" t="s">
        <v>11</v>
      </c>
      <c r="E18704" s="5">
        <v>45778</v>
      </c>
    </row>
    <row r="18705" spans="1:5" x14ac:dyDescent="0.25">
      <c r="A18705">
        <v>923365214</v>
      </c>
      <c r="B18705" t="s">
        <v>11</v>
      </c>
      <c r="E18705" s="5">
        <v>45778</v>
      </c>
    </row>
    <row r="18706" spans="1:5" x14ac:dyDescent="0.25">
      <c r="A18706">
        <v>923695656</v>
      </c>
      <c r="B18706" t="s">
        <v>11</v>
      </c>
      <c r="E18706" s="5">
        <v>45778</v>
      </c>
    </row>
    <row r="18707" spans="1:5" x14ac:dyDescent="0.25">
      <c r="A18707">
        <v>923810862</v>
      </c>
      <c r="B18707" t="s">
        <v>11</v>
      </c>
      <c r="E18707" s="5">
        <v>45778</v>
      </c>
    </row>
    <row r="18708" spans="1:5" x14ac:dyDescent="0.25">
      <c r="A18708">
        <v>923819150</v>
      </c>
      <c r="B18708" t="s">
        <v>11</v>
      </c>
      <c r="E18708" s="5">
        <v>45778</v>
      </c>
    </row>
    <row r="18709" spans="1:5" x14ac:dyDescent="0.25">
      <c r="A18709">
        <v>923966242</v>
      </c>
      <c r="B18709" t="s">
        <v>11</v>
      </c>
      <c r="E18709" s="5">
        <v>45778</v>
      </c>
    </row>
    <row r="18710" spans="1:5" x14ac:dyDescent="0.25">
      <c r="A18710">
        <v>924060395</v>
      </c>
      <c r="B18710" t="s">
        <v>11</v>
      </c>
      <c r="E18710" s="5">
        <v>45778</v>
      </c>
    </row>
    <row r="18711" spans="1:5" x14ac:dyDescent="0.25">
      <c r="A18711">
        <v>924374837</v>
      </c>
      <c r="B18711" t="s">
        <v>11</v>
      </c>
      <c r="E18711" s="5">
        <v>45778</v>
      </c>
    </row>
    <row r="18712" spans="1:5" x14ac:dyDescent="0.25">
      <c r="A18712">
        <v>924716908</v>
      </c>
      <c r="B18712" t="s">
        <v>11</v>
      </c>
      <c r="E18712" s="5">
        <v>45778</v>
      </c>
    </row>
    <row r="18713" spans="1:5" x14ac:dyDescent="0.25">
      <c r="A18713">
        <v>924934050</v>
      </c>
      <c r="B18713" t="s">
        <v>11</v>
      </c>
      <c r="E18713" s="5">
        <v>45778</v>
      </c>
    </row>
    <row r="18714" spans="1:5" x14ac:dyDescent="0.25">
      <c r="A18714">
        <v>925813478</v>
      </c>
      <c r="B18714" t="s">
        <v>11</v>
      </c>
      <c r="E18714" s="5">
        <v>45778</v>
      </c>
    </row>
    <row r="18715" spans="1:5" x14ac:dyDescent="0.25">
      <c r="A18715">
        <v>925820423</v>
      </c>
      <c r="B18715" t="s">
        <v>11</v>
      </c>
      <c r="E18715" s="5">
        <v>45778</v>
      </c>
    </row>
    <row r="18716" spans="1:5" x14ac:dyDescent="0.25">
      <c r="A18716">
        <v>925841978</v>
      </c>
      <c r="B18716" t="s">
        <v>11</v>
      </c>
      <c r="E18716" s="5">
        <v>45778</v>
      </c>
    </row>
    <row r="18717" spans="1:5" x14ac:dyDescent="0.25">
      <c r="A18717">
        <v>925905100</v>
      </c>
      <c r="B18717" t="s">
        <v>11</v>
      </c>
      <c r="E18717" s="5">
        <v>45778</v>
      </c>
    </row>
    <row r="18718" spans="1:5" x14ac:dyDescent="0.25">
      <c r="A18718">
        <v>926031171</v>
      </c>
      <c r="B18718" t="s">
        <v>11</v>
      </c>
      <c r="E18718" s="5">
        <v>45778</v>
      </c>
    </row>
    <row r="18719" spans="1:5" x14ac:dyDescent="0.25">
      <c r="A18719">
        <v>927299313</v>
      </c>
      <c r="B18719" t="s">
        <v>11</v>
      </c>
      <c r="E18719" s="5">
        <v>45778</v>
      </c>
    </row>
    <row r="18720" spans="1:5" x14ac:dyDescent="0.25">
      <c r="A18720">
        <v>927381788</v>
      </c>
      <c r="B18720" t="s">
        <v>11</v>
      </c>
      <c r="E18720" s="5">
        <v>45778</v>
      </c>
    </row>
    <row r="18721" spans="1:5" x14ac:dyDescent="0.25">
      <c r="A18721">
        <v>927412306</v>
      </c>
      <c r="B18721" t="s">
        <v>11</v>
      </c>
      <c r="E18721" s="5">
        <v>45778</v>
      </c>
    </row>
    <row r="18722" spans="1:5" x14ac:dyDescent="0.25">
      <c r="A18722">
        <v>927626578</v>
      </c>
      <c r="B18722" t="s">
        <v>11</v>
      </c>
      <c r="E18722" s="5">
        <v>45778</v>
      </c>
    </row>
    <row r="18723" spans="1:5" x14ac:dyDescent="0.25">
      <c r="A18723">
        <v>928721329</v>
      </c>
      <c r="B18723" t="s">
        <v>11</v>
      </c>
      <c r="E18723" s="5">
        <v>45778</v>
      </c>
    </row>
    <row r="18724" spans="1:5" x14ac:dyDescent="0.25">
      <c r="A18724">
        <v>928773752</v>
      </c>
      <c r="B18724" t="s">
        <v>11</v>
      </c>
      <c r="E18724" s="5">
        <v>45778</v>
      </c>
    </row>
    <row r="18725" spans="1:5" x14ac:dyDescent="0.25">
      <c r="A18725">
        <v>928866858</v>
      </c>
      <c r="B18725" t="s">
        <v>11</v>
      </c>
      <c r="E18725" s="5">
        <v>45778</v>
      </c>
    </row>
    <row r="18726" spans="1:5" x14ac:dyDescent="0.25">
      <c r="A18726">
        <v>928960064</v>
      </c>
      <c r="B18726" t="s">
        <v>11</v>
      </c>
      <c r="E18726" s="5">
        <v>45778</v>
      </c>
    </row>
    <row r="18727" spans="1:5" x14ac:dyDescent="0.25">
      <c r="A18727">
        <v>929071700</v>
      </c>
      <c r="B18727" t="s">
        <v>11</v>
      </c>
      <c r="E18727" s="5">
        <v>45778</v>
      </c>
    </row>
    <row r="18728" spans="1:5" x14ac:dyDescent="0.25">
      <c r="A18728">
        <v>929219325</v>
      </c>
      <c r="B18728" t="s">
        <v>11</v>
      </c>
      <c r="E18728" s="5">
        <v>45778</v>
      </c>
    </row>
    <row r="18729" spans="1:5" x14ac:dyDescent="0.25">
      <c r="A18729">
        <v>929250869</v>
      </c>
      <c r="B18729" t="s">
        <v>11</v>
      </c>
      <c r="E18729" s="5">
        <v>45778</v>
      </c>
    </row>
    <row r="18730" spans="1:5" x14ac:dyDescent="0.25">
      <c r="A18730">
        <v>929521811</v>
      </c>
      <c r="B18730" t="s">
        <v>11</v>
      </c>
      <c r="E18730" s="5">
        <v>45778</v>
      </c>
    </row>
    <row r="18731" spans="1:5" x14ac:dyDescent="0.25">
      <c r="A18731">
        <v>929533291</v>
      </c>
      <c r="B18731" t="s">
        <v>11</v>
      </c>
      <c r="E18731" s="5">
        <v>45778</v>
      </c>
    </row>
    <row r="18732" spans="1:5" x14ac:dyDescent="0.25">
      <c r="A18732">
        <v>929808975</v>
      </c>
      <c r="B18732" t="s">
        <v>11</v>
      </c>
      <c r="E18732" s="5">
        <v>45778</v>
      </c>
    </row>
    <row r="18733" spans="1:5" x14ac:dyDescent="0.25">
      <c r="A18733">
        <v>929809025</v>
      </c>
      <c r="B18733" t="s">
        <v>11</v>
      </c>
      <c r="E18733" s="5">
        <v>45778</v>
      </c>
    </row>
    <row r="18734" spans="1:5" x14ac:dyDescent="0.25">
      <c r="A18734">
        <v>929847415</v>
      </c>
      <c r="B18734" t="s">
        <v>11</v>
      </c>
      <c r="E18734" s="5">
        <v>45778</v>
      </c>
    </row>
    <row r="18735" spans="1:5" x14ac:dyDescent="0.25">
      <c r="A18735">
        <v>930242276</v>
      </c>
      <c r="B18735" t="s">
        <v>11</v>
      </c>
      <c r="E18735" s="5">
        <v>45778</v>
      </c>
    </row>
    <row r="18736" spans="1:5" x14ac:dyDescent="0.25">
      <c r="A18736">
        <v>930339210</v>
      </c>
      <c r="B18736" t="s">
        <v>11</v>
      </c>
      <c r="E18736" s="5">
        <v>45778</v>
      </c>
    </row>
    <row r="18737" spans="1:5" x14ac:dyDescent="0.25">
      <c r="A18737">
        <v>930374806</v>
      </c>
      <c r="B18737" t="s">
        <v>11</v>
      </c>
      <c r="E18737" s="5">
        <v>45778</v>
      </c>
    </row>
    <row r="18738" spans="1:5" x14ac:dyDescent="0.25">
      <c r="A18738">
        <v>930384003</v>
      </c>
      <c r="B18738" t="s">
        <v>11</v>
      </c>
      <c r="E18738" s="5">
        <v>45778</v>
      </c>
    </row>
    <row r="18739" spans="1:5" x14ac:dyDescent="0.25">
      <c r="A18739">
        <v>930622672</v>
      </c>
      <c r="B18739" t="s">
        <v>11</v>
      </c>
      <c r="E18739" s="5">
        <v>45778</v>
      </c>
    </row>
    <row r="18740" spans="1:5" x14ac:dyDescent="0.25">
      <c r="A18740">
        <v>930704164</v>
      </c>
      <c r="B18740" t="s">
        <v>11</v>
      </c>
      <c r="E18740" s="5">
        <v>45778</v>
      </c>
    </row>
    <row r="18741" spans="1:5" x14ac:dyDescent="0.25">
      <c r="A18741">
        <v>930721387</v>
      </c>
      <c r="B18741" t="s">
        <v>11</v>
      </c>
      <c r="E18741" s="5">
        <v>45778</v>
      </c>
    </row>
    <row r="18742" spans="1:5" x14ac:dyDescent="0.25">
      <c r="A18742">
        <v>931136976</v>
      </c>
      <c r="B18742" t="s">
        <v>11</v>
      </c>
      <c r="E18742" s="5">
        <v>45778</v>
      </c>
    </row>
    <row r="18743" spans="1:5" x14ac:dyDescent="0.25">
      <c r="A18743">
        <v>931300393</v>
      </c>
      <c r="B18743" t="s">
        <v>11</v>
      </c>
      <c r="E18743" s="5">
        <v>45778</v>
      </c>
    </row>
    <row r="18744" spans="1:5" x14ac:dyDescent="0.25">
      <c r="A18744">
        <v>932049325</v>
      </c>
      <c r="B18744" t="s">
        <v>11</v>
      </c>
      <c r="E18744" s="5">
        <v>45778</v>
      </c>
    </row>
    <row r="18745" spans="1:5" x14ac:dyDescent="0.25">
      <c r="A18745">
        <v>932067013</v>
      </c>
      <c r="B18745" t="s">
        <v>11</v>
      </c>
      <c r="E18745" s="5">
        <v>45778</v>
      </c>
    </row>
    <row r="18746" spans="1:5" x14ac:dyDescent="0.25">
      <c r="A18746">
        <v>932122111</v>
      </c>
      <c r="B18746" t="s">
        <v>11</v>
      </c>
      <c r="E18746" s="5">
        <v>45778</v>
      </c>
    </row>
    <row r="18747" spans="1:5" x14ac:dyDescent="0.25">
      <c r="A18747">
        <v>932178028</v>
      </c>
      <c r="B18747" t="s">
        <v>11</v>
      </c>
      <c r="E18747" s="5">
        <v>45778</v>
      </c>
    </row>
    <row r="18748" spans="1:5" x14ac:dyDescent="0.25">
      <c r="A18748">
        <v>932515628</v>
      </c>
      <c r="B18748" t="s">
        <v>11</v>
      </c>
      <c r="E18748" s="5">
        <v>45778</v>
      </c>
    </row>
    <row r="18749" spans="1:5" x14ac:dyDescent="0.25">
      <c r="A18749">
        <v>932587289</v>
      </c>
      <c r="B18749" t="s">
        <v>11</v>
      </c>
      <c r="E18749" s="5">
        <v>45778</v>
      </c>
    </row>
    <row r="18750" spans="1:5" x14ac:dyDescent="0.25">
      <c r="A18750">
        <v>932599651</v>
      </c>
      <c r="B18750" t="s">
        <v>11</v>
      </c>
      <c r="E18750" s="5">
        <v>45778</v>
      </c>
    </row>
    <row r="18751" spans="1:5" x14ac:dyDescent="0.25">
      <c r="A18751">
        <v>933223345</v>
      </c>
      <c r="B18751" t="s">
        <v>11</v>
      </c>
      <c r="E18751" s="5">
        <v>45778</v>
      </c>
    </row>
    <row r="18752" spans="1:5" x14ac:dyDescent="0.25">
      <c r="A18752">
        <v>933437361</v>
      </c>
      <c r="B18752" t="s">
        <v>11</v>
      </c>
      <c r="E18752" s="5">
        <v>45778</v>
      </c>
    </row>
    <row r="18753" spans="1:5" x14ac:dyDescent="0.25">
      <c r="A18753">
        <v>933536971</v>
      </c>
      <c r="B18753" t="s">
        <v>11</v>
      </c>
      <c r="E18753" s="5">
        <v>45778</v>
      </c>
    </row>
    <row r="18754" spans="1:5" x14ac:dyDescent="0.25">
      <c r="A18754">
        <v>933572110</v>
      </c>
      <c r="B18754" t="s">
        <v>11</v>
      </c>
      <c r="E18754" s="5">
        <v>45778</v>
      </c>
    </row>
    <row r="18755" spans="1:5" x14ac:dyDescent="0.25">
      <c r="A18755">
        <v>933677028</v>
      </c>
      <c r="B18755" t="s">
        <v>11</v>
      </c>
      <c r="E18755" s="5">
        <v>45778</v>
      </c>
    </row>
    <row r="18756" spans="1:5" x14ac:dyDescent="0.25">
      <c r="A18756">
        <v>933686221</v>
      </c>
      <c r="B18756" t="s">
        <v>11</v>
      </c>
      <c r="E18756" s="5">
        <v>45778</v>
      </c>
    </row>
    <row r="18757" spans="1:5" x14ac:dyDescent="0.25">
      <c r="A18757">
        <v>933742512</v>
      </c>
      <c r="B18757" t="s">
        <v>11</v>
      </c>
      <c r="E18757" s="5">
        <v>45778</v>
      </c>
    </row>
    <row r="18758" spans="1:5" x14ac:dyDescent="0.25">
      <c r="A18758">
        <v>933836800</v>
      </c>
      <c r="B18758" t="s">
        <v>11</v>
      </c>
      <c r="E18758" s="5">
        <v>45778</v>
      </c>
    </row>
    <row r="18759" spans="1:5" x14ac:dyDescent="0.25">
      <c r="A18759">
        <v>933857689</v>
      </c>
      <c r="B18759" t="s">
        <v>11</v>
      </c>
      <c r="E18759" s="5">
        <v>45778</v>
      </c>
    </row>
    <row r="18760" spans="1:5" x14ac:dyDescent="0.25">
      <c r="A18760">
        <v>933943380</v>
      </c>
      <c r="B18760" t="s">
        <v>11</v>
      </c>
      <c r="E18760" s="5">
        <v>45778</v>
      </c>
    </row>
    <row r="18761" spans="1:5" x14ac:dyDescent="0.25">
      <c r="A18761">
        <v>934186648</v>
      </c>
      <c r="B18761" t="s">
        <v>11</v>
      </c>
      <c r="E18761" s="5">
        <v>45778</v>
      </c>
    </row>
    <row r="18762" spans="1:5" x14ac:dyDescent="0.25">
      <c r="A18762">
        <v>934225457</v>
      </c>
      <c r="B18762" t="s">
        <v>11</v>
      </c>
      <c r="E18762" s="5">
        <v>45778</v>
      </c>
    </row>
    <row r="18763" spans="1:5" x14ac:dyDescent="0.25">
      <c r="A18763">
        <v>934338669</v>
      </c>
      <c r="B18763" t="s">
        <v>11</v>
      </c>
      <c r="E18763" s="5">
        <v>45778</v>
      </c>
    </row>
    <row r="18764" spans="1:5" x14ac:dyDescent="0.25">
      <c r="A18764">
        <v>934519191</v>
      </c>
      <c r="B18764" t="s">
        <v>11</v>
      </c>
      <c r="E18764" s="5">
        <v>45778</v>
      </c>
    </row>
    <row r="18765" spans="1:5" x14ac:dyDescent="0.25">
      <c r="A18765">
        <v>935051924</v>
      </c>
      <c r="B18765" t="s">
        <v>11</v>
      </c>
      <c r="E18765" s="5">
        <v>45778</v>
      </c>
    </row>
    <row r="18766" spans="1:5" x14ac:dyDescent="0.25">
      <c r="A18766">
        <v>935127270</v>
      </c>
      <c r="B18766" t="s">
        <v>11</v>
      </c>
      <c r="E18766" s="5">
        <v>45778</v>
      </c>
    </row>
    <row r="18767" spans="1:5" x14ac:dyDescent="0.25">
      <c r="A18767">
        <v>935313155</v>
      </c>
      <c r="B18767" t="s">
        <v>11</v>
      </c>
      <c r="E18767" s="5">
        <v>45778</v>
      </c>
    </row>
    <row r="18768" spans="1:5" x14ac:dyDescent="0.25">
      <c r="A18768">
        <v>978694454</v>
      </c>
      <c r="B18768" t="s">
        <v>11</v>
      </c>
      <c r="E18768" s="5">
        <v>45778</v>
      </c>
    </row>
    <row r="18769" spans="1:5" x14ac:dyDescent="0.25">
      <c r="A18769">
        <v>983380220</v>
      </c>
      <c r="B18769" t="s">
        <v>11</v>
      </c>
      <c r="E18769" s="5">
        <v>45778</v>
      </c>
    </row>
    <row r="18770" spans="1:5" x14ac:dyDescent="0.25">
      <c r="A18770">
        <v>984437617</v>
      </c>
      <c r="B18770" t="s">
        <v>11</v>
      </c>
      <c r="E18770" s="5">
        <v>45778</v>
      </c>
    </row>
    <row r="18771" spans="1:5" x14ac:dyDescent="0.25">
      <c r="A18771">
        <v>984460872</v>
      </c>
      <c r="B18771" t="s">
        <v>11</v>
      </c>
      <c r="E18771" s="5">
        <v>45778</v>
      </c>
    </row>
    <row r="18772" spans="1:5" x14ac:dyDescent="0.25">
      <c r="A18772">
        <v>984820739</v>
      </c>
      <c r="B18772" t="s">
        <v>11</v>
      </c>
      <c r="E18772" s="5">
        <v>45778</v>
      </c>
    </row>
    <row r="18773" spans="1:5" x14ac:dyDescent="0.25">
      <c r="A18773">
        <v>985179824</v>
      </c>
      <c r="B18773" t="s">
        <v>11</v>
      </c>
      <c r="E18773" s="5">
        <v>45778</v>
      </c>
    </row>
    <row r="18774" spans="1:5" x14ac:dyDescent="0.25">
      <c r="A18774">
        <v>986326847</v>
      </c>
      <c r="B18774" t="s">
        <v>11</v>
      </c>
      <c r="E18774" s="5">
        <v>45778</v>
      </c>
    </row>
    <row r="18775" spans="1:5" x14ac:dyDescent="0.25">
      <c r="A18775">
        <v>986355901</v>
      </c>
      <c r="B18775" t="s">
        <v>11</v>
      </c>
      <c r="E18775" s="5">
        <v>45778</v>
      </c>
    </row>
    <row r="18776" spans="1:5" x14ac:dyDescent="0.25">
      <c r="A18776">
        <v>986556907</v>
      </c>
      <c r="B18776" t="s">
        <v>11</v>
      </c>
      <c r="E18776" s="5">
        <v>45778</v>
      </c>
    </row>
    <row r="18777" spans="1:5" x14ac:dyDescent="0.25">
      <c r="A18777">
        <v>987797797</v>
      </c>
      <c r="B18777" t="s">
        <v>11</v>
      </c>
      <c r="E18777" s="5">
        <v>45778</v>
      </c>
    </row>
    <row r="18778" spans="1:5" x14ac:dyDescent="0.25">
      <c r="A18778">
        <v>988030422</v>
      </c>
      <c r="B18778" t="s">
        <v>11</v>
      </c>
      <c r="E18778" s="5">
        <v>45778</v>
      </c>
    </row>
    <row r="18779" spans="1:5" x14ac:dyDescent="0.25">
      <c r="A18779">
        <v>988062901</v>
      </c>
      <c r="B18779" t="s">
        <v>11</v>
      </c>
      <c r="E18779" s="5">
        <v>45778</v>
      </c>
    </row>
    <row r="18780" spans="1:5" x14ac:dyDescent="0.25">
      <c r="A18780">
        <v>988463310</v>
      </c>
      <c r="B18780" t="s">
        <v>11</v>
      </c>
      <c r="E18780" s="5">
        <v>45778</v>
      </c>
    </row>
    <row r="18781" spans="1:5" x14ac:dyDescent="0.25">
      <c r="A18781">
        <v>988722332</v>
      </c>
      <c r="B18781" t="s">
        <v>11</v>
      </c>
      <c r="E18781" s="5">
        <v>45778</v>
      </c>
    </row>
    <row r="18782" spans="1:5" x14ac:dyDescent="0.25">
      <c r="A18782">
        <v>989542877</v>
      </c>
      <c r="B18782" t="s">
        <v>11</v>
      </c>
      <c r="E18782" s="5">
        <v>45778</v>
      </c>
    </row>
    <row r="18783" spans="1:5" x14ac:dyDescent="0.25">
      <c r="A18783">
        <v>989902288</v>
      </c>
      <c r="B18783" t="s">
        <v>11</v>
      </c>
      <c r="E18783" s="5">
        <v>45778</v>
      </c>
    </row>
    <row r="18784" spans="1:5" x14ac:dyDescent="0.25">
      <c r="A18784">
        <v>990469482</v>
      </c>
      <c r="B18784" t="s">
        <v>11</v>
      </c>
      <c r="E18784" s="5">
        <v>45778</v>
      </c>
    </row>
    <row r="18785" spans="1:5" x14ac:dyDescent="0.25">
      <c r="A18785">
        <v>991110356</v>
      </c>
      <c r="B18785" t="s">
        <v>11</v>
      </c>
      <c r="E18785" s="5">
        <v>45778</v>
      </c>
    </row>
    <row r="18786" spans="1:5" x14ac:dyDescent="0.25">
      <c r="A18786">
        <v>991128867</v>
      </c>
      <c r="B18786" t="s">
        <v>11</v>
      </c>
      <c r="E18786" s="5">
        <v>45778</v>
      </c>
    </row>
    <row r="18787" spans="1:5" x14ac:dyDescent="0.25">
      <c r="A18787">
        <v>991762302</v>
      </c>
      <c r="B18787" t="s">
        <v>11</v>
      </c>
      <c r="E18787" s="5">
        <v>45778</v>
      </c>
    </row>
    <row r="18788" spans="1:5" x14ac:dyDescent="0.25">
      <c r="A18788">
        <v>991855823</v>
      </c>
      <c r="B18788" t="s">
        <v>11</v>
      </c>
      <c r="E18788" s="5">
        <v>45778</v>
      </c>
    </row>
    <row r="18789" spans="1:5" x14ac:dyDescent="0.25">
      <c r="A18789">
        <v>992828676</v>
      </c>
      <c r="B18789" t="s">
        <v>11</v>
      </c>
      <c r="E18789" s="5">
        <v>45778</v>
      </c>
    </row>
    <row r="18790" spans="1:5" x14ac:dyDescent="0.25">
      <c r="A18790">
        <v>992828757</v>
      </c>
      <c r="B18790" t="s">
        <v>11</v>
      </c>
      <c r="E18790" s="5">
        <v>45778</v>
      </c>
    </row>
    <row r="18791" spans="1:5" x14ac:dyDescent="0.25">
      <c r="A18791">
        <v>993965243</v>
      </c>
      <c r="B18791" t="s">
        <v>11</v>
      </c>
      <c r="E18791" s="5">
        <v>45778</v>
      </c>
    </row>
    <row r="18792" spans="1:5" x14ac:dyDescent="0.25">
      <c r="A18792">
        <v>994204483</v>
      </c>
      <c r="B18792" t="s">
        <v>11</v>
      </c>
      <c r="E18792" s="5">
        <v>45778</v>
      </c>
    </row>
    <row r="18793" spans="1:5" x14ac:dyDescent="0.25">
      <c r="A18793">
        <v>994377191</v>
      </c>
      <c r="B18793" t="s">
        <v>11</v>
      </c>
      <c r="E18793" s="5">
        <v>45778</v>
      </c>
    </row>
    <row r="18794" spans="1:5" x14ac:dyDescent="0.25">
      <c r="A18794">
        <v>994583549</v>
      </c>
      <c r="B18794" t="s">
        <v>11</v>
      </c>
      <c r="E18794" s="5">
        <v>45778</v>
      </c>
    </row>
    <row r="18795" spans="1:5" x14ac:dyDescent="0.25">
      <c r="A18795">
        <v>994766007</v>
      </c>
      <c r="B18795" t="s">
        <v>11</v>
      </c>
      <c r="E18795" s="5">
        <v>45778</v>
      </c>
    </row>
    <row r="18796" spans="1:5" x14ac:dyDescent="0.25">
      <c r="A18796">
        <v>995134187</v>
      </c>
      <c r="B18796" t="s">
        <v>11</v>
      </c>
      <c r="E18796" s="5">
        <v>45778</v>
      </c>
    </row>
    <row r="18797" spans="1:5" x14ac:dyDescent="0.25">
      <c r="A18797">
        <v>997031539</v>
      </c>
      <c r="B18797" t="s">
        <v>11</v>
      </c>
      <c r="E18797" s="5">
        <v>45778</v>
      </c>
    </row>
    <row r="18798" spans="1:5" x14ac:dyDescent="0.25">
      <c r="A18798">
        <v>997118243</v>
      </c>
      <c r="B18798" t="s">
        <v>11</v>
      </c>
      <c r="E18798" s="5">
        <v>45778</v>
      </c>
    </row>
    <row r="18799" spans="1:5" x14ac:dyDescent="0.25">
      <c r="A18799">
        <v>997410920</v>
      </c>
      <c r="B18799" t="s">
        <v>11</v>
      </c>
      <c r="E18799" s="5">
        <v>45778</v>
      </c>
    </row>
    <row r="18800" spans="1:5" x14ac:dyDescent="0.25">
      <c r="A18800">
        <v>997427262</v>
      </c>
      <c r="B18800" t="s">
        <v>11</v>
      </c>
      <c r="E18800" s="5">
        <v>45778</v>
      </c>
    </row>
    <row r="18801" spans="1:5" x14ac:dyDescent="0.25">
      <c r="A18801">
        <v>998710839</v>
      </c>
      <c r="B18801" t="s">
        <v>11</v>
      </c>
      <c r="E18801" s="5">
        <v>45778</v>
      </c>
    </row>
    <row r="18802" spans="1:5" x14ac:dyDescent="0.25">
      <c r="A18802">
        <v>999041825</v>
      </c>
      <c r="B18802" t="s">
        <v>11</v>
      </c>
      <c r="E18802" s="5">
        <v>45778</v>
      </c>
    </row>
    <row r="18803" spans="1:5" x14ac:dyDescent="0.25">
      <c r="A18803">
        <v>924963867</v>
      </c>
      <c r="B18803" t="s">
        <v>15</v>
      </c>
      <c r="C18803" t="s">
        <v>13</v>
      </c>
      <c r="D18803" t="s">
        <v>14</v>
      </c>
      <c r="E18803" s="5">
        <v>45778</v>
      </c>
    </row>
    <row r="18804" spans="1:5" x14ac:dyDescent="0.25">
      <c r="A18804">
        <v>979692250</v>
      </c>
      <c r="B18804" t="s">
        <v>15</v>
      </c>
      <c r="C18804" t="s">
        <v>13</v>
      </c>
      <c r="D18804" t="s">
        <v>14</v>
      </c>
      <c r="E18804" s="5">
        <v>45778</v>
      </c>
    </row>
    <row r="18805" spans="1:5" x14ac:dyDescent="0.25">
      <c r="A18805">
        <v>913870387</v>
      </c>
      <c r="B18805" t="s">
        <v>16</v>
      </c>
      <c r="C18805" t="s">
        <v>13</v>
      </c>
      <c r="D18805" t="s">
        <v>14</v>
      </c>
      <c r="E18805" s="5">
        <v>45778</v>
      </c>
    </row>
    <row r="18806" spans="1:5" x14ac:dyDescent="0.25">
      <c r="A18806">
        <v>929565541</v>
      </c>
      <c r="B18806" t="s">
        <v>16</v>
      </c>
      <c r="C18806" t="s">
        <v>13</v>
      </c>
      <c r="D18806" t="s">
        <v>14</v>
      </c>
      <c r="E18806" s="5">
        <v>45778</v>
      </c>
    </row>
    <row r="18807" spans="1:5" x14ac:dyDescent="0.25">
      <c r="A18807">
        <v>976060512</v>
      </c>
      <c r="B18807" t="s">
        <v>16</v>
      </c>
      <c r="C18807" t="s">
        <v>13</v>
      </c>
      <c r="D18807" t="s">
        <v>14</v>
      </c>
      <c r="E18807" s="5">
        <v>45778</v>
      </c>
    </row>
    <row r="18808" spans="1:5" x14ac:dyDescent="0.25">
      <c r="A18808">
        <v>989765620</v>
      </c>
      <c r="B18808" t="s">
        <v>16</v>
      </c>
      <c r="C18808" t="s">
        <v>13</v>
      </c>
      <c r="D18808" t="s">
        <v>14</v>
      </c>
      <c r="E18808" s="5">
        <v>45778</v>
      </c>
    </row>
    <row r="18809" spans="1:5" x14ac:dyDescent="0.25">
      <c r="A18809">
        <v>993440175</v>
      </c>
      <c r="B18809" t="s">
        <v>16</v>
      </c>
      <c r="C18809" t="s">
        <v>13</v>
      </c>
      <c r="D18809" t="s">
        <v>14</v>
      </c>
      <c r="E18809" s="5">
        <v>45778</v>
      </c>
    </row>
    <row r="18810" spans="1:5" x14ac:dyDescent="0.25">
      <c r="A18810">
        <v>934103750</v>
      </c>
      <c r="B18810" t="s">
        <v>18</v>
      </c>
      <c r="C18810" t="s">
        <v>13</v>
      </c>
      <c r="D18810" t="s">
        <v>14</v>
      </c>
      <c r="E18810" s="5">
        <v>45778</v>
      </c>
    </row>
    <row r="18811" spans="1:5" x14ac:dyDescent="0.25">
      <c r="A18811">
        <v>927804026</v>
      </c>
      <c r="B18811" t="s">
        <v>19</v>
      </c>
      <c r="C18811" t="s">
        <v>20</v>
      </c>
      <c r="D18811" t="s">
        <v>21</v>
      </c>
      <c r="E18811" s="5">
        <v>45778</v>
      </c>
    </row>
    <row r="18812" spans="1:5" x14ac:dyDescent="0.25">
      <c r="A18812">
        <v>877279952</v>
      </c>
      <c r="B18812" t="s">
        <v>15</v>
      </c>
      <c r="C18812" t="s">
        <v>20</v>
      </c>
      <c r="D18812" t="s">
        <v>21</v>
      </c>
      <c r="E18812" s="5">
        <v>45778</v>
      </c>
    </row>
    <row r="18813" spans="1:5" x14ac:dyDescent="0.25">
      <c r="A18813">
        <v>927856115</v>
      </c>
      <c r="B18813" t="s">
        <v>15</v>
      </c>
      <c r="C18813" t="s">
        <v>20</v>
      </c>
      <c r="D18813" t="s">
        <v>21</v>
      </c>
      <c r="E18813" s="5">
        <v>45778</v>
      </c>
    </row>
    <row r="18814" spans="1:5" x14ac:dyDescent="0.25">
      <c r="A18814">
        <v>931807889</v>
      </c>
      <c r="B18814" t="s">
        <v>15</v>
      </c>
      <c r="C18814" t="s">
        <v>20</v>
      </c>
      <c r="D18814" t="s">
        <v>21</v>
      </c>
      <c r="E18814" s="5">
        <v>45778</v>
      </c>
    </row>
    <row r="18815" spans="1:5" x14ac:dyDescent="0.25">
      <c r="A18815">
        <v>933435733</v>
      </c>
      <c r="B18815" t="s">
        <v>15</v>
      </c>
      <c r="C18815" t="s">
        <v>20</v>
      </c>
      <c r="D18815" t="s">
        <v>21</v>
      </c>
      <c r="E18815" s="5">
        <v>45778</v>
      </c>
    </row>
    <row r="18816" spans="1:5" x14ac:dyDescent="0.25">
      <c r="A18816">
        <v>923835016</v>
      </c>
      <c r="B18816" t="s">
        <v>16</v>
      </c>
      <c r="C18816" t="s">
        <v>20</v>
      </c>
      <c r="D18816" t="s">
        <v>21</v>
      </c>
      <c r="E18816" s="5">
        <v>45778</v>
      </c>
    </row>
    <row r="18817" spans="1:5" x14ac:dyDescent="0.25">
      <c r="A18817">
        <v>925685593</v>
      </c>
      <c r="B18817" t="s">
        <v>16</v>
      </c>
      <c r="C18817" t="s">
        <v>20</v>
      </c>
      <c r="D18817" t="s">
        <v>21</v>
      </c>
      <c r="E18817" s="5">
        <v>45778</v>
      </c>
    </row>
    <row r="18818" spans="1:5" x14ac:dyDescent="0.25">
      <c r="A18818">
        <v>930567310</v>
      </c>
      <c r="B18818" t="s">
        <v>16</v>
      </c>
      <c r="C18818" t="s">
        <v>20</v>
      </c>
      <c r="D18818" t="s">
        <v>21</v>
      </c>
      <c r="E18818" s="5">
        <v>45778</v>
      </c>
    </row>
    <row r="18819" spans="1:5" x14ac:dyDescent="0.25">
      <c r="A18819">
        <v>931568884</v>
      </c>
      <c r="B18819" t="s">
        <v>16</v>
      </c>
      <c r="C18819" t="s">
        <v>20</v>
      </c>
      <c r="D18819" t="s">
        <v>21</v>
      </c>
      <c r="E18819" s="5">
        <v>45778</v>
      </c>
    </row>
    <row r="18820" spans="1:5" x14ac:dyDescent="0.25">
      <c r="A18820">
        <v>933072193</v>
      </c>
      <c r="B18820" t="s">
        <v>16</v>
      </c>
      <c r="C18820" t="s">
        <v>20</v>
      </c>
      <c r="D18820" t="s">
        <v>21</v>
      </c>
      <c r="E18820" s="5">
        <v>45778</v>
      </c>
    </row>
    <row r="18821" spans="1:5" x14ac:dyDescent="0.25">
      <c r="A18821">
        <v>933670848</v>
      </c>
      <c r="B18821" t="s">
        <v>16</v>
      </c>
      <c r="C18821" t="s">
        <v>20</v>
      </c>
      <c r="D18821" t="s">
        <v>21</v>
      </c>
      <c r="E18821" s="5">
        <v>45778</v>
      </c>
    </row>
    <row r="18822" spans="1:5" x14ac:dyDescent="0.25">
      <c r="A18822">
        <v>971406615</v>
      </c>
      <c r="B18822" t="s">
        <v>16</v>
      </c>
      <c r="C18822" t="s">
        <v>20</v>
      </c>
      <c r="D18822" t="s">
        <v>21</v>
      </c>
      <c r="E18822" s="5">
        <v>45778</v>
      </c>
    </row>
    <row r="18823" spans="1:5" x14ac:dyDescent="0.25">
      <c r="A18823">
        <v>974243067</v>
      </c>
      <c r="B18823" t="s">
        <v>16</v>
      </c>
      <c r="C18823" t="s">
        <v>20</v>
      </c>
      <c r="D18823" t="s">
        <v>21</v>
      </c>
      <c r="E18823" s="5">
        <v>45778</v>
      </c>
    </row>
    <row r="18824" spans="1:5" x14ac:dyDescent="0.25">
      <c r="A18824">
        <v>833353322</v>
      </c>
      <c r="B18824" t="s">
        <v>18</v>
      </c>
      <c r="C18824" t="s">
        <v>20</v>
      </c>
      <c r="D18824" t="s">
        <v>21</v>
      </c>
      <c r="E18824" s="5">
        <v>45778</v>
      </c>
    </row>
    <row r="18825" spans="1:5" x14ac:dyDescent="0.25">
      <c r="A18825">
        <v>933016129</v>
      </c>
      <c r="B18825" t="s">
        <v>18</v>
      </c>
      <c r="C18825" t="s">
        <v>20</v>
      </c>
      <c r="D18825" t="s">
        <v>21</v>
      </c>
      <c r="E18825" s="5">
        <v>45778</v>
      </c>
    </row>
    <row r="18826" spans="1:5" x14ac:dyDescent="0.25">
      <c r="A18826">
        <v>933316572</v>
      </c>
      <c r="B18826" t="s">
        <v>18</v>
      </c>
      <c r="C18826" t="s">
        <v>20</v>
      </c>
      <c r="D18826" t="s">
        <v>21</v>
      </c>
      <c r="E18826" s="5">
        <v>45778</v>
      </c>
    </row>
    <row r="18827" spans="1:5" x14ac:dyDescent="0.25">
      <c r="A18827">
        <v>933705684</v>
      </c>
      <c r="B18827" t="s">
        <v>10</v>
      </c>
      <c r="C18827" t="s">
        <v>20</v>
      </c>
      <c r="D18827" t="s">
        <v>21</v>
      </c>
      <c r="E18827" s="5">
        <v>45778</v>
      </c>
    </row>
    <row r="18828" spans="1:5" x14ac:dyDescent="0.25">
      <c r="A18828">
        <v>934572211</v>
      </c>
      <c r="B18828" t="s">
        <v>12</v>
      </c>
      <c r="C18828" t="s">
        <v>23</v>
      </c>
      <c r="D18828" t="s">
        <v>24</v>
      </c>
      <c r="E18828" s="5">
        <v>45778</v>
      </c>
    </row>
    <row r="18829" spans="1:5" x14ac:dyDescent="0.25">
      <c r="A18829">
        <v>934652800</v>
      </c>
      <c r="B18829" t="s">
        <v>12</v>
      </c>
      <c r="C18829" t="s">
        <v>23</v>
      </c>
      <c r="D18829" t="s">
        <v>24</v>
      </c>
      <c r="E18829" s="5">
        <v>45778</v>
      </c>
    </row>
    <row r="18830" spans="1:5" x14ac:dyDescent="0.25">
      <c r="A18830">
        <v>918028889</v>
      </c>
      <c r="B18830" t="s">
        <v>15</v>
      </c>
      <c r="C18830" t="s">
        <v>23</v>
      </c>
      <c r="D18830" t="s">
        <v>24</v>
      </c>
      <c r="E18830" s="5">
        <v>45778</v>
      </c>
    </row>
    <row r="18831" spans="1:5" x14ac:dyDescent="0.25">
      <c r="A18831">
        <v>982852196</v>
      </c>
      <c r="B18831" t="s">
        <v>16</v>
      </c>
      <c r="C18831" t="s">
        <v>23</v>
      </c>
      <c r="D18831" t="s">
        <v>24</v>
      </c>
      <c r="E18831" s="5">
        <v>45778</v>
      </c>
    </row>
    <row r="18832" spans="1:5" x14ac:dyDescent="0.25">
      <c r="A18832">
        <v>976782623</v>
      </c>
      <c r="B18832" t="s">
        <v>19</v>
      </c>
      <c r="C18832" t="s">
        <v>25</v>
      </c>
      <c r="D18832" t="s">
        <v>26</v>
      </c>
      <c r="E18832" s="5">
        <v>45778</v>
      </c>
    </row>
    <row r="18833" spans="1:5" x14ac:dyDescent="0.25">
      <c r="A18833">
        <v>812236342</v>
      </c>
      <c r="B18833" t="s">
        <v>15</v>
      </c>
      <c r="C18833" t="s">
        <v>25</v>
      </c>
      <c r="D18833" t="s">
        <v>26</v>
      </c>
      <c r="E18833" s="5">
        <v>45778</v>
      </c>
    </row>
    <row r="18834" spans="1:5" x14ac:dyDescent="0.25">
      <c r="A18834">
        <v>926456466</v>
      </c>
      <c r="B18834" t="s">
        <v>15</v>
      </c>
      <c r="C18834" t="s">
        <v>25</v>
      </c>
      <c r="D18834" t="s">
        <v>26</v>
      </c>
      <c r="E18834" s="5">
        <v>45778</v>
      </c>
    </row>
    <row r="18835" spans="1:5" x14ac:dyDescent="0.25">
      <c r="A18835">
        <v>930687502</v>
      </c>
      <c r="B18835" t="s">
        <v>15</v>
      </c>
      <c r="C18835" t="s">
        <v>25</v>
      </c>
      <c r="D18835" t="s">
        <v>26</v>
      </c>
      <c r="E18835" s="5">
        <v>45778</v>
      </c>
    </row>
    <row r="18836" spans="1:5" x14ac:dyDescent="0.25">
      <c r="A18836">
        <v>912668878</v>
      </c>
      <c r="B18836" t="s">
        <v>16</v>
      </c>
      <c r="C18836" t="s">
        <v>25</v>
      </c>
      <c r="D18836" t="s">
        <v>26</v>
      </c>
      <c r="E18836" s="5">
        <v>45778</v>
      </c>
    </row>
    <row r="18837" spans="1:5" x14ac:dyDescent="0.25">
      <c r="A18837">
        <v>920016952</v>
      </c>
      <c r="B18837" t="s">
        <v>16</v>
      </c>
      <c r="C18837" t="s">
        <v>25</v>
      </c>
      <c r="D18837" t="s">
        <v>26</v>
      </c>
      <c r="E18837" s="5">
        <v>45778</v>
      </c>
    </row>
    <row r="18838" spans="1:5" x14ac:dyDescent="0.25">
      <c r="A18838">
        <v>924524731</v>
      </c>
      <c r="B18838" t="s">
        <v>16</v>
      </c>
      <c r="C18838" t="s">
        <v>25</v>
      </c>
      <c r="D18838" t="s">
        <v>26</v>
      </c>
      <c r="E18838" s="5">
        <v>45778</v>
      </c>
    </row>
    <row r="18839" spans="1:5" x14ac:dyDescent="0.25">
      <c r="A18839">
        <v>925526304</v>
      </c>
      <c r="B18839" t="s">
        <v>16</v>
      </c>
      <c r="C18839" t="s">
        <v>25</v>
      </c>
      <c r="D18839" t="s">
        <v>26</v>
      </c>
      <c r="E18839" s="5">
        <v>45778</v>
      </c>
    </row>
    <row r="18840" spans="1:5" x14ac:dyDescent="0.25">
      <c r="A18840">
        <v>926487175</v>
      </c>
      <c r="B18840" t="s">
        <v>16</v>
      </c>
      <c r="C18840" t="s">
        <v>25</v>
      </c>
      <c r="D18840" t="s">
        <v>26</v>
      </c>
      <c r="E18840" s="5">
        <v>45778</v>
      </c>
    </row>
    <row r="18841" spans="1:5" x14ac:dyDescent="0.25">
      <c r="A18841">
        <v>928983870</v>
      </c>
      <c r="B18841" t="s">
        <v>16</v>
      </c>
      <c r="C18841" t="s">
        <v>25</v>
      </c>
      <c r="D18841" t="s">
        <v>26</v>
      </c>
      <c r="E18841" s="5">
        <v>45778</v>
      </c>
    </row>
    <row r="18842" spans="1:5" x14ac:dyDescent="0.25">
      <c r="A18842">
        <v>931183931</v>
      </c>
      <c r="B18842" t="s">
        <v>16</v>
      </c>
      <c r="C18842" t="s">
        <v>25</v>
      </c>
      <c r="D18842" t="s">
        <v>26</v>
      </c>
      <c r="E18842" s="5">
        <v>45778</v>
      </c>
    </row>
    <row r="18843" spans="1:5" x14ac:dyDescent="0.25">
      <c r="A18843">
        <v>969142422</v>
      </c>
      <c r="B18843" t="s">
        <v>16</v>
      </c>
      <c r="C18843" t="s">
        <v>25</v>
      </c>
      <c r="D18843" t="s">
        <v>26</v>
      </c>
      <c r="E18843" s="5">
        <v>45778</v>
      </c>
    </row>
    <row r="18844" spans="1:5" x14ac:dyDescent="0.25">
      <c r="A18844">
        <v>990755043</v>
      </c>
      <c r="B18844" t="s">
        <v>16</v>
      </c>
      <c r="C18844" t="s">
        <v>25</v>
      </c>
      <c r="D18844" t="s">
        <v>26</v>
      </c>
      <c r="E18844" s="5">
        <v>45778</v>
      </c>
    </row>
    <row r="18845" spans="1:5" x14ac:dyDescent="0.25">
      <c r="A18845">
        <v>920402402</v>
      </c>
      <c r="B18845" t="s">
        <v>18</v>
      </c>
      <c r="C18845" t="s">
        <v>13</v>
      </c>
      <c r="D18845" t="s">
        <v>29</v>
      </c>
      <c r="E18845" s="5">
        <v>45778</v>
      </c>
    </row>
    <row r="18846" spans="1:5" x14ac:dyDescent="0.25">
      <c r="A18846">
        <v>931985701</v>
      </c>
      <c r="B18846" t="s">
        <v>18</v>
      </c>
      <c r="C18846" t="s">
        <v>13</v>
      </c>
      <c r="D18846" t="s">
        <v>29</v>
      </c>
      <c r="E18846" s="5">
        <v>45778</v>
      </c>
    </row>
    <row r="18847" spans="1:5" x14ac:dyDescent="0.25">
      <c r="A18847">
        <v>929271165</v>
      </c>
      <c r="B18847" t="s">
        <v>16</v>
      </c>
      <c r="C18847" t="s">
        <v>30</v>
      </c>
      <c r="D18847" t="s">
        <v>31</v>
      </c>
      <c r="E18847" s="5">
        <v>45778</v>
      </c>
    </row>
    <row r="18848" spans="1:5" x14ac:dyDescent="0.25">
      <c r="A18848">
        <v>834929082</v>
      </c>
      <c r="B18848" t="s">
        <v>12</v>
      </c>
      <c r="C18848" t="s">
        <v>32</v>
      </c>
      <c r="D18848" t="s">
        <v>33</v>
      </c>
      <c r="E18848" s="5">
        <v>45778</v>
      </c>
    </row>
    <row r="18849" spans="1:5" x14ac:dyDescent="0.25">
      <c r="A18849">
        <v>934570987</v>
      </c>
      <c r="B18849" t="s">
        <v>12</v>
      </c>
      <c r="C18849" t="s">
        <v>32</v>
      </c>
      <c r="D18849" t="s">
        <v>33</v>
      </c>
      <c r="E18849" s="5">
        <v>45778</v>
      </c>
    </row>
    <row r="18850" spans="1:5" x14ac:dyDescent="0.25">
      <c r="A18850">
        <v>935007461</v>
      </c>
      <c r="B18850" t="s">
        <v>12</v>
      </c>
      <c r="C18850" t="s">
        <v>32</v>
      </c>
      <c r="D18850" t="s">
        <v>33</v>
      </c>
      <c r="E18850" s="5">
        <v>45778</v>
      </c>
    </row>
    <row r="18851" spans="1:5" x14ac:dyDescent="0.25">
      <c r="A18851">
        <v>935043840</v>
      </c>
      <c r="B18851" t="s">
        <v>12</v>
      </c>
      <c r="C18851" t="s">
        <v>32</v>
      </c>
      <c r="D18851" t="s">
        <v>33</v>
      </c>
      <c r="E18851" s="5">
        <v>45778</v>
      </c>
    </row>
    <row r="18852" spans="1:5" x14ac:dyDescent="0.25">
      <c r="A18852">
        <v>822851142</v>
      </c>
      <c r="B18852" t="s">
        <v>15</v>
      </c>
      <c r="C18852" t="s">
        <v>32</v>
      </c>
      <c r="D18852" t="s">
        <v>33</v>
      </c>
      <c r="E18852" s="5">
        <v>45778</v>
      </c>
    </row>
    <row r="18853" spans="1:5" x14ac:dyDescent="0.25">
      <c r="A18853">
        <v>891960182</v>
      </c>
      <c r="B18853" t="s">
        <v>15</v>
      </c>
      <c r="C18853" t="s">
        <v>32</v>
      </c>
      <c r="D18853" t="s">
        <v>33</v>
      </c>
      <c r="E18853" s="5">
        <v>45778</v>
      </c>
    </row>
    <row r="18854" spans="1:5" x14ac:dyDescent="0.25">
      <c r="A18854">
        <v>893540652</v>
      </c>
      <c r="B18854" t="s">
        <v>15</v>
      </c>
      <c r="C18854" t="s">
        <v>32</v>
      </c>
      <c r="D18854" t="s">
        <v>33</v>
      </c>
      <c r="E18854" s="5">
        <v>45778</v>
      </c>
    </row>
    <row r="18855" spans="1:5" x14ac:dyDescent="0.25">
      <c r="A18855">
        <v>912490890</v>
      </c>
      <c r="B18855" t="s">
        <v>15</v>
      </c>
      <c r="C18855" t="s">
        <v>32</v>
      </c>
      <c r="D18855" t="s">
        <v>33</v>
      </c>
      <c r="E18855" s="5">
        <v>45778</v>
      </c>
    </row>
    <row r="18856" spans="1:5" x14ac:dyDescent="0.25">
      <c r="A18856">
        <v>918541209</v>
      </c>
      <c r="B18856" t="s">
        <v>15</v>
      </c>
      <c r="C18856" t="s">
        <v>32</v>
      </c>
      <c r="D18856" t="s">
        <v>33</v>
      </c>
      <c r="E18856" s="5">
        <v>45778</v>
      </c>
    </row>
    <row r="18857" spans="1:5" x14ac:dyDescent="0.25">
      <c r="A18857">
        <v>920296246</v>
      </c>
      <c r="B18857" t="s">
        <v>15</v>
      </c>
      <c r="C18857" t="s">
        <v>32</v>
      </c>
      <c r="D18857" t="s">
        <v>33</v>
      </c>
      <c r="E18857" s="5">
        <v>45778</v>
      </c>
    </row>
    <row r="18858" spans="1:5" x14ac:dyDescent="0.25">
      <c r="A18858">
        <v>920595421</v>
      </c>
      <c r="B18858" t="s">
        <v>15</v>
      </c>
      <c r="C18858" t="s">
        <v>32</v>
      </c>
      <c r="D18858" t="s">
        <v>33</v>
      </c>
      <c r="E18858" s="5">
        <v>45778</v>
      </c>
    </row>
    <row r="18859" spans="1:5" x14ac:dyDescent="0.25">
      <c r="A18859">
        <v>921368879</v>
      </c>
      <c r="B18859" t="s">
        <v>15</v>
      </c>
      <c r="C18859" t="s">
        <v>32</v>
      </c>
      <c r="D18859" t="s">
        <v>33</v>
      </c>
      <c r="E18859" s="5">
        <v>45778</v>
      </c>
    </row>
    <row r="18860" spans="1:5" x14ac:dyDescent="0.25">
      <c r="A18860">
        <v>921862474</v>
      </c>
      <c r="B18860" t="s">
        <v>15</v>
      </c>
      <c r="C18860" t="s">
        <v>32</v>
      </c>
      <c r="D18860" t="s">
        <v>33</v>
      </c>
      <c r="E18860" s="5">
        <v>45778</v>
      </c>
    </row>
    <row r="18861" spans="1:5" x14ac:dyDescent="0.25">
      <c r="A18861">
        <v>924881194</v>
      </c>
      <c r="B18861" t="s">
        <v>15</v>
      </c>
      <c r="C18861" t="s">
        <v>32</v>
      </c>
      <c r="D18861" t="s">
        <v>33</v>
      </c>
      <c r="E18861" s="5">
        <v>45778</v>
      </c>
    </row>
    <row r="18862" spans="1:5" x14ac:dyDescent="0.25">
      <c r="A18862">
        <v>927617498</v>
      </c>
      <c r="B18862" t="s">
        <v>15</v>
      </c>
      <c r="C18862" t="s">
        <v>32</v>
      </c>
      <c r="D18862" t="s">
        <v>33</v>
      </c>
      <c r="E18862" s="5">
        <v>45778</v>
      </c>
    </row>
    <row r="18863" spans="1:5" x14ac:dyDescent="0.25">
      <c r="A18863">
        <v>928838463</v>
      </c>
      <c r="B18863" t="s">
        <v>15</v>
      </c>
      <c r="C18863" t="s">
        <v>32</v>
      </c>
      <c r="D18863" t="s">
        <v>33</v>
      </c>
      <c r="E18863" s="5">
        <v>45778</v>
      </c>
    </row>
    <row r="18864" spans="1:5" x14ac:dyDescent="0.25">
      <c r="A18864">
        <v>930212210</v>
      </c>
      <c r="B18864" t="s">
        <v>15</v>
      </c>
      <c r="C18864" t="s">
        <v>32</v>
      </c>
      <c r="D18864" t="s">
        <v>33</v>
      </c>
      <c r="E18864" s="5">
        <v>45778</v>
      </c>
    </row>
    <row r="18865" spans="1:5" x14ac:dyDescent="0.25">
      <c r="A18865">
        <v>930267325</v>
      </c>
      <c r="B18865" t="s">
        <v>15</v>
      </c>
      <c r="C18865" t="s">
        <v>32</v>
      </c>
      <c r="D18865" t="s">
        <v>33</v>
      </c>
      <c r="E18865" s="5">
        <v>45778</v>
      </c>
    </row>
    <row r="18866" spans="1:5" x14ac:dyDescent="0.25">
      <c r="A18866">
        <v>931209140</v>
      </c>
      <c r="B18866" t="s">
        <v>15</v>
      </c>
      <c r="C18866" t="s">
        <v>32</v>
      </c>
      <c r="D18866" t="s">
        <v>33</v>
      </c>
      <c r="E18866" s="5">
        <v>45778</v>
      </c>
    </row>
    <row r="18867" spans="1:5" x14ac:dyDescent="0.25">
      <c r="A18867">
        <v>933037150</v>
      </c>
      <c r="B18867" t="s">
        <v>15</v>
      </c>
      <c r="C18867" t="s">
        <v>32</v>
      </c>
      <c r="D18867" t="s">
        <v>33</v>
      </c>
      <c r="E18867" s="5">
        <v>45778</v>
      </c>
    </row>
    <row r="18868" spans="1:5" x14ac:dyDescent="0.25">
      <c r="A18868">
        <v>961472318</v>
      </c>
      <c r="B18868" t="s">
        <v>15</v>
      </c>
      <c r="C18868" t="s">
        <v>32</v>
      </c>
      <c r="D18868" t="s">
        <v>33</v>
      </c>
      <c r="E18868" s="5">
        <v>45778</v>
      </c>
    </row>
    <row r="18869" spans="1:5" x14ac:dyDescent="0.25">
      <c r="A18869">
        <v>980411303</v>
      </c>
      <c r="B18869" t="s">
        <v>15</v>
      </c>
      <c r="C18869" t="s">
        <v>32</v>
      </c>
      <c r="D18869" t="s">
        <v>33</v>
      </c>
      <c r="E18869" s="5">
        <v>45778</v>
      </c>
    </row>
    <row r="18870" spans="1:5" x14ac:dyDescent="0.25">
      <c r="A18870">
        <v>983493807</v>
      </c>
      <c r="B18870" t="s">
        <v>15</v>
      </c>
      <c r="C18870" t="s">
        <v>32</v>
      </c>
      <c r="D18870" t="s">
        <v>33</v>
      </c>
      <c r="E18870" s="5">
        <v>45778</v>
      </c>
    </row>
    <row r="18871" spans="1:5" x14ac:dyDescent="0.25">
      <c r="A18871">
        <v>814913562</v>
      </c>
      <c r="B18871" t="s">
        <v>16</v>
      </c>
      <c r="C18871" t="s">
        <v>32</v>
      </c>
      <c r="D18871" t="s">
        <v>33</v>
      </c>
      <c r="E18871" s="5">
        <v>45778</v>
      </c>
    </row>
    <row r="18872" spans="1:5" x14ac:dyDescent="0.25">
      <c r="A18872">
        <v>915000479</v>
      </c>
      <c r="B18872" t="s">
        <v>16</v>
      </c>
      <c r="C18872" t="s">
        <v>32</v>
      </c>
      <c r="D18872" t="s">
        <v>33</v>
      </c>
      <c r="E18872" s="5">
        <v>45778</v>
      </c>
    </row>
    <row r="18873" spans="1:5" x14ac:dyDescent="0.25">
      <c r="A18873">
        <v>919449411</v>
      </c>
      <c r="B18873" t="s">
        <v>16</v>
      </c>
      <c r="C18873" t="s">
        <v>32</v>
      </c>
      <c r="D18873" t="s">
        <v>33</v>
      </c>
      <c r="E18873" s="5">
        <v>45778</v>
      </c>
    </row>
    <row r="18874" spans="1:5" x14ac:dyDescent="0.25">
      <c r="A18874">
        <v>919536373</v>
      </c>
      <c r="B18874" t="s">
        <v>16</v>
      </c>
      <c r="C18874" t="s">
        <v>32</v>
      </c>
      <c r="D18874" t="s">
        <v>33</v>
      </c>
      <c r="E18874" s="5">
        <v>45778</v>
      </c>
    </row>
    <row r="18875" spans="1:5" x14ac:dyDescent="0.25">
      <c r="A18875">
        <v>920207626</v>
      </c>
      <c r="B18875" t="s">
        <v>16</v>
      </c>
      <c r="C18875" t="s">
        <v>32</v>
      </c>
      <c r="D18875" t="s">
        <v>33</v>
      </c>
      <c r="E18875" s="5">
        <v>45778</v>
      </c>
    </row>
    <row r="18876" spans="1:5" x14ac:dyDescent="0.25">
      <c r="A18876">
        <v>926193511</v>
      </c>
      <c r="B18876" t="s">
        <v>16</v>
      </c>
      <c r="C18876" t="s">
        <v>32</v>
      </c>
      <c r="D18876" t="s">
        <v>33</v>
      </c>
      <c r="E18876" s="5">
        <v>45778</v>
      </c>
    </row>
    <row r="18877" spans="1:5" x14ac:dyDescent="0.25">
      <c r="A18877">
        <v>927136007</v>
      </c>
      <c r="B18877" t="s">
        <v>16</v>
      </c>
      <c r="C18877" t="s">
        <v>32</v>
      </c>
      <c r="D18877" t="s">
        <v>33</v>
      </c>
      <c r="E18877" s="5">
        <v>45778</v>
      </c>
    </row>
    <row r="18878" spans="1:5" x14ac:dyDescent="0.25">
      <c r="A18878">
        <v>927841762</v>
      </c>
      <c r="B18878" t="s">
        <v>16</v>
      </c>
      <c r="C18878" t="s">
        <v>32</v>
      </c>
      <c r="D18878" t="s">
        <v>33</v>
      </c>
      <c r="E18878" s="5">
        <v>45778</v>
      </c>
    </row>
    <row r="18879" spans="1:5" x14ac:dyDescent="0.25">
      <c r="A18879">
        <v>927981289</v>
      </c>
      <c r="B18879" t="s">
        <v>16</v>
      </c>
      <c r="C18879" t="s">
        <v>32</v>
      </c>
      <c r="D18879" t="s">
        <v>33</v>
      </c>
      <c r="E18879" s="5">
        <v>45778</v>
      </c>
    </row>
    <row r="18880" spans="1:5" x14ac:dyDescent="0.25">
      <c r="A18880">
        <v>929154207</v>
      </c>
      <c r="B18880" t="s">
        <v>16</v>
      </c>
      <c r="C18880" t="s">
        <v>32</v>
      </c>
      <c r="D18880" t="s">
        <v>33</v>
      </c>
      <c r="E18880" s="5">
        <v>45778</v>
      </c>
    </row>
    <row r="18881" spans="1:5" x14ac:dyDescent="0.25">
      <c r="A18881">
        <v>931264591</v>
      </c>
      <c r="B18881" t="s">
        <v>16</v>
      </c>
      <c r="C18881" t="s">
        <v>32</v>
      </c>
      <c r="D18881" t="s">
        <v>33</v>
      </c>
      <c r="E18881" s="5">
        <v>45778</v>
      </c>
    </row>
    <row r="18882" spans="1:5" x14ac:dyDescent="0.25">
      <c r="A18882">
        <v>931362038</v>
      </c>
      <c r="B18882" t="s">
        <v>16</v>
      </c>
      <c r="C18882" t="s">
        <v>32</v>
      </c>
      <c r="D18882" t="s">
        <v>33</v>
      </c>
      <c r="E18882" s="5">
        <v>45778</v>
      </c>
    </row>
    <row r="18883" spans="1:5" x14ac:dyDescent="0.25">
      <c r="A18883">
        <v>931678469</v>
      </c>
      <c r="B18883" t="s">
        <v>16</v>
      </c>
      <c r="C18883" t="s">
        <v>32</v>
      </c>
      <c r="D18883" t="s">
        <v>33</v>
      </c>
      <c r="E18883" s="5">
        <v>45778</v>
      </c>
    </row>
    <row r="18884" spans="1:5" x14ac:dyDescent="0.25">
      <c r="A18884">
        <v>935490960</v>
      </c>
      <c r="B18884" t="s">
        <v>16</v>
      </c>
      <c r="C18884" t="s">
        <v>32</v>
      </c>
      <c r="D18884" t="s">
        <v>33</v>
      </c>
      <c r="E18884" s="5">
        <v>45778</v>
      </c>
    </row>
    <row r="18885" spans="1:5" x14ac:dyDescent="0.25">
      <c r="A18885">
        <v>953037459</v>
      </c>
      <c r="B18885" t="s">
        <v>16</v>
      </c>
      <c r="C18885" t="s">
        <v>32</v>
      </c>
      <c r="D18885" t="s">
        <v>33</v>
      </c>
      <c r="E18885" s="5">
        <v>45778</v>
      </c>
    </row>
    <row r="18886" spans="1:5" x14ac:dyDescent="0.25">
      <c r="A18886">
        <v>969126370</v>
      </c>
      <c r="B18886" t="s">
        <v>16</v>
      </c>
      <c r="C18886" t="s">
        <v>32</v>
      </c>
      <c r="D18886" t="s">
        <v>33</v>
      </c>
      <c r="E18886" s="5">
        <v>45778</v>
      </c>
    </row>
    <row r="18887" spans="1:5" x14ac:dyDescent="0.25">
      <c r="A18887">
        <v>971495707</v>
      </c>
      <c r="B18887" t="s">
        <v>16</v>
      </c>
      <c r="C18887" t="s">
        <v>32</v>
      </c>
      <c r="D18887" t="s">
        <v>33</v>
      </c>
      <c r="E18887" s="5">
        <v>45778</v>
      </c>
    </row>
    <row r="18888" spans="1:5" x14ac:dyDescent="0.25">
      <c r="A18888">
        <v>932258188</v>
      </c>
      <c r="B18888" t="s">
        <v>18</v>
      </c>
      <c r="C18888" t="s">
        <v>32</v>
      </c>
      <c r="D18888" t="s">
        <v>33</v>
      </c>
      <c r="E18888" s="5">
        <v>45778</v>
      </c>
    </row>
    <row r="18889" spans="1:5" x14ac:dyDescent="0.25">
      <c r="A18889">
        <v>932715643</v>
      </c>
      <c r="B18889" t="s">
        <v>18</v>
      </c>
      <c r="C18889" t="s">
        <v>32</v>
      </c>
      <c r="D18889" t="s">
        <v>33</v>
      </c>
      <c r="E18889" s="5">
        <v>45778</v>
      </c>
    </row>
    <row r="18890" spans="1:5" x14ac:dyDescent="0.25">
      <c r="A18890">
        <v>834360942</v>
      </c>
      <c r="B18890" t="s">
        <v>12</v>
      </c>
      <c r="C18890" t="s">
        <v>34</v>
      </c>
      <c r="D18890" t="s">
        <v>35</v>
      </c>
      <c r="E18890" s="5">
        <v>45778</v>
      </c>
    </row>
    <row r="18891" spans="1:5" x14ac:dyDescent="0.25">
      <c r="A18891">
        <v>834451492</v>
      </c>
      <c r="B18891" t="s">
        <v>12</v>
      </c>
      <c r="C18891" t="s">
        <v>34</v>
      </c>
      <c r="D18891" t="s">
        <v>35</v>
      </c>
      <c r="E18891" s="5">
        <v>45778</v>
      </c>
    </row>
    <row r="18892" spans="1:5" x14ac:dyDescent="0.25">
      <c r="A18892">
        <v>934360877</v>
      </c>
      <c r="B18892" t="s">
        <v>12</v>
      </c>
      <c r="C18892" t="s">
        <v>34</v>
      </c>
      <c r="D18892" t="s">
        <v>35</v>
      </c>
      <c r="E18892" s="5">
        <v>45778</v>
      </c>
    </row>
    <row r="18893" spans="1:5" x14ac:dyDescent="0.25">
      <c r="A18893">
        <v>934360958</v>
      </c>
      <c r="B18893" t="s">
        <v>12</v>
      </c>
      <c r="C18893" t="s">
        <v>34</v>
      </c>
      <c r="D18893" t="s">
        <v>35</v>
      </c>
      <c r="E18893" s="5">
        <v>45778</v>
      </c>
    </row>
    <row r="18894" spans="1:5" x14ac:dyDescent="0.25">
      <c r="A18894">
        <v>934360966</v>
      </c>
      <c r="B18894" t="s">
        <v>12</v>
      </c>
      <c r="C18894" t="s">
        <v>34</v>
      </c>
      <c r="D18894" t="s">
        <v>35</v>
      </c>
      <c r="E18894" s="5">
        <v>45778</v>
      </c>
    </row>
    <row r="18895" spans="1:5" x14ac:dyDescent="0.25">
      <c r="A18895">
        <v>934361091</v>
      </c>
      <c r="B18895" t="s">
        <v>12</v>
      </c>
      <c r="C18895" t="s">
        <v>34</v>
      </c>
      <c r="D18895" t="s">
        <v>35</v>
      </c>
      <c r="E18895" s="5">
        <v>45778</v>
      </c>
    </row>
    <row r="18896" spans="1:5" x14ac:dyDescent="0.25">
      <c r="A18896">
        <v>934362500</v>
      </c>
      <c r="B18896" t="s">
        <v>12</v>
      </c>
      <c r="C18896" t="s">
        <v>34</v>
      </c>
      <c r="D18896" t="s">
        <v>35</v>
      </c>
      <c r="E18896" s="5">
        <v>45778</v>
      </c>
    </row>
    <row r="18897" spans="1:5" x14ac:dyDescent="0.25">
      <c r="A18897">
        <v>934408799</v>
      </c>
      <c r="B18897" t="s">
        <v>12</v>
      </c>
      <c r="C18897" t="s">
        <v>34</v>
      </c>
      <c r="D18897" t="s">
        <v>35</v>
      </c>
      <c r="E18897" s="5">
        <v>45778</v>
      </c>
    </row>
    <row r="18898" spans="1:5" x14ac:dyDescent="0.25">
      <c r="A18898">
        <v>934410106</v>
      </c>
      <c r="B18898" t="s">
        <v>12</v>
      </c>
      <c r="C18898" t="s">
        <v>34</v>
      </c>
      <c r="D18898" t="s">
        <v>35</v>
      </c>
      <c r="E18898" s="5">
        <v>45778</v>
      </c>
    </row>
    <row r="18899" spans="1:5" x14ac:dyDescent="0.25">
      <c r="A18899">
        <v>934410173</v>
      </c>
      <c r="B18899" t="s">
        <v>12</v>
      </c>
      <c r="C18899" t="s">
        <v>34</v>
      </c>
      <c r="D18899" t="s">
        <v>35</v>
      </c>
      <c r="E18899" s="5">
        <v>45778</v>
      </c>
    </row>
    <row r="18900" spans="1:5" x14ac:dyDescent="0.25">
      <c r="A18900">
        <v>934410246</v>
      </c>
      <c r="B18900" t="s">
        <v>12</v>
      </c>
      <c r="C18900" t="s">
        <v>34</v>
      </c>
      <c r="D18900" t="s">
        <v>35</v>
      </c>
      <c r="E18900" s="5">
        <v>45778</v>
      </c>
    </row>
    <row r="18901" spans="1:5" x14ac:dyDescent="0.25">
      <c r="A18901">
        <v>816490812</v>
      </c>
      <c r="B18901" t="s">
        <v>15</v>
      </c>
      <c r="C18901" t="s">
        <v>34</v>
      </c>
      <c r="D18901" t="s">
        <v>35</v>
      </c>
      <c r="E18901" s="5">
        <v>45778</v>
      </c>
    </row>
    <row r="18902" spans="1:5" x14ac:dyDescent="0.25">
      <c r="A18902">
        <v>824869022</v>
      </c>
      <c r="B18902" t="s">
        <v>15</v>
      </c>
      <c r="C18902" t="s">
        <v>34</v>
      </c>
      <c r="D18902" t="s">
        <v>35</v>
      </c>
      <c r="E18902" s="5">
        <v>45778</v>
      </c>
    </row>
    <row r="18903" spans="1:5" x14ac:dyDescent="0.25">
      <c r="A18903">
        <v>830889272</v>
      </c>
      <c r="B18903" t="s">
        <v>15</v>
      </c>
      <c r="C18903" t="s">
        <v>34</v>
      </c>
      <c r="D18903" t="s">
        <v>35</v>
      </c>
      <c r="E18903" s="5">
        <v>45778</v>
      </c>
    </row>
    <row r="18904" spans="1:5" x14ac:dyDescent="0.25">
      <c r="A18904">
        <v>891403682</v>
      </c>
      <c r="B18904" t="s">
        <v>15</v>
      </c>
      <c r="C18904" t="s">
        <v>34</v>
      </c>
      <c r="D18904" t="s">
        <v>35</v>
      </c>
      <c r="E18904" s="5">
        <v>45778</v>
      </c>
    </row>
    <row r="18905" spans="1:5" x14ac:dyDescent="0.25">
      <c r="A18905">
        <v>911757176</v>
      </c>
      <c r="B18905" t="s">
        <v>15</v>
      </c>
      <c r="C18905" t="s">
        <v>34</v>
      </c>
      <c r="D18905" t="s">
        <v>35</v>
      </c>
      <c r="E18905" s="5">
        <v>45778</v>
      </c>
    </row>
    <row r="18906" spans="1:5" x14ac:dyDescent="0.25">
      <c r="A18906">
        <v>914215897</v>
      </c>
      <c r="B18906" t="s">
        <v>15</v>
      </c>
      <c r="C18906" t="s">
        <v>34</v>
      </c>
      <c r="D18906" t="s">
        <v>35</v>
      </c>
      <c r="E18906" s="5">
        <v>45778</v>
      </c>
    </row>
    <row r="18907" spans="1:5" x14ac:dyDescent="0.25">
      <c r="A18907">
        <v>919895802</v>
      </c>
      <c r="B18907" t="s">
        <v>15</v>
      </c>
      <c r="C18907" t="s">
        <v>34</v>
      </c>
      <c r="D18907" t="s">
        <v>35</v>
      </c>
      <c r="E18907" s="5">
        <v>45778</v>
      </c>
    </row>
    <row r="18908" spans="1:5" x14ac:dyDescent="0.25">
      <c r="A18908">
        <v>920321879</v>
      </c>
      <c r="B18908" t="s">
        <v>15</v>
      </c>
      <c r="C18908" t="s">
        <v>34</v>
      </c>
      <c r="D18908" t="s">
        <v>35</v>
      </c>
      <c r="E18908" s="5">
        <v>45778</v>
      </c>
    </row>
    <row r="18909" spans="1:5" x14ac:dyDescent="0.25">
      <c r="A18909">
        <v>920624782</v>
      </c>
      <c r="B18909" t="s">
        <v>15</v>
      </c>
      <c r="C18909" t="s">
        <v>34</v>
      </c>
      <c r="D18909" t="s">
        <v>35</v>
      </c>
      <c r="E18909" s="5">
        <v>45778</v>
      </c>
    </row>
    <row r="18910" spans="1:5" x14ac:dyDescent="0.25">
      <c r="A18910">
        <v>921317484</v>
      </c>
      <c r="B18910" t="s">
        <v>15</v>
      </c>
      <c r="C18910" t="s">
        <v>34</v>
      </c>
      <c r="D18910" t="s">
        <v>35</v>
      </c>
      <c r="E18910" s="5">
        <v>45778</v>
      </c>
    </row>
    <row r="18911" spans="1:5" x14ac:dyDescent="0.25">
      <c r="A18911">
        <v>922168369</v>
      </c>
      <c r="B18911" t="s">
        <v>15</v>
      </c>
      <c r="C18911" t="s">
        <v>34</v>
      </c>
      <c r="D18911" t="s">
        <v>35</v>
      </c>
      <c r="E18911" s="5">
        <v>45778</v>
      </c>
    </row>
    <row r="18912" spans="1:5" x14ac:dyDescent="0.25">
      <c r="A18912">
        <v>923151982</v>
      </c>
      <c r="B18912" t="s">
        <v>15</v>
      </c>
      <c r="C18912" t="s">
        <v>34</v>
      </c>
      <c r="D18912" t="s">
        <v>35</v>
      </c>
      <c r="E18912" s="5">
        <v>45778</v>
      </c>
    </row>
    <row r="18913" spans="1:5" x14ac:dyDescent="0.25">
      <c r="A18913">
        <v>924944846</v>
      </c>
      <c r="B18913" t="s">
        <v>15</v>
      </c>
      <c r="C18913" t="s">
        <v>34</v>
      </c>
      <c r="D18913" t="s">
        <v>35</v>
      </c>
      <c r="E18913" s="5">
        <v>45778</v>
      </c>
    </row>
    <row r="18914" spans="1:5" x14ac:dyDescent="0.25">
      <c r="A18914">
        <v>925914037</v>
      </c>
      <c r="B18914" t="s">
        <v>15</v>
      </c>
      <c r="C18914" t="s">
        <v>34</v>
      </c>
      <c r="D18914" t="s">
        <v>35</v>
      </c>
      <c r="E18914" s="5">
        <v>45778</v>
      </c>
    </row>
    <row r="18915" spans="1:5" x14ac:dyDescent="0.25">
      <c r="A18915">
        <v>926044702</v>
      </c>
      <c r="B18915" t="s">
        <v>15</v>
      </c>
      <c r="C18915" t="s">
        <v>34</v>
      </c>
      <c r="D18915" t="s">
        <v>35</v>
      </c>
      <c r="E18915" s="5">
        <v>45778</v>
      </c>
    </row>
    <row r="18916" spans="1:5" x14ac:dyDescent="0.25">
      <c r="A18916">
        <v>927830299</v>
      </c>
      <c r="B18916" t="s">
        <v>15</v>
      </c>
      <c r="C18916" t="s">
        <v>34</v>
      </c>
      <c r="D18916" t="s">
        <v>35</v>
      </c>
      <c r="E18916" s="5">
        <v>45778</v>
      </c>
    </row>
    <row r="18917" spans="1:5" x14ac:dyDescent="0.25">
      <c r="A18917">
        <v>928549232</v>
      </c>
      <c r="B18917" t="s">
        <v>15</v>
      </c>
      <c r="C18917" t="s">
        <v>34</v>
      </c>
      <c r="D18917" t="s">
        <v>35</v>
      </c>
      <c r="E18917" s="5">
        <v>45778</v>
      </c>
    </row>
    <row r="18918" spans="1:5" x14ac:dyDescent="0.25">
      <c r="A18918">
        <v>930357987</v>
      </c>
      <c r="B18918" t="s">
        <v>15</v>
      </c>
      <c r="C18918" t="s">
        <v>34</v>
      </c>
      <c r="D18918" t="s">
        <v>35</v>
      </c>
      <c r="E18918" s="5">
        <v>45778</v>
      </c>
    </row>
    <row r="18919" spans="1:5" x14ac:dyDescent="0.25">
      <c r="A18919">
        <v>934045270</v>
      </c>
      <c r="B18919" t="s">
        <v>15</v>
      </c>
      <c r="C18919" t="s">
        <v>34</v>
      </c>
      <c r="D18919" t="s">
        <v>35</v>
      </c>
      <c r="E18919" s="5">
        <v>45778</v>
      </c>
    </row>
    <row r="18920" spans="1:5" x14ac:dyDescent="0.25">
      <c r="A18920">
        <v>934467620</v>
      </c>
      <c r="B18920" t="s">
        <v>15</v>
      </c>
      <c r="C18920" t="s">
        <v>34</v>
      </c>
      <c r="D18920" t="s">
        <v>35</v>
      </c>
      <c r="E18920" s="5">
        <v>45778</v>
      </c>
    </row>
    <row r="18921" spans="1:5" x14ac:dyDescent="0.25">
      <c r="A18921">
        <v>944763694</v>
      </c>
      <c r="B18921" t="s">
        <v>15</v>
      </c>
      <c r="C18921" t="s">
        <v>34</v>
      </c>
      <c r="D18921" t="s">
        <v>35</v>
      </c>
      <c r="E18921" s="5">
        <v>45778</v>
      </c>
    </row>
    <row r="18922" spans="1:5" x14ac:dyDescent="0.25">
      <c r="A18922">
        <v>989228757</v>
      </c>
      <c r="B18922" t="s">
        <v>15</v>
      </c>
      <c r="C18922" t="s">
        <v>34</v>
      </c>
      <c r="D18922" t="s">
        <v>35</v>
      </c>
      <c r="E18922" s="5">
        <v>45778</v>
      </c>
    </row>
    <row r="18923" spans="1:5" x14ac:dyDescent="0.25">
      <c r="A18923">
        <v>995708124</v>
      </c>
      <c r="B18923" t="s">
        <v>15</v>
      </c>
      <c r="C18923" t="s">
        <v>34</v>
      </c>
      <c r="D18923" t="s">
        <v>35</v>
      </c>
      <c r="E18923" s="5">
        <v>45778</v>
      </c>
    </row>
    <row r="18924" spans="1:5" x14ac:dyDescent="0.25">
      <c r="A18924">
        <v>999660584</v>
      </c>
      <c r="B18924" t="s">
        <v>15</v>
      </c>
      <c r="C18924" t="s">
        <v>34</v>
      </c>
      <c r="D18924" t="s">
        <v>35</v>
      </c>
      <c r="E18924" s="5">
        <v>45778</v>
      </c>
    </row>
    <row r="18925" spans="1:5" x14ac:dyDescent="0.25">
      <c r="A18925">
        <v>946487996</v>
      </c>
      <c r="B18925" t="s">
        <v>27</v>
      </c>
      <c r="C18925" t="s">
        <v>34</v>
      </c>
      <c r="D18925" t="s">
        <v>35</v>
      </c>
      <c r="E18925" s="5">
        <v>45778</v>
      </c>
    </row>
    <row r="18926" spans="1:5" x14ac:dyDescent="0.25">
      <c r="A18926">
        <v>987141794</v>
      </c>
      <c r="B18926" t="s">
        <v>27</v>
      </c>
      <c r="C18926" t="s">
        <v>34</v>
      </c>
      <c r="D18926" t="s">
        <v>35</v>
      </c>
      <c r="E18926" s="5">
        <v>45778</v>
      </c>
    </row>
    <row r="18927" spans="1:5" x14ac:dyDescent="0.25">
      <c r="A18927">
        <v>831132302</v>
      </c>
      <c r="B18927" t="s">
        <v>16</v>
      </c>
      <c r="C18927" t="s">
        <v>34</v>
      </c>
      <c r="D18927" t="s">
        <v>35</v>
      </c>
      <c r="E18927" s="5">
        <v>45778</v>
      </c>
    </row>
    <row r="18928" spans="1:5" x14ac:dyDescent="0.25">
      <c r="A18928">
        <v>833555642</v>
      </c>
      <c r="B18928" t="s">
        <v>16</v>
      </c>
      <c r="C18928" t="s">
        <v>34</v>
      </c>
      <c r="D18928" t="s">
        <v>35</v>
      </c>
      <c r="E18928" s="5">
        <v>45778</v>
      </c>
    </row>
    <row r="18929" spans="1:5" x14ac:dyDescent="0.25">
      <c r="A18929">
        <v>834206722</v>
      </c>
      <c r="B18929" t="s">
        <v>16</v>
      </c>
      <c r="C18929" t="s">
        <v>34</v>
      </c>
      <c r="D18929" t="s">
        <v>35</v>
      </c>
      <c r="E18929" s="5">
        <v>45778</v>
      </c>
    </row>
    <row r="18930" spans="1:5" x14ac:dyDescent="0.25">
      <c r="A18930">
        <v>834986442</v>
      </c>
      <c r="B18930" t="s">
        <v>16</v>
      </c>
      <c r="C18930" t="s">
        <v>34</v>
      </c>
      <c r="D18930" t="s">
        <v>35</v>
      </c>
      <c r="E18930" s="5">
        <v>45778</v>
      </c>
    </row>
    <row r="18931" spans="1:5" x14ac:dyDescent="0.25">
      <c r="A18931">
        <v>880743872</v>
      </c>
      <c r="B18931" t="s">
        <v>16</v>
      </c>
      <c r="C18931" t="s">
        <v>34</v>
      </c>
      <c r="D18931" t="s">
        <v>35</v>
      </c>
      <c r="E18931" s="5">
        <v>45778</v>
      </c>
    </row>
    <row r="18932" spans="1:5" x14ac:dyDescent="0.25">
      <c r="A18932">
        <v>890163432</v>
      </c>
      <c r="B18932" t="s">
        <v>16</v>
      </c>
      <c r="C18932" t="s">
        <v>34</v>
      </c>
      <c r="D18932" t="s">
        <v>35</v>
      </c>
      <c r="E18932" s="5">
        <v>45778</v>
      </c>
    </row>
    <row r="18933" spans="1:5" x14ac:dyDescent="0.25">
      <c r="A18933">
        <v>921978146</v>
      </c>
      <c r="B18933" t="s">
        <v>16</v>
      </c>
      <c r="C18933" t="s">
        <v>34</v>
      </c>
      <c r="D18933" t="s">
        <v>35</v>
      </c>
      <c r="E18933" s="5">
        <v>45778</v>
      </c>
    </row>
    <row r="18934" spans="1:5" x14ac:dyDescent="0.25">
      <c r="A18934">
        <v>923847111</v>
      </c>
      <c r="B18934" t="s">
        <v>16</v>
      </c>
      <c r="C18934" t="s">
        <v>34</v>
      </c>
      <c r="D18934" t="s">
        <v>35</v>
      </c>
      <c r="E18934" s="5">
        <v>45778</v>
      </c>
    </row>
    <row r="18935" spans="1:5" x14ac:dyDescent="0.25">
      <c r="A18935">
        <v>924023287</v>
      </c>
      <c r="B18935" t="s">
        <v>16</v>
      </c>
      <c r="C18935" t="s">
        <v>34</v>
      </c>
      <c r="D18935" t="s">
        <v>35</v>
      </c>
      <c r="E18935" s="5">
        <v>45778</v>
      </c>
    </row>
    <row r="18936" spans="1:5" x14ac:dyDescent="0.25">
      <c r="A18936">
        <v>924540591</v>
      </c>
      <c r="B18936" t="s">
        <v>16</v>
      </c>
      <c r="C18936" t="s">
        <v>34</v>
      </c>
      <c r="D18936" t="s">
        <v>35</v>
      </c>
      <c r="E18936" s="5">
        <v>45778</v>
      </c>
    </row>
    <row r="18937" spans="1:5" x14ac:dyDescent="0.25">
      <c r="A18937">
        <v>926366653</v>
      </c>
      <c r="B18937" t="s">
        <v>16</v>
      </c>
      <c r="C18937" t="s">
        <v>34</v>
      </c>
      <c r="D18937" t="s">
        <v>35</v>
      </c>
      <c r="E18937" s="5">
        <v>45778</v>
      </c>
    </row>
    <row r="18938" spans="1:5" x14ac:dyDescent="0.25">
      <c r="A18938">
        <v>927168804</v>
      </c>
      <c r="B18938" t="s">
        <v>16</v>
      </c>
      <c r="C18938" t="s">
        <v>34</v>
      </c>
      <c r="D18938" t="s">
        <v>35</v>
      </c>
      <c r="E18938" s="5">
        <v>45778</v>
      </c>
    </row>
    <row r="18939" spans="1:5" x14ac:dyDescent="0.25">
      <c r="A18939">
        <v>928083535</v>
      </c>
      <c r="B18939" t="s">
        <v>16</v>
      </c>
      <c r="C18939" t="s">
        <v>34</v>
      </c>
      <c r="D18939" t="s">
        <v>35</v>
      </c>
      <c r="E18939" s="5">
        <v>45778</v>
      </c>
    </row>
    <row r="18940" spans="1:5" x14ac:dyDescent="0.25">
      <c r="A18940">
        <v>928105229</v>
      </c>
      <c r="B18940" t="s">
        <v>16</v>
      </c>
      <c r="C18940" t="s">
        <v>34</v>
      </c>
      <c r="D18940" t="s">
        <v>35</v>
      </c>
      <c r="E18940" s="5">
        <v>45778</v>
      </c>
    </row>
    <row r="18941" spans="1:5" x14ac:dyDescent="0.25">
      <c r="A18941">
        <v>928667553</v>
      </c>
      <c r="B18941" t="s">
        <v>16</v>
      </c>
      <c r="C18941" t="s">
        <v>34</v>
      </c>
      <c r="D18941" t="s">
        <v>35</v>
      </c>
      <c r="E18941" s="5">
        <v>45778</v>
      </c>
    </row>
    <row r="18942" spans="1:5" x14ac:dyDescent="0.25">
      <c r="A18942">
        <v>929201442</v>
      </c>
      <c r="B18942" t="s">
        <v>16</v>
      </c>
      <c r="C18942" t="s">
        <v>34</v>
      </c>
      <c r="D18942" t="s">
        <v>35</v>
      </c>
      <c r="E18942" s="5">
        <v>45778</v>
      </c>
    </row>
    <row r="18943" spans="1:5" x14ac:dyDescent="0.25">
      <c r="A18943">
        <v>930313920</v>
      </c>
      <c r="B18943" t="s">
        <v>16</v>
      </c>
      <c r="C18943" t="s">
        <v>34</v>
      </c>
      <c r="D18943" t="s">
        <v>35</v>
      </c>
      <c r="E18943" s="5">
        <v>45778</v>
      </c>
    </row>
    <row r="18944" spans="1:5" x14ac:dyDescent="0.25">
      <c r="A18944">
        <v>931739832</v>
      </c>
      <c r="B18944" t="s">
        <v>16</v>
      </c>
      <c r="C18944" t="s">
        <v>34</v>
      </c>
      <c r="D18944" t="s">
        <v>35</v>
      </c>
      <c r="E18944" s="5">
        <v>45778</v>
      </c>
    </row>
    <row r="18945" spans="1:5" x14ac:dyDescent="0.25">
      <c r="A18945">
        <v>931845934</v>
      </c>
      <c r="B18945" t="s">
        <v>16</v>
      </c>
      <c r="C18945" t="s">
        <v>34</v>
      </c>
      <c r="D18945" t="s">
        <v>35</v>
      </c>
      <c r="E18945" s="5">
        <v>45778</v>
      </c>
    </row>
    <row r="18946" spans="1:5" x14ac:dyDescent="0.25">
      <c r="A18946">
        <v>932460041</v>
      </c>
      <c r="B18946" t="s">
        <v>16</v>
      </c>
      <c r="C18946" t="s">
        <v>34</v>
      </c>
      <c r="D18946" t="s">
        <v>35</v>
      </c>
      <c r="E18946" s="5">
        <v>45778</v>
      </c>
    </row>
    <row r="18947" spans="1:5" x14ac:dyDescent="0.25">
      <c r="A18947">
        <v>933845230</v>
      </c>
      <c r="B18947" t="s">
        <v>16</v>
      </c>
      <c r="C18947" t="s">
        <v>34</v>
      </c>
      <c r="D18947" t="s">
        <v>35</v>
      </c>
      <c r="E18947" s="5">
        <v>45778</v>
      </c>
    </row>
    <row r="18948" spans="1:5" x14ac:dyDescent="0.25">
      <c r="A18948">
        <v>934235959</v>
      </c>
      <c r="B18948" t="s">
        <v>16</v>
      </c>
      <c r="C18948" t="s">
        <v>34</v>
      </c>
      <c r="D18948" t="s">
        <v>35</v>
      </c>
      <c r="E18948" s="5">
        <v>45778</v>
      </c>
    </row>
    <row r="18949" spans="1:5" x14ac:dyDescent="0.25">
      <c r="A18949">
        <v>934749677</v>
      </c>
      <c r="B18949" t="s">
        <v>16</v>
      </c>
      <c r="C18949" t="s">
        <v>34</v>
      </c>
      <c r="D18949" t="s">
        <v>35</v>
      </c>
      <c r="E18949" s="5">
        <v>45778</v>
      </c>
    </row>
    <row r="18950" spans="1:5" x14ac:dyDescent="0.25">
      <c r="A18950">
        <v>935470366</v>
      </c>
      <c r="B18950" t="s">
        <v>16</v>
      </c>
      <c r="C18950" t="s">
        <v>34</v>
      </c>
      <c r="D18950" t="s">
        <v>35</v>
      </c>
      <c r="E18950" s="5">
        <v>45778</v>
      </c>
    </row>
    <row r="18951" spans="1:5" x14ac:dyDescent="0.25">
      <c r="A18951">
        <v>971263148</v>
      </c>
      <c r="B18951" t="s">
        <v>16</v>
      </c>
      <c r="C18951" t="s">
        <v>34</v>
      </c>
      <c r="D18951" t="s">
        <v>35</v>
      </c>
      <c r="E18951" s="5">
        <v>45778</v>
      </c>
    </row>
    <row r="18952" spans="1:5" x14ac:dyDescent="0.25">
      <c r="A18952">
        <v>979605552</v>
      </c>
      <c r="B18952" t="s">
        <v>16</v>
      </c>
      <c r="C18952" t="s">
        <v>34</v>
      </c>
      <c r="D18952" t="s">
        <v>35</v>
      </c>
      <c r="E18952" s="5">
        <v>45778</v>
      </c>
    </row>
    <row r="18953" spans="1:5" x14ac:dyDescent="0.25">
      <c r="A18953">
        <v>981825691</v>
      </c>
      <c r="B18953" t="s">
        <v>16</v>
      </c>
      <c r="C18953" t="s">
        <v>34</v>
      </c>
      <c r="D18953" t="s">
        <v>35</v>
      </c>
      <c r="E18953" s="5">
        <v>45778</v>
      </c>
    </row>
    <row r="18954" spans="1:5" x14ac:dyDescent="0.25">
      <c r="A18954">
        <v>986432833</v>
      </c>
      <c r="B18954" t="s">
        <v>16</v>
      </c>
      <c r="C18954" t="s">
        <v>34</v>
      </c>
      <c r="D18954" t="s">
        <v>35</v>
      </c>
      <c r="E18954" s="5">
        <v>45778</v>
      </c>
    </row>
    <row r="18955" spans="1:5" x14ac:dyDescent="0.25">
      <c r="A18955">
        <v>987222921</v>
      </c>
      <c r="B18955" t="s">
        <v>16</v>
      </c>
      <c r="C18955" t="s">
        <v>34</v>
      </c>
      <c r="D18955" t="s">
        <v>35</v>
      </c>
      <c r="E18955" s="5">
        <v>45778</v>
      </c>
    </row>
    <row r="18956" spans="1:5" x14ac:dyDescent="0.25">
      <c r="A18956">
        <v>989960261</v>
      </c>
      <c r="B18956" t="s">
        <v>16</v>
      </c>
      <c r="C18956" t="s">
        <v>34</v>
      </c>
      <c r="D18956" t="s">
        <v>35</v>
      </c>
      <c r="E18956" s="5">
        <v>45778</v>
      </c>
    </row>
    <row r="18957" spans="1:5" x14ac:dyDescent="0.25">
      <c r="A18957">
        <v>990312818</v>
      </c>
      <c r="B18957" t="s">
        <v>16</v>
      </c>
      <c r="C18957" t="s">
        <v>34</v>
      </c>
      <c r="D18957" t="s">
        <v>35</v>
      </c>
      <c r="E18957" s="5">
        <v>45778</v>
      </c>
    </row>
    <row r="18958" spans="1:5" x14ac:dyDescent="0.25">
      <c r="A18958">
        <v>991312633</v>
      </c>
      <c r="B18958" t="s">
        <v>16</v>
      </c>
      <c r="C18958" t="s">
        <v>34</v>
      </c>
      <c r="D18958" t="s">
        <v>35</v>
      </c>
      <c r="E18958" s="5">
        <v>45778</v>
      </c>
    </row>
    <row r="18959" spans="1:5" x14ac:dyDescent="0.25">
      <c r="A18959">
        <v>834205262</v>
      </c>
      <c r="B18959" t="s">
        <v>18</v>
      </c>
      <c r="C18959" t="s">
        <v>34</v>
      </c>
      <c r="D18959" t="s">
        <v>35</v>
      </c>
      <c r="E18959" s="5">
        <v>45778</v>
      </c>
    </row>
    <row r="18960" spans="1:5" x14ac:dyDescent="0.25">
      <c r="A18960">
        <v>930873276</v>
      </c>
      <c r="B18960" t="s">
        <v>18</v>
      </c>
      <c r="C18960" t="s">
        <v>34</v>
      </c>
      <c r="D18960" t="s">
        <v>35</v>
      </c>
      <c r="E18960" s="5">
        <v>45778</v>
      </c>
    </row>
    <row r="18961" spans="1:5" x14ac:dyDescent="0.25">
      <c r="A18961">
        <v>931451146</v>
      </c>
      <c r="B18961" t="s">
        <v>18</v>
      </c>
      <c r="C18961" t="s">
        <v>34</v>
      </c>
      <c r="D18961" t="s">
        <v>35</v>
      </c>
      <c r="E18961" s="5">
        <v>45778</v>
      </c>
    </row>
    <row r="18962" spans="1:5" x14ac:dyDescent="0.25">
      <c r="A18962">
        <v>932777673</v>
      </c>
      <c r="B18962" t="s">
        <v>18</v>
      </c>
      <c r="C18962" t="s">
        <v>34</v>
      </c>
      <c r="D18962" t="s">
        <v>35</v>
      </c>
      <c r="E18962" s="5">
        <v>45778</v>
      </c>
    </row>
    <row r="18963" spans="1:5" x14ac:dyDescent="0.25">
      <c r="A18963">
        <v>933055434</v>
      </c>
      <c r="B18963" t="s">
        <v>18</v>
      </c>
      <c r="C18963" t="s">
        <v>34</v>
      </c>
      <c r="D18963" t="s">
        <v>35</v>
      </c>
      <c r="E18963" s="5">
        <v>45778</v>
      </c>
    </row>
    <row r="18964" spans="1:5" x14ac:dyDescent="0.25">
      <c r="A18964">
        <v>933058913</v>
      </c>
      <c r="B18964" t="s">
        <v>18</v>
      </c>
      <c r="C18964" t="s">
        <v>34</v>
      </c>
      <c r="D18964" t="s">
        <v>35</v>
      </c>
      <c r="E18964" s="5">
        <v>45778</v>
      </c>
    </row>
    <row r="18965" spans="1:5" x14ac:dyDescent="0.25">
      <c r="A18965">
        <v>933178781</v>
      </c>
      <c r="B18965" t="s">
        <v>18</v>
      </c>
      <c r="C18965" t="s">
        <v>34</v>
      </c>
      <c r="D18965" t="s">
        <v>35</v>
      </c>
      <c r="E18965" s="5">
        <v>45778</v>
      </c>
    </row>
    <row r="18966" spans="1:5" x14ac:dyDescent="0.25">
      <c r="A18966">
        <v>933340635</v>
      </c>
      <c r="B18966" t="s">
        <v>18</v>
      </c>
      <c r="C18966" t="s">
        <v>34</v>
      </c>
      <c r="D18966" t="s">
        <v>35</v>
      </c>
      <c r="E18966" s="5">
        <v>45778</v>
      </c>
    </row>
    <row r="18967" spans="1:5" x14ac:dyDescent="0.25">
      <c r="A18967">
        <v>933611566</v>
      </c>
      <c r="B18967" t="s">
        <v>18</v>
      </c>
      <c r="C18967" t="s">
        <v>34</v>
      </c>
      <c r="D18967" t="s">
        <v>35</v>
      </c>
      <c r="E18967" s="5">
        <v>45778</v>
      </c>
    </row>
    <row r="18968" spans="1:5" x14ac:dyDescent="0.25">
      <c r="A18968">
        <v>934090446</v>
      </c>
      <c r="B18968" t="s">
        <v>18</v>
      </c>
      <c r="C18968" t="s">
        <v>34</v>
      </c>
      <c r="D18968" t="s">
        <v>35</v>
      </c>
      <c r="E18968" s="5">
        <v>45778</v>
      </c>
    </row>
    <row r="18969" spans="1:5" x14ac:dyDescent="0.25">
      <c r="A18969">
        <v>934134214</v>
      </c>
      <c r="B18969" t="s">
        <v>18</v>
      </c>
      <c r="C18969" t="s">
        <v>34</v>
      </c>
      <c r="D18969" t="s">
        <v>35</v>
      </c>
      <c r="E18969" s="5">
        <v>45778</v>
      </c>
    </row>
    <row r="18970" spans="1:5" x14ac:dyDescent="0.25">
      <c r="A18970">
        <v>934134729</v>
      </c>
      <c r="B18970" t="s">
        <v>18</v>
      </c>
      <c r="C18970" t="s">
        <v>34</v>
      </c>
      <c r="D18970" t="s">
        <v>35</v>
      </c>
      <c r="E18970" s="5">
        <v>45778</v>
      </c>
    </row>
    <row r="18971" spans="1:5" x14ac:dyDescent="0.25">
      <c r="A18971">
        <v>934161475</v>
      </c>
      <c r="B18971" t="s">
        <v>18</v>
      </c>
      <c r="C18971" t="s">
        <v>34</v>
      </c>
      <c r="D18971" t="s">
        <v>35</v>
      </c>
      <c r="E18971" s="5">
        <v>45778</v>
      </c>
    </row>
    <row r="18972" spans="1:5" x14ac:dyDescent="0.25">
      <c r="A18972">
        <v>934168291</v>
      </c>
      <c r="B18972" t="s">
        <v>18</v>
      </c>
      <c r="C18972" t="s">
        <v>34</v>
      </c>
      <c r="D18972" t="s">
        <v>35</v>
      </c>
      <c r="E18972" s="5">
        <v>45778</v>
      </c>
    </row>
    <row r="18973" spans="1:5" x14ac:dyDescent="0.25">
      <c r="A18973">
        <v>934170032</v>
      </c>
      <c r="B18973" t="s">
        <v>18</v>
      </c>
      <c r="C18973" t="s">
        <v>34</v>
      </c>
      <c r="D18973" t="s">
        <v>35</v>
      </c>
      <c r="E18973" s="5">
        <v>45778</v>
      </c>
    </row>
    <row r="18974" spans="1:5" x14ac:dyDescent="0.25">
      <c r="A18974">
        <v>934170229</v>
      </c>
      <c r="B18974" t="s">
        <v>18</v>
      </c>
      <c r="C18974" t="s">
        <v>34</v>
      </c>
      <c r="D18974" t="s">
        <v>35</v>
      </c>
      <c r="E18974" s="5">
        <v>45778</v>
      </c>
    </row>
    <row r="18975" spans="1:5" x14ac:dyDescent="0.25">
      <c r="A18975">
        <v>934170288</v>
      </c>
      <c r="B18975" t="s">
        <v>18</v>
      </c>
      <c r="C18975" t="s">
        <v>34</v>
      </c>
      <c r="D18975" t="s">
        <v>35</v>
      </c>
      <c r="E18975" s="5">
        <v>45778</v>
      </c>
    </row>
    <row r="18976" spans="1:5" x14ac:dyDescent="0.25">
      <c r="A18976">
        <v>811599182</v>
      </c>
      <c r="B18976" t="s">
        <v>10</v>
      </c>
      <c r="C18976" t="s">
        <v>34</v>
      </c>
      <c r="D18976" t="s">
        <v>35</v>
      </c>
      <c r="E18976" s="5">
        <v>45778</v>
      </c>
    </row>
    <row r="18977" spans="1:5" x14ac:dyDescent="0.25">
      <c r="A18977">
        <v>819996172</v>
      </c>
      <c r="B18977" t="s">
        <v>10</v>
      </c>
      <c r="C18977" t="s">
        <v>34</v>
      </c>
      <c r="D18977" t="s">
        <v>35</v>
      </c>
      <c r="E18977" s="5">
        <v>45778</v>
      </c>
    </row>
    <row r="18978" spans="1:5" x14ac:dyDescent="0.25">
      <c r="A18978">
        <v>984389558</v>
      </c>
      <c r="B18978" t="s">
        <v>10</v>
      </c>
      <c r="C18978" t="s">
        <v>34</v>
      </c>
      <c r="D18978" t="s">
        <v>35</v>
      </c>
      <c r="E18978" s="5">
        <v>45778</v>
      </c>
    </row>
    <row r="18979" spans="1:5" x14ac:dyDescent="0.25">
      <c r="A18979">
        <v>986238832</v>
      </c>
      <c r="B18979" t="s">
        <v>10</v>
      </c>
      <c r="C18979" t="s">
        <v>34</v>
      </c>
      <c r="D18979" t="s">
        <v>35</v>
      </c>
      <c r="E18979" s="5">
        <v>45778</v>
      </c>
    </row>
    <row r="18980" spans="1:5" x14ac:dyDescent="0.25">
      <c r="A18980">
        <v>986556842</v>
      </c>
      <c r="B18980" t="s">
        <v>10</v>
      </c>
      <c r="C18980" t="s">
        <v>34</v>
      </c>
      <c r="D18980" t="s">
        <v>35</v>
      </c>
      <c r="E18980" s="5">
        <v>45778</v>
      </c>
    </row>
    <row r="18981" spans="1:5" x14ac:dyDescent="0.25">
      <c r="A18981">
        <v>988098981</v>
      </c>
      <c r="B18981" t="s">
        <v>10</v>
      </c>
      <c r="C18981" t="s">
        <v>34</v>
      </c>
      <c r="D18981" t="s">
        <v>35</v>
      </c>
      <c r="E18981" s="5">
        <v>45778</v>
      </c>
    </row>
    <row r="18982" spans="1:5" x14ac:dyDescent="0.25">
      <c r="A18982">
        <v>989902245</v>
      </c>
      <c r="B18982" t="s">
        <v>10</v>
      </c>
      <c r="C18982" t="s">
        <v>34</v>
      </c>
      <c r="D18982" t="s">
        <v>35</v>
      </c>
      <c r="E18982" s="5">
        <v>45778</v>
      </c>
    </row>
    <row r="18983" spans="1:5" x14ac:dyDescent="0.25">
      <c r="A18983">
        <v>992828625</v>
      </c>
      <c r="B18983" t="s">
        <v>10</v>
      </c>
      <c r="C18983" t="s">
        <v>34</v>
      </c>
      <c r="D18983" t="s">
        <v>35</v>
      </c>
      <c r="E18983" s="5">
        <v>45778</v>
      </c>
    </row>
    <row r="18984" spans="1:5" x14ac:dyDescent="0.25">
      <c r="A18984">
        <v>992828749</v>
      </c>
      <c r="B18984" t="s">
        <v>10</v>
      </c>
      <c r="C18984" t="s">
        <v>34</v>
      </c>
      <c r="D18984" t="s">
        <v>35</v>
      </c>
      <c r="E18984" s="5">
        <v>45778</v>
      </c>
    </row>
    <row r="18985" spans="1:5" x14ac:dyDescent="0.25">
      <c r="A18985">
        <v>993965170</v>
      </c>
      <c r="B18985" t="s">
        <v>10</v>
      </c>
      <c r="C18985" t="s">
        <v>34</v>
      </c>
      <c r="D18985" t="s">
        <v>35</v>
      </c>
      <c r="E18985" s="5">
        <v>45778</v>
      </c>
    </row>
    <row r="18986" spans="1:5" x14ac:dyDescent="0.25">
      <c r="A18986">
        <v>912395901</v>
      </c>
      <c r="B18986" t="s">
        <v>15</v>
      </c>
      <c r="C18986" t="s">
        <v>25</v>
      </c>
      <c r="D18986" t="s">
        <v>37</v>
      </c>
      <c r="E18986" s="5">
        <v>45778</v>
      </c>
    </row>
    <row r="18987" spans="1:5" x14ac:dyDescent="0.25">
      <c r="A18987">
        <v>917879532</v>
      </c>
      <c r="B18987" t="s">
        <v>15</v>
      </c>
      <c r="C18987" t="s">
        <v>25</v>
      </c>
      <c r="D18987" t="s">
        <v>37</v>
      </c>
      <c r="E18987" s="5">
        <v>45778</v>
      </c>
    </row>
    <row r="18988" spans="1:5" x14ac:dyDescent="0.25">
      <c r="A18988">
        <v>921237782</v>
      </c>
      <c r="B18988" t="s">
        <v>15</v>
      </c>
      <c r="C18988" t="s">
        <v>25</v>
      </c>
      <c r="D18988" t="s">
        <v>37</v>
      </c>
      <c r="E18988" s="5">
        <v>45778</v>
      </c>
    </row>
    <row r="18989" spans="1:5" x14ac:dyDescent="0.25">
      <c r="A18989">
        <v>922875103</v>
      </c>
      <c r="B18989" t="s">
        <v>15</v>
      </c>
      <c r="C18989" t="s">
        <v>25</v>
      </c>
      <c r="D18989" t="s">
        <v>37</v>
      </c>
      <c r="E18989" s="5">
        <v>45778</v>
      </c>
    </row>
    <row r="18990" spans="1:5" x14ac:dyDescent="0.25">
      <c r="A18990">
        <v>997863305</v>
      </c>
      <c r="B18990" t="s">
        <v>15</v>
      </c>
      <c r="C18990" t="s">
        <v>25</v>
      </c>
      <c r="D18990" t="s">
        <v>37</v>
      </c>
      <c r="E18990" s="5">
        <v>45778</v>
      </c>
    </row>
    <row r="18991" spans="1:5" x14ac:dyDescent="0.25">
      <c r="A18991">
        <v>930487848</v>
      </c>
      <c r="B18991" t="s">
        <v>27</v>
      </c>
      <c r="C18991" t="s">
        <v>25</v>
      </c>
      <c r="D18991" t="s">
        <v>37</v>
      </c>
      <c r="E18991" s="5">
        <v>45778</v>
      </c>
    </row>
    <row r="18992" spans="1:5" x14ac:dyDescent="0.25">
      <c r="A18992">
        <v>825598162</v>
      </c>
      <c r="B18992" t="s">
        <v>16</v>
      </c>
      <c r="C18992" t="s">
        <v>25</v>
      </c>
      <c r="D18992" t="s">
        <v>37</v>
      </c>
      <c r="E18992" s="5">
        <v>45778</v>
      </c>
    </row>
    <row r="18993" spans="1:5" x14ac:dyDescent="0.25">
      <c r="A18993">
        <v>920219373</v>
      </c>
      <c r="B18993" t="s">
        <v>16</v>
      </c>
      <c r="C18993" t="s">
        <v>25</v>
      </c>
      <c r="D18993" t="s">
        <v>37</v>
      </c>
      <c r="E18993" s="5">
        <v>45778</v>
      </c>
    </row>
    <row r="18994" spans="1:5" x14ac:dyDescent="0.25">
      <c r="A18994">
        <v>928688585</v>
      </c>
      <c r="B18994" t="s">
        <v>16</v>
      </c>
      <c r="C18994" t="s">
        <v>25</v>
      </c>
      <c r="D18994" t="s">
        <v>37</v>
      </c>
      <c r="E18994" s="5">
        <v>45778</v>
      </c>
    </row>
    <row r="18995" spans="1:5" x14ac:dyDescent="0.25">
      <c r="A18995">
        <v>929663888</v>
      </c>
      <c r="B18995" t="s">
        <v>16</v>
      </c>
      <c r="C18995" t="s">
        <v>25</v>
      </c>
      <c r="D18995" t="s">
        <v>37</v>
      </c>
      <c r="E18995" s="5">
        <v>45778</v>
      </c>
    </row>
    <row r="18996" spans="1:5" x14ac:dyDescent="0.25">
      <c r="A18996">
        <v>932595370</v>
      </c>
      <c r="B18996" t="s">
        <v>16</v>
      </c>
      <c r="C18996" t="s">
        <v>25</v>
      </c>
      <c r="D18996" t="s">
        <v>37</v>
      </c>
      <c r="E18996" s="5">
        <v>45778</v>
      </c>
    </row>
    <row r="18997" spans="1:5" x14ac:dyDescent="0.25">
      <c r="A18997">
        <v>932839350</v>
      </c>
      <c r="B18997" t="s">
        <v>16</v>
      </c>
      <c r="C18997" t="s">
        <v>25</v>
      </c>
      <c r="D18997" t="s">
        <v>37</v>
      </c>
      <c r="E18997" s="5">
        <v>45778</v>
      </c>
    </row>
    <row r="18998" spans="1:5" x14ac:dyDescent="0.25">
      <c r="A18998">
        <v>988981486</v>
      </c>
      <c r="B18998" t="s">
        <v>16</v>
      </c>
      <c r="C18998" t="s">
        <v>25</v>
      </c>
      <c r="D18998" t="s">
        <v>37</v>
      </c>
      <c r="E18998" s="5">
        <v>45778</v>
      </c>
    </row>
    <row r="18999" spans="1:5" x14ac:dyDescent="0.25">
      <c r="A18999">
        <v>929973224</v>
      </c>
      <c r="B18999" t="s">
        <v>18</v>
      </c>
      <c r="C18999" t="s">
        <v>25</v>
      </c>
      <c r="D18999" t="s">
        <v>37</v>
      </c>
      <c r="E18999" s="5">
        <v>45778</v>
      </c>
    </row>
    <row r="19000" spans="1:5" x14ac:dyDescent="0.25">
      <c r="A19000">
        <v>932200449</v>
      </c>
      <c r="B19000" t="s">
        <v>18</v>
      </c>
      <c r="C19000" t="s">
        <v>25</v>
      </c>
      <c r="D19000" t="s">
        <v>37</v>
      </c>
      <c r="E19000" s="5">
        <v>45778</v>
      </c>
    </row>
    <row r="19001" spans="1:5" x14ac:dyDescent="0.25">
      <c r="A19001">
        <v>932968223</v>
      </c>
      <c r="B19001" t="s">
        <v>18</v>
      </c>
      <c r="C19001" t="s">
        <v>25</v>
      </c>
      <c r="D19001" t="s">
        <v>37</v>
      </c>
      <c r="E19001" s="5">
        <v>45778</v>
      </c>
    </row>
    <row r="19002" spans="1:5" x14ac:dyDescent="0.25">
      <c r="A19002">
        <v>934002784</v>
      </c>
      <c r="B19002" t="s">
        <v>18</v>
      </c>
      <c r="C19002" t="s">
        <v>25</v>
      </c>
      <c r="D19002" t="s">
        <v>37</v>
      </c>
      <c r="E19002" s="5">
        <v>45778</v>
      </c>
    </row>
    <row r="19003" spans="1:5" x14ac:dyDescent="0.25">
      <c r="A19003">
        <v>930951226</v>
      </c>
      <c r="B19003" t="s">
        <v>15</v>
      </c>
      <c r="C19003" t="s">
        <v>38</v>
      </c>
      <c r="D19003" t="s">
        <v>39</v>
      </c>
      <c r="E19003" s="5">
        <v>45778</v>
      </c>
    </row>
    <row r="19004" spans="1:5" x14ac:dyDescent="0.25">
      <c r="A19004">
        <v>921302401</v>
      </c>
      <c r="B19004" t="s">
        <v>16</v>
      </c>
      <c r="C19004" t="s">
        <v>38</v>
      </c>
      <c r="D19004" t="s">
        <v>39</v>
      </c>
      <c r="E19004" s="5">
        <v>45778</v>
      </c>
    </row>
    <row r="19005" spans="1:5" x14ac:dyDescent="0.25">
      <c r="A19005">
        <v>921822790</v>
      </c>
      <c r="B19005" t="s">
        <v>16</v>
      </c>
      <c r="C19005" t="s">
        <v>38</v>
      </c>
      <c r="D19005" t="s">
        <v>39</v>
      </c>
      <c r="E19005" s="5">
        <v>45778</v>
      </c>
    </row>
    <row r="19006" spans="1:5" x14ac:dyDescent="0.25">
      <c r="A19006">
        <v>931372904</v>
      </c>
      <c r="B19006" t="s">
        <v>16</v>
      </c>
      <c r="C19006" t="s">
        <v>38</v>
      </c>
      <c r="D19006" t="s">
        <v>39</v>
      </c>
      <c r="E19006" s="5">
        <v>45778</v>
      </c>
    </row>
    <row r="19007" spans="1:5" x14ac:dyDescent="0.25">
      <c r="A19007">
        <v>932317249</v>
      </c>
      <c r="B19007" t="s">
        <v>18</v>
      </c>
      <c r="C19007" t="s">
        <v>38</v>
      </c>
      <c r="D19007" t="s">
        <v>39</v>
      </c>
      <c r="E19007" s="5">
        <v>45778</v>
      </c>
    </row>
    <row r="19008" spans="1:5" x14ac:dyDescent="0.25">
      <c r="A19008">
        <v>835440192</v>
      </c>
      <c r="B19008" t="s">
        <v>16</v>
      </c>
      <c r="C19008" t="s">
        <v>38</v>
      </c>
      <c r="D19008" t="s">
        <v>40</v>
      </c>
      <c r="E19008" s="5">
        <v>45778</v>
      </c>
    </row>
    <row r="19009" spans="1:5" x14ac:dyDescent="0.25">
      <c r="A19009">
        <v>969398346</v>
      </c>
      <c r="B19009" t="s">
        <v>16</v>
      </c>
      <c r="C19009" t="s">
        <v>38</v>
      </c>
      <c r="D19009" t="s">
        <v>40</v>
      </c>
      <c r="E19009" s="5">
        <v>45778</v>
      </c>
    </row>
    <row r="19010" spans="1:5" x14ac:dyDescent="0.25">
      <c r="A19010">
        <v>926417363</v>
      </c>
      <c r="B19010" t="s">
        <v>15</v>
      </c>
      <c r="C19010" t="s">
        <v>25</v>
      </c>
      <c r="D19010" t="s">
        <v>41</v>
      </c>
      <c r="E19010" s="5">
        <v>45778</v>
      </c>
    </row>
    <row r="19011" spans="1:5" x14ac:dyDescent="0.25">
      <c r="A19011">
        <v>891482582</v>
      </c>
      <c r="B19011" t="s">
        <v>19</v>
      </c>
      <c r="C19011" t="s">
        <v>34</v>
      </c>
      <c r="D19011" t="s">
        <v>42</v>
      </c>
      <c r="E19011" s="5">
        <v>45778</v>
      </c>
    </row>
    <row r="19012" spans="1:5" x14ac:dyDescent="0.25">
      <c r="A19012">
        <v>931702068</v>
      </c>
      <c r="B19012" t="s">
        <v>15</v>
      </c>
      <c r="C19012" t="s">
        <v>34</v>
      </c>
      <c r="D19012" t="s">
        <v>42</v>
      </c>
      <c r="E19012" s="5">
        <v>45778</v>
      </c>
    </row>
    <row r="19013" spans="1:5" x14ac:dyDescent="0.25">
      <c r="A19013">
        <v>931841017</v>
      </c>
      <c r="B19013" t="s">
        <v>15</v>
      </c>
      <c r="C19013" t="s">
        <v>34</v>
      </c>
      <c r="D19013" t="s">
        <v>42</v>
      </c>
      <c r="E19013" s="5">
        <v>45778</v>
      </c>
    </row>
    <row r="19014" spans="1:5" x14ac:dyDescent="0.25">
      <c r="A19014">
        <v>852439602</v>
      </c>
      <c r="B19014" t="s">
        <v>27</v>
      </c>
      <c r="C19014" t="s">
        <v>34</v>
      </c>
      <c r="D19014" t="s">
        <v>42</v>
      </c>
      <c r="E19014" s="5">
        <v>45778</v>
      </c>
    </row>
    <row r="19015" spans="1:5" x14ac:dyDescent="0.25">
      <c r="A19015">
        <v>956628806</v>
      </c>
      <c r="B19015" t="s">
        <v>27</v>
      </c>
      <c r="C19015" t="s">
        <v>34</v>
      </c>
      <c r="D19015" t="s">
        <v>42</v>
      </c>
      <c r="E19015" s="5">
        <v>45778</v>
      </c>
    </row>
    <row r="19016" spans="1:5" x14ac:dyDescent="0.25">
      <c r="A19016">
        <v>831425202</v>
      </c>
      <c r="B19016" t="s">
        <v>16</v>
      </c>
      <c r="C19016" t="s">
        <v>34</v>
      </c>
      <c r="D19016" t="s">
        <v>42</v>
      </c>
      <c r="E19016" s="5">
        <v>45778</v>
      </c>
    </row>
    <row r="19017" spans="1:5" x14ac:dyDescent="0.25">
      <c r="A19017">
        <v>914969468</v>
      </c>
      <c r="B19017" t="s">
        <v>16</v>
      </c>
      <c r="C19017" t="s">
        <v>34</v>
      </c>
      <c r="D19017" t="s">
        <v>42</v>
      </c>
      <c r="E19017" s="5">
        <v>45778</v>
      </c>
    </row>
    <row r="19018" spans="1:5" x14ac:dyDescent="0.25">
      <c r="A19018">
        <v>924754907</v>
      </c>
      <c r="B19018" t="s">
        <v>16</v>
      </c>
      <c r="C19018" t="s">
        <v>34</v>
      </c>
      <c r="D19018" t="s">
        <v>42</v>
      </c>
      <c r="E19018" s="5">
        <v>45778</v>
      </c>
    </row>
    <row r="19019" spans="1:5" x14ac:dyDescent="0.25">
      <c r="A19019">
        <v>927878739</v>
      </c>
      <c r="B19019" t="s">
        <v>16</v>
      </c>
      <c r="C19019" t="s">
        <v>34</v>
      </c>
      <c r="D19019" t="s">
        <v>42</v>
      </c>
      <c r="E19019" s="5">
        <v>45778</v>
      </c>
    </row>
    <row r="19020" spans="1:5" x14ac:dyDescent="0.25">
      <c r="A19020">
        <v>930499455</v>
      </c>
      <c r="B19020" t="s">
        <v>16</v>
      </c>
      <c r="C19020" t="s">
        <v>34</v>
      </c>
      <c r="D19020" t="s">
        <v>42</v>
      </c>
      <c r="E19020" s="5">
        <v>45778</v>
      </c>
    </row>
    <row r="19021" spans="1:5" x14ac:dyDescent="0.25">
      <c r="A19021">
        <v>931424750</v>
      </c>
      <c r="B19021" t="s">
        <v>16</v>
      </c>
      <c r="C19021" t="s">
        <v>34</v>
      </c>
      <c r="D19021" t="s">
        <v>42</v>
      </c>
      <c r="E19021" s="5">
        <v>45778</v>
      </c>
    </row>
    <row r="19022" spans="1:5" x14ac:dyDescent="0.25">
      <c r="A19022">
        <v>945256877</v>
      </c>
      <c r="B19022" t="s">
        <v>16</v>
      </c>
      <c r="C19022" t="s">
        <v>34</v>
      </c>
      <c r="D19022" t="s">
        <v>42</v>
      </c>
      <c r="E19022" s="5">
        <v>45778</v>
      </c>
    </row>
    <row r="19023" spans="1:5" x14ac:dyDescent="0.25">
      <c r="A19023">
        <v>979603193</v>
      </c>
      <c r="B19023" t="s">
        <v>16</v>
      </c>
      <c r="C19023" t="s">
        <v>34</v>
      </c>
      <c r="D19023" t="s">
        <v>42</v>
      </c>
      <c r="E19023" s="5">
        <v>45778</v>
      </c>
    </row>
    <row r="19024" spans="1:5" x14ac:dyDescent="0.25">
      <c r="A19024">
        <v>981400712</v>
      </c>
      <c r="B19024" t="s">
        <v>16</v>
      </c>
      <c r="C19024" t="s">
        <v>34</v>
      </c>
      <c r="D19024" t="s">
        <v>42</v>
      </c>
      <c r="E19024" s="5">
        <v>45778</v>
      </c>
    </row>
    <row r="19025" spans="1:5" x14ac:dyDescent="0.25">
      <c r="A19025">
        <v>929626737</v>
      </c>
      <c r="B19025" t="s">
        <v>18</v>
      </c>
      <c r="C19025" t="s">
        <v>34</v>
      </c>
      <c r="D19025" t="s">
        <v>42</v>
      </c>
      <c r="E19025" s="5">
        <v>45778</v>
      </c>
    </row>
    <row r="19026" spans="1:5" x14ac:dyDescent="0.25">
      <c r="A19026">
        <v>931018949</v>
      </c>
      <c r="B19026" t="s">
        <v>10</v>
      </c>
      <c r="C19026" t="s">
        <v>34</v>
      </c>
      <c r="D19026" t="s">
        <v>42</v>
      </c>
      <c r="E19026" s="5">
        <v>45778</v>
      </c>
    </row>
    <row r="19027" spans="1:5" x14ac:dyDescent="0.25">
      <c r="A19027">
        <v>923940979</v>
      </c>
      <c r="B19027" t="s">
        <v>15</v>
      </c>
      <c r="C19027" t="s">
        <v>25</v>
      </c>
      <c r="D19027" t="s">
        <v>44</v>
      </c>
      <c r="E19027" s="5">
        <v>45778</v>
      </c>
    </row>
    <row r="19028" spans="1:5" x14ac:dyDescent="0.25">
      <c r="A19028">
        <v>991165703</v>
      </c>
      <c r="B19028" t="s">
        <v>15</v>
      </c>
      <c r="C19028" t="s">
        <v>25</v>
      </c>
      <c r="D19028" t="s">
        <v>44</v>
      </c>
      <c r="E19028" s="5">
        <v>45778</v>
      </c>
    </row>
    <row r="19029" spans="1:5" x14ac:dyDescent="0.25">
      <c r="A19029">
        <v>999667163</v>
      </c>
      <c r="B19029" t="s">
        <v>15</v>
      </c>
      <c r="C19029" t="s">
        <v>25</v>
      </c>
      <c r="D19029" t="s">
        <v>44</v>
      </c>
      <c r="E19029" s="5">
        <v>45778</v>
      </c>
    </row>
    <row r="19030" spans="1:5" x14ac:dyDescent="0.25">
      <c r="A19030">
        <v>932195062</v>
      </c>
      <c r="B19030" t="s">
        <v>18</v>
      </c>
      <c r="C19030" t="s">
        <v>25</v>
      </c>
      <c r="D19030" t="s">
        <v>44</v>
      </c>
      <c r="E19030" s="5">
        <v>45778</v>
      </c>
    </row>
    <row r="19031" spans="1:5" x14ac:dyDescent="0.25">
      <c r="A19031">
        <v>933930297</v>
      </c>
      <c r="B19031" t="s">
        <v>18</v>
      </c>
      <c r="C19031" t="s">
        <v>25</v>
      </c>
      <c r="D19031" t="s">
        <v>44</v>
      </c>
      <c r="E19031" s="5">
        <v>45778</v>
      </c>
    </row>
    <row r="19032" spans="1:5" x14ac:dyDescent="0.25">
      <c r="A19032">
        <v>969138832</v>
      </c>
      <c r="B19032" t="s">
        <v>16</v>
      </c>
      <c r="C19032" t="s">
        <v>25</v>
      </c>
      <c r="D19032" t="s">
        <v>45</v>
      </c>
      <c r="E19032" s="5">
        <v>45778</v>
      </c>
    </row>
    <row r="19033" spans="1:5" x14ac:dyDescent="0.25">
      <c r="A19033">
        <v>933960552</v>
      </c>
      <c r="B19033" t="s">
        <v>18</v>
      </c>
      <c r="C19033" t="s">
        <v>25</v>
      </c>
      <c r="D19033" t="s">
        <v>45</v>
      </c>
      <c r="E19033" s="5">
        <v>45778</v>
      </c>
    </row>
    <row r="19034" spans="1:5" x14ac:dyDescent="0.25">
      <c r="A19034">
        <v>914328659</v>
      </c>
      <c r="B19034" t="s">
        <v>19</v>
      </c>
      <c r="C19034" t="s">
        <v>38</v>
      </c>
      <c r="D19034" t="s">
        <v>46</v>
      </c>
      <c r="E19034" s="5">
        <v>45778</v>
      </c>
    </row>
    <row r="19035" spans="1:5" x14ac:dyDescent="0.25">
      <c r="A19035">
        <v>969481995</v>
      </c>
      <c r="B19035" t="s">
        <v>16</v>
      </c>
      <c r="C19035" t="s">
        <v>38</v>
      </c>
      <c r="D19035" t="s">
        <v>46</v>
      </c>
      <c r="E19035" s="5">
        <v>45778</v>
      </c>
    </row>
    <row r="19036" spans="1:5" x14ac:dyDescent="0.25">
      <c r="A19036">
        <v>930830216</v>
      </c>
      <c r="B19036" t="s">
        <v>15</v>
      </c>
      <c r="C19036" t="s">
        <v>47</v>
      </c>
      <c r="D19036" t="s">
        <v>48</v>
      </c>
      <c r="E19036" s="5">
        <v>45778</v>
      </c>
    </row>
    <row r="19037" spans="1:5" x14ac:dyDescent="0.25">
      <c r="A19037">
        <v>931019767</v>
      </c>
      <c r="B19037" t="s">
        <v>15</v>
      </c>
      <c r="C19037" t="s">
        <v>47</v>
      </c>
      <c r="D19037" t="s">
        <v>48</v>
      </c>
      <c r="E19037" s="5">
        <v>45778</v>
      </c>
    </row>
    <row r="19038" spans="1:5" x14ac:dyDescent="0.25">
      <c r="A19038">
        <v>971192607</v>
      </c>
      <c r="B19038" t="s">
        <v>16</v>
      </c>
      <c r="C19038" t="s">
        <v>47</v>
      </c>
      <c r="D19038" t="s">
        <v>48</v>
      </c>
      <c r="E19038" s="5">
        <v>45778</v>
      </c>
    </row>
    <row r="19039" spans="1:5" x14ac:dyDescent="0.25">
      <c r="A19039">
        <v>975986845</v>
      </c>
      <c r="B19039" t="s">
        <v>16</v>
      </c>
      <c r="C19039" t="s">
        <v>47</v>
      </c>
      <c r="D19039" t="s">
        <v>48</v>
      </c>
      <c r="E19039" s="5">
        <v>45778</v>
      </c>
    </row>
    <row r="19040" spans="1:5" x14ac:dyDescent="0.25">
      <c r="A19040">
        <v>933600920</v>
      </c>
      <c r="B19040" t="s">
        <v>18</v>
      </c>
      <c r="C19040" t="s">
        <v>47</v>
      </c>
      <c r="D19040" t="s">
        <v>48</v>
      </c>
      <c r="E19040" s="5">
        <v>45778</v>
      </c>
    </row>
    <row r="19041" spans="1:5" x14ac:dyDescent="0.25">
      <c r="A19041">
        <v>933783448</v>
      </c>
      <c r="B19041" t="s">
        <v>18</v>
      </c>
      <c r="C19041" t="s">
        <v>47</v>
      </c>
      <c r="D19041" t="s">
        <v>48</v>
      </c>
      <c r="E19041" s="5">
        <v>45778</v>
      </c>
    </row>
    <row r="19042" spans="1:5" x14ac:dyDescent="0.25">
      <c r="A19042">
        <v>924696729</v>
      </c>
      <c r="B19042" t="s">
        <v>15</v>
      </c>
      <c r="C19042" t="s">
        <v>49</v>
      </c>
      <c r="D19042" t="s">
        <v>50</v>
      </c>
      <c r="E19042" s="5">
        <v>45778</v>
      </c>
    </row>
    <row r="19043" spans="1:5" x14ac:dyDescent="0.25">
      <c r="A19043">
        <v>925783846</v>
      </c>
      <c r="B19043" t="s">
        <v>15</v>
      </c>
      <c r="C19043" t="s">
        <v>49</v>
      </c>
      <c r="D19043" t="s">
        <v>50</v>
      </c>
      <c r="E19043" s="5">
        <v>45778</v>
      </c>
    </row>
    <row r="19044" spans="1:5" x14ac:dyDescent="0.25">
      <c r="A19044">
        <v>926799541</v>
      </c>
      <c r="B19044" t="s">
        <v>15</v>
      </c>
      <c r="C19044" t="s">
        <v>49</v>
      </c>
      <c r="D19044" t="s">
        <v>50</v>
      </c>
      <c r="E19044" s="5">
        <v>45778</v>
      </c>
    </row>
    <row r="19045" spans="1:5" x14ac:dyDescent="0.25">
      <c r="A19045">
        <v>814752682</v>
      </c>
      <c r="B19045" t="s">
        <v>16</v>
      </c>
      <c r="C19045" t="s">
        <v>49</v>
      </c>
      <c r="D19045" t="s">
        <v>50</v>
      </c>
      <c r="E19045" s="5">
        <v>45778</v>
      </c>
    </row>
    <row r="19046" spans="1:5" x14ac:dyDescent="0.25">
      <c r="A19046">
        <v>830639802</v>
      </c>
      <c r="B19046" t="s">
        <v>16</v>
      </c>
      <c r="C19046" t="s">
        <v>49</v>
      </c>
      <c r="D19046" t="s">
        <v>50</v>
      </c>
      <c r="E19046" s="5">
        <v>45778</v>
      </c>
    </row>
    <row r="19047" spans="1:5" x14ac:dyDescent="0.25">
      <c r="A19047">
        <v>833136232</v>
      </c>
      <c r="B19047" t="s">
        <v>16</v>
      </c>
      <c r="C19047" t="s">
        <v>49</v>
      </c>
      <c r="D19047" t="s">
        <v>50</v>
      </c>
      <c r="E19047" s="5">
        <v>45778</v>
      </c>
    </row>
    <row r="19048" spans="1:5" x14ac:dyDescent="0.25">
      <c r="A19048">
        <v>833146572</v>
      </c>
      <c r="B19048" t="s">
        <v>16</v>
      </c>
      <c r="C19048" t="s">
        <v>49</v>
      </c>
      <c r="D19048" t="s">
        <v>50</v>
      </c>
      <c r="E19048" s="5">
        <v>45778</v>
      </c>
    </row>
    <row r="19049" spans="1:5" x14ac:dyDescent="0.25">
      <c r="A19049">
        <v>874414352</v>
      </c>
      <c r="B19049" t="s">
        <v>16</v>
      </c>
      <c r="C19049" t="s">
        <v>49</v>
      </c>
      <c r="D19049" t="s">
        <v>50</v>
      </c>
      <c r="E19049" s="5">
        <v>45778</v>
      </c>
    </row>
    <row r="19050" spans="1:5" x14ac:dyDescent="0.25">
      <c r="A19050">
        <v>926899295</v>
      </c>
      <c r="B19050" t="s">
        <v>16</v>
      </c>
      <c r="C19050" t="s">
        <v>49</v>
      </c>
      <c r="D19050" t="s">
        <v>50</v>
      </c>
      <c r="E19050" s="5">
        <v>45778</v>
      </c>
    </row>
    <row r="19051" spans="1:5" x14ac:dyDescent="0.25">
      <c r="A19051">
        <v>932786486</v>
      </c>
      <c r="B19051" t="s">
        <v>16</v>
      </c>
      <c r="C19051" t="s">
        <v>49</v>
      </c>
      <c r="D19051" t="s">
        <v>50</v>
      </c>
      <c r="E19051" s="5">
        <v>45778</v>
      </c>
    </row>
    <row r="19052" spans="1:5" x14ac:dyDescent="0.25">
      <c r="A19052">
        <v>969328240</v>
      </c>
      <c r="B19052" t="s">
        <v>16</v>
      </c>
      <c r="C19052" t="s">
        <v>49</v>
      </c>
      <c r="D19052" t="s">
        <v>50</v>
      </c>
      <c r="E19052" s="5">
        <v>45778</v>
      </c>
    </row>
    <row r="19053" spans="1:5" x14ac:dyDescent="0.25">
      <c r="A19053">
        <v>969964244</v>
      </c>
      <c r="B19053" t="s">
        <v>16</v>
      </c>
      <c r="C19053" t="s">
        <v>49</v>
      </c>
      <c r="D19053" t="s">
        <v>50</v>
      </c>
      <c r="E19053" s="5">
        <v>45778</v>
      </c>
    </row>
    <row r="19054" spans="1:5" x14ac:dyDescent="0.25">
      <c r="A19054">
        <v>998591198</v>
      </c>
      <c r="B19054" t="s">
        <v>16</v>
      </c>
      <c r="C19054" t="s">
        <v>49</v>
      </c>
      <c r="D19054" t="s">
        <v>50</v>
      </c>
      <c r="E19054" s="5">
        <v>45778</v>
      </c>
    </row>
    <row r="19055" spans="1:5" x14ac:dyDescent="0.25">
      <c r="A19055">
        <v>929392280</v>
      </c>
      <c r="B19055" t="s">
        <v>18</v>
      </c>
      <c r="C19055" t="s">
        <v>49</v>
      </c>
      <c r="D19055" t="s">
        <v>50</v>
      </c>
      <c r="E19055" s="5">
        <v>45778</v>
      </c>
    </row>
    <row r="19056" spans="1:5" x14ac:dyDescent="0.25">
      <c r="A19056">
        <v>933671321</v>
      </c>
      <c r="B19056" t="s">
        <v>16</v>
      </c>
      <c r="C19056" t="s">
        <v>13</v>
      </c>
      <c r="D19056" t="s">
        <v>52</v>
      </c>
      <c r="E19056" s="5">
        <v>45778</v>
      </c>
    </row>
    <row r="19057" spans="1:5" x14ac:dyDescent="0.25">
      <c r="A19057">
        <v>931048252</v>
      </c>
      <c r="B19057" t="s">
        <v>18</v>
      </c>
      <c r="C19057" t="s">
        <v>13</v>
      </c>
      <c r="D19057" t="s">
        <v>52</v>
      </c>
      <c r="E19057" s="5">
        <v>45778</v>
      </c>
    </row>
    <row r="19058" spans="1:5" x14ac:dyDescent="0.25">
      <c r="A19058">
        <v>834353482</v>
      </c>
      <c r="B19058" t="s">
        <v>12</v>
      </c>
      <c r="C19058" t="s">
        <v>25</v>
      </c>
      <c r="D19058" t="s">
        <v>53</v>
      </c>
      <c r="E19058" s="5">
        <v>45778</v>
      </c>
    </row>
    <row r="19059" spans="1:5" x14ac:dyDescent="0.25">
      <c r="A19059">
        <v>934454472</v>
      </c>
      <c r="B19059" t="s">
        <v>12</v>
      </c>
      <c r="C19059" t="s">
        <v>25</v>
      </c>
      <c r="D19059" t="s">
        <v>53</v>
      </c>
      <c r="E19059" s="5">
        <v>45778</v>
      </c>
    </row>
    <row r="19060" spans="1:5" x14ac:dyDescent="0.25">
      <c r="A19060">
        <v>934561651</v>
      </c>
      <c r="B19060" t="s">
        <v>12</v>
      </c>
      <c r="C19060" t="s">
        <v>25</v>
      </c>
      <c r="D19060" t="s">
        <v>53</v>
      </c>
      <c r="E19060" s="5">
        <v>45778</v>
      </c>
    </row>
    <row r="19061" spans="1:5" x14ac:dyDescent="0.25">
      <c r="A19061">
        <v>934570189</v>
      </c>
      <c r="B19061" t="s">
        <v>12</v>
      </c>
      <c r="C19061" t="s">
        <v>25</v>
      </c>
      <c r="D19061" t="s">
        <v>53</v>
      </c>
      <c r="E19061" s="5">
        <v>45778</v>
      </c>
    </row>
    <row r="19062" spans="1:5" x14ac:dyDescent="0.25">
      <c r="A19062">
        <v>919455152</v>
      </c>
      <c r="B19062" t="s">
        <v>19</v>
      </c>
      <c r="C19062" t="s">
        <v>25</v>
      </c>
      <c r="D19062" t="s">
        <v>53</v>
      </c>
      <c r="E19062" s="5">
        <v>45778</v>
      </c>
    </row>
    <row r="19063" spans="1:5" x14ac:dyDescent="0.25">
      <c r="A19063">
        <v>924893370</v>
      </c>
      <c r="B19063" t="s">
        <v>19</v>
      </c>
      <c r="C19063" t="s">
        <v>25</v>
      </c>
      <c r="D19063" t="s">
        <v>53</v>
      </c>
      <c r="E19063" s="5">
        <v>45778</v>
      </c>
    </row>
    <row r="19064" spans="1:5" x14ac:dyDescent="0.25">
      <c r="A19064">
        <v>951887668</v>
      </c>
      <c r="B19064" t="s">
        <v>19</v>
      </c>
      <c r="C19064" t="s">
        <v>25</v>
      </c>
      <c r="D19064" t="s">
        <v>53</v>
      </c>
      <c r="E19064" s="5">
        <v>45778</v>
      </c>
    </row>
    <row r="19065" spans="1:5" x14ac:dyDescent="0.25">
      <c r="A19065">
        <v>990940428</v>
      </c>
      <c r="B19065" t="s">
        <v>19</v>
      </c>
      <c r="C19065" t="s">
        <v>25</v>
      </c>
      <c r="D19065" t="s">
        <v>53</v>
      </c>
      <c r="E19065" s="5">
        <v>45778</v>
      </c>
    </row>
    <row r="19066" spans="1:5" x14ac:dyDescent="0.25">
      <c r="A19066">
        <v>818853742</v>
      </c>
      <c r="B19066" t="s">
        <v>15</v>
      </c>
      <c r="C19066" t="s">
        <v>25</v>
      </c>
      <c r="D19066" t="s">
        <v>53</v>
      </c>
      <c r="E19066" s="5">
        <v>45778</v>
      </c>
    </row>
    <row r="19067" spans="1:5" x14ac:dyDescent="0.25">
      <c r="A19067">
        <v>822213162</v>
      </c>
      <c r="B19067" t="s">
        <v>15</v>
      </c>
      <c r="C19067" t="s">
        <v>25</v>
      </c>
      <c r="D19067" t="s">
        <v>53</v>
      </c>
      <c r="E19067" s="5">
        <v>45778</v>
      </c>
    </row>
    <row r="19068" spans="1:5" x14ac:dyDescent="0.25">
      <c r="A19068">
        <v>825506012</v>
      </c>
      <c r="B19068" t="s">
        <v>15</v>
      </c>
      <c r="C19068" t="s">
        <v>25</v>
      </c>
      <c r="D19068" t="s">
        <v>53</v>
      </c>
      <c r="E19068" s="5">
        <v>45778</v>
      </c>
    </row>
    <row r="19069" spans="1:5" x14ac:dyDescent="0.25">
      <c r="A19069">
        <v>896821202</v>
      </c>
      <c r="B19069" t="s">
        <v>15</v>
      </c>
      <c r="C19069" t="s">
        <v>25</v>
      </c>
      <c r="D19069" t="s">
        <v>53</v>
      </c>
      <c r="E19069" s="5">
        <v>45778</v>
      </c>
    </row>
    <row r="19070" spans="1:5" x14ac:dyDescent="0.25">
      <c r="A19070">
        <v>911796430</v>
      </c>
      <c r="B19070" t="s">
        <v>15</v>
      </c>
      <c r="C19070" t="s">
        <v>25</v>
      </c>
      <c r="D19070" t="s">
        <v>53</v>
      </c>
      <c r="E19070" s="5">
        <v>45778</v>
      </c>
    </row>
    <row r="19071" spans="1:5" x14ac:dyDescent="0.25">
      <c r="A19071">
        <v>911902680</v>
      </c>
      <c r="B19071" t="s">
        <v>15</v>
      </c>
      <c r="C19071" t="s">
        <v>25</v>
      </c>
      <c r="D19071" t="s">
        <v>53</v>
      </c>
      <c r="E19071" s="5">
        <v>45778</v>
      </c>
    </row>
    <row r="19072" spans="1:5" x14ac:dyDescent="0.25">
      <c r="A19072">
        <v>911940760</v>
      </c>
      <c r="B19072" t="s">
        <v>15</v>
      </c>
      <c r="C19072" t="s">
        <v>25</v>
      </c>
      <c r="D19072" t="s">
        <v>53</v>
      </c>
      <c r="E19072" s="5">
        <v>45778</v>
      </c>
    </row>
    <row r="19073" spans="1:5" x14ac:dyDescent="0.25">
      <c r="A19073">
        <v>912979008</v>
      </c>
      <c r="B19073" t="s">
        <v>15</v>
      </c>
      <c r="C19073" t="s">
        <v>25</v>
      </c>
      <c r="D19073" t="s">
        <v>53</v>
      </c>
      <c r="E19073" s="5">
        <v>45778</v>
      </c>
    </row>
    <row r="19074" spans="1:5" x14ac:dyDescent="0.25">
      <c r="A19074">
        <v>913508556</v>
      </c>
      <c r="B19074" t="s">
        <v>15</v>
      </c>
      <c r="C19074" t="s">
        <v>25</v>
      </c>
      <c r="D19074" t="s">
        <v>53</v>
      </c>
      <c r="E19074" s="5">
        <v>45778</v>
      </c>
    </row>
    <row r="19075" spans="1:5" x14ac:dyDescent="0.25">
      <c r="A19075">
        <v>913531981</v>
      </c>
      <c r="B19075" t="s">
        <v>15</v>
      </c>
      <c r="C19075" t="s">
        <v>25</v>
      </c>
      <c r="D19075" t="s">
        <v>53</v>
      </c>
      <c r="E19075" s="5">
        <v>45778</v>
      </c>
    </row>
    <row r="19076" spans="1:5" x14ac:dyDescent="0.25">
      <c r="A19076">
        <v>913834097</v>
      </c>
      <c r="B19076" t="s">
        <v>15</v>
      </c>
      <c r="C19076" t="s">
        <v>25</v>
      </c>
      <c r="D19076" t="s">
        <v>53</v>
      </c>
      <c r="E19076" s="5">
        <v>45778</v>
      </c>
    </row>
    <row r="19077" spans="1:5" x14ac:dyDescent="0.25">
      <c r="A19077">
        <v>914271568</v>
      </c>
      <c r="B19077" t="s">
        <v>15</v>
      </c>
      <c r="C19077" t="s">
        <v>25</v>
      </c>
      <c r="D19077" t="s">
        <v>53</v>
      </c>
      <c r="E19077" s="5">
        <v>45778</v>
      </c>
    </row>
    <row r="19078" spans="1:5" x14ac:dyDescent="0.25">
      <c r="A19078">
        <v>914841976</v>
      </c>
      <c r="B19078" t="s">
        <v>15</v>
      </c>
      <c r="C19078" t="s">
        <v>25</v>
      </c>
      <c r="D19078" t="s">
        <v>53</v>
      </c>
      <c r="E19078" s="5">
        <v>45778</v>
      </c>
    </row>
    <row r="19079" spans="1:5" x14ac:dyDescent="0.25">
      <c r="A19079">
        <v>915195253</v>
      </c>
      <c r="B19079" t="s">
        <v>15</v>
      </c>
      <c r="C19079" t="s">
        <v>25</v>
      </c>
      <c r="D19079" t="s">
        <v>53</v>
      </c>
      <c r="E19079" s="5">
        <v>45778</v>
      </c>
    </row>
    <row r="19080" spans="1:5" x14ac:dyDescent="0.25">
      <c r="A19080">
        <v>916574274</v>
      </c>
      <c r="B19080" t="s">
        <v>15</v>
      </c>
      <c r="C19080" t="s">
        <v>25</v>
      </c>
      <c r="D19080" t="s">
        <v>53</v>
      </c>
      <c r="E19080" s="5">
        <v>45778</v>
      </c>
    </row>
    <row r="19081" spans="1:5" x14ac:dyDescent="0.25">
      <c r="A19081">
        <v>917136173</v>
      </c>
      <c r="B19081" t="s">
        <v>15</v>
      </c>
      <c r="C19081" t="s">
        <v>25</v>
      </c>
      <c r="D19081" t="s">
        <v>53</v>
      </c>
      <c r="E19081" s="5">
        <v>45778</v>
      </c>
    </row>
    <row r="19082" spans="1:5" x14ac:dyDescent="0.25">
      <c r="A19082">
        <v>917928231</v>
      </c>
      <c r="B19082" t="s">
        <v>15</v>
      </c>
      <c r="C19082" t="s">
        <v>25</v>
      </c>
      <c r="D19082" t="s">
        <v>53</v>
      </c>
      <c r="E19082" s="5">
        <v>45778</v>
      </c>
    </row>
    <row r="19083" spans="1:5" x14ac:dyDescent="0.25">
      <c r="A19083">
        <v>918481761</v>
      </c>
      <c r="B19083" t="s">
        <v>15</v>
      </c>
      <c r="C19083" t="s">
        <v>25</v>
      </c>
      <c r="D19083" t="s">
        <v>53</v>
      </c>
      <c r="E19083" s="5">
        <v>45778</v>
      </c>
    </row>
    <row r="19084" spans="1:5" x14ac:dyDescent="0.25">
      <c r="A19084">
        <v>918913580</v>
      </c>
      <c r="B19084" t="s">
        <v>15</v>
      </c>
      <c r="C19084" t="s">
        <v>25</v>
      </c>
      <c r="D19084" t="s">
        <v>53</v>
      </c>
      <c r="E19084" s="5">
        <v>45778</v>
      </c>
    </row>
    <row r="19085" spans="1:5" x14ac:dyDescent="0.25">
      <c r="A19085">
        <v>919022418</v>
      </c>
      <c r="B19085" t="s">
        <v>15</v>
      </c>
      <c r="C19085" t="s">
        <v>25</v>
      </c>
      <c r="D19085" t="s">
        <v>53</v>
      </c>
      <c r="E19085" s="5">
        <v>45778</v>
      </c>
    </row>
    <row r="19086" spans="1:5" x14ac:dyDescent="0.25">
      <c r="A19086">
        <v>919185880</v>
      </c>
      <c r="B19086" t="s">
        <v>15</v>
      </c>
      <c r="C19086" t="s">
        <v>25</v>
      </c>
      <c r="D19086" t="s">
        <v>53</v>
      </c>
      <c r="E19086" s="5">
        <v>45778</v>
      </c>
    </row>
    <row r="19087" spans="1:5" x14ac:dyDescent="0.25">
      <c r="A19087">
        <v>919334665</v>
      </c>
      <c r="B19087" t="s">
        <v>15</v>
      </c>
      <c r="C19087" t="s">
        <v>25</v>
      </c>
      <c r="D19087" t="s">
        <v>53</v>
      </c>
      <c r="E19087" s="5">
        <v>45778</v>
      </c>
    </row>
    <row r="19088" spans="1:5" x14ac:dyDescent="0.25">
      <c r="A19088">
        <v>920272266</v>
      </c>
      <c r="B19088" t="s">
        <v>15</v>
      </c>
      <c r="C19088" t="s">
        <v>25</v>
      </c>
      <c r="D19088" t="s">
        <v>53</v>
      </c>
      <c r="E19088" s="5">
        <v>45778</v>
      </c>
    </row>
    <row r="19089" spans="1:5" x14ac:dyDescent="0.25">
      <c r="A19089">
        <v>920938213</v>
      </c>
      <c r="B19089" t="s">
        <v>15</v>
      </c>
      <c r="C19089" t="s">
        <v>25</v>
      </c>
      <c r="D19089" t="s">
        <v>53</v>
      </c>
      <c r="E19089" s="5">
        <v>45778</v>
      </c>
    </row>
    <row r="19090" spans="1:5" x14ac:dyDescent="0.25">
      <c r="A19090">
        <v>921073216</v>
      </c>
      <c r="B19090" t="s">
        <v>15</v>
      </c>
      <c r="C19090" t="s">
        <v>25</v>
      </c>
      <c r="D19090" t="s">
        <v>53</v>
      </c>
      <c r="E19090" s="5">
        <v>45778</v>
      </c>
    </row>
    <row r="19091" spans="1:5" x14ac:dyDescent="0.25">
      <c r="A19091">
        <v>921524536</v>
      </c>
      <c r="B19091" t="s">
        <v>15</v>
      </c>
      <c r="C19091" t="s">
        <v>25</v>
      </c>
      <c r="D19091" t="s">
        <v>53</v>
      </c>
      <c r="E19091" s="5">
        <v>45778</v>
      </c>
    </row>
    <row r="19092" spans="1:5" x14ac:dyDescent="0.25">
      <c r="A19092">
        <v>922363099</v>
      </c>
      <c r="B19092" t="s">
        <v>15</v>
      </c>
      <c r="C19092" t="s">
        <v>25</v>
      </c>
      <c r="D19092" t="s">
        <v>53</v>
      </c>
      <c r="E19092" s="5">
        <v>45778</v>
      </c>
    </row>
    <row r="19093" spans="1:5" x14ac:dyDescent="0.25">
      <c r="A19093">
        <v>923474145</v>
      </c>
      <c r="B19093" t="s">
        <v>15</v>
      </c>
      <c r="C19093" t="s">
        <v>25</v>
      </c>
      <c r="D19093" t="s">
        <v>53</v>
      </c>
      <c r="E19093" s="5">
        <v>45778</v>
      </c>
    </row>
    <row r="19094" spans="1:5" x14ac:dyDescent="0.25">
      <c r="A19094">
        <v>923663568</v>
      </c>
      <c r="B19094" t="s">
        <v>15</v>
      </c>
      <c r="C19094" t="s">
        <v>25</v>
      </c>
      <c r="D19094" t="s">
        <v>53</v>
      </c>
      <c r="E19094" s="5">
        <v>45778</v>
      </c>
    </row>
    <row r="19095" spans="1:5" x14ac:dyDescent="0.25">
      <c r="A19095">
        <v>923808388</v>
      </c>
      <c r="B19095" t="s">
        <v>15</v>
      </c>
      <c r="C19095" t="s">
        <v>25</v>
      </c>
      <c r="D19095" t="s">
        <v>53</v>
      </c>
      <c r="E19095" s="5">
        <v>45778</v>
      </c>
    </row>
    <row r="19096" spans="1:5" x14ac:dyDescent="0.25">
      <c r="A19096">
        <v>924379529</v>
      </c>
      <c r="B19096" t="s">
        <v>15</v>
      </c>
      <c r="C19096" t="s">
        <v>25</v>
      </c>
      <c r="D19096" t="s">
        <v>53</v>
      </c>
      <c r="E19096" s="5">
        <v>45778</v>
      </c>
    </row>
    <row r="19097" spans="1:5" x14ac:dyDescent="0.25">
      <c r="A19097">
        <v>924447931</v>
      </c>
      <c r="B19097" t="s">
        <v>15</v>
      </c>
      <c r="C19097" t="s">
        <v>25</v>
      </c>
      <c r="D19097" t="s">
        <v>53</v>
      </c>
      <c r="E19097" s="5">
        <v>45778</v>
      </c>
    </row>
    <row r="19098" spans="1:5" x14ac:dyDescent="0.25">
      <c r="A19098">
        <v>924482346</v>
      </c>
      <c r="B19098" t="s">
        <v>15</v>
      </c>
      <c r="C19098" t="s">
        <v>25</v>
      </c>
      <c r="D19098" t="s">
        <v>53</v>
      </c>
      <c r="E19098" s="5">
        <v>45778</v>
      </c>
    </row>
    <row r="19099" spans="1:5" x14ac:dyDescent="0.25">
      <c r="A19099">
        <v>924532998</v>
      </c>
      <c r="B19099" t="s">
        <v>15</v>
      </c>
      <c r="C19099" t="s">
        <v>25</v>
      </c>
      <c r="D19099" t="s">
        <v>53</v>
      </c>
      <c r="E19099" s="5">
        <v>45778</v>
      </c>
    </row>
    <row r="19100" spans="1:5" x14ac:dyDescent="0.25">
      <c r="A19100">
        <v>925056383</v>
      </c>
      <c r="B19100" t="s">
        <v>15</v>
      </c>
      <c r="C19100" t="s">
        <v>25</v>
      </c>
      <c r="D19100" t="s">
        <v>53</v>
      </c>
      <c r="E19100" s="5">
        <v>45778</v>
      </c>
    </row>
    <row r="19101" spans="1:5" x14ac:dyDescent="0.25">
      <c r="A19101">
        <v>925610585</v>
      </c>
      <c r="B19101" t="s">
        <v>15</v>
      </c>
      <c r="C19101" t="s">
        <v>25</v>
      </c>
      <c r="D19101" t="s">
        <v>53</v>
      </c>
      <c r="E19101" s="5">
        <v>45778</v>
      </c>
    </row>
    <row r="19102" spans="1:5" x14ac:dyDescent="0.25">
      <c r="A19102">
        <v>925740977</v>
      </c>
      <c r="B19102" t="s">
        <v>15</v>
      </c>
      <c r="C19102" t="s">
        <v>25</v>
      </c>
      <c r="D19102" t="s">
        <v>53</v>
      </c>
      <c r="E19102" s="5">
        <v>45778</v>
      </c>
    </row>
    <row r="19103" spans="1:5" x14ac:dyDescent="0.25">
      <c r="A19103">
        <v>925901199</v>
      </c>
      <c r="B19103" t="s">
        <v>15</v>
      </c>
      <c r="C19103" t="s">
        <v>25</v>
      </c>
      <c r="D19103" t="s">
        <v>53</v>
      </c>
      <c r="E19103" s="5">
        <v>45778</v>
      </c>
    </row>
    <row r="19104" spans="1:5" x14ac:dyDescent="0.25">
      <c r="A19104">
        <v>927020440</v>
      </c>
      <c r="B19104" t="s">
        <v>15</v>
      </c>
      <c r="C19104" t="s">
        <v>25</v>
      </c>
      <c r="D19104" t="s">
        <v>53</v>
      </c>
      <c r="E19104" s="5">
        <v>45778</v>
      </c>
    </row>
    <row r="19105" spans="1:5" x14ac:dyDescent="0.25">
      <c r="A19105">
        <v>927208091</v>
      </c>
      <c r="B19105" t="s">
        <v>15</v>
      </c>
      <c r="C19105" t="s">
        <v>25</v>
      </c>
      <c r="D19105" t="s">
        <v>53</v>
      </c>
      <c r="E19105" s="5">
        <v>45778</v>
      </c>
    </row>
    <row r="19106" spans="1:5" x14ac:dyDescent="0.25">
      <c r="A19106">
        <v>927240262</v>
      </c>
      <c r="B19106" t="s">
        <v>15</v>
      </c>
      <c r="C19106" t="s">
        <v>25</v>
      </c>
      <c r="D19106" t="s">
        <v>53</v>
      </c>
      <c r="E19106" s="5">
        <v>45778</v>
      </c>
    </row>
    <row r="19107" spans="1:5" x14ac:dyDescent="0.25">
      <c r="A19107">
        <v>927907054</v>
      </c>
      <c r="B19107" t="s">
        <v>15</v>
      </c>
      <c r="C19107" t="s">
        <v>25</v>
      </c>
      <c r="D19107" t="s">
        <v>53</v>
      </c>
      <c r="E19107" s="5">
        <v>45778</v>
      </c>
    </row>
    <row r="19108" spans="1:5" x14ac:dyDescent="0.25">
      <c r="A19108">
        <v>928081885</v>
      </c>
      <c r="B19108" t="s">
        <v>15</v>
      </c>
      <c r="C19108" t="s">
        <v>25</v>
      </c>
      <c r="D19108" t="s">
        <v>53</v>
      </c>
      <c r="E19108" s="5">
        <v>45778</v>
      </c>
    </row>
    <row r="19109" spans="1:5" x14ac:dyDescent="0.25">
      <c r="A19109">
        <v>928257924</v>
      </c>
      <c r="B19109" t="s">
        <v>15</v>
      </c>
      <c r="C19109" t="s">
        <v>25</v>
      </c>
      <c r="D19109" t="s">
        <v>53</v>
      </c>
      <c r="E19109" s="5">
        <v>45778</v>
      </c>
    </row>
    <row r="19110" spans="1:5" x14ac:dyDescent="0.25">
      <c r="A19110">
        <v>928333892</v>
      </c>
      <c r="B19110" t="s">
        <v>15</v>
      </c>
      <c r="C19110" t="s">
        <v>25</v>
      </c>
      <c r="D19110" t="s">
        <v>53</v>
      </c>
      <c r="E19110" s="5">
        <v>45778</v>
      </c>
    </row>
    <row r="19111" spans="1:5" x14ac:dyDescent="0.25">
      <c r="A19111">
        <v>928634949</v>
      </c>
      <c r="B19111" t="s">
        <v>15</v>
      </c>
      <c r="C19111" t="s">
        <v>25</v>
      </c>
      <c r="D19111" t="s">
        <v>53</v>
      </c>
      <c r="E19111" s="5">
        <v>45778</v>
      </c>
    </row>
    <row r="19112" spans="1:5" x14ac:dyDescent="0.25">
      <c r="A19112">
        <v>929068475</v>
      </c>
      <c r="B19112" t="s">
        <v>15</v>
      </c>
      <c r="C19112" t="s">
        <v>25</v>
      </c>
      <c r="D19112" t="s">
        <v>53</v>
      </c>
      <c r="E19112" s="5">
        <v>45778</v>
      </c>
    </row>
    <row r="19113" spans="1:5" x14ac:dyDescent="0.25">
      <c r="A19113">
        <v>929428153</v>
      </c>
      <c r="B19113" t="s">
        <v>15</v>
      </c>
      <c r="C19113" t="s">
        <v>25</v>
      </c>
      <c r="D19113" t="s">
        <v>53</v>
      </c>
      <c r="E19113" s="5">
        <v>45778</v>
      </c>
    </row>
    <row r="19114" spans="1:5" x14ac:dyDescent="0.25">
      <c r="A19114">
        <v>929463757</v>
      </c>
      <c r="B19114" t="s">
        <v>15</v>
      </c>
      <c r="C19114" t="s">
        <v>25</v>
      </c>
      <c r="D19114" t="s">
        <v>53</v>
      </c>
      <c r="E19114" s="5">
        <v>45778</v>
      </c>
    </row>
    <row r="19115" spans="1:5" x14ac:dyDescent="0.25">
      <c r="A19115">
        <v>929805089</v>
      </c>
      <c r="B19115" t="s">
        <v>15</v>
      </c>
      <c r="C19115" t="s">
        <v>25</v>
      </c>
      <c r="D19115" t="s">
        <v>53</v>
      </c>
      <c r="E19115" s="5">
        <v>45778</v>
      </c>
    </row>
    <row r="19116" spans="1:5" x14ac:dyDescent="0.25">
      <c r="A19116">
        <v>929977688</v>
      </c>
      <c r="B19116" t="s">
        <v>15</v>
      </c>
      <c r="C19116" t="s">
        <v>25</v>
      </c>
      <c r="D19116" t="s">
        <v>53</v>
      </c>
      <c r="E19116" s="5">
        <v>45778</v>
      </c>
    </row>
    <row r="19117" spans="1:5" x14ac:dyDescent="0.25">
      <c r="A19117">
        <v>930556033</v>
      </c>
      <c r="B19117" t="s">
        <v>15</v>
      </c>
      <c r="C19117" t="s">
        <v>25</v>
      </c>
      <c r="D19117" t="s">
        <v>53</v>
      </c>
      <c r="E19117" s="5">
        <v>45778</v>
      </c>
    </row>
    <row r="19118" spans="1:5" x14ac:dyDescent="0.25">
      <c r="A19118">
        <v>930595098</v>
      </c>
      <c r="B19118" t="s">
        <v>15</v>
      </c>
      <c r="C19118" t="s">
        <v>25</v>
      </c>
      <c r="D19118" t="s">
        <v>53</v>
      </c>
      <c r="E19118" s="5">
        <v>45778</v>
      </c>
    </row>
    <row r="19119" spans="1:5" x14ac:dyDescent="0.25">
      <c r="A19119">
        <v>931045814</v>
      </c>
      <c r="B19119" t="s">
        <v>15</v>
      </c>
      <c r="C19119" t="s">
        <v>25</v>
      </c>
      <c r="D19119" t="s">
        <v>53</v>
      </c>
      <c r="E19119" s="5">
        <v>45778</v>
      </c>
    </row>
    <row r="19120" spans="1:5" x14ac:dyDescent="0.25">
      <c r="A19120">
        <v>931260456</v>
      </c>
      <c r="B19120" t="s">
        <v>15</v>
      </c>
      <c r="C19120" t="s">
        <v>25</v>
      </c>
      <c r="D19120" t="s">
        <v>53</v>
      </c>
      <c r="E19120" s="5">
        <v>45778</v>
      </c>
    </row>
    <row r="19121" spans="1:5" x14ac:dyDescent="0.25">
      <c r="A19121">
        <v>931652176</v>
      </c>
      <c r="B19121" t="s">
        <v>15</v>
      </c>
      <c r="C19121" t="s">
        <v>25</v>
      </c>
      <c r="D19121" t="s">
        <v>53</v>
      </c>
      <c r="E19121" s="5">
        <v>45778</v>
      </c>
    </row>
    <row r="19122" spans="1:5" x14ac:dyDescent="0.25">
      <c r="A19122">
        <v>931703587</v>
      </c>
      <c r="B19122" t="s">
        <v>15</v>
      </c>
      <c r="C19122" t="s">
        <v>25</v>
      </c>
      <c r="D19122" t="s">
        <v>53</v>
      </c>
      <c r="E19122" s="5">
        <v>45778</v>
      </c>
    </row>
    <row r="19123" spans="1:5" x14ac:dyDescent="0.25">
      <c r="A19123">
        <v>932161664</v>
      </c>
      <c r="B19123" t="s">
        <v>15</v>
      </c>
      <c r="C19123" t="s">
        <v>25</v>
      </c>
      <c r="D19123" t="s">
        <v>53</v>
      </c>
      <c r="E19123" s="5">
        <v>45778</v>
      </c>
    </row>
    <row r="19124" spans="1:5" x14ac:dyDescent="0.25">
      <c r="A19124">
        <v>932188821</v>
      </c>
      <c r="B19124" t="s">
        <v>15</v>
      </c>
      <c r="C19124" t="s">
        <v>25</v>
      </c>
      <c r="D19124" t="s">
        <v>53</v>
      </c>
      <c r="E19124" s="5">
        <v>45778</v>
      </c>
    </row>
    <row r="19125" spans="1:5" x14ac:dyDescent="0.25">
      <c r="A19125">
        <v>932439743</v>
      </c>
      <c r="B19125" t="s">
        <v>15</v>
      </c>
      <c r="C19125" t="s">
        <v>25</v>
      </c>
      <c r="D19125" t="s">
        <v>53</v>
      </c>
      <c r="E19125" s="5">
        <v>45778</v>
      </c>
    </row>
    <row r="19126" spans="1:5" x14ac:dyDescent="0.25">
      <c r="A19126">
        <v>932688840</v>
      </c>
      <c r="B19126" t="s">
        <v>15</v>
      </c>
      <c r="C19126" t="s">
        <v>25</v>
      </c>
      <c r="D19126" t="s">
        <v>53</v>
      </c>
      <c r="E19126" s="5">
        <v>45778</v>
      </c>
    </row>
    <row r="19127" spans="1:5" x14ac:dyDescent="0.25">
      <c r="A19127">
        <v>933156338</v>
      </c>
      <c r="B19127" t="s">
        <v>15</v>
      </c>
      <c r="C19127" t="s">
        <v>25</v>
      </c>
      <c r="D19127" t="s">
        <v>53</v>
      </c>
      <c r="E19127" s="5">
        <v>45778</v>
      </c>
    </row>
    <row r="19128" spans="1:5" x14ac:dyDescent="0.25">
      <c r="A19128">
        <v>933519724</v>
      </c>
      <c r="B19128" t="s">
        <v>15</v>
      </c>
      <c r="C19128" t="s">
        <v>25</v>
      </c>
      <c r="D19128" t="s">
        <v>53</v>
      </c>
      <c r="E19128" s="5">
        <v>45778</v>
      </c>
    </row>
    <row r="19129" spans="1:5" x14ac:dyDescent="0.25">
      <c r="A19129">
        <v>933731456</v>
      </c>
      <c r="B19129" t="s">
        <v>15</v>
      </c>
      <c r="C19129" t="s">
        <v>25</v>
      </c>
      <c r="D19129" t="s">
        <v>53</v>
      </c>
      <c r="E19129" s="5">
        <v>45778</v>
      </c>
    </row>
    <row r="19130" spans="1:5" x14ac:dyDescent="0.25">
      <c r="A19130">
        <v>947887777</v>
      </c>
      <c r="B19130" t="s">
        <v>15</v>
      </c>
      <c r="C19130" t="s">
        <v>25</v>
      </c>
      <c r="D19130" t="s">
        <v>53</v>
      </c>
      <c r="E19130" s="5">
        <v>45778</v>
      </c>
    </row>
    <row r="19131" spans="1:5" x14ac:dyDescent="0.25">
      <c r="A19131">
        <v>980149641</v>
      </c>
      <c r="B19131" t="s">
        <v>15</v>
      </c>
      <c r="C19131" t="s">
        <v>25</v>
      </c>
      <c r="D19131" t="s">
        <v>53</v>
      </c>
      <c r="E19131" s="5">
        <v>45778</v>
      </c>
    </row>
    <row r="19132" spans="1:5" x14ac:dyDescent="0.25">
      <c r="A19132">
        <v>988846708</v>
      </c>
      <c r="B19132" t="s">
        <v>15</v>
      </c>
      <c r="C19132" t="s">
        <v>25</v>
      </c>
      <c r="D19132" t="s">
        <v>53</v>
      </c>
      <c r="E19132" s="5">
        <v>45778</v>
      </c>
    </row>
    <row r="19133" spans="1:5" x14ac:dyDescent="0.25">
      <c r="A19133">
        <v>991686878</v>
      </c>
      <c r="B19133" t="s">
        <v>15</v>
      </c>
      <c r="C19133" t="s">
        <v>25</v>
      </c>
      <c r="D19133" t="s">
        <v>53</v>
      </c>
      <c r="E19133" s="5">
        <v>45778</v>
      </c>
    </row>
    <row r="19134" spans="1:5" x14ac:dyDescent="0.25">
      <c r="A19134">
        <v>993504866</v>
      </c>
      <c r="B19134" t="s">
        <v>15</v>
      </c>
      <c r="C19134" t="s">
        <v>25</v>
      </c>
      <c r="D19134" t="s">
        <v>53</v>
      </c>
      <c r="E19134" s="5">
        <v>45778</v>
      </c>
    </row>
    <row r="19135" spans="1:5" x14ac:dyDescent="0.25">
      <c r="A19135">
        <v>996313328</v>
      </c>
      <c r="B19135" t="s">
        <v>15</v>
      </c>
      <c r="C19135" t="s">
        <v>25</v>
      </c>
      <c r="D19135" t="s">
        <v>53</v>
      </c>
      <c r="E19135" s="5">
        <v>45778</v>
      </c>
    </row>
    <row r="19136" spans="1:5" x14ac:dyDescent="0.25">
      <c r="A19136">
        <v>998581311</v>
      </c>
      <c r="B19136" t="s">
        <v>15</v>
      </c>
      <c r="C19136" t="s">
        <v>25</v>
      </c>
      <c r="D19136" t="s">
        <v>53</v>
      </c>
      <c r="E19136" s="5">
        <v>45778</v>
      </c>
    </row>
    <row r="19137" spans="1:5" x14ac:dyDescent="0.25">
      <c r="A19137">
        <v>998613698</v>
      </c>
      <c r="B19137" t="s">
        <v>15</v>
      </c>
      <c r="C19137" t="s">
        <v>25</v>
      </c>
      <c r="D19137" t="s">
        <v>53</v>
      </c>
      <c r="E19137" s="5">
        <v>45778</v>
      </c>
    </row>
    <row r="19138" spans="1:5" x14ac:dyDescent="0.25">
      <c r="A19138">
        <v>998902800</v>
      </c>
      <c r="B19138" t="s">
        <v>15</v>
      </c>
      <c r="C19138" t="s">
        <v>25</v>
      </c>
      <c r="D19138" t="s">
        <v>53</v>
      </c>
      <c r="E19138" s="5">
        <v>45778</v>
      </c>
    </row>
    <row r="19139" spans="1:5" x14ac:dyDescent="0.25">
      <c r="A19139">
        <v>998993776</v>
      </c>
      <c r="B19139" t="s">
        <v>15</v>
      </c>
      <c r="C19139" t="s">
        <v>25</v>
      </c>
      <c r="D19139" t="s">
        <v>53</v>
      </c>
      <c r="E19139" s="5">
        <v>45778</v>
      </c>
    </row>
    <row r="19140" spans="1:5" x14ac:dyDescent="0.25">
      <c r="A19140">
        <v>999101739</v>
      </c>
      <c r="B19140" t="s">
        <v>15</v>
      </c>
      <c r="C19140" t="s">
        <v>25</v>
      </c>
      <c r="D19140" t="s">
        <v>53</v>
      </c>
      <c r="E19140" s="5">
        <v>45778</v>
      </c>
    </row>
    <row r="19141" spans="1:5" x14ac:dyDescent="0.25">
      <c r="A19141">
        <v>928799719</v>
      </c>
      <c r="B19141" t="s">
        <v>27</v>
      </c>
      <c r="C19141" t="s">
        <v>25</v>
      </c>
      <c r="D19141" t="s">
        <v>53</v>
      </c>
      <c r="E19141" s="5">
        <v>45778</v>
      </c>
    </row>
    <row r="19142" spans="1:5" x14ac:dyDescent="0.25">
      <c r="A19142">
        <v>932157608</v>
      </c>
      <c r="B19142" t="s">
        <v>27</v>
      </c>
      <c r="C19142" t="s">
        <v>25</v>
      </c>
      <c r="D19142" t="s">
        <v>53</v>
      </c>
      <c r="E19142" s="5">
        <v>45778</v>
      </c>
    </row>
    <row r="19143" spans="1:5" x14ac:dyDescent="0.25">
      <c r="A19143">
        <v>982537029</v>
      </c>
      <c r="B19143" t="s">
        <v>27</v>
      </c>
      <c r="C19143" t="s">
        <v>25</v>
      </c>
      <c r="D19143" t="s">
        <v>53</v>
      </c>
      <c r="E19143" s="5">
        <v>45778</v>
      </c>
    </row>
    <row r="19144" spans="1:5" x14ac:dyDescent="0.25">
      <c r="A19144">
        <v>988334928</v>
      </c>
      <c r="B19144" t="s">
        <v>27</v>
      </c>
      <c r="C19144" t="s">
        <v>25</v>
      </c>
      <c r="D19144" t="s">
        <v>53</v>
      </c>
      <c r="E19144" s="5">
        <v>45778</v>
      </c>
    </row>
    <row r="19145" spans="1:5" x14ac:dyDescent="0.25">
      <c r="A19145">
        <v>994634879</v>
      </c>
      <c r="B19145" t="s">
        <v>27</v>
      </c>
      <c r="C19145" t="s">
        <v>25</v>
      </c>
      <c r="D19145" t="s">
        <v>53</v>
      </c>
      <c r="E19145" s="5">
        <v>45778</v>
      </c>
    </row>
    <row r="19146" spans="1:5" x14ac:dyDescent="0.25">
      <c r="A19146">
        <v>995336170</v>
      </c>
      <c r="B19146" t="s">
        <v>27</v>
      </c>
      <c r="C19146" t="s">
        <v>25</v>
      </c>
      <c r="D19146" t="s">
        <v>53</v>
      </c>
      <c r="E19146" s="5">
        <v>45778</v>
      </c>
    </row>
    <row r="19147" spans="1:5" x14ac:dyDescent="0.25">
      <c r="A19147">
        <v>819927642</v>
      </c>
      <c r="B19147" t="s">
        <v>16</v>
      </c>
      <c r="C19147" t="s">
        <v>25</v>
      </c>
      <c r="D19147" t="s">
        <v>53</v>
      </c>
      <c r="E19147" s="5">
        <v>45778</v>
      </c>
    </row>
    <row r="19148" spans="1:5" x14ac:dyDescent="0.25">
      <c r="A19148">
        <v>820225252</v>
      </c>
      <c r="B19148" t="s">
        <v>16</v>
      </c>
      <c r="C19148" t="s">
        <v>25</v>
      </c>
      <c r="D19148" t="s">
        <v>53</v>
      </c>
      <c r="E19148" s="5">
        <v>45778</v>
      </c>
    </row>
    <row r="19149" spans="1:5" x14ac:dyDescent="0.25">
      <c r="A19149">
        <v>825162682</v>
      </c>
      <c r="B19149" t="s">
        <v>16</v>
      </c>
      <c r="C19149" t="s">
        <v>25</v>
      </c>
      <c r="D19149" t="s">
        <v>53</v>
      </c>
      <c r="E19149" s="5">
        <v>45778</v>
      </c>
    </row>
    <row r="19150" spans="1:5" x14ac:dyDescent="0.25">
      <c r="A19150">
        <v>827286362</v>
      </c>
      <c r="B19150" t="s">
        <v>16</v>
      </c>
      <c r="C19150" t="s">
        <v>25</v>
      </c>
      <c r="D19150" t="s">
        <v>53</v>
      </c>
      <c r="E19150" s="5">
        <v>45778</v>
      </c>
    </row>
    <row r="19151" spans="1:5" x14ac:dyDescent="0.25">
      <c r="A19151">
        <v>829590352</v>
      </c>
      <c r="B19151" t="s">
        <v>16</v>
      </c>
      <c r="C19151" t="s">
        <v>25</v>
      </c>
      <c r="D19151" t="s">
        <v>53</v>
      </c>
      <c r="E19151" s="5">
        <v>45778</v>
      </c>
    </row>
    <row r="19152" spans="1:5" x14ac:dyDescent="0.25">
      <c r="A19152">
        <v>833511602</v>
      </c>
      <c r="B19152" t="s">
        <v>16</v>
      </c>
      <c r="C19152" t="s">
        <v>25</v>
      </c>
      <c r="D19152" t="s">
        <v>53</v>
      </c>
      <c r="E19152" s="5">
        <v>45778</v>
      </c>
    </row>
    <row r="19153" spans="1:5" x14ac:dyDescent="0.25">
      <c r="A19153">
        <v>834025922</v>
      </c>
      <c r="B19153" t="s">
        <v>16</v>
      </c>
      <c r="C19153" t="s">
        <v>25</v>
      </c>
      <c r="D19153" t="s">
        <v>53</v>
      </c>
      <c r="E19153" s="5">
        <v>45778</v>
      </c>
    </row>
    <row r="19154" spans="1:5" x14ac:dyDescent="0.25">
      <c r="A19154">
        <v>877079252</v>
      </c>
      <c r="B19154" t="s">
        <v>16</v>
      </c>
      <c r="C19154" t="s">
        <v>25</v>
      </c>
      <c r="D19154" t="s">
        <v>53</v>
      </c>
      <c r="E19154" s="5">
        <v>45778</v>
      </c>
    </row>
    <row r="19155" spans="1:5" x14ac:dyDescent="0.25">
      <c r="A19155">
        <v>912774708</v>
      </c>
      <c r="B19155" t="s">
        <v>16</v>
      </c>
      <c r="C19155" t="s">
        <v>25</v>
      </c>
      <c r="D19155" t="s">
        <v>53</v>
      </c>
      <c r="E19155" s="5">
        <v>45778</v>
      </c>
    </row>
    <row r="19156" spans="1:5" x14ac:dyDescent="0.25">
      <c r="A19156">
        <v>913788109</v>
      </c>
      <c r="B19156" t="s">
        <v>16</v>
      </c>
      <c r="C19156" t="s">
        <v>25</v>
      </c>
      <c r="D19156" t="s">
        <v>53</v>
      </c>
      <c r="E19156" s="5">
        <v>45778</v>
      </c>
    </row>
    <row r="19157" spans="1:5" x14ac:dyDescent="0.25">
      <c r="A19157">
        <v>915727697</v>
      </c>
      <c r="B19157" t="s">
        <v>16</v>
      </c>
      <c r="C19157" t="s">
        <v>25</v>
      </c>
      <c r="D19157" t="s">
        <v>53</v>
      </c>
      <c r="E19157" s="5">
        <v>45778</v>
      </c>
    </row>
    <row r="19158" spans="1:5" x14ac:dyDescent="0.25">
      <c r="A19158">
        <v>917754039</v>
      </c>
      <c r="B19158" t="s">
        <v>16</v>
      </c>
      <c r="C19158" t="s">
        <v>25</v>
      </c>
      <c r="D19158" t="s">
        <v>53</v>
      </c>
      <c r="E19158" s="5">
        <v>45778</v>
      </c>
    </row>
    <row r="19159" spans="1:5" x14ac:dyDescent="0.25">
      <c r="A19159">
        <v>919357304</v>
      </c>
      <c r="B19159" t="s">
        <v>16</v>
      </c>
      <c r="C19159" t="s">
        <v>25</v>
      </c>
      <c r="D19159" t="s">
        <v>53</v>
      </c>
      <c r="E19159" s="5">
        <v>45778</v>
      </c>
    </row>
    <row r="19160" spans="1:5" x14ac:dyDescent="0.25">
      <c r="A19160">
        <v>920439543</v>
      </c>
      <c r="B19160" t="s">
        <v>16</v>
      </c>
      <c r="C19160" t="s">
        <v>25</v>
      </c>
      <c r="D19160" t="s">
        <v>53</v>
      </c>
      <c r="E19160" s="5">
        <v>45778</v>
      </c>
    </row>
    <row r="19161" spans="1:5" x14ac:dyDescent="0.25">
      <c r="A19161">
        <v>920773346</v>
      </c>
      <c r="B19161" t="s">
        <v>16</v>
      </c>
      <c r="C19161" t="s">
        <v>25</v>
      </c>
      <c r="D19161" t="s">
        <v>53</v>
      </c>
      <c r="E19161" s="5">
        <v>45778</v>
      </c>
    </row>
    <row r="19162" spans="1:5" x14ac:dyDescent="0.25">
      <c r="A19162">
        <v>921789394</v>
      </c>
      <c r="B19162" t="s">
        <v>16</v>
      </c>
      <c r="C19162" t="s">
        <v>25</v>
      </c>
      <c r="D19162" t="s">
        <v>53</v>
      </c>
      <c r="E19162" s="5">
        <v>45778</v>
      </c>
    </row>
    <row r="19163" spans="1:5" x14ac:dyDescent="0.25">
      <c r="A19163">
        <v>922144605</v>
      </c>
      <c r="B19163" t="s">
        <v>16</v>
      </c>
      <c r="C19163" t="s">
        <v>25</v>
      </c>
      <c r="D19163" t="s">
        <v>53</v>
      </c>
      <c r="E19163" s="5">
        <v>45778</v>
      </c>
    </row>
    <row r="19164" spans="1:5" x14ac:dyDescent="0.25">
      <c r="A19164">
        <v>922288739</v>
      </c>
      <c r="B19164" t="s">
        <v>16</v>
      </c>
      <c r="C19164" t="s">
        <v>25</v>
      </c>
      <c r="D19164" t="s">
        <v>53</v>
      </c>
      <c r="E19164" s="5">
        <v>45778</v>
      </c>
    </row>
    <row r="19165" spans="1:5" x14ac:dyDescent="0.25">
      <c r="A19165">
        <v>922648646</v>
      </c>
      <c r="B19165" t="s">
        <v>16</v>
      </c>
      <c r="C19165" t="s">
        <v>25</v>
      </c>
      <c r="D19165" t="s">
        <v>53</v>
      </c>
      <c r="E19165" s="5">
        <v>45778</v>
      </c>
    </row>
    <row r="19166" spans="1:5" x14ac:dyDescent="0.25">
      <c r="A19166">
        <v>922701059</v>
      </c>
      <c r="B19166" t="s">
        <v>16</v>
      </c>
      <c r="C19166" t="s">
        <v>25</v>
      </c>
      <c r="D19166" t="s">
        <v>53</v>
      </c>
      <c r="E19166" s="5">
        <v>45778</v>
      </c>
    </row>
    <row r="19167" spans="1:5" x14ac:dyDescent="0.25">
      <c r="A19167">
        <v>923014853</v>
      </c>
      <c r="B19167" t="s">
        <v>16</v>
      </c>
      <c r="C19167" t="s">
        <v>25</v>
      </c>
      <c r="D19167" t="s">
        <v>53</v>
      </c>
      <c r="E19167" s="5">
        <v>45778</v>
      </c>
    </row>
    <row r="19168" spans="1:5" x14ac:dyDescent="0.25">
      <c r="A19168">
        <v>923477268</v>
      </c>
      <c r="B19168" t="s">
        <v>16</v>
      </c>
      <c r="C19168" t="s">
        <v>25</v>
      </c>
      <c r="D19168" t="s">
        <v>53</v>
      </c>
      <c r="E19168" s="5">
        <v>45778</v>
      </c>
    </row>
    <row r="19169" spans="1:5" x14ac:dyDescent="0.25">
      <c r="A19169">
        <v>924650087</v>
      </c>
      <c r="B19169" t="s">
        <v>16</v>
      </c>
      <c r="C19169" t="s">
        <v>25</v>
      </c>
      <c r="D19169" t="s">
        <v>53</v>
      </c>
      <c r="E19169" s="5">
        <v>45778</v>
      </c>
    </row>
    <row r="19170" spans="1:5" x14ac:dyDescent="0.25">
      <c r="A19170">
        <v>924803681</v>
      </c>
      <c r="B19170" t="s">
        <v>16</v>
      </c>
      <c r="C19170" t="s">
        <v>25</v>
      </c>
      <c r="D19170" t="s">
        <v>53</v>
      </c>
      <c r="E19170" s="5">
        <v>45778</v>
      </c>
    </row>
    <row r="19171" spans="1:5" x14ac:dyDescent="0.25">
      <c r="A19171">
        <v>925421111</v>
      </c>
      <c r="B19171" t="s">
        <v>16</v>
      </c>
      <c r="C19171" t="s">
        <v>25</v>
      </c>
      <c r="D19171" t="s">
        <v>53</v>
      </c>
      <c r="E19171" s="5">
        <v>45778</v>
      </c>
    </row>
    <row r="19172" spans="1:5" x14ac:dyDescent="0.25">
      <c r="A19172">
        <v>925785954</v>
      </c>
      <c r="B19172" t="s">
        <v>16</v>
      </c>
      <c r="C19172" t="s">
        <v>25</v>
      </c>
      <c r="D19172" t="s">
        <v>53</v>
      </c>
      <c r="E19172" s="5">
        <v>45778</v>
      </c>
    </row>
    <row r="19173" spans="1:5" x14ac:dyDescent="0.25">
      <c r="A19173">
        <v>926074504</v>
      </c>
      <c r="B19173" t="s">
        <v>16</v>
      </c>
      <c r="C19173" t="s">
        <v>25</v>
      </c>
      <c r="D19173" t="s">
        <v>53</v>
      </c>
      <c r="E19173" s="5">
        <v>45778</v>
      </c>
    </row>
    <row r="19174" spans="1:5" x14ac:dyDescent="0.25">
      <c r="A19174">
        <v>926595946</v>
      </c>
      <c r="B19174" t="s">
        <v>16</v>
      </c>
      <c r="C19174" t="s">
        <v>25</v>
      </c>
      <c r="D19174" t="s">
        <v>53</v>
      </c>
      <c r="E19174" s="5">
        <v>45778</v>
      </c>
    </row>
    <row r="19175" spans="1:5" x14ac:dyDescent="0.25">
      <c r="A19175">
        <v>926781251</v>
      </c>
      <c r="B19175" t="s">
        <v>16</v>
      </c>
      <c r="C19175" t="s">
        <v>25</v>
      </c>
      <c r="D19175" t="s">
        <v>53</v>
      </c>
      <c r="E19175" s="5">
        <v>45778</v>
      </c>
    </row>
    <row r="19176" spans="1:5" x14ac:dyDescent="0.25">
      <c r="A19176">
        <v>927160609</v>
      </c>
      <c r="B19176" t="s">
        <v>16</v>
      </c>
      <c r="C19176" t="s">
        <v>25</v>
      </c>
      <c r="D19176" t="s">
        <v>53</v>
      </c>
      <c r="E19176" s="5">
        <v>45778</v>
      </c>
    </row>
    <row r="19177" spans="1:5" x14ac:dyDescent="0.25">
      <c r="A19177">
        <v>927756625</v>
      </c>
      <c r="B19177" t="s">
        <v>16</v>
      </c>
      <c r="C19177" t="s">
        <v>25</v>
      </c>
      <c r="D19177" t="s">
        <v>53</v>
      </c>
      <c r="E19177" s="5">
        <v>45778</v>
      </c>
    </row>
    <row r="19178" spans="1:5" x14ac:dyDescent="0.25">
      <c r="A19178">
        <v>928001172</v>
      </c>
      <c r="B19178" t="s">
        <v>16</v>
      </c>
      <c r="C19178" t="s">
        <v>25</v>
      </c>
      <c r="D19178" t="s">
        <v>53</v>
      </c>
      <c r="E19178" s="5">
        <v>45778</v>
      </c>
    </row>
    <row r="19179" spans="1:5" x14ac:dyDescent="0.25">
      <c r="A19179">
        <v>928281477</v>
      </c>
      <c r="B19179" t="s">
        <v>16</v>
      </c>
      <c r="C19179" t="s">
        <v>25</v>
      </c>
      <c r="D19179" t="s">
        <v>53</v>
      </c>
      <c r="E19179" s="5">
        <v>45778</v>
      </c>
    </row>
    <row r="19180" spans="1:5" x14ac:dyDescent="0.25">
      <c r="A19180">
        <v>928562956</v>
      </c>
      <c r="B19180" t="s">
        <v>16</v>
      </c>
      <c r="C19180" t="s">
        <v>25</v>
      </c>
      <c r="D19180" t="s">
        <v>53</v>
      </c>
      <c r="E19180" s="5">
        <v>45778</v>
      </c>
    </row>
    <row r="19181" spans="1:5" x14ac:dyDescent="0.25">
      <c r="A19181">
        <v>928582132</v>
      </c>
      <c r="B19181" t="s">
        <v>16</v>
      </c>
      <c r="C19181" t="s">
        <v>25</v>
      </c>
      <c r="D19181" t="s">
        <v>53</v>
      </c>
      <c r="E19181" s="5">
        <v>45778</v>
      </c>
    </row>
    <row r="19182" spans="1:5" x14ac:dyDescent="0.25">
      <c r="A19182">
        <v>928681955</v>
      </c>
      <c r="B19182" t="s">
        <v>16</v>
      </c>
      <c r="C19182" t="s">
        <v>25</v>
      </c>
      <c r="D19182" t="s">
        <v>53</v>
      </c>
      <c r="E19182" s="5">
        <v>45778</v>
      </c>
    </row>
    <row r="19183" spans="1:5" x14ac:dyDescent="0.25">
      <c r="A19183">
        <v>928957942</v>
      </c>
      <c r="B19183" t="s">
        <v>16</v>
      </c>
      <c r="C19183" t="s">
        <v>25</v>
      </c>
      <c r="D19183" t="s">
        <v>53</v>
      </c>
      <c r="E19183" s="5">
        <v>45778</v>
      </c>
    </row>
    <row r="19184" spans="1:5" x14ac:dyDescent="0.25">
      <c r="A19184">
        <v>929022939</v>
      </c>
      <c r="B19184" t="s">
        <v>16</v>
      </c>
      <c r="C19184" t="s">
        <v>25</v>
      </c>
      <c r="D19184" t="s">
        <v>53</v>
      </c>
      <c r="E19184" s="5">
        <v>45778</v>
      </c>
    </row>
    <row r="19185" spans="1:5" x14ac:dyDescent="0.25">
      <c r="A19185">
        <v>929061705</v>
      </c>
      <c r="B19185" t="s">
        <v>16</v>
      </c>
      <c r="C19185" t="s">
        <v>25</v>
      </c>
      <c r="D19185" t="s">
        <v>53</v>
      </c>
      <c r="E19185" s="5">
        <v>45778</v>
      </c>
    </row>
    <row r="19186" spans="1:5" x14ac:dyDescent="0.25">
      <c r="A19186">
        <v>929605179</v>
      </c>
      <c r="B19186" t="s">
        <v>16</v>
      </c>
      <c r="C19186" t="s">
        <v>25</v>
      </c>
      <c r="D19186" t="s">
        <v>53</v>
      </c>
      <c r="E19186" s="5">
        <v>45778</v>
      </c>
    </row>
    <row r="19187" spans="1:5" x14ac:dyDescent="0.25">
      <c r="A19187">
        <v>929868633</v>
      </c>
      <c r="B19187" t="s">
        <v>16</v>
      </c>
      <c r="C19187" t="s">
        <v>25</v>
      </c>
      <c r="D19187" t="s">
        <v>53</v>
      </c>
      <c r="E19187" s="5">
        <v>45778</v>
      </c>
    </row>
    <row r="19188" spans="1:5" x14ac:dyDescent="0.25">
      <c r="A19188">
        <v>929961862</v>
      </c>
      <c r="B19188" t="s">
        <v>16</v>
      </c>
      <c r="C19188" t="s">
        <v>25</v>
      </c>
      <c r="D19188" t="s">
        <v>53</v>
      </c>
      <c r="E19188" s="5">
        <v>45778</v>
      </c>
    </row>
    <row r="19189" spans="1:5" x14ac:dyDescent="0.25">
      <c r="A19189">
        <v>930217476</v>
      </c>
      <c r="B19189" t="s">
        <v>16</v>
      </c>
      <c r="C19189" t="s">
        <v>25</v>
      </c>
      <c r="D19189" t="s">
        <v>53</v>
      </c>
      <c r="E19189" s="5">
        <v>45778</v>
      </c>
    </row>
    <row r="19190" spans="1:5" x14ac:dyDescent="0.25">
      <c r="A19190">
        <v>930275735</v>
      </c>
      <c r="B19190" t="s">
        <v>16</v>
      </c>
      <c r="C19190" t="s">
        <v>25</v>
      </c>
      <c r="D19190" t="s">
        <v>53</v>
      </c>
      <c r="E19190" s="5">
        <v>45778</v>
      </c>
    </row>
    <row r="19191" spans="1:5" x14ac:dyDescent="0.25">
      <c r="A19191">
        <v>930322075</v>
      </c>
      <c r="B19191" t="s">
        <v>16</v>
      </c>
      <c r="C19191" t="s">
        <v>25</v>
      </c>
      <c r="D19191" t="s">
        <v>53</v>
      </c>
      <c r="E19191" s="5">
        <v>45778</v>
      </c>
    </row>
    <row r="19192" spans="1:5" x14ac:dyDescent="0.25">
      <c r="A19192">
        <v>930385441</v>
      </c>
      <c r="B19192" t="s">
        <v>16</v>
      </c>
      <c r="C19192" t="s">
        <v>25</v>
      </c>
      <c r="D19192" t="s">
        <v>53</v>
      </c>
      <c r="E19192" s="5">
        <v>45778</v>
      </c>
    </row>
    <row r="19193" spans="1:5" x14ac:dyDescent="0.25">
      <c r="A19193">
        <v>930703524</v>
      </c>
      <c r="B19193" t="s">
        <v>16</v>
      </c>
      <c r="C19193" t="s">
        <v>25</v>
      </c>
      <c r="D19193" t="s">
        <v>53</v>
      </c>
      <c r="E19193" s="5">
        <v>45778</v>
      </c>
    </row>
    <row r="19194" spans="1:5" x14ac:dyDescent="0.25">
      <c r="A19194">
        <v>930733113</v>
      </c>
      <c r="B19194" t="s">
        <v>16</v>
      </c>
      <c r="C19194" t="s">
        <v>25</v>
      </c>
      <c r="D19194" t="s">
        <v>53</v>
      </c>
      <c r="E19194" s="5">
        <v>45778</v>
      </c>
    </row>
    <row r="19195" spans="1:5" x14ac:dyDescent="0.25">
      <c r="A19195">
        <v>930884448</v>
      </c>
      <c r="B19195" t="s">
        <v>16</v>
      </c>
      <c r="C19195" t="s">
        <v>25</v>
      </c>
      <c r="D19195" t="s">
        <v>53</v>
      </c>
      <c r="E19195" s="5">
        <v>45778</v>
      </c>
    </row>
    <row r="19196" spans="1:5" x14ac:dyDescent="0.25">
      <c r="A19196">
        <v>930893544</v>
      </c>
      <c r="B19196" t="s">
        <v>16</v>
      </c>
      <c r="C19196" t="s">
        <v>25</v>
      </c>
      <c r="D19196" t="s">
        <v>53</v>
      </c>
      <c r="E19196" s="5">
        <v>45778</v>
      </c>
    </row>
    <row r="19197" spans="1:5" x14ac:dyDescent="0.25">
      <c r="A19197">
        <v>930985961</v>
      </c>
      <c r="B19197" t="s">
        <v>16</v>
      </c>
      <c r="C19197" t="s">
        <v>25</v>
      </c>
      <c r="D19197" t="s">
        <v>53</v>
      </c>
      <c r="E19197" s="5">
        <v>45778</v>
      </c>
    </row>
    <row r="19198" spans="1:5" x14ac:dyDescent="0.25">
      <c r="A19198">
        <v>931209310</v>
      </c>
      <c r="B19198" t="s">
        <v>16</v>
      </c>
      <c r="C19198" t="s">
        <v>25</v>
      </c>
      <c r="D19198" t="s">
        <v>53</v>
      </c>
      <c r="E19198" s="5">
        <v>45778</v>
      </c>
    </row>
    <row r="19199" spans="1:5" x14ac:dyDescent="0.25">
      <c r="A19199">
        <v>931239805</v>
      </c>
      <c r="B19199" t="s">
        <v>16</v>
      </c>
      <c r="C19199" t="s">
        <v>25</v>
      </c>
      <c r="D19199" t="s">
        <v>53</v>
      </c>
      <c r="E19199" s="5">
        <v>45778</v>
      </c>
    </row>
    <row r="19200" spans="1:5" x14ac:dyDescent="0.25">
      <c r="A19200">
        <v>931715364</v>
      </c>
      <c r="B19200" t="s">
        <v>16</v>
      </c>
      <c r="C19200" t="s">
        <v>25</v>
      </c>
      <c r="D19200" t="s">
        <v>53</v>
      </c>
      <c r="E19200" s="5">
        <v>45778</v>
      </c>
    </row>
    <row r="19201" spans="1:5" x14ac:dyDescent="0.25">
      <c r="A19201">
        <v>932366169</v>
      </c>
      <c r="B19201" t="s">
        <v>16</v>
      </c>
      <c r="C19201" t="s">
        <v>25</v>
      </c>
      <c r="D19201" t="s">
        <v>53</v>
      </c>
      <c r="E19201" s="5">
        <v>45778</v>
      </c>
    </row>
    <row r="19202" spans="1:5" x14ac:dyDescent="0.25">
      <c r="A19202">
        <v>932484161</v>
      </c>
      <c r="B19202" t="s">
        <v>16</v>
      </c>
      <c r="C19202" t="s">
        <v>25</v>
      </c>
      <c r="D19202" t="s">
        <v>53</v>
      </c>
      <c r="E19202" s="5">
        <v>45778</v>
      </c>
    </row>
    <row r="19203" spans="1:5" x14ac:dyDescent="0.25">
      <c r="A19203">
        <v>932600889</v>
      </c>
      <c r="B19203" t="s">
        <v>16</v>
      </c>
      <c r="C19203" t="s">
        <v>25</v>
      </c>
      <c r="D19203" t="s">
        <v>53</v>
      </c>
      <c r="E19203" s="5">
        <v>45778</v>
      </c>
    </row>
    <row r="19204" spans="1:5" x14ac:dyDescent="0.25">
      <c r="A19204">
        <v>932698048</v>
      </c>
      <c r="B19204" t="s">
        <v>16</v>
      </c>
      <c r="C19204" t="s">
        <v>25</v>
      </c>
      <c r="D19204" t="s">
        <v>53</v>
      </c>
      <c r="E19204" s="5">
        <v>45778</v>
      </c>
    </row>
    <row r="19205" spans="1:5" x14ac:dyDescent="0.25">
      <c r="A19205">
        <v>932704943</v>
      </c>
      <c r="B19205" t="s">
        <v>16</v>
      </c>
      <c r="C19205" t="s">
        <v>25</v>
      </c>
      <c r="D19205" t="s">
        <v>53</v>
      </c>
      <c r="E19205" s="5">
        <v>45778</v>
      </c>
    </row>
    <row r="19206" spans="1:5" x14ac:dyDescent="0.25">
      <c r="A19206">
        <v>932761890</v>
      </c>
      <c r="B19206" t="s">
        <v>16</v>
      </c>
      <c r="C19206" t="s">
        <v>25</v>
      </c>
      <c r="D19206" t="s">
        <v>53</v>
      </c>
      <c r="E19206" s="5">
        <v>45778</v>
      </c>
    </row>
    <row r="19207" spans="1:5" x14ac:dyDescent="0.25">
      <c r="A19207">
        <v>932766949</v>
      </c>
      <c r="B19207" t="s">
        <v>16</v>
      </c>
      <c r="C19207" t="s">
        <v>25</v>
      </c>
      <c r="D19207" t="s">
        <v>53</v>
      </c>
      <c r="E19207" s="5">
        <v>45778</v>
      </c>
    </row>
    <row r="19208" spans="1:5" x14ac:dyDescent="0.25">
      <c r="A19208">
        <v>932794357</v>
      </c>
      <c r="B19208" t="s">
        <v>16</v>
      </c>
      <c r="C19208" t="s">
        <v>25</v>
      </c>
      <c r="D19208" t="s">
        <v>53</v>
      </c>
      <c r="E19208" s="5">
        <v>45778</v>
      </c>
    </row>
    <row r="19209" spans="1:5" x14ac:dyDescent="0.25">
      <c r="A19209">
        <v>932932172</v>
      </c>
      <c r="B19209" t="s">
        <v>16</v>
      </c>
      <c r="C19209" t="s">
        <v>25</v>
      </c>
      <c r="D19209" t="s">
        <v>53</v>
      </c>
      <c r="E19209" s="5">
        <v>45778</v>
      </c>
    </row>
    <row r="19210" spans="1:5" x14ac:dyDescent="0.25">
      <c r="A19210">
        <v>933065324</v>
      </c>
      <c r="B19210" t="s">
        <v>16</v>
      </c>
      <c r="C19210" t="s">
        <v>25</v>
      </c>
      <c r="D19210" t="s">
        <v>53</v>
      </c>
      <c r="E19210" s="5">
        <v>45778</v>
      </c>
    </row>
    <row r="19211" spans="1:5" x14ac:dyDescent="0.25">
      <c r="A19211">
        <v>933126951</v>
      </c>
      <c r="B19211" t="s">
        <v>16</v>
      </c>
      <c r="C19211" t="s">
        <v>25</v>
      </c>
      <c r="D19211" t="s">
        <v>53</v>
      </c>
      <c r="E19211" s="5">
        <v>45778</v>
      </c>
    </row>
    <row r="19212" spans="1:5" x14ac:dyDescent="0.25">
      <c r="A19212">
        <v>933150305</v>
      </c>
      <c r="B19212" t="s">
        <v>16</v>
      </c>
      <c r="C19212" t="s">
        <v>25</v>
      </c>
      <c r="D19212" t="s">
        <v>53</v>
      </c>
      <c r="E19212" s="5">
        <v>45778</v>
      </c>
    </row>
    <row r="19213" spans="1:5" x14ac:dyDescent="0.25">
      <c r="A19213">
        <v>933288978</v>
      </c>
      <c r="B19213" t="s">
        <v>16</v>
      </c>
      <c r="C19213" t="s">
        <v>25</v>
      </c>
      <c r="D19213" t="s">
        <v>53</v>
      </c>
      <c r="E19213" s="5">
        <v>45778</v>
      </c>
    </row>
    <row r="19214" spans="1:5" x14ac:dyDescent="0.25">
      <c r="A19214">
        <v>933455556</v>
      </c>
      <c r="B19214" t="s">
        <v>16</v>
      </c>
      <c r="C19214" t="s">
        <v>25</v>
      </c>
      <c r="D19214" t="s">
        <v>53</v>
      </c>
      <c r="E19214" s="5">
        <v>45778</v>
      </c>
    </row>
    <row r="19215" spans="1:5" x14ac:dyDescent="0.25">
      <c r="A19215">
        <v>933802175</v>
      </c>
      <c r="B19215" t="s">
        <v>16</v>
      </c>
      <c r="C19215" t="s">
        <v>25</v>
      </c>
      <c r="D19215" t="s">
        <v>53</v>
      </c>
      <c r="E19215" s="5">
        <v>45778</v>
      </c>
    </row>
    <row r="19216" spans="1:5" x14ac:dyDescent="0.25">
      <c r="A19216">
        <v>933843106</v>
      </c>
      <c r="B19216" t="s">
        <v>16</v>
      </c>
      <c r="C19216" t="s">
        <v>25</v>
      </c>
      <c r="D19216" t="s">
        <v>53</v>
      </c>
      <c r="E19216" s="5">
        <v>45778</v>
      </c>
    </row>
    <row r="19217" spans="1:5" x14ac:dyDescent="0.25">
      <c r="A19217">
        <v>934022068</v>
      </c>
      <c r="B19217" t="s">
        <v>16</v>
      </c>
      <c r="C19217" t="s">
        <v>25</v>
      </c>
      <c r="D19217" t="s">
        <v>53</v>
      </c>
      <c r="E19217" s="5">
        <v>45778</v>
      </c>
    </row>
    <row r="19218" spans="1:5" x14ac:dyDescent="0.25">
      <c r="A19218">
        <v>935083974</v>
      </c>
      <c r="B19218" t="s">
        <v>16</v>
      </c>
      <c r="C19218" t="s">
        <v>25</v>
      </c>
      <c r="D19218" t="s">
        <v>53</v>
      </c>
      <c r="E19218" s="5">
        <v>45778</v>
      </c>
    </row>
    <row r="19219" spans="1:5" x14ac:dyDescent="0.25">
      <c r="A19219">
        <v>935110831</v>
      </c>
      <c r="B19219" t="s">
        <v>16</v>
      </c>
      <c r="C19219" t="s">
        <v>25</v>
      </c>
      <c r="D19219" t="s">
        <v>53</v>
      </c>
      <c r="E19219" s="5">
        <v>45778</v>
      </c>
    </row>
    <row r="19220" spans="1:5" x14ac:dyDescent="0.25">
      <c r="A19220">
        <v>935382483</v>
      </c>
      <c r="B19220" t="s">
        <v>16</v>
      </c>
      <c r="C19220" t="s">
        <v>25</v>
      </c>
      <c r="D19220" t="s">
        <v>53</v>
      </c>
      <c r="E19220" s="5">
        <v>45778</v>
      </c>
    </row>
    <row r="19221" spans="1:5" x14ac:dyDescent="0.25">
      <c r="A19221">
        <v>935421810</v>
      </c>
      <c r="B19221" t="s">
        <v>16</v>
      </c>
      <c r="C19221" t="s">
        <v>25</v>
      </c>
      <c r="D19221" t="s">
        <v>53</v>
      </c>
      <c r="E19221" s="5">
        <v>45778</v>
      </c>
    </row>
    <row r="19222" spans="1:5" x14ac:dyDescent="0.25">
      <c r="A19222">
        <v>953296934</v>
      </c>
      <c r="B19222" t="s">
        <v>16</v>
      </c>
      <c r="C19222" t="s">
        <v>25</v>
      </c>
      <c r="D19222" t="s">
        <v>53</v>
      </c>
      <c r="E19222" s="5">
        <v>45778</v>
      </c>
    </row>
    <row r="19223" spans="1:5" x14ac:dyDescent="0.25">
      <c r="A19223">
        <v>970574840</v>
      </c>
      <c r="B19223" t="s">
        <v>16</v>
      </c>
      <c r="C19223" t="s">
        <v>25</v>
      </c>
      <c r="D19223" t="s">
        <v>53</v>
      </c>
      <c r="E19223" s="5">
        <v>45778</v>
      </c>
    </row>
    <row r="19224" spans="1:5" x14ac:dyDescent="0.25">
      <c r="A19224">
        <v>970922075</v>
      </c>
      <c r="B19224" t="s">
        <v>16</v>
      </c>
      <c r="C19224" t="s">
        <v>25</v>
      </c>
      <c r="D19224" t="s">
        <v>53</v>
      </c>
      <c r="E19224" s="5">
        <v>45778</v>
      </c>
    </row>
    <row r="19225" spans="1:5" x14ac:dyDescent="0.25">
      <c r="A19225">
        <v>971352248</v>
      </c>
      <c r="B19225" t="s">
        <v>16</v>
      </c>
      <c r="C19225" t="s">
        <v>25</v>
      </c>
      <c r="D19225" t="s">
        <v>53</v>
      </c>
      <c r="E19225" s="5">
        <v>45778</v>
      </c>
    </row>
    <row r="19226" spans="1:5" x14ac:dyDescent="0.25">
      <c r="A19226">
        <v>981588088</v>
      </c>
      <c r="B19226" t="s">
        <v>16</v>
      </c>
      <c r="C19226" t="s">
        <v>25</v>
      </c>
      <c r="D19226" t="s">
        <v>53</v>
      </c>
      <c r="E19226" s="5">
        <v>45778</v>
      </c>
    </row>
    <row r="19227" spans="1:5" x14ac:dyDescent="0.25">
      <c r="A19227">
        <v>981786351</v>
      </c>
      <c r="B19227" t="s">
        <v>16</v>
      </c>
      <c r="C19227" t="s">
        <v>25</v>
      </c>
      <c r="D19227" t="s">
        <v>53</v>
      </c>
      <c r="E19227" s="5">
        <v>45778</v>
      </c>
    </row>
    <row r="19228" spans="1:5" x14ac:dyDescent="0.25">
      <c r="A19228">
        <v>984065795</v>
      </c>
      <c r="B19228" t="s">
        <v>16</v>
      </c>
      <c r="C19228" t="s">
        <v>25</v>
      </c>
      <c r="D19228" t="s">
        <v>53</v>
      </c>
      <c r="E19228" s="5">
        <v>45778</v>
      </c>
    </row>
    <row r="19229" spans="1:5" x14ac:dyDescent="0.25">
      <c r="A19229">
        <v>985167702</v>
      </c>
      <c r="B19229" t="s">
        <v>16</v>
      </c>
      <c r="C19229" t="s">
        <v>25</v>
      </c>
      <c r="D19229" t="s">
        <v>53</v>
      </c>
      <c r="E19229" s="5">
        <v>45778</v>
      </c>
    </row>
    <row r="19230" spans="1:5" x14ac:dyDescent="0.25">
      <c r="A19230">
        <v>987265086</v>
      </c>
      <c r="B19230" t="s">
        <v>16</v>
      </c>
      <c r="C19230" t="s">
        <v>25</v>
      </c>
      <c r="D19230" t="s">
        <v>53</v>
      </c>
      <c r="E19230" s="5">
        <v>45778</v>
      </c>
    </row>
    <row r="19231" spans="1:5" x14ac:dyDescent="0.25">
      <c r="A19231">
        <v>990823251</v>
      </c>
      <c r="B19231" t="s">
        <v>16</v>
      </c>
      <c r="C19231" t="s">
        <v>25</v>
      </c>
      <c r="D19231" t="s">
        <v>53</v>
      </c>
      <c r="E19231" s="5">
        <v>45778</v>
      </c>
    </row>
    <row r="19232" spans="1:5" x14ac:dyDescent="0.25">
      <c r="A19232">
        <v>995422077</v>
      </c>
      <c r="B19232" t="s">
        <v>16</v>
      </c>
      <c r="C19232" t="s">
        <v>25</v>
      </c>
      <c r="D19232" t="s">
        <v>53</v>
      </c>
      <c r="E19232" s="5">
        <v>45778</v>
      </c>
    </row>
    <row r="19233" spans="1:5" x14ac:dyDescent="0.25">
      <c r="A19233">
        <v>997226550</v>
      </c>
      <c r="B19233" t="s">
        <v>16</v>
      </c>
      <c r="C19233" t="s">
        <v>25</v>
      </c>
      <c r="D19233" t="s">
        <v>53</v>
      </c>
      <c r="E19233" s="5">
        <v>45778</v>
      </c>
    </row>
    <row r="19234" spans="1:5" x14ac:dyDescent="0.25">
      <c r="A19234">
        <v>998664624</v>
      </c>
      <c r="B19234" t="s">
        <v>16</v>
      </c>
      <c r="C19234" t="s">
        <v>25</v>
      </c>
      <c r="D19234" t="s">
        <v>53</v>
      </c>
      <c r="E19234" s="5">
        <v>45778</v>
      </c>
    </row>
    <row r="19235" spans="1:5" x14ac:dyDescent="0.25">
      <c r="A19235">
        <v>999143512</v>
      </c>
      <c r="B19235" t="s">
        <v>16</v>
      </c>
      <c r="C19235" t="s">
        <v>25</v>
      </c>
      <c r="D19235" t="s">
        <v>53</v>
      </c>
      <c r="E19235" s="5">
        <v>45778</v>
      </c>
    </row>
    <row r="19236" spans="1:5" x14ac:dyDescent="0.25">
      <c r="A19236">
        <v>832805572</v>
      </c>
      <c r="B19236" t="s">
        <v>18</v>
      </c>
      <c r="C19236" t="s">
        <v>25</v>
      </c>
      <c r="D19236" t="s">
        <v>53</v>
      </c>
      <c r="E19236" s="5">
        <v>45778</v>
      </c>
    </row>
    <row r="19237" spans="1:5" x14ac:dyDescent="0.25">
      <c r="A19237">
        <v>833959972</v>
      </c>
      <c r="B19237" t="s">
        <v>18</v>
      </c>
      <c r="C19237" t="s">
        <v>25</v>
      </c>
      <c r="D19237" t="s">
        <v>53</v>
      </c>
      <c r="E19237" s="5">
        <v>45778</v>
      </c>
    </row>
    <row r="19238" spans="1:5" x14ac:dyDescent="0.25">
      <c r="A19238">
        <v>834032872</v>
      </c>
      <c r="B19238" t="s">
        <v>18</v>
      </c>
      <c r="C19238" t="s">
        <v>25</v>
      </c>
      <c r="D19238" t="s">
        <v>53</v>
      </c>
      <c r="E19238" s="5">
        <v>45778</v>
      </c>
    </row>
    <row r="19239" spans="1:5" x14ac:dyDescent="0.25">
      <c r="A19239">
        <v>930517860</v>
      </c>
      <c r="B19239" t="s">
        <v>18</v>
      </c>
      <c r="C19239" t="s">
        <v>25</v>
      </c>
      <c r="D19239" t="s">
        <v>53</v>
      </c>
      <c r="E19239" s="5">
        <v>45778</v>
      </c>
    </row>
    <row r="19240" spans="1:5" x14ac:dyDescent="0.25">
      <c r="A19240">
        <v>931573632</v>
      </c>
      <c r="B19240" t="s">
        <v>18</v>
      </c>
      <c r="C19240" t="s">
        <v>25</v>
      </c>
      <c r="D19240" t="s">
        <v>53</v>
      </c>
      <c r="E19240" s="5">
        <v>45778</v>
      </c>
    </row>
    <row r="19241" spans="1:5" x14ac:dyDescent="0.25">
      <c r="A19241">
        <v>932347415</v>
      </c>
      <c r="B19241" t="s">
        <v>18</v>
      </c>
      <c r="C19241" t="s">
        <v>25</v>
      </c>
      <c r="D19241" t="s">
        <v>53</v>
      </c>
      <c r="E19241" s="5">
        <v>45778</v>
      </c>
    </row>
    <row r="19242" spans="1:5" x14ac:dyDescent="0.25">
      <c r="A19242">
        <v>932851644</v>
      </c>
      <c r="B19242" t="s">
        <v>18</v>
      </c>
      <c r="C19242" t="s">
        <v>25</v>
      </c>
      <c r="D19242" t="s">
        <v>53</v>
      </c>
      <c r="E19242" s="5">
        <v>45778</v>
      </c>
    </row>
    <row r="19243" spans="1:5" x14ac:dyDescent="0.25">
      <c r="A19243">
        <v>933467279</v>
      </c>
      <c r="B19243" t="s">
        <v>18</v>
      </c>
      <c r="C19243" t="s">
        <v>25</v>
      </c>
      <c r="D19243" t="s">
        <v>53</v>
      </c>
      <c r="E19243" s="5">
        <v>45778</v>
      </c>
    </row>
    <row r="19244" spans="1:5" x14ac:dyDescent="0.25">
      <c r="A19244">
        <v>933536513</v>
      </c>
      <c r="B19244" t="s">
        <v>18</v>
      </c>
      <c r="C19244" t="s">
        <v>25</v>
      </c>
      <c r="D19244" t="s">
        <v>53</v>
      </c>
      <c r="E19244" s="5">
        <v>45778</v>
      </c>
    </row>
    <row r="19245" spans="1:5" x14ac:dyDescent="0.25">
      <c r="A19245">
        <v>933602664</v>
      </c>
      <c r="B19245" t="s">
        <v>18</v>
      </c>
      <c r="C19245" t="s">
        <v>25</v>
      </c>
      <c r="D19245" t="s">
        <v>53</v>
      </c>
      <c r="E19245" s="5">
        <v>45778</v>
      </c>
    </row>
    <row r="19246" spans="1:5" x14ac:dyDescent="0.25">
      <c r="A19246">
        <v>933679667</v>
      </c>
      <c r="B19246" t="s">
        <v>18</v>
      </c>
      <c r="C19246" t="s">
        <v>25</v>
      </c>
      <c r="D19246" t="s">
        <v>53</v>
      </c>
      <c r="E19246" s="5">
        <v>45778</v>
      </c>
    </row>
    <row r="19247" spans="1:5" x14ac:dyDescent="0.25">
      <c r="A19247">
        <v>933679985</v>
      </c>
      <c r="B19247" t="s">
        <v>18</v>
      </c>
      <c r="C19247" t="s">
        <v>25</v>
      </c>
      <c r="D19247" t="s">
        <v>53</v>
      </c>
      <c r="E19247" s="5">
        <v>45778</v>
      </c>
    </row>
    <row r="19248" spans="1:5" x14ac:dyDescent="0.25">
      <c r="A19248">
        <v>933722619</v>
      </c>
      <c r="B19248" t="s">
        <v>18</v>
      </c>
      <c r="C19248" t="s">
        <v>25</v>
      </c>
      <c r="D19248" t="s">
        <v>53</v>
      </c>
      <c r="E19248" s="5">
        <v>45778</v>
      </c>
    </row>
    <row r="19249" spans="1:5" x14ac:dyDescent="0.25">
      <c r="A19249">
        <v>933874354</v>
      </c>
      <c r="B19249" t="s">
        <v>18</v>
      </c>
      <c r="C19249" t="s">
        <v>25</v>
      </c>
      <c r="D19249" t="s">
        <v>53</v>
      </c>
      <c r="E19249" s="5">
        <v>45778</v>
      </c>
    </row>
    <row r="19250" spans="1:5" x14ac:dyDescent="0.25">
      <c r="A19250">
        <v>933915131</v>
      </c>
      <c r="B19250" t="s">
        <v>18</v>
      </c>
      <c r="C19250" t="s">
        <v>25</v>
      </c>
      <c r="D19250" t="s">
        <v>53</v>
      </c>
      <c r="E19250" s="5">
        <v>45778</v>
      </c>
    </row>
    <row r="19251" spans="1:5" x14ac:dyDescent="0.25">
      <c r="A19251">
        <v>933928667</v>
      </c>
      <c r="B19251" t="s">
        <v>18</v>
      </c>
      <c r="C19251" t="s">
        <v>25</v>
      </c>
      <c r="D19251" t="s">
        <v>53</v>
      </c>
      <c r="E19251" s="5">
        <v>45778</v>
      </c>
    </row>
    <row r="19252" spans="1:5" x14ac:dyDescent="0.25">
      <c r="A19252">
        <v>933930122</v>
      </c>
      <c r="B19252" t="s">
        <v>18</v>
      </c>
      <c r="C19252" t="s">
        <v>25</v>
      </c>
      <c r="D19252" t="s">
        <v>53</v>
      </c>
      <c r="E19252" s="5">
        <v>45778</v>
      </c>
    </row>
    <row r="19253" spans="1:5" x14ac:dyDescent="0.25">
      <c r="A19253">
        <v>933930335</v>
      </c>
      <c r="B19253" t="s">
        <v>18</v>
      </c>
      <c r="C19253" t="s">
        <v>25</v>
      </c>
      <c r="D19253" t="s">
        <v>53</v>
      </c>
      <c r="E19253" s="5">
        <v>45778</v>
      </c>
    </row>
    <row r="19254" spans="1:5" x14ac:dyDescent="0.25">
      <c r="A19254">
        <v>933931781</v>
      </c>
      <c r="B19254" t="s">
        <v>18</v>
      </c>
      <c r="C19254" t="s">
        <v>25</v>
      </c>
      <c r="D19254" t="s">
        <v>53</v>
      </c>
      <c r="E19254" s="5">
        <v>45778</v>
      </c>
    </row>
    <row r="19255" spans="1:5" x14ac:dyDescent="0.25">
      <c r="A19255">
        <v>933932087</v>
      </c>
      <c r="B19255" t="s">
        <v>18</v>
      </c>
      <c r="C19255" t="s">
        <v>25</v>
      </c>
      <c r="D19255" t="s">
        <v>53</v>
      </c>
      <c r="E19255" s="5">
        <v>45778</v>
      </c>
    </row>
    <row r="19256" spans="1:5" x14ac:dyDescent="0.25">
      <c r="A19256">
        <v>933943798</v>
      </c>
      <c r="B19256" t="s">
        <v>18</v>
      </c>
      <c r="C19256" t="s">
        <v>25</v>
      </c>
      <c r="D19256" t="s">
        <v>53</v>
      </c>
      <c r="E19256" s="5">
        <v>45778</v>
      </c>
    </row>
    <row r="19257" spans="1:5" x14ac:dyDescent="0.25">
      <c r="A19257">
        <v>933948889</v>
      </c>
      <c r="B19257" t="s">
        <v>18</v>
      </c>
      <c r="C19257" t="s">
        <v>25</v>
      </c>
      <c r="D19257" t="s">
        <v>53</v>
      </c>
      <c r="E19257" s="5">
        <v>45778</v>
      </c>
    </row>
    <row r="19258" spans="1:5" x14ac:dyDescent="0.25">
      <c r="A19258">
        <v>933948919</v>
      </c>
      <c r="B19258" t="s">
        <v>18</v>
      </c>
      <c r="C19258" t="s">
        <v>25</v>
      </c>
      <c r="D19258" t="s">
        <v>53</v>
      </c>
      <c r="E19258" s="5">
        <v>45778</v>
      </c>
    </row>
    <row r="19259" spans="1:5" x14ac:dyDescent="0.25">
      <c r="A19259">
        <v>933949605</v>
      </c>
      <c r="B19259" t="s">
        <v>18</v>
      </c>
      <c r="C19259" t="s">
        <v>25</v>
      </c>
      <c r="D19259" t="s">
        <v>53</v>
      </c>
      <c r="E19259" s="5">
        <v>45778</v>
      </c>
    </row>
    <row r="19260" spans="1:5" x14ac:dyDescent="0.25">
      <c r="A19260">
        <v>933953432</v>
      </c>
      <c r="B19260" t="s">
        <v>18</v>
      </c>
      <c r="C19260" t="s">
        <v>25</v>
      </c>
      <c r="D19260" t="s">
        <v>53</v>
      </c>
      <c r="E19260" s="5">
        <v>45778</v>
      </c>
    </row>
    <row r="19261" spans="1:5" x14ac:dyDescent="0.25">
      <c r="A19261">
        <v>933956083</v>
      </c>
      <c r="B19261" t="s">
        <v>18</v>
      </c>
      <c r="C19261" t="s">
        <v>25</v>
      </c>
      <c r="D19261" t="s">
        <v>53</v>
      </c>
      <c r="E19261" s="5">
        <v>45778</v>
      </c>
    </row>
    <row r="19262" spans="1:5" x14ac:dyDescent="0.25">
      <c r="A19262">
        <v>933957012</v>
      </c>
      <c r="B19262" t="s">
        <v>18</v>
      </c>
      <c r="C19262" t="s">
        <v>25</v>
      </c>
      <c r="D19262" t="s">
        <v>53</v>
      </c>
      <c r="E19262" s="5">
        <v>45778</v>
      </c>
    </row>
    <row r="19263" spans="1:5" x14ac:dyDescent="0.25">
      <c r="A19263">
        <v>933957039</v>
      </c>
      <c r="B19263" t="s">
        <v>18</v>
      </c>
      <c r="C19263" t="s">
        <v>25</v>
      </c>
      <c r="D19263" t="s">
        <v>53</v>
      </c>
      <c r="E19263" s="5">
        <v>45778</v>
      </c>
    </row>
    <row r="19264" spans="1:5" x14ac:dyDescent="0.25">
      <c r="A19264">
        <v>933959821</v>
      </c>
      <c r="B19264" t="s">
        <v>18</v>
      </c>
      <c r="C19264" t="s">
        <v>25</v>
      </c>
      <c r="D19264" t="s">
        <v>53</v>
      </c>
      <c r="E19264" s="5">
        <v>45778</v>
      </c>
    </row>
    <row r="19265" spans="1:5" x14ac:dyDescent="0.25">
      <c r="A19265">
        <v>933960447</v>
      </c>
      <c r="B19265" t="s">
        <v>18</v>
      </c>
      <c r="C19265" t="s">
        <v>25</v>
      </c>
      <c r="D19265" t="s">
        <v>53</v>
      </c>
      <c r="E19265" s="5">
        <v>45778</v>
      </c>
    </row>
    <row r="19266" spans="1:5" x14ac:dyDescent="0.25">
      <c r="A19266">
        <v>933966720</v>
      </c>
      <c r="B19266" t="s">
        <v>18</v>
      </c>
      <c r="C19266" t="s">
        <v>25</v>
      </c>
      <c r="D19266" t="s">
        <v>53</v>
      </c>
      <c r="E19266" s="5">
        <v>45778</v>
      </c>
    </row>
    <row r="19267" spans="1:5" x14ac:dyDescent="0.25">
      <c r="A19267">
        <v>933967034</v>
      </c>
      <c r="B19267" t="s">
        <v>18</v>
      </c>
      <c r="C19267" t="s">
        <v>25</v>
      </c>
      <c r="D19267" t="s">
        <v>53</v>
      </c>
      <c r="E19267" s="5">
        <v>45778</v>
      </c>
    </row>
    <row r="19268" spans="1:5" x14ac:dyDescent="0.25">
      <c r="A19268">
        <v>933967069</v>
      </c>
      <c r="B19268" t="s">
        <v>18</v>
      </c>
      <c r="C19268" t="s">
        <v>25</v>
      </c>
      <c r="D19268" t="s">
        <v>53</v>
      </c>
      <c r="E19268" s="5">
        <v>45778</v>
      </c>
    </row>
    <row r="19269" spans="1:5" x14ac:dyDescent="0.25">
      <c r="A19269">
        <v>933967131</v>
      </c>
      <c r="B19269" t="s">
        <v>18</v>
      </c>
      <c r="C19269" t="s">
        <v>25</v>
      </c>
      <c r="D19269" t="s">
        <v>53</v>
      </c>
      <c r="E19269" s="5">
        <v>45778</v>
      </c>
    </row>
    <row r="19270" spans="1:5" x14ac:dyDescent="0.25">
      <c r="A19270">
        <v>933967751</v>
      </c>
      <c r="B19270" t="s">
        <v>18</v>
      </c>
      <c r="C19270" t="s">
        <v>25</v>
      </c>
      <c r="D19270" t="s">
        <v>53</v>
      </c>
      <c r="E19270" s="5">
        <v>45778</v>
      </c>
    </row>
    <row r="19271" spans="1:5" x14ac:dyDescent="0.25">
      <c r="A19271">
        <v>933984230</v>
      </c>
      <c r="B19271" t="s">
        <v>18</v>
      </c>
      <c r="C19271" t="s">
        <v>25</v>
      </c>
      <c r="D19271" t="s">
        <v>53</v>
      </c>
      <c r="E19271" s="5">
        <v>45778</v>
      </c>
    </row>
    <row r="19272" spans="1:5" x14ac:dyDescent="0.25">
      <c r="A19272">
        <v>933984311</v>
      </c>
      <c r="B19272" t="s">
        <v>18</v>
      </c>
      <c r="C19272" t="s">
        <v>25</v>
      </c>
      <c r="D19272" t="s">
        <v>53</v>
      </c>
      <c r="E19272" s="5">
        <v>45778</v>
      </c>
    </row>
    <row r="19273" spans="1:5" x14ac:dyDescent="0.25">
      <c r="A19273">
        <v>933996808</v>
      </c>
      <c r="B19273" t="s">
        <v>18</v>
      </c>
      <c r="C19273" t="s">
        <v>25</v>
      </c>
      <c r="D19273" t="s">
        <v>53</v>
      </c>
      <c r="E19273" s="5">
        <v>45778</v>
      </c>
    </row>
    <row r="19274" spans="1:5" x14ac:dyDescent="0.25">
      <c r="A19274">
        <v>933997294</v>
      </c>
      <c r="B19274" t="s">
        <v>18</v>
      </c>
      <c r="C19274" t="s">
        <v>25</v>
      </c>
      <c r="D19274" t="s">
        <v>53</v>
      </c>
      <c r="E19274" s="5">
        <v>45778</v>
      </c>
    </row>
    <row r="19275" spans="1:5" x14ac:dyDescent="0.25">
      <c r="A19275">
        <v>934000137</v>
      </c>
      <c r="B19275" t="s">
        <v>18</v>
      </c>
      <c r="C19275" t="s">
        <v>25</v>
      </c>
      <c r="D19275" t="s">
        <v>53</v>
      </c>
      <c r="E19275" s="5">
        <v>45778</v>
      </c>
    </row>
    <row r="19276" spans="1:5" x14ac:dyDescent="0.25">
      <c r="A19276">
        <v>934004809</v>
      </c>
      <c r="B19276" t="s">
        <v>18</v>
      </c>
      <c r="C19276" t="s">
        <v>25</v>
      </c>
      <c r="D19276" t="s">
        <v>53</v>
      </c>
      <c r="E19276" s="5">
        <v>45778</v>
      </c>
    </row>
    <row r="19277" spans="1:5" x14ac:dyDescent="0.25">
      <c r="A19277">
        <v>934013964</v>
      </c>
      <c r="B19277" t="s">
        <v>18</v>
      </c>
      <c r="C19277" t="s">
        <v>25</v>
      </c>
      <c r="D19277" t="s">
        <v>53</v>
      </c>
      <c r="E19277" s="5">
        <v>45778</v>
      </c>
    </row>
    <row r="19278" spans="1:5" x14ac:dyDescent="0.25">
      <c r="A19278">
        <v>934025520</v>
      </c>
      <c r="B19278" t="s">
        <v>18</v>
      </c>
      <c r="C19278" t="s">
        <v>25</v>
      </c>
      <c r="D19278" t="s">
        <v>53</v>
      </c>
      <c r="E19278" s="5">
        <v>45778</v>
      </c>
    </row>
    <row r="19279" spans="1:5" x14ac:dyDescent="0.25">
      <c r="A19279">
        <v>934112997</v>
      </c>
      <c r="B19279" t="s">
        <v>18</v>
      </c>
      <c r="C19279" t="s">
        <v>25</v>
      </c>
      <c r="D19279" t="s">
        <v>53</v>
      </c>
      <c r="E19279" s="5">
        <v>45778</v>
      </c>
    </row>
    <row r="19280" spans="1:5" x14ac:dyDescent="0.25">
      <c r="A19280">
        <v>934162293</v>
      </c>
      <c r="B19280" t="s">
        <v>18</v>
      </c>
      <c r="C19280" t="s">
        <v>25</v>
      </c>
      <c r="D19280" t="s">
        <v>53</v>
      </c>
      <c r="E19280" s="5">
        <v>45778</v>
      </c>
    </row>
    <row r="19281" spans="1:5" x14ac:dyDescent="0.25">
      <c r="A19281">
        <v>935457750</v>
      </c>
      <c r="B19281" t="s">
        <v>18</v>
      </c>
      <c r="C19281" t="s">
        <v>25</v>
      </c>
      <c r="D19281" t="s">
        <v>53</v>
      </c>
      <c r="E19281" s="5">
        <v>45778</v>
      </c>
    </row>
    <row r="19282" spans="1:5" x14ac:dyDescent="0.25">
      <c r="A19282">
        <v>933705498</v>
      </c>
      <c r="B19282" t="s">
        <v>10</v>
      </c>
      <c r="C19282" t="s">
        <v>25</v>
      </c>
      <c r="D19282" t="s">
        <v>53</v>
      </c>
      <c r="E19282" s="5">
        <v>45778</v>
      </c>
    </row>
    <row r="19283" spans="1:5" x14ac:dyDescent="0.25">
      <c r="A19283">
        <v>987797770</v>
      </c>
      <c r="B19283" t="s">
        <v>10</v>
      </c>
      <c r="C19283" t="s">
        <v>25</v>
      </c>
      <c r="D19283" t="s">
        <v>53</v>
      </c>
      <c r="E19283" s="5">
        <v>45778</v>
      </c>
    </row>
    <row r="19284" spans="1:5" x14ac:dyDescent="0.25">
      <c r="A19284">
        <v>997031504</v>
      </c>
      <c r="B19284" t="s">
        <v>10</v>
      </c>
      <c r="C19284" t="s">
        <v>25</v>
      </c>
      <c r="D19284" t="s">
        <v>53</v>
      </c>
      <c r="E19284" s="5">
        <v>45778</v>
      </c>
    </row>
    <row r="19285" spans="1:5" x14ac:dyDescent="0.25">
      <c r="A19285">
        <v>997118200</v>
      </c>
      <c r="B19285" t="s">
        <v>10</v>
      </c>
      <c r="C19285" t="s">
        <v>25</v>
      </c>
      <c r="D19285" t="s">
        <v>53</v>
      </c>
      <c r="E19285" s="5">
        <v>45778</v>
      </c>
    </row>
    <row r="19286" spans="1:5" x14ac:dyDescent="0.25">
      <c r="A19286">
        <v>918337598</v>
      </c>
      <c r="B19286" t="s">
        <v>55</v>
      </c>
      <c r="C19286" t="s">
        <v>25</v>
      </c>
      <c r="D19286" t="s">
        <v>53</v>
      </c>
      <c r="E19286" s="5">
        <v>45778</v>
      </c>
    </row>
    <row r="19287" spans="1:5" x14ac:dyDescent="0.25">
      <c r="A19287">
        <v>979842554</v>
      </c>
      <c r="B19287" t="s">
        <v>16</v>
      </c>
      <c r="C19287" t="s">
        <v>13</v>
      </c>
      <c r="D19287" t="s">
        <v>57</v>
      </c>
      <c r="E19287" s="5">
        <v>45778</v>
      </c>
    </row>
    <row r="19288" spans="1:5" x14ac:dyDescent="0.25">
      <c r="A19288">
        <v>996119157</v>
      </c>
      <c r="B19288" t="s">
        <v>15</v>
      </c>
      <c r="C19288" t="s">
        <v>32</v>
      </c>
      <c r="D19288" t="s">
        <v>58</v>
      </c>
      <c r="E19288" s="5">
        <v>45778</v>
      </c>
    </row>
    <row r="19289" spans="1:5" x14ac:dyDescent="0.25">
      <c r="A19289">
        <v>920420575</v>
      </c>
      <c r="B19289" t="s">
        <v>16</v>
      </c>
      <c r="C19289" t="s">
        <v>32</v>
      </c>
      <c r="D19289" t="s">
        <v>58</v>
      </c>
      <c r="E19289" s="5">
        <v>45778</v>
      </c>
    </row>
    <row r="19290" spans="1:5" x14ac:dyDescent="0.25">
      <c r="A19290">
        <v>932161621</v>
      </c>
      <c r="B19290" t="s">
        <v>16</v>
      </c>
      <c r="C19290" t="s">
        <v>32</v>
      </c>
      <c r="D19290" t="s">
        <v>58</v>
      </c>
      <c r="E19290" s="5">
        <v>45778</v>
      </c>
    </row>
    <row r="19291" spans="1:5" x14ac:dyDescent="0.25">
      <c r="A19291">
        <v>969213729</v>
      </c>
      <c r="B19291" t="s">
        <v>16</v>
      </c>
      <c r="C19291" t="s">
        <v>32</v>
      </c>
      <c r="D19291" t="s">
        <v>58</v>
      </c>
      <c r="E19291" s="5">
        <v>45778</v>
      </c>
    </row>
    <row r="19292" spans="1:5" x14ac:dyDescent="0.25">
      <c r="A19292">
        <v>969663066</v>
      </c>
      <c r="B19292" t="s">
        <v>16</v>
      </c>
      <c r="C19292" t="s">
        <v>32</v>
      </c>
      <c r="D19292" t="s">
        <v>58</v>
      </c>
      <c r="E19292" s="5">
        <v>45778</v>
      </c>
    </row>
    <row r="19293" spans="1:5" x14ac:dyDescent="0.25">
      <c r="A19293">
        <v>985221383</v>
      </c>
      <c r="B19293" t="s">
        <v>16</v>
      </c>
      <c r="C19293" t="s">
        <v>59</v>
      </c>
      <c r="D19293" t="s">
        <v>60</v>
      </c>
      <c r="E19293" s="5">
        <v>45778</v>
      </c>
    </row>
    <row r="19294" spans="1:5" x14ac:dyDescent="0.25">
      <c r="A19294">
        <v>933929817</v>
      </c>
      <c r="B19294" t="s">
        <v>18</v>
      </c>
      <c r="C19294" t="s">
        <v>59</v>
      </c>
      <c r="D19294" t="s">
        <v>60</v>
      </c>
      <c r="E19294" s="5">
        <v>45778</v>
      </c>
    </row>
    <row r="19295" spans="1:5" x14ac:dyDescent="0.25">
      <c r="A19295">
        <v>922026106</v>
      </c>
      <c r="B19295" t="s">
        <v>15</v>
      </c>
      <c r="C19295" t="s">
        <v>25</v>
      </c>
      <c r="D19295" t="s">
        <v>61</v>
      </c>
      <c r="E19295" s="5">
        <v>45778</v>
      </c>
    </row>
    <row r="19296" spans="1:5" x14ac:dyDescent="0.25">
      <c r="A19296">
        <v>926113836</v>
      </c>
      <c r="B19296" t="s">
        <v>15</v>
      </c>
      <c r="C19296" t="s">
        <v>25</v>
      </c>
      <c r="D19296" t="s">
        <v>61</v>
      </c>
      <c r="E19296" s="5">
        <v>45778</v>
      </c>
    </row>
    <row r="19297" spans="1:5" x14ac:dyDescent="0.25">
      <c r="A19297">
        <v>928235211</v>
      </c>
      <c r="B19297" t="s">
        <v>15</v>
      </c>
      <c r="C19297" t="s">
        <v>25</v>
      </c>
      <c r="D19297" t="s">
        <v>61</v>
      </c>
      <c r="E19297" s="5">
        <v>45778</v>
      </c>
    </row>
    <row r="19298" spans="1:5" x14ac:dyDescent="0.25">
      <c r="A19298">
        <v>929608607</v>
      </c>
      <c r="B19298" t="s">
        <v>15</v>
      </c>
      <c r="C19298" t="s">
        <v>25</v>
      </c>
      <c r="D19298" t="s">
        <v>61</v>
      </c>
      <c r="E19298" s="5">
        <v>45778</v>
      </c>
    </row>
    <row r="19299" spans="1:5" x14ac:dyDescent="0.25">
      <c r="A19299">
        <v>930891193</v>
      </c>
      <c r="B19299" t="s">
        <v>15</v>
      </c>
      <c r="C19299" t="s">
        <v>25</v>
      </c>
      <c r="D19299" t="s">
        <v>61</v>
      </c>
      <c r="E19299" s="5">
        <v>45778</v>
      </c>
    </row>
    <row r="19300" spans="1:5" x14ac:dyDescent="0.25">
      <c r="A19300">
        <v>982410967</v>
      </c>
      <c r="B19300" t="s">
        <v>15</v>
      </c>
      <c r="C19300" t="s">
        <v>25</v>
      </c>
      <c r="D19300" t="s">
        <v>61</v>
      </c>
      <c r="E19300" s="5">
        <v>45778</v>
      </c>
    </row>
    <row r="19301" spans="1:5" x14ac:dyDescent="0.25">
      <c r="A19301">
        <v>816324882</v>
      </c>
      <c r="B19301" t="s">
        <v>16</v>
      </c>
      <c r="C19301" t="s">
        <v>25</v>
      </c>
      <c r="D19301" t="s">
        <v>61</v>
      </c>
      <c r="E19301" s="5">
        <v>45778</v>
      </c>
    </row>
    <row r="19302" spans="1:5" x14ac:dyDescent="0.25">
      <c r="A19302">
        <v>915853412</v>
      </c>
      <c r="B19302" t="s">
        <v>16</v>
      </c>
      <c r="C19302" t="s">
        <v>25</v>
      </c>
      <c r="D19302" t="s">
        <v>61</v>
      </c>
      <c r="E19302" s="5">
        <v>45778</v>
      </c>
    </row>
    <row r="19303" spans="1:5" x14ac:dyDescent="0.25">
      <c r="A19303">
        <v>927463229</v>
      </c>
      <c r="B19303" t="s">
        <v>16</v>
      </c>
      <c r="C19303" t="s">
        <v>25</v>
      </c>
      <c r="D19303" t="s">
        <v>61</v>
      </c>
      <c r="E19303" s="5">
        <v>45778</v>
      </c>
    </row>
    <row r="19304" spans="1:5" x14ac:dyDescent="0.25">
      <c r="A19304">
        <v>927469286</v>
      </c>
      <c r="B19304" t="s">
        <v>16</v>
      </c>
      <c r="C19304" t="s">
        <v>25</v>
      </c>
      <c r="D19304" t="s">
        <v>61</v>
      </c>
      <c r="E19304" s="5">
        <v>45778</v>
      </c>
    </row>
    <row r="19305" spans="1:5" x14ac:dyDescent="0.25">
      <c r="A19305">
        <v>929351509</v>
      </c>
      <c r="B19305" t="s">
        <v>16</v>
      </c>
      <c r="C19305" t="s">
        <v>25</v>
      </c>
      <c r="D19305" t="s">
        <v>61</v>
      </c>
      <c r="E19305" s="5">
        <v>45778</v>
      </c>
    </row>
    <row r="19306" spans="1:5" x14ac:dyDescent="0.25">
      <c r="A19306">
        <v>931033980</v>
      </c>
      <c r="B19306" t="s">
        <v>16</v>
      </c>
      <c r="C19306" t="s">
        <v>25</v>
      </c>
      <c r="D19306" t="s">
        <v>61</v>
      </c>
      <c r="E19306" s="5">
        <v>45778</v>
      </c>
    </row>
    <row r="19307" spans="1:5" x14ac:dyDescent="0.25">
      <c r="A19307">
        <v>931259458</v>
      </c>
      <c r="B19307" t="s">
        <v>16</v>
      </c>
      <c r="C19307" t="s">
        <v>25</v>
      </c>
      <c r="D19307" t="s">
        <v>61</v>
      </c>
      <c r="E19307" s="5">
        <v>45778</v>
      </c>
    </row>
    <row r="19308" spans="1:5" x14ac:dyDescent="0.25">
      <c r="A19308">
        <v>932705443</v>
      </c>
      <c r="B19308" t="s">
        <v>16</v>
      </c>
      <c r="C19308" t="s">
        <v>25</v>
      </c>
      <c r="D19308" t="s">
        <v>61</v>
      </c>
      <c r="E19308" s="5">
        <v>45778</v>
      </c>
    </row>
    <row r="19309" spans="1:5" x14ac:dyDescent="0.25">
      <c r="A19309">
        <v>933602761</v>
      </c>
      <c r="B19309" t="s">
        <v>16</v>
      </c>
      <c r="C19309" t="s">
        <v>25</v>
      </c>
      <c r="D19309" t="s">
        <v>61</v>
      </c>
      <c r="E19309" s="5">
        <v>45778</v>
      </c>
    </row>
    <row r="19310" spans="1:5" x14ac:dyDescent="0.25">
      <c r="A19310">
        <v>934645677</v>
      </c>
      <c r="B19310" t="s">
        <v>16</v>
      </c>
      <c r="C19310" t="s">
        <v>25</v>
      </c>
      <c r="D19310" t="s">
        <v>61</v>
      </c>
      <c r="E19310" s="5">
        <v>45778</v>
      </c>
    </row>
    <row r="19311" spans="1:5" x14ac:dyDescent="0.25">
      <c r="A19311">
        <v>970055215</v>
      </c>
      <c r="B19311" t="s">
        <v>16</v>
      </c>
      <c r="C19311" t="s">
        <v>25</v>
      </c>
      <c r="D19311" t="s">
        <v>61</v>
      </c>
      <c r="E19311" s="5">
        <v>45778</v>
      </c>
    </row>
    <row r="19312" spans="1:5" x14ac:dyDescent="0.25">
      <c r="A19312">
        <v>977524709</v>
      </c>
      <c r="B19312" t="s">
        <v>16</v>
      </c>
      <c r="C19312" t="s">
        <v>25</v>
      </c>
      <c r="D19312" t="s">
        <v>61</v>
      </c>
      <c r="E19312" s="5">
        <v>45778</v>
      </c>
    </row>
    <row r="19313" spans="1:5" x14ac:dyDescent="0.25">
      <c r="A19313">
        <v>993870285</v>
      </c>
      <c r="B19313" t="s">
        <v>16</v>
      </c>
      <c r="C19313" t="s">
        <v>25</v>
      </c>
      <c r="D19313" t="s">
        <v>61</v>
      </c>
      <c r="E19313" s="5">
        <v>45778</v>
      </c>
    </row>
    <row r="19314" spans="1:5" x14ac:dyDescent="0.25">
      <c r="A19314">
        <v>933623270</v>
      </c>
      <c r="B19314" t="s">
        <v>18</v>
      </c>
      <c r="C19314" t="s">
        <v>25</v>
      </c>
      <c r="D19314" t="s">
        <v>61</v>
      </c>
      <c r="E19314" s="5">
        <v>45778</v>
      </c>
    </row>
    <row r="19315" spans="1:5" x14ac:dyDescent="0.25">
      <c r="A19315">
        <v>933877388</v>
      </c>
      <c r="B19315" t="s">
        <v>18</v>
      </c>
      <c r="C19315" t="s">
        <v>25</v>
      </c>
      <c r="D19315" t="s">
        <v>61</v>
      </c>
      <c r="E19315" s="5">
        <v>45778</v>
      </c>
    </row>
    <row r="19316" spans="1:5" x14ac:dyDescent="0.25">
      <c r="A19316">
        <v>933931706</v>
      </c>
      <c r="B19316" t="s">
        <v>18</v>
      </c>
      <c r="C19316" t="s">
        <v>25</v>
      </c>
      <c r="D19316" t="s">
        <v>61</v>
      </c>
      <c r="E19316" s="5">
        <v>45778</v>
      </c>
    </row>
    <row r="19317" spans="1:5" x14ac:dyDescent="0.25">
      <c r="A19317">
        <v>933931862</v>
      </c>
      <c r="B19317" t="s">
        <v>18</v>
      </c>
      <c r="C19317" t="s">
        <v>25</v>
      </c>
      <c r="D19317" t="s">
        <v>61</v>
      </c>
      <c r="E19317" s="5">
        <v>45778</v>
      </c>
    </row>
    <row r="19318" spans="1:5" x14ac:dyDescent="0.25">
      <c r="A19318">
        <v>933967565</v>
      </c>
      <c r="B19318" t="s">
        <v>18</v>
      </c>
      <c r="C19318" t="s">
        <v>25</v>
      </c>
      <c r="D19318" t="s">
        <v>61</v>
      </c>
      <c r="E19318" s="5">
        <v>45778</v>
      </c>
    </row>
    <row r="19319" spans="1:5" x14ac:dyDescent="0.25">
      <c r="A19319">
        <v>994765957</v>
      </c>
      <c r="B19319" t="s">
        <v>10</v>
      </c>
      <c r="C19319" t="s">
        <v>25</v>
      </c>
      <c r="D19319" t="s">
        <v>61</v>
      </c>
      <c r="E19319" s="5">
        <v>45778</v>
      </c>
    </row>
    <row r="19320" spans="1:5" x14ac:dyDescent="0.25">
      <c r="A19320">
        <v>934100255</v>
      </c>
      <c r="B19320" t="s">
        <v>12</v>
      </c>
      <c r="C19320" t="s">
        <v>13</v>
      </c>
      <c r="D19320" t="s">
        <v>62</v>
      </c>
      <c r="E19320" s="5">
        <v>45778</v>
      </c>
    </row>
    <row r="19321" spans="1:5" x14ac:dyDescent="0.25">
      <c r="A19321">
        <v>916378106</v>
      </c>
      <c r="B19321" t="s">
        <v>15</v>
      </c>
      <c r="C19321" t="s">
        <v>13</v>
      </c>
      <c r="D19321" t="s">
        <v>62</v>
      </c>
      <c r="E19321" s="5">
        <v>45778</v>
      </c>
    </row>
    <row r="19322" spans="1:5" x14ac:dyDescent="0.25">
      <c r="A19322">
        <v>931623427</v>
      </c>
      <c r="B19322" t="s">
        <v>15</v>
      </c>
      <c r="C19322" t="s">
        <v>13</v>
      </c>
      <c r="D19322" t="s">
        <v>62</v>
      </c>
      <c r="E19322" s="5">
        <v>45778</v>
      </c>
    </row>
    <row r="19323" spans="1:5" x14ac:dyDescent="0.25">
      <c r="A19323">
        <v>933244202</v>
      </c>
      <c r="B19323" t="s">
        <v>15</v>
      </c>
      <c r="C19323" t="s">
        <v>13</v>
      </c>
      <c r="D19323" t="s">
        <v>62</v>
      </c>
      <c r="E19323" s="5">
        <v>45778</v>
      </c>
    </row>
    <row r="19324" spans="1:5" x14ac:dyDescent="0.25">
      <c r="A19324">
        <v>933275027</v>
      </c>
      <c r="B19324" t="s">
        <v>15</v>
      </c>
      <c r="C19324" t="s">
        <v>13</v>
      </c>
      <c r="D19324" t="s">
        <v>62</v>
      </c>
      <c r="E19324" s="5">
        <v>45778</v>
      </c>
    </row>
    <row r="19325" spans="1:5" x14ac:dyDescent="0.25">
      <c r="A19325">
        <v>961291569</v>
      </c>
      <c r="B19325" t="s">
        <v>15</v>
      </c>
      <c r="C19325" t="s">
        <v>13</v>
      </c>
      <c r="D19325" t="s">
        <v>62</v>
      </c>
      <c r="E19325" s="5">
        <v>45778</v>
      </c>
    </row>
    <row r="19326" spans="1:5" x14ac:dyDescent="0.25">
      <c r="A19326">
        <v>976592972</v>
      </c>
      <c r="B19326" t="s">
        <v>15</v>
      </c>
      <c r="C19326" t="s">
        <v>13</v>
      </c>
      <c r="D19326" t="s">
        <v>62</v>
      </c>
      <c r="E19326" s="5">
        <v>45778</v>
      </c>
    </row>
    <row r="19327" spans="1:5" x14ac:dyDescent="0.25">
      <c r="A19327">
        <v>988623024</v>
      </c>
      <c r="B19327" t="s">
        <v>15</v>
      </c>
      <c r="C19327" t="s">
        <v>13</v>
      </c>
      <c r="D19327" t="s">
        <v>62</v>
      </c>
      <c r="E19327" s="5">
        <v>45778</v>
      </c>
    </row>
    <row r="19328" spans="1:5" x14ac:dyDescent="0.25">
      <c r="A19328">
        <v>989135112</v>
      </c>
      <c r="B19328" t="s">
        <v>15</v>
      </c>
      <c r="C19328" t="s">
        <v>13</v>
      </c>
      <c r="D19328" t="s">
        <v>62</v>
      </c>
      <c r="E19328" s="5">
        <v>45778</v>
      </c>
    </row>
    <row r="19329" spans="1:5" x14ac:dyDescent="0.25">
      <c r="A19329">
        <v>920615430</v>
      </c>
      <c r="B19329" t="s">
        <v>27</v>
      </c>
      <c r="C19329" t="s">
        <v>13</v>
      </c>
      <c r="D19329" t="s">
        <v>62</v>
      </c>
      <c r="E19329" s="5">
        <v>45778</v>
      </c>
    </row>
    <row r="19330" spans="1:5" x14ac:dyDescent="0.25">
      <c r="A19330">
        <v>832934992</v>
      </c>
      <c r="B19330" t="s">
        <v>16</v>
      </c>
      <c r="C19330" t="s">
        <v>13</v>
      </c>
      <c r="D19330" t="s">
        <v>62</v>
      </c>
      <c r="E19330" s="5">
        <v>45778</v>
      </c>
    </row>
    <row r="19331" spans="1:5" x14ac:dyDescent="0.25">
      <c r="A19331">
        <v>915713785</v>
      </c>
      <c r="B19331" t="s">
        <v>16</v>
      </c>
      <c r="C19331" t="s">
        <v>13</v>
      </c>
      <c r="D19331" t="s">
        <v>62</v>
      </c>
      <c r="E19331" s="5">
        <v>45778</v>
      </c>
    </row>
    <row r="19332" spans="1:5" x14ac:dyDescent="0.25">
      <c r="A19332">
        <v>923343091</v>
      </c>
      <c r="B19332" t="s">
        <v>16</v>
      </c>
      <c r="C19332" t="s">
        <v>13</v>
      </c>
      <c r="D19332" t="s">
        <v>62</v>
      </c>
      <c r="E19332" s="5">
        <v>45778</v>
      </c>
    </row>
    <row r="19333" spans="1:5" x14ac:dyDescent="0.25">
      <c r="A19333">
        <v>927941163</v>
      </c>
      <c r="B19333" t="s">
        <v>16</v>
      </c>
      <c r="C19333" t="s">
        <v>13</v>
      </c>
      <c r="D19333" t="s">
        <v>62</v>
      </c>
      <c r="E19333" s="5">
        <v>45778</v>
      </c>
    </row>
    <row r="19334" spans="1:5" x14ac:dyDescent="0.25">
      <c r="A19334">
        <v>929206835</v>
      </c>
      <c r="B19334" t="s">
        <v>16</v>
      </c>
      <c r="C19334" t="s">
        <v>13</v>
      </c>
      <c r="D19334" t="s">
        <v>62</v>
      </c>
      <c r="E19334" s="5">
        <v>45778</v>
      </c>
    </row>
    <row r="19335" spans="1:5" x14ac:dyDescent="0.25">
      <c r="A19335">
        <v>930156655</v>
      </c>
      <c r="B19335" t="s">
        <v>16</v>
      </c>
      <c r="C19335" t="s">
        <v>13</v>
      </c>
      <c r="D19335" t="s">
        <v>62</v>
      </c>
      <c r="E19335" s="5">
        <v>45778</v>
      </c>
    </row>
    <row r="19336" spans="1:5" x14ac:dyDescent="0.25">
      <c r="A19336">
        <v>930240044</v>
      </c>
      <c r="B19336" t="s">
        <v>16</v>
      </c>
      <c r="C19336" t="s">
        <v>13</v>
      </c>
      <c r="D19336" t="s">
        <v>62</v>
      </c>
      <c r="E19336" s="5">
        <v>45778</v>
      </c>
    </row>
    <row r="19337" spans="1:5" x14ac:dyDescent="0.25">
      <c r="A19337">
        <v>930771988</v>
      </c>
      <c r="B19337" t="s">
        <v>16</v>
      </c>
      <c r="C19337" t="s">
        <v>13</v>
      </c>
      <c r="D19337" t="s">
        <v>62</v>
      </c>
      <c r="E19337" s="5">
        <v>45778</v>
      </c>
    </row>
    <row r="19338" spans="1:5" x14ac:dyDescent="0.25">
      <c r="A19338">
        <v>932285975</v>
      </c>
      <c r="B19338" t="s">
        <v>16</v>
      </c>
      <c r="C19338" t="s">
        <v>13</v>
      </c>
      <c r="D19338" t="s">
        <v>62</v>
      </c>
      <c r="E19338" s="5">
        <v>45778</v>
      </c>
    </row>
    <row r="19339" spans="1:5" x14ac:dyDescent="0.25">
      <c r="A19339">
        <v>983934560</v>
      </c>
      <c r="B19339" t="s">
        <v>16</v>
      </c>
      <c r="C19339" t="s">
        <v>13</v>
      </c>
      <c r="D19339" t="s">
        <v>62</v>
      </c>
      <c r="E19339" s="5">
        <v>45778</v>
      </c>
    </row>
    <row r="19340" spans="1:5" x14ac:dyDescent="0.25">
      <c r="A19340">
        <v>985887527</v>
      </c>
      <c r="B19340" t="s">
        <v>16</v>
      </c>
      <c r="C19340" t="s">
        <v>13</v>
      </c>
      <c r="D19340" t="s">
        <v>62</v>
      </c>
      <c r="E19340" s="5">
        <v>45778</v>
      </c>
    </row>
    <row r="19341" spans="1:5" x14ac:dyDescent="0.25">
      <c r="A19341">
        <v>832708542</v>
      </c>
      <c r="B19341" t="s">
        <v>18</v>
      </c>
      <c r="C19341" t="s">
        <v>13</v>
      </c>
      <c r="D19341" t="s">
        <v>62</v>
      </c>
      <c r="E19341" s="5">
        <v>45778</v>
      </c>
    </row>
    <row r="19342" spans="1:5" x14ac:dyDescent="0.25">
      <c r="A19342">
        <v>933062481</v>
      </c>
      <c r="B19342" t="s">
        <v>18</v>
      </c>
      <c r="C19342" t="s">
        <v>13</v>
      </c>
      <c r="D19342" t="s">
        <v>62</v>
      </c>
      <c r="E19342" s="5">
        <v>45778</v>
      </c>
    </row>
    <row r="19343" spans="1:5" x14ac:dyDescent="0.25">
      <c r="A19343">
        <v>933428516</v>
      </c>
      <c r="B19343" t="s">
        <v>18</v>
      </c>
      <c r="C19343" t="s">
        <v>13</v>
      </c>
      <c r="D19343" t="s">
        <v>62</v>
      </c>
      <c r="E19343" s="5">
        <v>45778</v>
      </c>
    </row>
    <row r="19344" spans="1:5" x14ac:dyDescent="0.25">
      <c r="A19344">
        <v>933717437</v>
      </c>
      <c r="B19344" t="s">
        <v>18</v>
      </c>
      <c r="C19344" t="s">
        <v>13</v>
      </c>
      <c r="D19344" t="s">
        <v>62</v>
      </c>
      <c r="E19344" s="5">
        <v>45778</v>
      </c>
    </row>
    <row r="19345" spans="1:5" x14ac:dyDescent="0.25">
      <c r="A19345">
        <v>995667568</v>
      </c>
      <c r="B19345" t="s">
        <v>28</v>
      </c>
      <c r="C19345" t="s">
        <v>13</v>
      </c>
      <c r="D19345" t="s">
        <v>62</v>
      </c>
      <c r="E19345" s="5">
        <v>45778</v>
      </c>
    </row>
    <row r="19346" spans="1:5" x14ac:dyDescent="0.25">
      <c r="A19346">
        <v>929608151</v>
      </c>
      <c r="B19346" t="s">
        <v>16</v>
      </c>
      <c r="C19346" t="s">
        <v>59</v>
      </c>
      <c r="D19346" t="s">
        <v>379</v>
      </c>
      <c r="E19346" s="5">
        <v>45778</v>
      </c>
    </row>
    <row r="19347" spans="1:5" x14ac:dyDescent="0.25">
      <c r="A19347">
        <v>832707732</v>
      </c>
      <c r="B19347" t="s">
        <v>16</v>
      </c>
      <c r="C19347" t="s">
        <v>25</v>
      </c>
      <c r="D19347" t="s">
        <v>64</v>
      </c>
      <c r="E19347" s="5">
        <v>45778</v>
      </c>
    </row>
    <row r="19348" spans="1:5" x14ac:dyDescent="0.25">
      <c r="A19348">
        <v>923835415</v>
      </c>
      <c r="B19348" t="s">
        <v>16</v>
      </c>
      <c r="C19348" t="s">
        <v>25</v>
      </c>
      <c r="D19348" t="s">
        <v>64</v>
      </c>
      <c r="E19348" s="5">
        <v>45778</v>
      </c>
    </row>
    <row r="19349" spans="1:5" x14ac:dyDescent="0.25">
      <c r="A19349">
        <v>931604619</v>
      </c>
      <c r="B19349" t="s">
        <v>16</v>
      </c>
      <c r="C19349" t="s">
        <v>25</v>
      </c>
      <c r="D19349" t="s">
        <v>64</v>
      </c>
      <c r="E19349" s="5">
        <v>45778</v>
      </c>
    </row>
    <row r="19350" spans="1:5" x14ac:dyDescent="0.25">
      <c r="A19350">
        <v>969236575</v>
      </c>
      <c r="B19350" t="s">
        <v>16</v>
      </c>
      <c r="C19350" t="s">
        <v>25</v>
      </c>
      <c r="D19350" t="s">
        <v>64</v>
      </c>
      <c r="E19350" s="5">
        <v>45778</v>
      </c>
    </row>
    <row r="19351" spans="1:5" x14ac:dyDescent="0.25">
      <c r="A19351">
        <v>877091562</v>
      </c>
      <c r="B19351" t="s">
        <v>15</v>
      </c>
      <c r="C19351" t="s">
        <v>13</v>
      </c>
      <c r="D19351" t="s">
        <v>65</v>
      </c>
      <c r="E19351" s="5">
        <v>45778</v>
      </c>
    </row>
    <row r="19352" spans="1:5" x14ac:dyDescent="0.25">
      <c r="A19352">
        <v>911901633</v>
      </c>
      <c r="B19352" t="s">
        <v>15</v>
      </c>
      <c r="C19352" t="s">
        <v>13</v>
      </c>
      <c r="D19352" t="s">
        <v>65</v>
      </c>
      <c r="E19352" s="5">
        <v>45778</v>
      </c>
    </row>
    <row r="19353" spans="1:5" x14ac:dyDescent="0.25">
      <c r="A19353">
        <v>969384868</v>
      </c>
      <c r="B19353" t="s">
        <v>16</v>
      </c>
      <c r="C19353" t="s">
        <v>13</v>
      </c>
      <c r="D19353" t="s">
        <v>65</v>
      </c>
      <c r="E19353" s="5">
        <v>45778</v>
      </c>
    </row>
    <row r="19354" spans="1:5" x14ac:dyDescent="0.25">
      <c r="A19354">
        <v>993874191</v>
      </c>
      <c r="B19354" t="s">
        <v>16</v>
      </c>
      <c r="C19354" t="s">
        <v>13</v>
      </c>
      <c r="D19354" t="s">
        <v>65</v>
      </c>
      <c r="E19354" s="5">
        <v>45778</v>
      </c>
    </row>
    <row r="19355" spans="1:5" x14ac:dyDescent="0.25">
      <c r="A19355">
        <v>933231860</v>
      </c>
      <c r="B19355" t="s">
        <v>18</v>
      </c>
      <c r="C19355" t="s">
        <v>13</v>
      </c>
      <c r="D19355" t="s">
        <v>65</v>
      </c>
      <c r="E19355" s="5">
        <v>45778</v>
      </c>
    </row>
    <row r="19356" spans="1:5" x14ac:dyDescent="0.25">
      <c r="A19356">
        <v>933412474</v>
      </c>
      <c r="B19356" t="s">
        <v>18</v>
      </c>
      <c r="C19356" t="s">
        <v>13</v>
      </c>
      <c r="D19356" t="s">
        <v>65</v>
      </c>
      <c r="E19356" s="5">
        <v>45778</v>
      </c>
    </row>
    <row r="19357" spans="1:5" x14ac:dyDescent="0.25">
      <c r="A19357">
        <v>827061492</v>
      </c>
      <c r="B19357" t="s">
        <v>19</v>
      </c>
      <c r="C19357" t="s">
        <v>32</v>
      </c>
      <c r="D19357" t="s">
        <v>66</v>
      </c>
      <c r="E19357" s="5">
        <v>45778</v>
      </c>
    </row>
    <row r="19358" spans="1:5" x14ac:dyDescent="0.25">
      <c r="A19358">
        <v>977061288</v>
      </c>
      <c r="B19358" t="s">
        <v>15</v>
      </c>
      <c r="C19358" t="s">
        <v>32</v>
      </c>
      <c r="D19358" t="s">
        <v>66</v>
      </c>
      <c r="E19358" s="5">
        <v>45778</v>
      </c>
    </row>
    <row r="19359" spans="1:5" x14ac:dyDescent="0.25">
      <c r="A19359">
        <v>921407165</v>
      </c>
      <c r="B19359" t="s">
        <v>15</v>
      </c>
      <c r="C19359" t="s">
        <v>32</v>
      </c>
      <c r="D19359" t="s">
        <v>67</v>
      </c>
      <c r="E19359" s="5">
        <v>45778</v>
      </c>
    </row>
    <row r="19360" spans="1:5" x14ac:dyDescent="0.25">
      <c r="A19360">
        <v>915670873</v>
      </c>
      <c r="B19360" t="s">
        <v>19</v>
      </c>
      <c r="C19360" t="s">
        <v>34</v>
      </c>
      <c r="D19360" t="s">
        <v>68</v>
      </c>
      <c r="E19360" s="5">
        <v>45778</v>
      </c>
    </row>
    <row r="19361" spans="1:5" x14ac:dyDescent="0.25">
      <c r="A19361">
        <v>814967972</v>
      </c>
      <c r="B19361" t="s">
        <v>15</v>
      </c>
      <c r="C19361" t="s">
        <v>34</v>
      </c>
      <c r="D19361" t="s">
        <v>68</v>
      </c>
      <c r="E19361" s="5">
        <v>45778</v>
      </c>
    </row>
    <row r="19362" spans="1:5" x14ac:dyDescent="0.25">
      <c r="A19362">
        <v>816309972</v>
      </c>
      <c r="B19362" t="s">
        <v>15</v>
      </c>
      <c r="C19362" t="s">
        <v>34</v>
      </c>
      <c r="D19362" t="s">
        <v>68</v>
      </c>
      <c r="E19362" s="5">
        <v>45778</v>
      </c>
    </row>
    <row r="19363" spans="1:5" x14ac:dyDescent="0.25">
      <c r="A19363">
        <v>819956022</v>
      </c>
      <c r="B19363" t="s">
        <v>15</v>
      </c>
      <c r="C19363" t="s">
        <v>34</v>
      </c>
      <c r="D19363" t="s">
        <v>68</v>
      </c>
      <c r="E19363" s="5">
        <v>45778</v>
      </c>
    </row>
    <row r="19364" spans="1:5" x14ac:dyDescent="0.25">
      <c r="A19364">
        <v>820439082</v>
      </c>
      <c r="B19364" t="s">
        <v>15</v>
      </c>
      <c r="C19364" t="s">
        <v>34</v>
      </c>
      <c r="D19364" t="s">
        <v>68</v>
      </c>
      <c r="E19364" s="5">
        <v>45778</v>
      </c>
    </row>
    <row r="19365" spans="1:5" x14ac:dyDescent="0.25">
      <c r="A19365">
        <v>829195992</v>
      </c>
      <c r="B19365" t="s">
        <v>15</v>
      </c>
      <c r="C19365" t="s">
        <v>34</v>
      </c>
      <c r="D19365" t="s">
        <v>68</v>
      </c>
      <c r="E19365" s="5">
        <v>45778</v>
      </c>
    </row>
    <row r="19366" spans="1:5" x14ac:dyDescent="0.25">
      <c r="A19366">
        <v>831432152</v>
      </c>
      <c r="B19366" t="s">
        <v>15</v>
      </c>
      <c r="C19366" t="s">
        <v>34</v>
      </c>
      <c r="D19366" t="s">
        <v>68</v>
      </c>
      <c r="E19366" s="5">
        <v>45778</v>
      </c>
    </row>
    <row r="19367" spans="1:5" x14ac:dyDescent="0.25">
      <c r="A19367">
        <v>890108342</v>
      </c>
      <c r="B19367" t="s">
        <v>15</v>
      </c>
      <c r="C19367" t="s">
        <v>34</v>
      </c>
      <c r="D19367" t="s">
        <v>68</v>
      </c>
      <c r="E19367" s="5">
        <v>45778</v>
      </c>
    </row>
    <row r="19368" spans="1:5" x14ac:dyDescent="0.25">
      <c r="A19368">
        <v>915961908</v>
      </c>
      <c r="B19368" t="s">
        <v>15</v>
      </c>
      <c r="C19368" t="s">
        <v>34</v>
      </c>
      <c r="D19368" t="s">
        <v>68</v>
      </c>
      <c r="E19368" s="5">
        <v>45778</v>
      </c>
    </row>
    <row r="19369" spans="1:5" x14ac:dyDescent="0.25">
      <c r="A19369">
        <v>916822618</v>
      </c>
      <c r="B19369" t="s">
        <v>15</v>
      </c>
      <c r="C19369" t="s">
        <v>34</v>
      </c>
      <c r="D19369" t="s">
        <v>68</v>
      </c>
      <c r="E19369" s="5">
        <v>45778</v>
      </c>
    </row>
    <row r="19370" spans="1:5" x14ac:dyDescent="0.25">
      <c r="A19370">
        <v>920252532</v>
      </c>
      <c r="B19370" t="s">
        <v>15</v>
      </c>
      <c r="C19370" t="s">
        <v>34</v>
      </c>
      <c r="D19370" t="s">
        <v>68</v>
      </c>
      <c r="E19370" s="5">
        <v>45778</v>
      </c>
    </row>
    <row r="19371" spans="1:5" x14ac:dyDescent="0.25">
      <c r="A19371">
        <v>921276206</v>
      </c>
      <c r="B19371" t="s">
        <v>15</v>
      </c>
      <c r="C19371" t="s">
        <v>34</v>
      </c>
      <c r="D19371" t="s">
        <v>68</v>
      </c>
      <c r="E19371" s="5">
        <v>45778</v>
      </c>
    </row>
    <row r="19372" spans="1:5" x14ac:dyDescent="0.25">
      <c r="A19372">
        <v>921880766</v>
      </c>
      <c r="B19372" t="s">
        <v>15</v>
      </c>
      <c r="C19372" t="s">
        <v>34</v>
      </c>
      <c r="D19372" t="s">
        <v>68</v>
      </c>
      <c r="E19372" s="5">
        <v>45778</v>
      </c>
    </row>
    <row r="19373" spans="1:5" x14ac:dyDescent="0.25">
      <c r="A19373">
        <v>924414898</v>
      </c>
      <c r="B19373" t="s">
        <v>15</v>
      </c>
      <c r="C19373" t="s">
        <v>34</v>
      </c>
      <c r="D19373" t="s">
        <v>68</v>
      </c>
      <c r="E19373" s="5">
        <v>45778</v>
      </c>
    </row>
    <row r="19374" spans="1:5" x14ac:dyDescent="0.25">
      <c r="A19374">
        <v>925572071</v>
      </c>
      <c r="B19374" t="s">
        <v>15</v>
      </c>
      <c r="C19374" t="s">
        <v>34</v>
      </c>
      <c r="D19374" t="s">
        <v>68</v>
      </c>
      <c r="E19374" s="5">
        <v>45778</v>
      </c>
    </row>
    <row r="19375" spans="1:5" x14ac:dyDescent="0.25">
      <c r="A19375">
        <v>926050052</v>
      </c>
      <c r="B19375" t="s">
        <v>15</v>
      </c>
      <c r="C19375" t="s">
        <v>34</v>
      </c>
      <c r="D19375" t="s">
        <v>68</v>
      </c>
      <c r="E19375" s="5">
        <v>45778</v>
      </c>
    </row>
    <row r="19376" spans="1:5" x14ac:dyDescent="0.25">
      <c r="A19376">
        <v>926788582</v>
      </c>
      <c r="B19376" t="s">
        <v>15</v>
      </c>
      <c r="C19376" t="s">
        <v>34</v>
      </c>
      <c r="D19376" t="s">
        <v>68</v>
      </c>
      <c r="E19376" s="5">
        <v>45778</v>
      </c>
    </row>
    <row r="19377" spans="1:5" x14ac:dyDescent="0.25">
      <c r="A19377">
        <v>927686139</v>
      </c>
      <c r="B19377" t="s">
        <v>15</v>
      </c>
      <c r="C19377" t="s">
        <v>34</v>
      </c>
      <c r="D19377" t="s">
        <v>68</v>
      </c>
      <c r="E19377" s="5">
        <v>45778</v>
      </c>
    </row>
    <row r="19378" spans="1:5" x14ac:dyDescent="0.25">
      <c r="A19378">
        <v>928461971</v>
      </c>
      <c r="B19378" t="s">
        <v>15</v>
      </c>
      <c r="C19378" t="s">
        <v>34</v>
      </c>
      <c r="D19378" t="s">
        <v>68</v>
      </c>
      <c r="E19378" s="5">
        <v>45778</v>
      </c>
    </row>
    <row r="19379" spans="1:5" x14ac:dyDescent="0.25">
      <c r="A19379">
        <v>928754456</v>
      </c>
      <c r="B19379" t="s">
        <v>15</v>
      </c>
      <c r="C19379" t="s">
        <v>34</v>
      </c>
      <c r="D19379" t="s">
        <v>68</v>
      </c>
      <c r="E19379" s="5">
        <v>45778</v>
      </c>
    </row>
    <row r="19380" spans="1:5" x14ac:dyDescent="0.25">
      <c r="A19380">
        <v>928930092</v>
      </c>
      <c r="B19380" t="s">
        <v>15</v>
      </c>
      <c r="C19380" t="s">
        <v>34</v>
      </c>
      <c r="D19380" t="s">
        <v>68</v>
      </c>
      <c r="E19380" s="5">
        <v>45778</v>
      </c>
    </row>
    <row r="19381" spans="1:5" x14ac:dyDescent="0.25">
      <c r="A19381">
        <v>930159999</v>
      </c>
      <c r="B19381" t="s">
        <v>15</v>
      </c>
      <c r="C19381" t="s">
        <v>34</v>
      </c>
      <c r="D19381" t="s">
        <v>68</v>
      </c>
      <c r="E19381" s="5">
        <v>45778</v>
      </c>
    </row>
    <row r="19382" spans="1:5" x14ac:dyDescent="0.25">
      <c r="A19382">
        <v>930876275</v>
      </c>
      <c r="B19382" t="s">
        <v>15</v>
      </c>
      <c r="C19382" t="s">
        <v>34</v>
      </c>
      <c r="D19382" t="s">
        <v>68</v>
      </c>
      <c r="E19382" s="5">
        <v>45778</v>
      </c>
    </row>
    <row r="19383" spans="1:5" x14ac:dyDescent="0.25">
      <c r="A19383">
        <v>931228404</v>
      </c>
      <c r="B19383" t="s">
        <v>15</v>
      </c>
      <c r="C19383" t="s">
        <v>34</v>
      </c>
      <c r="D19383" t="s">
        <v>68</v>
      </c>
      <c r="E19383" s="5">
        <v>45778</v>
      </c>
    </row>
    <row r="19384" spans="1:5" x14ac:dyDescent="0.25">
      <c r="A19384">
        <v>931697021</v>
      </c>
      <c r="B19384" t="s">
        <v>15</v>
      </c>
      <c r="C19384" t="s">
        <v>34</v>
      </c>
      <c r="D19384" t="s">
        <v>68</v>
      </c>
      <c r="E19384" s="5">
        <v>45778</v>
      </c>
    </row>
    <row r="19385" spans="1:5" x14ac:dyDescent="0.25">
      <c r="A19385">
        <v>932448610</v>
      </c>
      <c r="B19385" t="s">
        <v>15</v>
      </c>
      <c r="C19385" t="s">
        <v>34</v>
      </c>
      <c r="D19385" t="s">
        <v>68</v>
      </c>
      <c r="E19385" s="5">
        <v>45778</v>
      </c>
    </row>
    <row r="19386" spans="1:5" x14ac:dyDescent="0.25">
      <c r="A19386">
        <v>934217446</v>
      </c>
      <c r="B19386" t="s">
        <v>15</v>
      </c>
      <c r="C19386" t="s">
        <v>34</v>
      </c>
      <c r="D19386" t="s">
        <v>68</v>
      </c>
      <c r="E19386" s="5">
        <v>45778</v>
      </c>
    </row>
    <row r="19387" spans="1:5" x14ac:dyDescent="0.25">
      <c r="A19387">
        <v>934231554</v>
      </c>
      <c r="B19387" t="s">
        <v>15</v>
      </c>
      <c r="C19387" t="s">
        <v>34</v>
      </c>
      <c r="D19387" t="s">
        <v>68</v>
      </c>
      <c r="E19387" s="5">
        <v>45778</v>
      </c>
    </row>
    <row r="19388" spans="1:5" x14ac:dyDescent="0.25">
      <c r="A19388">
        <v>960436199</v>
      </c>
      <c r="B19388" t="s">
        <v>15</v>
      </c>
      <c r="C19388" t="s">
        <v>34</v>
      </c>
      <c r="D19388" t="s">
        <v>68</v>
      </c>
      <c r="E19388" s="5">
        <v>45778</v>
      </c>
    </row>
    <row r="19389" spans="1:5" x14ac:dyDescent="0.25">
      <c r="A19389">
        <v>967866032</v>
      </c>
      <c r="B19389" t="s">
        <v>15</v>
      </c>
      <c r="C19389" t="s">
        <v>34</v>
      </c>
      <c r="D19389" t="s">
        <v>68</v>
      </c>
      <c r="E19389" s="5">
        <v>45778</v>
      </c>
    </row>
    <row r="19390" spans="1:5" x14ac:dyDescent="0.25">
      <c r="A19390">
        <v>976502035</v>
      </c>
      <c r="B19390" t="s">
        <v>15</v>
      </c>
      <c r="C19390" t="s">
        <v>34</v>
      </c>
      <c r="D19390" t="s">
        <v>68</v>
      </c>
      <c r="E19390" s="5">
        <v>45778</v>
      </c>
    </row>
    <row r="19391" spans="1:5" x14ac:dyDescent="0.25">
      <c r="A19391">
        <v>982119561</v>
      </c>
      <c r="B19391" t="s">
        <v>15</v>
      </c>
      <c r="C19391" t="s">
        <v>34</v>
      </c>
      <c r="D19391" t="s">
        <v>68</v>
      </c>
      <c r="E19391" s="5">
        <v>45778</v>
      </c>
    </row>
    <row r="19392" spans="1:5" x14ac:dyDescent="0.25">
      <c r="A19392">
        <v>984143370</v>
      </c>
      <c r="B19392" t="s">
        <v>15</v>
      </c>
      <c r="C19392" t="s">
        <v>34</v>
      </c>
      <c r="D19392" t="s">
        <v>68</v>
      </c>
      <c r="E19392" s="5">
        <v>45778</v>
      </c>
    </row>
    <row r="19393" spans="1:5" x14ac:dyDescent="0.25">
      <c r="A19393">
        <v>984530617</v>
      </c>
      <c r="B19393" t="s">
        <v>15</v>
      </c>
      <c r="C19393" t="s">
        <v>34</v>
      </c>
      <c r="D19393" t="s">
        <v>68</v>
      </c>
      <c r="E19393" s="5">
        <v>45778</v>
      </c>
    </row>
    <row r="19394" spans="1:5" x14ac:dyDescent="0.25">
      <c r="A19394">
        <v>985268231</v>
      </c>
      <c r="B19394" t="s">
        <v>15</v>
      </c>
      <c r="C19394" t="s">
        <v>34</v>
      </c>
      <c r="D19394" t="s">
        <v>68</v>
      </c>
      <c r="E19394" s="5">
        <v>45778</v>
      </c>
    </row>
    <row r="19395" spans="1:5" x14ac:dyDescent="0.25">
      <c r="A19395">
        <v>988652911</v>
      </c>
      <c r="B19395" t="s">
        <v>15</v>
      </c>
      <c r="C19395" t="s">
        <v>34</v>
      </c>
      <c r="D19395" t="s">
        <v>68</v>
      </c>
      <c r="E19395" s="5">
        <v>45778</v>
      </c>
    </row>
    <row r="19396" spans="1:5" x14ac:dyDescent="0.25">
      <c r="A19396">
        <v>992590610</v>
      </c>
      <c r="B19396" t="s">
        <v>15</v>
      </c>
      <c r="C19396" t="s">
        <v>34</v>
      </c>
      <c r="D19396" t="s">
        <v>68</v>
      </c>
      <c r="E19396" s="5">
        <v>45778</v>
      </c>
    </row>
    <row r="19397" spans="1:5" x14ac:dyDescent="0.25">
      <c r="A19397">
        <v>995024748</v>
      </c>
      <c r="B19397" t="s">
        <v>15</v>
      </c>
      <c r="C19397" t="s">
        <v>34</v>
      </c>
      <c r="D19397" t="s">
        <v>68</v>
      </c>
      <c r="E19397" s="5">
        <v>45778</v>
      </c>
    </row>
    <row r="19398" spans="1:5" x14ac:dyDescent="0.25">
      <c r="A19398">
        <v>885078362</v>
      </c>
      <c r="B19398" t="s">
        <v>27</v>
      </c>
      <c r="C19398" t="s">
        <v>34</v>
      </c>
      <c r="D19398" t="s">
        <v>68</v>
      </c>
      <c r="E19398" s="5">
        <v>45778</v>
      </c>
    </row>
    <row r="19399" spans="1:5" x14ac:dyDescent="0.25">
      <c r="A19399">
        <v>918553045</v>
      </c>
      <c r="B19399" t="s">
        <v>27</v>
      </c>
      <c r="C19399" t="s">
        <v>34</v>
      </c>
      <c r="D19399" t="s">
        <v>68</v>
      </c>
      <c r="E19399" s="5">
        <v>45778</v>
      </c>
    </row>
    <row r="19400" spans="1:5" x14ac:dyDescent="0.25">
      <c r="A19400">
        <v>918817344</v>
      </c>
      <c r="B19400" t="s">
        <v>27</v>
      </c>
      <c r="C19400" t="s">
        <v>34</v>
      </c>
      <c r="D19400" t="s">
        <v>68</v>
      </c>
      <c r="E19400" s="5">
        <v>45778</v>
      </c>
    </row>
    <row r="19401" spans="1:5" x14ac:dyDescent="0.25">
      <c r="A19401">
        <v>920941737</v>
      </c>
      <c r="B19401" t="s">
        <v>27</v>
      </c>
      <c r="C19401" t="s">
        <v>34</v>
      </c>
      <c r="D19401" t="s">
        <v>68</v>
      </c>
      <c r="E19401" s="5">
        <v>45778</v>
      </c>
    </row>
    <row r="19402" spans="1:5" x14ac:dyDescent="0.25">
      <c r="A19402">
        <v>821170362</v>
      </c>
      <c r="B19402" t="s">
        <v>16</v>
      </c>
      <c r="C19402" t="s">
        <v>34</v>
      </c>
      <c r="D19402" t="s">
        <v>68</v>
      </c>
      <c r="E19402" s="5">
        <v>45778</v>
      </c>
    </row>
    <row r="19403" spans="1:5" x14ac:dyDescent="0.25">
      <c r="A19403">
        <v>822335322</v>
      </c>
      <c r="B19403" t="s">
        <v>16</v>
      </c>
      <c r="C19403" t="s">
        <v>34</v>
      </c>
      <c r="D19403" t="s">
        <v>68</v>
      </c>
      <c r="E19403" s="5">
        <v>45778</v>
      </c>
    </row>
    <row r="19404" spans="1:5" x14ac:dyDescent="0.25">
      <c r="A19404">
        <v>825715762</v>
      </c>
      <c r="B19404" t="s">
        <v>16</v>
      </c>
      <c r="C19404" t="s">
        <v>34</v>
      </c>
      <c r="D19404" t="s">
        <v>68</v>
      </c>
      <c r="E19404" s="5">
        <v>45778</v>
      </c>
    </row>
    <row r="19405" spans="1:5" x14ac:dyDescent="0.25">
      <c r="A19405">
        <v>830661662</v>
      </c>
      <c r="B19405" t="s">
        <v>16</v>
      </c>
      <c r="C19405" t="s">
        <v>34</v>
      </c>
      <c r="D19405" t="s">
        <v>68</v>
      </c>
      <c r="E19405" s="5">
        <v>45778</v>
      </c>
    </row>
    <row r="19406" spans="1:5" x14ac:dyDescent="0.25">
      <c r="A19406">
        <v>914255163</v>
      </c>
      <c r="B19406" t="s">
        <v>16</v>
      </c>
      <c r="C19406" t="s">
        <v>34</v>
      </c>
      <c r="D19406" t="s">
        <v>68</v>
      </c>
      <c r="E19406" s="5">
        <v>45778</v>
      </c>
    </row>
    <row r="19407" spans="1:5" x14ac:dyDescent="0.25">
      <c r="A19407">
        <v>914503507</v>
      </c>
      <c r="B19407" t="s">
        <v>16</v>
      </c>
      <c r="C19407" t="s">
        <v>34</v>
      </c>
      <c r="D19407" t="s">
        <v>68</v>
      </c>
      <c r="E19407" s="5">
        <v>45778</v>
      </c>
    </row>
    <row r="19408" spans="1:5" x14ac:dyDescent="0.25">
      <c r="A19408">
        <v>914884918</v>
      </c>
      <c r="B19408" t="s">
        <v>16</v>
      </c>
      <c r="C19408" t="s">
        <v>34</v>
      </c>
      <c r="D19408" t="s">
        <v>68</v>
      </c>
      <c r="E19408" s="5">
        <v>45778</v>
      </c>
    </row>
    <row r="19409" spans="1:5" x14ac:dyDescent="0.25">
      <c r="A19409">
        <v>917890579</v>
      </c>
      <c r="B19409" t="s">
        <v>16</v>
      </c>
      <c r="C19409" t="s">
        <v>34</v>
      </c>
      <c r="D19409" t="s">
        <v>68</v>
      </c>
      <c r="E19409" s="5">
        <v>45778</v>
      </c>
    </row>
    <row r="19410" spans="1:5" x14ac:dyDescent="0.25">
      <c r="A19410">
        <v>919003170</v>
      </c>
      <c r="B19410" t="s">
        <v>16</v>
      </c>
      <c r="C19410" t="s">
        <v>34</v>
      </c>
      <c r="D19410" t="s">
        <v>68</v>
      </c>
      <c r="E19410" s="5">
        <v>45778</v>
      </c>
    </row>
    <row r="19411" spans="1:5" x14ac:dyDescent="0.25">
      <c r="A19411">
        <v>921586175</v>
      </c>
      <c r="B19411" t="s">
        <v>16</v>
      </c>
      <c r="C19411" t="s">
        <v>34</v>
      </c>
      <c r="D19411" t="s">
        <v>68</v>
      </c>
      <c r="E19411" s="5">
        <v>45778</v>
      </c>
    </row>
    <row r="19412" spans="1:5" x14ac:dyDescent="0.25">
      <c r="A19412">
        <v>924724358</v>
      </c>
      <c r="B19412" t="s">
        <v>16</v>
      </c>
      <c r="C19412" t="s">
        <v>34</v>
      </c>
      <c r="D19412" t="s">
        <v>68</v>
      </c>
      <c r="E19412" s="5">
        <v>45778</v>
      </c>
    </row>
    <row r="19413" spans="1:5" x14ac:dyDescent="0.25">
      <c r="A19413">
        <v>925593834</v>
      </c>
      <c r="B19413" t="s">
        <v>16</v>
      </c>
      <c r="C19413" t="s">
        <v>34</v>
      </c>
      <c r="D19413" t="s">
        <v>68</v>
      </c>
      <c r="E19413" s="5">
        <v>45778</v>
      </c>
    </row>
    <row r="19414" spans="1:5" x14ac:dyDescent="0.25">
      <c r="A19414">
        <v>926519956</v>
      </c>
      <c r="B19414" t="s">
        <v>16</v>
      </c>
      <c r="C19414" t="s">
        <v>34</v>
      </c>
      <c r="D19414" t="s">
        <v>68</v>
      </c>
      <c r="E19414" s="5">
        <v>45778</v>
      </c>
    </row>
    <row r="19415" spans="1:5" x14ac:dyDescent="0.25">
      <c r="A19415">
        <v>926746812</v>
      </c>
      <c r="B19415" t="s">
        <v>16</v>
      </c>
      <c r="C19415" t="s">
        <v>34</v>
      </c>
      <c r="D19415" t="s">
        <v>68</v>
      </c>
      <c r="E19415" s="5">
        <v>45778</v>
      </c>
    </row>
    <row r="19416" spans="1:5" x14ac:dyDescent="0.25">
      <c r="A19416">
        <v>927706911</v>
      </c>
      <c r="B19416" t="s">
        <v>16</v>
      </c>
      <c r="C19416" t="s">
        <v>34</v>
      </c>
      <c r="D19416" t="s">
        <v>68</v>
      </c>
      <c r="E19416" s="5">
        <v>45778</v>
      </c>
    </row>
    <row r="19417" spans="1:5" x14ac:dyDescent="0.25">
      <c r="A19417">
        <v>929827414</v>
      </c>
      <c r="B19417" t="s">
        <v>16</v>
      </c>
      <c r="C19417" t="s">
        <v>34</v>
      </c>
      <c r="D19417" t="s">
        <v>68</v>
      </c>
      <c r="E19417" s="5">
        <v>45778</v>
      </c>
    </row>
    <row r="19418" spans="1:5" x14ac:dyDescent="0.25">
      <c r="A19418">
        <v>929834860</v>
      </c>
      <c r="B19418" t="s">
        <v>16</v>
      </c>
      <c r="C19418" t="s">
        <v>34</v>
      </c>
      <c r="D19418" t="s">
        <v>68</v>
      </c>
      <c r="E19418" s="5">
        <v>45778</v>
      </c>
    </row>
    <row r="19419" spans="1:5" x14ac:dyDescent="0.25">
      <c r="A19419">
        <v>930535265</v>
      </c>
      <c r="B19419" t="s">
        <v>16</v>
      </c>
      <c r="C19419" t="s">
        <v>34</v>
      </c>
      <c r="D19419" t="s">
        <v>68</v>
      </c>
      <c r="E19419" s="5">
        <v>45778</v>
      </c>
    </row>
    <row r="19420" spans="1:5" x14ac:dyDescent="0.25">
      <c r="A19420">
        <v>931561367</v>
      </c>
      <c r="B19420" t="s">
        <v>16</v>
      </c>
      <c r="C19420" t="s">
        <v>34</v>
      </c>
      <c r="D19420" t="s">
        <v>68</v>
      </c>
      <c r="E19420" s="5">
        <v>45778</v>
      </c>
    </row>
    <row r="19421" spans="1:5" x14ac:dyDescent="0.25">
      <c r="A19421">
        <v>932327880</v>
      </c>
      <c r="B19421" t="s">
        <v>16</v>
      </c>
      <c r="C19421" t="s">
        <v>34</v>
      </c>
      <c r="D19421" t="s">
        <v>68</v>
      </c>
      <c r="E19421" s="5">
        <v>45778</v>
      </c>
    </row>
    <row r="19422" spans="1:5" x14ac:dyDescent="0.25">
      <c r="A19422">
        <v>932395916</v>
      </c>
      <c r="B19422" t="s">
        <v>16</v>
      </c>
      <c r="C19422" t="s">
        <v>34</v>
      </c>
      <c r="D19422" t="s">
        <v>68</v>
      </c>
      <c r="E19422" s="5">
        <v>45778</v>
      </c>
    </row>
    <row r="19423" spans="1:5" x14ac:dyDescent="0.25">
      <c r="A19423">
        <v>933202828</v>
      </c>
      <c r="B19423" t="s">
        <v>16</v>
      </c>
      <c r="C19423" t="s">
        <v>34</v>
      </c>
      <c r="D19423" t="s">
        <v>68</v>
      </c>
      <c r="E19423" s="5">
        <v>45778</v>
      </c>
    </row>
    <row r="19424" spans="1:5" x14ac:dyDescent="0.25">
      <c r="A19424">
        <v>933288900</v>
      </c>
      <c r="B19424" t="s">
        <v>16</v>
      </c>
      <c r="C19424" t="s">
        <v>34</v>
      </c>
      <c r="D19424" t="s">
        <v>68</v>
      </c>
      <c r="E19424" s="5">
        <v>45778</v>
      </c>
    </row>
    <row r="19425" spans="1:5" x14ac:dyDescent="0.25">
      <c r="A19425">
        <v>933447359</v>
      </c>
      <c r="B19425" t="s">
        <v>16</v>
      </c>
      <c r="C19425" t="s">
        <v>34</v>
      </c>
      <c r="D19425" t="s">
        <v>68</v>
      </c>
      <c r="E19425" s="5">
        <v>45778</v>
      </c>
    </row>
    <row r="19426" spans="1:5" x14ac:dyDescent="0.25">
      <c r="A19426">
        <v>933969304</v>
      </c>
      <c r="B19426" t="s">
        <v>16</v>
      </c>
      <c r="C19426" t="s">
        <v>34</v>
      </c>
      <c r="D19426" t="s">
        <v>68</v>
      </c>
      <c r="E19426" s="5">
        <v>45778</v>
      </c>
    </row>
    <row r="19427" spans="1:5" x14ac:dyDescent="0.25">
      <c r="A19427">
        <v>935459176</v>
      </c>
      <c r="B19427" t="s">
        <v>16</v>
      </c>
      <c r="C19427" t="s">
        <v>34</v>
      </c>
      <c r="D19427" t="s">
        <v>68</v>
      </c>
      <c r="E19427" s="5">
        <v>45778</v>
      </c>
    </row>
    <row r="19428" spans="1:5" x14ac:dyDescent="0.25">
      <c r="A19428">
        <v>955721276</v>
      </c>
      <c r="B19428" t="s">
        <v>16</v>
      </c>
      <c r="C19428" t="s">
        <v>34</v>
      </c>
      <c r="D19428" t="s">
        <v>68</v>
      </c>
      <c r="E19428" s="5">
        <v>45778</v>
      </c>
    </row>
    <row r="19429" spans="1:5" x14ac:dyDescent="0.25">
      <c r="A19429">
        <v>969457679</v>
      </c>
      <c r="B19429" t="s">
        <v>16</v>
      </c>
      <c r="C19429" t="s">
        <v>34</v>
      </c>
      <c r="D19429" t="s">
        <v>68</v>
      </c>
      <c r="E19429" s="5">
        <v>45778</v>
      </c>
    </row>
    <row r="19430" spans="1:5" x14ac:dyDescent="0.25">
      <c r="A19430">
        <v>981797337</v>
      </c>
      <c r="B19430" t="s">
        <v>16</v>
      </c>
      <c r="C19430" t="s">
        <v>34</v>
      </c>
      <c r="D19430" t="s">
        <v>68</v>
      </c>
      <c r="E19430" s="5">
        <v>45778</v>
      </c>
    </row>
    <row r="19431" spans="1:5" x14ac:dyDescent="0.25">
      <c r="A19431">
        <v>983533272</v>
      </c>
      <c r="B19431" t="s">
        <v>16</v>
      </c>
      <c r="C19431" t="s">
        <v>34</v>
      </c>
      <c r="D19431" t="s">
        <v>68</v>
      </c>
      <c r="E19431" s="5">
        <v>45778</v>
      </c>
    </row>
    <row r="19432" spans="1:5" x14ac:dyDescent="0.25">
      <c r="A19432">
        <v>985056447</v>
      </c>
      <c r="B19432" t="s">
        <v>16</v>
      </c>
      <c r="C19432" t="s">
        <v>34</v>
      </c>
      <c r="D19432" t="s">
        <v>68</v>
      </c>
      <c r="E19432" s="5">
        <v>45778</v>
      </c>
    </row>
    <row r="19433" spans="1:5" x14ac:dyDescent="0.25">
      <c r="A19433">
        <v>986029214</v>
      </c>
      <c r="B19433" t="s">
        <v>16</v>
      </c>
      <c r="C19433" t="s">
        <v>34</v>
      </c>
      <c r="D19433" t="s">
        <v>68</v>
      </c>
      <c r="E19433" s="5">
        <v>45778</v>
      </c>
    </row>
    <row r="19434" spans="1:5" x14ac:dyDescent="0.25">
      <c r="A19434">
        <v>987298553</v>
      </c>
      <c r="B19434" t="s">
        <v>16</v>
      </c>
      <c r="C19434" t="s">
        <v>34</v>
      </c>
      <c r="D19434" t="s">
        <v>68</v>
      </c>
      <c r="E19434" s="5">
        <v>45778</v>
      </c>
    </row>
    <row r="19435" spans="1:5" x14ac:dyDescent="0.25">
      <c r="A19435">
        <v>991692606</v>
      </c>
      <c r="B19435" t="s">
        <v>16</v>
      </c>
      <c r="C19435" t="s">
        <v>34</v>
      </c>
      <c r="D19435" t="s">
        <v>68</v>
      </c>
      <c r="E19435" s="5">
        <v>45778</v>
      </c>
    </row>
    <row r="19436" spans="1:5" x14ac:dyDescent="0.25">
      <c r="A19436">
        <v>991975942</v>
      </c>
      <c r="B19436" t="s">
        <v>16</v>
      </c>
      <c r="C19436" t="s">
        <v>34</v>
      </c>
      <c r="D19436" t="s">
        <v>68</v>
      </c>
      <c r="E19436" s="5">
        <v>45778</v>
      </c>
    </row>
    <row r="19437" spans="1:5" x14ac:dyDescent="0.25">
      <c r="A19437">
        <v>993030635</v>
      </c>
      <c r="B19437" t="s">
        <v>16</v>
      </c>
      <c r="C19437" t="s">
        <v>34</v>
      </c>
      <c r="D19437" t="s">
        <v>68</v>
      </c>
      <c r="E19437" s="5">
        <v>45778</v>
      </c>
    </row>
    <row r="19438" spans="1:5" x14ac:dyDescent="0.25">
      <c r="A19438">
        <v>993065919</v>
      </c>
      <c r="B19438" t="s">
        <v>16</v>
      </c>
      <c r="C19438" t="s">
        <v>34</v>
      </c>
      <c r="D19438" t="s">
        <v>68</v>
      </c>
      <c r="E19438" s="5">
        <v>45778</v>
      </c>
    </row>
    <row r="19439" spans="1:5" x14ac:dyDescent="0.25">
      <c r="A19439">
        <v>832264032</v>
      </c>
      <c r="B19439" t="s">
        <v>18</v>
      </c>
      <c r="C19439" t="s">
        <v>34</v>
      </c>
      <c r="D19439" t="s">
        <v>68</v>
      </c>
      <c r="E19439" s="5">
        <v>45778</v>
      </c>
    </row>
    <row r="19440" spans="1:5" x14ac:dyDescent="0.25">
      <c r="A19440">
        <v>833249452</v>
      </c>
      <c r="B19440" t="s">
        <v>18</v>
      </c>
      <c r="C19440" t="s">
        <v>34</v>
      </c>
      <c r="D19440" t="s">
        <v>68</v>
      </c>
      <c r="E19440" s="5">
        <v>45778</v>
      </c>
    </row>
    <row r="19441" spans="1:5" x14ac:dyDescent="0.25">
      <c r="A19441">
        <v>834061872</v>
      </c>
      <c r="B19441" t="s">
        <v>18</v>
      </c>
      <c r="C19441" t="s">
        <v>34</v>
      </c>
      <c r="D19441" t="s">
        <v>68</v>
      </c>
      <c r="E19441" s="5">
        <v>45778</v>
      </c>
    </row>
    <row r="19442" spans="1:5" x14ac:dyDescent="0.25">
      <c r="A19442">
        <v>932249294</v>
      </c>
      <c r="B19442" t="s">
        <v>18</v>
      </c>
      <c r="C19442" t="s">
        <v>34</v>
      </c>
      <c r="D19442" t="s">
        <v>68</v>
      </c>
      <c r="E19442" s="5">
        <v>45778</v>
      </c>
    </row>
    <row r="19443" spans="1:5" x14ac:dyDescent="0.25">
      <c r="A19443">
        <v>932441195</v>
      </c>
      <c r="B19443" t="s">
        <v>18</v>
      </c>
      <c r="C19443" t="s">
        <v>34</v>
      </c>
      <c r="D19443" t="s">
        <v>68</v>
      </c>
      <c r="E19443" s="5">
        <v>45778</v>
      </c>
    </row>
    <row r="19444" spans="1:5" x14ac:dyDescent="0.25">
      <c r="A19444">
        <v>932714159</v>
      </c>
      <c r="B19444" t="s">
        <v>18</v>
      </c>
      <c r="C19444" t="s">
        <v>34</v>
      </c>
      <c r="D19444" t="s">
        <v>68</v>
      </c>
      <c r="E19444" s="5">
        <v>45778</v>
      </c>
    </row>
    <row r="19445" spans="1:5" x14ac:dyDescent="0.25">
      <c r="A19445">
        <v>933306917</v>
      </c>
      <c r="B19445" t="s">
        <v>18</v>
      </c>
      <c r="C19445" t="s">
        <v>34</v>
      </c>
      <c r="D19445" t="s">
        <v>68</v>
      </c>
      <c r="E19445" s="5">
        <v>45778</v>
      </c>
    </row>
    <row r="19446" spans="1:5" x14ac:dyDescent="0.25">
      <c r="A19446">
        <v>933796116</v>
      </c>
      <c r="B19446" t="s">
        <v>18</v>
      </c>
      <c r="C19446" t="s">
        <v>34</v>
      </c>
      <c r="D19446" t="s">
        <v>68</v>
      </c>
      <c r="E19446" s="5">
        <v>45778</v>
      </c>
    </row>
    <row r="19447" spans="1:5" x14ac:dyDescent="0.25">
      <c r="A19447">
        <v>933881407</v>
      </c>
      <c r="B19447" t="s">
        <v>18</v>
      </c>
      <c r="C19447" t="s">
        <v>34</v>
      </c>
      <c r="D19447" t="s">
        <v>68</v>
      </c>
      <c r="E19447" s="5">
        <v>45778</v>
      </c>
    </row>
    <row r="19448" spans="1:5" x14ac:dyDescent="0.25">
      <c r="A19448">
        <v>934155041</v>
      </c>
      <c r="B19448" t="s">
        <v>18</v>
      </c>
      <c r="C19448" t="s">
        <v>34</v>
      </c>
      <c r="D19448" t="s">
        <v>68</v>
      </c>
      <c r="E19448" s="5">
        <v>45778</v>
      </c>
    </row>
    <row r="19449" spans="1:5" x14ac:dyDescent="0.25">
      <c r="A19449">
        <v>934170512</v>
      </c>
      <c r="B19449" t="s">
        <v>18</v>
      </c>
      <c r="C19449" t="s">
        <v>34</v>
      </c>
      <c r="D19449" t="s">
        <v>68</v>
      </c>
      <c r="E19449" s="5">
        <v>45778</v>
      </c>
    </row>
    <row r="19450" spans="1:5" x14ac:dyDescent="0.25">
      <c r="A19450">
        <v>934207130</v>
      </c>
      <c r="B19450" t="s">
        <v>18</v>
      </c>
      <c r="C19450" t="s">
        <v>34</v>
      </c>
      <c r="D19450" t="s">
        <v>68</v>
      </c>
      <c r="E19450" s="5">
        <v>45778</v>
      </c>
    </row>
    <row r="19451" spans="1:5" x14ac:dyDescent="0.25">
      <c r="A19451">
        <v>934207440</v>
      </c>
      <c r="B19451" t="s">
        <v>18</v>
      </c>
      <c r="C19451" t="s">
        <v>34</v>
      </c>
      <c r="D19451" t="s">
        <v>68</v>
      </c>
      <c r="E19451" s="5">
        <v>45778</v>
      </c>
    </row>
    <row r="19452" spans="1:5" x14ac:dyDescent="0.25">
      <c r="A19452">
        <v>923939636</v>
      </c>
      <c r="B19452" t="s">
        <v>10</v>
      </c>
      <c r="C19452" t="s">
        <v>34</v>
      </c>
      <c r="D19452" t="s">
        <v>68</v>
      </c>
      <c r="E19452" s="5">
        <v>45778</v>
      </c>
    </row>
    <row r="19453" spans="1:5" x14ac:dyDescent="0.25">
      <c r="A19453">
        <v>933065634</v>
      </c>
      <c r="B19453" t="s">
        <v>10</v>
      </c>
      <c r="C19453" t="s">
        <v>34</v>
      </c>
      <c r="D19453" t="s">
        <v>68</v>
      </c>
      <c r="E19453" s="5">
        <v>45778</v>
      </c>
    </row>
    <row r="19454" spans="1:5" x14ac:dyDescent="0.25">
      <c r="A19454">
        <v>991762264</v>
      </c>
      <c r="B19454" t="s">
        <v>10</v>
      </c>
      <c r="C19454" t="s">
        <v>34</v>
      </c>
      <c r="D19454" t="s">
        <v>68</v>
      </c>
      <c r="E19454" s="5">
        <v>45778</v>
      </c>
    </row>
    <row r="19455" spans="1:5" x14ac:dyDescent="0.25">
      <c r="A19455">
        <v>934444469</v>
      </c>
      <c r="B19455" t="s">
        <v>16</v>
      </c>
      <c r="C19455" t="s">
        <v>13</v>
      </c>
      <c r="D19455" t="s">
        <v>69</v>
      </c>
      <c r="E19455" s="5">
        <v>45778</v>
      </c>
    </row>
    <row r="19456" spans="1:5" x14ac:dyDescent="0.25">
      <c r="A19456">
        <v>935252377</v>
      </c>
      <c r="B19456" t="s">
        <v>16</v>
      </c>
      <c r="C19456" t="s">
        <v>13</v>
      </c>
      <c r="D19456" t="s">
        <v>69</v>
      </c>
      <c r="E19456" s="5">
        <v>45778</v>
      </c>
    </row>
    <row r="19457" spans="1:5" x14ac:dyDescent="0.25">
      <c r="A19457">
        <v>896961462</v>
      </c>
      <c r="B19457" t="s">
        <v>15</v>
      </c>
      <c r="C19457" t="s">
        <v>25</v>
      </c>
      <c r="D19457" t="s">
        <v>70</v>
      </c>
      <c r="E19457" s="5">
        <v>45778</v>
      </c>
    </row>
    <row r="19458" spans="1:5" x14ac:dyDescent="0.25">
      <c r="A19458">
        <v>911578697</v>
      </c>
      <c r="B19458" t="s">
        <v>15</v>
      </c>
      <c r="C19458" t="s">
        <v>25</v>
      </c>
      <c r="D19458" t="s">
        <v>70</v>
      </c>
      <c r="E19458" s="5">
        <v>45778</v>
      </c>
    </row>
    <row r="19459" spans="1:5" x14ac:dyDescent="0.25">
      <c r="A19459">
        <v>918447202</v>
      </c>
      <c r="B19459" t="s">
        <v>15</v>
      </c>
      <c r="C19459" t="s">
        <v>25</v>
      </c>
      <c r="D19459" t="s">
        <v>70</v>
      </c>
      <c r="E19459" s="5">
        <v>45778</v>
      </c>
    </row>
    <row r="19460" spans="1:5" x14ac:dyDescent="0.25">
      <c r="A19460">
        <v>921149220</v>
      </c>
      <c r="B19460" t="s">
        <v>15</v>
      </c>
      <c r="C19460" t="s">
        <v>25</v>
      </c>
      <c r="D19460" t="s">
        <v>70</v>
      </c>
      <c r="E19460" s="5">
        <v>45778</v>
      </c>
    </row>
    <row r="19461" spans="1:5" x14ac:dyDescent="0.25">
      <c r="A19461">
        <v>926160982</v>
      </c>
      <c r="B19461" t="s">
        <v>15</v>
      </c>
      <c r="C19461" t="s">
        <v>25</v>
      </c>
      <c r="D19461" t="s">
        <v>70</v>
      </c>
      <c r="E19461" s="5">
        <v>45778</v>
      </c>
    </row>
    <row r="19462" spans="1:5" x14ac:dyDescent="0.25">
      <c r="A19462">
        <v>822234712</v>
      </c>
      <c r="B19462" t="s">
        <v>16</v>
      </c>
      <c r="C19462" t="s">
        <v>25</v>
      </c>
      <c r="D19462" t="s">
        <v>70</v>
      </c>
      <c r="E19462" s="5">
        <v>45778</v>
      </c>
    </row>
    <row r="19463" spans="1:5" x14ac:dyDescent="0.25">
      <c r="A19463">
        <v>918036199</v>
      </c>
      <c r="B19463" t="s">
        <v>16</v>
      </c>
      <c r="C19463" t="s">
        <v>25</v>
      </c>
      <c r="D19463" t="s">
        <v>70</v>
      </c>
      <c r="E19463" s="5">
        <v>45778</v>
      </c>
    </row>
    <row r="19464" spans="1:5" x14ac:dyDescent="0.25">
      <c r="A19464">
        <v>922156751</v>
      </c>
      <c r="B19464" t="s">
        <v>16</v>
      </c>
      <c r="C19464" t="s">
        <v>25</v>
      </c>
      <c r="D19464" t="s">
        <v>70</v>
      </c>
      <c r="E19464" s="5">
        <v>45778</v>
      </c>
    </row>
    <row r="19465" spans="1:5" x14ac:dyDescent="0.25">
      <c r="A19465">
        <v>925935867</v>
      </c>
      <c r="B19465" t="s">
        <v>16</v>
      </c>
      <c r="C19465" t="s">
        <v>25</v>
      </c>
      <c r="D19465" t="s">
        <v>70</v>
      </c>
      <c r="E19465" s="5">
        <v>45778</v>
      </c>
    </row>
    <row r="19466" spans="1:5" x14ac:dyDescent="0.25">
      <c r="A19466">
        <v>933091473</v>
      </c>
      <c r="B19466" t="s">
        <v>16</v>
      </c>
      <c r="C19466" t="s">
        <v>25</v>
      </c>
      <c r="D19466" t="s">
        <v>70</v>
      </c>
      <c r="E19466" s="5">
        <v>45778</v>
      </c>
    </row>
    <row r="19467" spans="1:5" x14ac:dyDescent="0.25">
      <c r="A19467">
        <v>934318773</v>
      </c>
      <c r="B19467" t="s">
        <v>16</v>
      </c>
      <c r="C19467" t="s">
        <v>25</v>
      </c>
      <c r="D19467" t="s">
        <v>70</v>
      </c>
      <c r="E19467" s="5">
        <v>45778</v>
      </c>
    </row>
    <row r="19468" spans="1:5" x14ac:dyDescent="0.25">
      <c r="A19468">
        <v>934652088</v>
      </c>
      <c r="B19468" t="s">
        <v>16</v>
      </c>
      <c r="C19468" t="s">
        <v>25</v>
      </c>
      <c r="D19468" t="s">
        <v>70</v>
      </c>
      <c r="E19468" s="5">
        <v>45778</v>
      </c>
    </row>
    <row r="19469" spans="1:5" x14ac:dyDescent="0.25">
      <c r="A19469">
        <v>935384060</v>
      </c>
      <c r="B19469" t="s">
        <v>16</v>
      </c>
      <c r="C19469" t="s">
        <v>25</v>
      </c>
      <c r="D19469" t="s">
        <v>70</v>
      </c>
      <c r="E19469" s="5">
        <v>45778</v>
      </c>
    </row>
    <row r="19470" spans="1:5" x14ac:dyDescent="0.25">
      <c r="A19470">
        <v>963676409</v>
      </c>
      <c r="B19470" t="s">
        <v>16</v>
      </c>
      <c r="C19470" t="s">
        <v>25</v>
      </c>
      <c r="D19470" t="s">
        <v>70</v>
      </c>
      <c r="E19470" s="5">
        <v>45778</v>
      </c>
    </row>
    <row r="19471" spans="1:5" x14ac:dyDescent="0.25">
      <c r="A19471">
        <v>929848519</v>
      </c>
      <c r="B19471" t="s">
        <v>18</v>
      </c>
      <c r="C19471" t="s">
        <v>25</v>
      </c>
      <c r="D19471" t="s">
        <v>70</v>
      </c>
      <c r="E19471" s="5">
        <v>45778</v>
      </c>
    </row>
    <row r="19472" spans="1:5" x14ac:dyDescent="0.25">
      <c r="A19472">
        <v>932197847</v>
      </c>
      <c r="B19472" t="s">
        <v>18</v>
      </c>
      <c r="C19472" t="s">
        <v>25</v>
      </c>
      <c r="D19472" t="s">
        <v>70</v>
      </c>
      <c r="E19472" s="5">
        <v>45778</v>
      </c>
    </row>
    <row r="19473" spans="1:5" x14ac:dyDescent="0.25">
      <c r="A19473">
        <v>933578674</v>
      </c>
      <c r="B19473" t="s">
        <v>18</v>
      </c>
      <c r="C19473" t="s">
        <v>25</v>
      </c>
      <c r="D19473" t="s">
        <v>70</v>
      </c>
      <c r="E19473" s="5">
        <v>45778</v>
      </c>
    </row>
    <row r="19474" spans="1:5" x14ac:dyDescent="0.25">
      <c r="A19474">
        <v>933578798</v>
      </c>
      <c r="B19474" t="s">
        <v>18</v>
      </c>
      <c r="C19474" t="s">
        <v>25</v>
      </c>
      <c r="D19474" t="s">
        <v>70</v>
      </c>
      <c r="E19474" s="5">
        <v>45778</v>
      </c>
    </row>
    <row r="19475" spans="1:5" x14ac:dyDescent="0.25">
      <c r="A19475">
        <v>995643154</v>
      </c>
      <c r="B19475" t="s">
        <v>16</v>
      </c>
      <c r="C19475" t="s">
        <v>20</v>
      </c>
      <c r="D19475" t="s">
        <v>71</v>
      </c>
      <c r="E19475" s="5">
        <v>45778</v>
      </c>
    </row>
    <row r="19476" spans="1:5" x14ac:dyDescent="0.25">
      <c r="A19476">
        <v>861372472</v>
      </c>
      <c r="B19476" t="s">
        <v>19</v>
      </c>
      <c r="C19476" t="s">
        <v>23</v>
      </c>
      <c r="D19476" t="s">
        <v>72</v>
      </c>
      <c r="E19476" s="5">
        <v>45778</v>
      </c>
    </row>
    <row r="19477" spans="1:5" x14ac:dyDescent="0.25">
      <c r="A19477">
        <v>995680750</v>
      </c>
      <c r="B19477" t="s">
        <v>27</v>
      </c>
      <c r="C19477" t="s">
        <v>23</v>
      </c>
      <c r="D19477" t="s">
        <v>72</v>
      </c>
      <c r="E19477" s="5">
        <v>45778</v>
      </c>
    </row>
    <row r="19478" spans="1:5" x14ac:dyDescent="0.25">
      <c r="A19478">
        <v>915179274</v>
      </c>
      <c r="B19478" t="s">
        <v>16</v>
      </c>
      <c r="C19478" t="s">
        <v>23</v>
      </c>
      <c r="D19478" t="s">
        <v>72</v>
      </c>
      <c r="E19478" s="5">
        <v>45778</v>
      </c>
    </row>
    <row r="19479" spans="1:5" x14ac:dyDescent="0.25">
      <c r="A19479">
        <v>933693783</v>
      </c>
      <c r="B19479" t="s">
        <v>18</v>
      </c>
      <c r="C19479" t="s">
        <v>23</v>
      </c>
      <c r="D19479" t="s">
        <v>72</v>
      </c>
      <c r="E19479" s="5">
        <v>45778</v>
      </c>
    </row>
    <row r="19480" spans="1:5" x14ac:dyDescent="0.25">
      <c r="A19480">
        <v>834911272</v>
      </c>
      <c r="B19480" t="s">
        <v>12</v>
      </c>
      <c r="C19480" t="s">
        <v>73</v>
      </c>
      <c r="D19480" t="s">
        <v>74</v>
      </c>
      <c r="E19480" s="5">
        <v>45778</v>
      </c>
    </row>
    <row r="19481" spans="1:5" x14ac:dyDescent="0.25">
      <c r="A19481">
        <v>934514467</v>
      </c>
      <c r="B19481" t="s">
        <v>12</v>
      </c>
      <c r="C19481" t="s">
        <v>73</v>
      </c>
      <c r="D19481" t="s">
        <v>74</v>
      </c>
      <c r="E19481" s="5">
        <v>45778</v>
      </c>
    </row>
    <row r="19482" spans="1:5" x14ac:dyDescent="0.25">
      <c r="A19482">
        <v>934845838</v>
      </c>
      <c r="B19482" t="s">
        <v>12</v>
      </c>
      <c r="C19482" t="s">
        <v>73</v>
      </c>
      <c r="D19482" t="s">
        <v>74</v>
      </c>
      <c r="E19482" s="5">
        <v>45778</v>
      </c>
    </row>
    <row r="19483" spans="1:5" x14ac:dyDescent="0.25">
      <c r="A19483">
        <v>934986083</v>
      </c>
      <c r="B19483" t="s">
        <v>12</v>
      </c>
      <c r="C19483" t="s">
        <v>73</v>
      </c>
      <c r="D19483" t="s">
        <v>74</v>
      </c>
      <c r="E19483" s="5">
        <v>45778</v>
      </c>
    </row>
    <row r="19484" spans="1:5" x14ac:dyDescent="0.25">
      <c r="A19484">
        <v>832238732</v>
      </c>
      <c r="B19484" t="s">
        <v>15</v>
      </c>
      <c r="C19484" t="s">
        <v>73</v>
      </c>
      <c r="D19484" t="s">
        <v>74</v>
      </c>
      <c r="E19484" s="5">
        <v>45778</v>
      </c>
    </row>
    <row r="19485" spans="1:5" x14ac:dyDescent="0.25">
      <c r="A19485">
        <v>912432351</v>
      </c>
      <c r="B19485" t="s">
        <v>15</v>
      </c>
      <c r="C19485" t="s">
        <v>73</v>
      </c>
      <c r="D19485" t="s">
        <v>74</v>
      </c>
      <c r="E19485" s="5">
        <v>45778</v>
      </c>
    </row>
    <row r="19486" spans="1:5" x14ac:dyDescent="0.25">
      <c r="A19486">
        <v>915019005</v>
      </c>
      <c r="B19486" t="s">
        <v>15</v>
      </c>
      <c r="C19486" t="s">
        <v>73</v>
      </c>
      <c r="D19486" t="s">
        <v>74</v>
      </c>
      <c r="E19486" s="5">
        <v>45778</v>
      </c>
    </row>
    <row r="19487" spans="1:5" x14ac:dyDescent="0.25">
      <c r="A19487">
        <v>922706654</v>
      </c>
      <c r="B19487" t="s">
        <v>15</v>
      </c>
      <c r="C19487" t="s">
        <v>73</v>
      </c>
      <c r="D19487" t="s">
        <v>74</v>
      </c>
      <c r="E19487" s="5">
        <v>45778</v>
      </c>
    </row>
    <row r="19488" spans="1:5" x14ac:dyDescent="0.25">
      <c r="A19488">
        <v>923615970</v>
      </c>
      <c r="B19488" t="s">
        <v>15</v>
      </c>
      <c r="C19488" t="s">
        <v>73</v>
      </c>
      <c r="D19488" t="s">
        <v>74</v>
      </c>
      <c r="E19488" s="5">
        <v>45778</v>
      </c>
    </row>
    <row r="19489" spans="1:5" x14ac:dyDescent="0.25">
      <c r="A19489">
        <v>924690968</v>
      </c>
      <c r="B19489" t="s">
        <v>15</v>
      </c>
      <c r="C19489" t="s">
        <v>73</v>
      </c>
      <c r="D19489" t="s">
        <v>74</v>
      </c>
      <c r="E19489" s="5">
        <v>45778</v>
      </c>
    </row>
    <row r="19490" spans="1:5" x14ac:dyDescent="0.25">
      <c r="A19490">
        <v>925446610</v>
      </c>
      <c r="B19490" t="s">
        <v>15</v>
      </c>
      <c r="C19490" t="s">
        <v>73</v>
      </c>
      <c r="D19490" t="s">
        <v>74</v>
      </c>
      <c r="E19490" s="5">
        <v>45778</v>
      </c>
    </row>
    <row r="19491" spans="1:5" x14ac:dyDescent="0.25">
      <c r="A19491">
        <v>926645617</v>
      </c>
      <c r="B19491" t="s">
        <v>15</v>
      </c>
      <c r="C19491" t="s">
        <v>73</v>
      </c>
      <c r="D19491" t="s">
        <v>74</v>
      </c>
      <c r="E19491" s="5">
        <v>45778</v>
      </c>
    </row>
    <row r="19492" spans="1:5" x14ac:dyDescent="0.25">
      <c r="A19492">
        <v>927346478</v>
      </c>
      <c r="B19492" t="s">
        <v>15</v>
      </c>
      <c r="C19492" t="s">
        <v>73</v>
      </c>
      <c r="D19492" t="s">
        <v>74</v>
      </c>
      <c r="E19492" s="5">
        <v>45778</v>
      </c>
    </row>
    <row r="19493" spans="1:5" x14ac:dyDescent="0.25">
      <c r="A19493">
        <v>928199975</v>
      </c>
      <c r="B19493" t="s">
        <v>15</v>
      </c>
      <c r="C19493" t="s">
        <v>73</v>
      </c>
      <c r="D19493" t="s">
        <v>74</v>
      </c>
      <c r="E19493" s="5">
        <v>45778</v>
      </c>
    </row>
    <row r="19494" spans="1:5" x14ac:dyDescent="0.25">
      <c r="A19494">
        <v>928669505</v>
      </c>
      <c r="B19494" t="s">
        <v>15</v>
      </c>
      <c r="C19494" t="s">
        <v>73</v>
      </c>
      <c r="D19494" t="s">
        <v>74</v>
      </c>
      <c r="E19494" s="5">
        <v>45778</v>
      </c>
    </row>
    <row r="19495" spans="1:5" x14ac:dyDescent="0.25">
      <c r="A19495">
        <v>928721353</v>
      </c>
      <c r="B19495" t="s">
        <v>15</v>
      </c>
      <c r="C19495" t="s">
        <v>73</v>
      </c>
      <c r="D19495" t="s">
        <v>74</v>
      </c>
      <c r="E19495" s="5">
        <v>45778</v>
      </c>
    </row>
    <row r="19496" spans="1:5" x14ac:dyDescent="0.25">
      <c r="A19496">
        <v>929108396</v>
      </c>
      <c r="B19496" t="s">
        <v>15</v>
      </c>
      <c r="C19496" t="s">
        <v>73</v>
      </c>
      <c r="D19496" t="s">
        <v>74</v>
      </c>
      <c r="E19496" s="5">
        <v>45778</v>
      </c>
    </row>
    <row r="19497" spans="1:5" x14ac:dyDescent="0.25">
      <c r="A19497">
        <v>929334531</v>
      </c>
      <c r="B19497" t="s">
        <v>15</v>
      </c>
      <c r="C19497" t="s">
        <v>73</v>
      </c>
      <c r="D19497" t="s">
        <v>74</v>
      </c>
      <c r="E19497" s="5">
        <v>45778</v>
      </c>
    </row>
    <row r="19498" spans="1:5" x14ac:dyDescent="0.25">
      <c r="A19498">
        <v>929397800</v>
      </c>
      <c r="B19498" t="s">
        <v>15</v>
      </c>
      <c r="C19498" t="s">
        <v>73</v>
      </c>
      <c r="D19498" t="s">
        <v>74</v>
      </c>
      <c r="E19498" s="5">
        <v>45778</v>
      </c>
    </row>
    <row r="19499" spans="1:5" x14ac:dyDescent="0.25">
      <c r="A19499">
        <v>930090646</v>
      </c>
      <c r="B19499" t="s">
        <v>15</v>
      </c>
      <c r="C19499" t="s">
        <v>73</v>
      </c>
      <c r="D19499" t="s">
        <v>74</v>
      </c>
      <c r="E19499" s="5">
        <v>45778</v>
      </c>
    </row>
    <row r="19500" spans="1:5" x14ac:dyDescent="0.25">
      <c r="A19500">
        <v>930451614</v>
      </c>
      <c r="B19500" t="s">
        <v>15</v>
      </c>
      <c r="C19500" t="s">
        <v>73</v>
      </c>
      <c r="D19500" t="s">
        <v>74</v>
      </c>
      <c r="E19500" s="5">
        <v>45778</v>
      </c>
    </row>
    <row r="19501" spans="1:5" x14ac:dyDescent="0.25">
      <c r="A19501">
        <v>930774162</v>
      </c>
      <c r="B19501" t="s">
        <v>15</v>
      </c>
      <c r="C19501" t="s">
        <v>73</v>
      </c>
      <c r="D19501" t="s">
        <v>74</v>
      </c>
      <c r="E19501" s="5">
        <v>45778</v>
      </c>
    </row>
    <row r="19502" spans="1:5" x14ac:dyDescent="0.25">
      <c r="A19502">
        <v>933434540</v>
      </c>
      <c r="B19502" t="s">
        <v>15</v>
      </c>
      <c r="C19502" t="s">
        <v>73</v>
      </c>
      <c r="D19502" t="s">
        <v>74</v>
      </c>
      <c r="E19502" s="5">
        <v>45778</v>
      </c>
    </row>
    <row r="19503" spans="1:5" x14ac:dyDescent="0.25">
      <c r="A19503">
        <v>957402445</v>
      </c>
      <c r="B19503" t="s">
        <v>15</v>
      </c>
      <c r="C19503" t="s">
        <v>73</v>
      </c>
      <c r="D19503" t="s">
        <v>74</v>
      </c>
      <c r="E19503" s="5">
        <v>45778</v>
      </c>
    </row>
    <row r="19504" spans="1:5" x14ac:dyDescent="0.25">
      <c r="A19504">
        <v>959812101</v>
      </c>
      <c r="B19504" t="s">
        <v>15</v>
      </c>
      <c r="C19504" t="s">
        <v>73</v>
      </c>
      <c r="D19504" t="s">
        <v>74</v>
      </c>
      <c r="E19504" s="5">
        <v>45778</v>
      </c>
    </row>
    <row r="19505" spans="1:5" x14ac:dyDescent="0.25">
      <c r="A19505">
        <v>972406066</v>
      </c>
      <c r="B19505" t="s">
        <v>15</v>
      </c>
      <c r="C19505" t="s">
        <v>73</v>
      </c>
      <c r="D19505" t="s">
        <v>74</v>
      </c>
      <c r="E19505" s="5">
        <v>45778</v>
      </c>
    </row>
    <row r="19506" spans="1:5" x14ac:dyDescent="0.25">
      <c r="A19506">
        <v>988015598</v>
      </c>
      <c r="B19506" t="s">
        <v>15</v>
      </c>
      <c r="C19506" t="s">
        <v>73</v>
      </c>
      <c r="D19506" t="s">
        <v>74</v>
      </c>
      <c r="E19506" s="5">
        <v>45778</v>
      </c>
    </row>
    <row r="19507" spans="1:5" x14ac:dyDescent="0.25">
      <c r="A19507">
        <v>996968421</v>
      </c>
      <c r="B19507" t="s">
        <v>15</v>
      </c>
      <c r="C19507" t="s">
        <v>73</v>
      </c>
      <c r="D19507" t="s">
        <v>74</v>
      </c>
      <c r="E19507" s="5">
        <v>45778</v>
      </c>
    </row>
    <row r="19508" spans="1:5" x14ac:dyDescent="0.25">
      <c r="A19508">
        <v>997869516</v>
      </c>
      <c r="B19508" t="s">
        <v>15</v>
      </c>
      <c r="C19508" t="s">
        <v>73</v>
      </c>
      <c r="D19508" t="s">
        <v>74</v>
      </c>
      <c r="E19508" s="5">
        <v>45778</v>
      </c>
    </row>
    <row r="19509" spans="1:5" x14ac:dyDescent="0.25">
      <c r="A19509">
        <v>998476054</v>
      </c>
      <c r="B19509" t="s">
        <v>15</v>
      </c>
      <c r="C19509" t="s">
        <v>73</v>
      </c>
      <c r="D19509" t="s">
        <v>74</v>
      </c>
      <c r="E19509" s="5">
        <v>45778</v>
      </c>
    </row>
    <row r="19510" spans="1:5" x14ac:dyDescent="0.25">
      <c r="A19510">
        <v>927340496</v>
      </c>
      <c r="B19510" t="s">
        <v>27</v>
      </c>
      <c r="C19510" t="s">
        <v>73</v>
      </c>
      <c r="D19510" t="s">
        <v>74</v>
      </c>
      <c r="E19510" s="5">
        <v>45778</v>
      </c>
    </row>
    <row r="19511" spans="1:5" x14ac:dyDescent="0.25">
      <c r="A19511">
        <v>985277842</v>
      </c>
      <c r="B19511" t="s">
        <v>27</v>
      </c>
      <c r="C19511" t="s">
        <v>73</v>
      </c>
      <c r="D19511" t="s">
        <v>74</v>
      </c>
      <c r="E19511" s="5">
        <v>45778</v>
      </c>
    </row>
    <row r="19512" spans="1:5" x14ac:dyDescent="0.25">
      <c r="A19512">
        <v>999627870</v>
      </c>
      <c r="B19512" t="s">
        <v>27</v>
      </c>
      <c r="C19512" t="s">
        <v>73</v>
      </c>
      <c r="D19512" t="s">
        <v>74</v>
      </c>
      <c r="E19512" s="5">
        <v>45778</v>
      </c>
    </row>
    <row r="19513" spans="1:5" x14ac:dyDescent="0.25">
      <c r="A19513">
        <v>829411172</v>
      </c>
      <c r="B19513" t="s">
        <v>16</v>
      </c>
      <c r="C19513" t="s">
        <v>73</v>
      </c>
      <c r="D19513" t="s">
        <v>74</v>
      </c>
      <c r="E19513" s="5">
        <v>45778</v>
      </c>
    </row>
    <row r="19514" spans="1:5" x14ac:dyDescent="0.25">
      <c r="A19514">
        <v>831156112</v>
      </c>
      <c r="B19514" t="s">
        <v>16</v>
      </c>
      <c r="C19514" t="s">
        <v>73</v>
      </c>
      <c r="D19514" t="s">
        <v>74</v>
      </c>
      <c r="E19514" s="5">
        <v>45778</v>
      </c>
    </row>
    <row r="19515" spans="1:5" x14ac:dyDescent="0.25">
      <c r="A19515">
        <v>893179992</v>
      </c>
      <c r="B19515" t="s">
        <v>16</v>
      </c>
      <c r="C19515" t="s">
        <v>73</v>
      </c>
      <c r="D19515" t="s">
        <v>74</v>
      </c>
      <c r="E19515" s="5">
        <v>45778</v>
      </c>
    </row>
    <row r="19516" spans="1:5" x14ac:dyDescent="0.25">
      <c r="A19516">
        <v>914406048</v>
      </c>
      <c r="B19516" t="s">
        <v>16</v>
      </c>
      <c r="C19516" t="s">
        <v>73</v>
      </c>
      <c r="D19516" t="s">
        <v>74</v>
      </c>
      <c r="E19516" s="5">
        <v>45778</v>
      </c>
    </row>
    <row r="19517" spans="1:5" x14ac:dyDescent="0.25">
      <c r="A19517">
        <v>915432425</v>
      </c>
      <c r="B19517" t="s">
        <v>16</v>
      </c>
      <c r="C19517" t="s">
        <v>73</v>
      </c>
      <c r="D19517" t="s">
        <v>74</v>
      </c>
      <c r="E19517" s="5">
        <v>45778</v>
      </c>
    </row>
    <row r="19518" spans="1:5" x14ac:dyDescent="0.25">
      <c r="A19518">
        <v>919569654</v>
      </c>
      <c r="B19518" t="s">
        <v>16</v>
      </c>
      <c r="C19518" t="s">
        <v>73</v>
      </c>
      <c r="D19518" t="s">
        <v>74</v>
      </c>
      <c r="E19518" s="5">
        <v>45778</v>
      </c>
    </row>
    <row r="19519" spans="1:5" x14ac:dyDescent="0.25">
      <c r="A19519">
        <v>921550243</v>
      </c>
      <c r="B19519" t="s">
        <v>16</v>
      </c>
      <c r="C19519" t="s">
        <v>73</v>
      </c>
      <c r="D19519" t="s">
        <v>74</v>
      </c>
      <c r="E19519" s="5">
        <v>45778</v>
      </c>
    </row>
    <row r="19520" spans="1:5" x14ac:dyDescent="0.25">
      <c r="A19520">
        <v>922728194</v>
      </c>
      <c r="B19520" t="s">
        <v>16</v>
      </c>
      <c r="C19520" t="s">
        <v>73</v>
      </c>
      <c r="D19520" t="s">
        <v>74</v>
      </c>
      <c r="E19520" s="5">
        <v>45778</v>
      </c>
    </row>
    <row r="19521" spans="1:5" x14ac:dyDescent="0.25">
      <c r="A19521">
        <v>923471448</v>
      </c>
      <c r="B19521" t="s">
        <v>16</v>
      </c>
      <c r="C19521" t="s">
        <v>73</v>
      </c>
      <c r="D19521" t="s">
        <v>74</v>
      </c>
      <c r="E19521" s="5">
        <v>45778</v>
      </c>
    </row>
    <row r="19522" spans="1:5" x14ac:dyDescent="0.25">
      <c r="A19522">
        <v>923551239</v>
      </c>
      <c r="B19522" t="s">
        <v>16</v>
      </c>
      <c r="C19522" t="s">
        <v>73</v>
      </c>
      <c r="D19522" t="s">
        <v>74</v>
      </c>
      <c r="E19522" s="5">
        <v>45778</v>
      </c>
    </row>
    <row r="19523" spans="1:5" x14ac:dyDescent="0.25">
      <c r="A19523">
        <v>925222240</v>
      </c>
      <c r="B19523" t="s">
        <v>16</v>
      </c>
      <c r="C19523" t="s">
        <v>73</v>
      </c>
      <c r="D19523" t="s">
        <v>74</v>
      </c>
      <c r="E19523" s="5">
        <v>45778</v>
      </c>
    </row>
    <row r="19524" spans="1:5" x14ac:dyDescent="0.25">
      <c r="A19524">
        <v>925658553</v>
      </c>
      <c r="B19524" t="s">
        <v>16</v>
      </c>
      <c r="C19524" t="s">
        <v>73</v>
      </c>
      <c r="D19524" t="s">
        <v>74</v>
      </c>
      <c r="E19524" s="5">
        <v>45778</v>
      </c>
    </row>
    <row r="19525" spans="1:5" x14ac:dyDescent="0.25">
      <c r="A19525">
        <v>926530739</v>
      </c>
      <c r="B19525" t="s">
        <v>16</v>
      </c>
      <c r="C19525" t="s">
        <v>73</v>
      </c>
      <c r="D19525" t="s">
        <v>74</v>
      </c>
      <c r="E19525" s="5">
        <v>45778</v>
      </c>
    </row>
    <row r="19526" spans="1:5" x14ac:dyDescent="0.25">
      <c r="A19526">
        <v>927869896</v>
      </c>
      <c r="B19526" t="s">
        <v>16</v>
      </c>
      <c r="C19526" t="s">
        <v>73</v>
      </c>
      <c r="D19526" t="s">
        <v>74</v>
      </c>
      <c r="E19526" s="5">
        <v>45778</v>
      </c>
    </row>
    <row r="19527" spans="1:5" x14ac:dyDescent="0.25">
      <c r="A19527">
        <v>928692337</v>
      </c>
      <c r="B19527" t="s">
        <v>16</v>
      </c>
      <c r="C19527" t="s">
        <v>73</v>
      </c>
      <c r="D19527" t="s">
        <v>74</v>
      </c>
      <c r="E19527" s="5">
        <v>45778</v>
      </c>
    </row>
    <row r="19528" spans="1:5" x14ac:dyDescent="0.25">
      <c r="A19528">
        <v>928782492</v>
      </c>
      <c r="B19528" t="s">
        <v>16</v>
      </c>
      <c r="C19528" t="s">
        <v>73</v>
      </c>
      <c r="D19528" t="s">
        <v>74</v>
      </c>
      <c r="E19528" s="5">
        <v>45778</v>
      </c>
    </row>
    <row r="19529" spans="1:5" x14ac:dyDescent="0.25">
      <c r="A19529">
        <v>928915506</v>
      </c>
      <c r="B19529" t="s">
        <v>16</v>
      </c>
      <c r="C19529" t="s">
        <v>73</v>
      </c>
      <c r="D19529" t="s">
        <v>74</v>
      </c>
      <c r="E19529" s="5">
        <v>45778</v>
      </c>
    </row>
    <row r="19530" spans="1:5" x14ac:dyDescent="0.25">
      <c r="A19530">
        <v>929245970</v>
      </c>
      <c r="B19530" t="s">
        <v>16</v>
      </c>
      <c r="C19530" t="s">
        <v>73</v>
      </c>
      <c r="D19530" t="s">
        <v>74</v>
      </c>
      <c r="E19530" s="5">
        <v>45778</v>
      </c>
    </row>
    <row r="19531" spans="1:5" x14ac:dyDescent="0.25">
      <c r="A19531">
        <v>929316878</v>
      </c>
      <c r="B19531" t="s">
        <v>16</v>
      </c>
      <c r="C19531" t="s">
        <v>73</v>
      </c>
      <c r="D19531" t="s">
        <v>74</v>
      </c>
      <c r="E19531" s="5">
        <v>45778</v>
      </c>
    </row>
    <row r="19532" spans="1:5" x14ac:dyDescent="0.25">
      <c r="A19532">
        <v>929346327</v>
      </c>
      <c r="B19532" t="s">
        <v>16</v>
      </c>
      <c r="C19532" t="s">
        <v>73</v>
      </c>
      <c r="D19532" t="s">
        <v>74</v>
      </c>
      <c r="E19532" s="5">
        <v>45778</v>
      </c>
    </row>
    <row r="19533" spans="1:5" x14ac:dyDescent="0.25">
      <c r="A19533">
        <v>929766407</v>
      </c>
      <c r="B19533" t="s">
        <v>16</v>
      </c>
      <c r="C19533" t="s">
        <v>73</v>
      </c>
      <c r="D19533" t="s">
        <v>74</v>
      </c>
      <c r="E19533" s="5">
        <v>45778</v>
      </c>
    </row>
    <row r="19534" spans="1:5" x14ac:dyDescent="0.25">
      <c r="A19534">
        <v>930272515</v>
      </c>
      <c r="B19534" t="s">
        <v>16</v>
      </c>
      <c r="C19534" t="s">
        <v>73</v>
      </c>
      <c r="D19534" t="s">
        <v>74</v>
      </c>
      <c r="E19534" s="5">
        <v>45778</v>
      </c>
    </row>
    <row r="19535" spans="1:5" x14ac:dyDescent="0.25">
      <c r="A19535">
        <v>930483362</v>
      </c>
      <c r="B19535" t="s">
        <v>16</v>
      </c>
      <c r="C19535" t="s">
        <v>73</v>
      </c>
      <c r="D19535" t="s">
        <v>74</v>
      </c>
      <c r="E19535" s="5">
        <v>45778</v>
      </c>
    </row>
    <row r="19536" spans="1:5" x14ac:dyDescent="0.25">
      <c r="A19536">
        <v>930627151</v>
      </c>
      <c r="B19536" t="s">
        <v>16</v>
      </c>
      <c r="C19536" t="s">
        <v>73</v>
      </c>
      <c r="D19536" t="s">
        <v>74</v>
      </c>
      <c r="E19536" s="5">
        <v>45778</v>
      </c>
    </row>
    <row r="19537" spans="1:5" x14ac:dyDescent="0.25">
      <c r="A19537">
        <v>930806765</v>
      </c>
      <c r="B19537" t="s">
        <v>16</v>
      </c>
      <c r="C19537" t="s">
        <v>73</v>
      </c>
      <c r="D19537" t="s">
        <v>74</v>
      </c>
      <c r="E19537" s="5">
        <v>45778</v>
      </c>
    </row>
    <row r="19538" spans="1:5" x14ac:dyDescent="0.25">
      <c r="A19538">
        <v>931931415</v>
      </c>
      <c r="B19538" t="s">
        <v>16</v>
      </c>
      <c r="C19538" t="s">
        <v>73</v>
      </c>
      <c r="D19538" t="s">
        <v>74</v>
      </c>
      <c r="E19538" s="5">
        <v>45778</v>
      </c>
    </row>
    <row r="19539" spans="1:5" x14ac:dyDescent="0.25">
      <c r="A19539">
        <v>932126168</v>
      </c>
      <c r="B19539" t="s">
        <v>16</v>
      </c>
      <c r="C19539" t="s">
        <v>73</v>
      </c>
      <c r="D19539" t="s">
        <v>74</v>
      </c>
      <c r="E19539" s="5">
        <v>45778</v>
      </c>
    </row>
    <row r="19540" spans="1:5" x14ac:dyDescent="0.25">
      <c r="A19540">
        <v>932353059</v>
      </c>
      <c r="B19540" t="s">
        <v>16</v>
      </c>
      <c r="C19540" t="s">
        <v>73</v>
      </c>
      <c r="D19540" t="s">
        <v>74</v>
      </c>
      <c r="E19540" s="5">
        <v>45778</v>
      </c>
    </row>
    <row r="19541" spans="1:5" x14ac:dyDescent="0.25">
      <c r="A19541">
        <v>932703785</v>
      </c>
      <c r="B19541" t="s">
        <v>16</v>
      </c>
      <c r="C19541" t="s">
        <v>73</v>
      </c>
      <c r="D19541" t="s">
        <v>74</v>
      </c>
      <c r="E19541" s="5">
        <v>45778</v>
      </c>
    </row>
    <row r="19542" spans="1:5" x14ac:dyDescent="0.25">
      <c r="A19542">
        <v>933243516</v>
      </c>
      <c r="B19542" t="s">
        <v>16</v>
      </c>
      <c r="C19542" t="s">
        <v>73</v>
      </c>
      <c r="D19542" t="s">
        <v>74</v>
      </c>
      <c r="E19542" s="5">
        <v>45778</v>
      </c>
    </row>
    <row r="19543" spans="1:5" x14ac:dyDescent="0.25">
      <c r="A19543">
        <v>933357848</v>
      </c>
      <c r="B19543" t="s">
        <v>16</v>
      </c>
      <c r="C19543" t="s">
        <v>73</v>
      </c>
      <c r="D19543" t="s">
        <v>74</v>
      </c>
      <c r="E19543" s="5">
        <v>45778</v>
      </c>
    </row>
    <row r="19544" spans="1:5" x14ac:dyDescent="0.25">
      <c r="A19544">
        <v>934373596</v>
      </c>
      <c r="B19544" t="s">
        <v>16</v>
      </c>
      <c r="C19544" t="s">
        <v>73</v>
      </c>
      <c r="D19544" t="s">
        <v>74</v>
      </c>
      <c r="E19544" s="5">
        <v>45778</v>
      </c>
    </row>
    <row r="19545" spans="1:5" x14ac:dyDescent="0.25">
      <c r="A19545">
        <v>934859685</v>
      </c>
      <c r="B19545" t="s">
        <v>16</v>
      </c>
      <c r="C19545" t="s">
        <v>73</v>
      </c>
      <c r="D19545" t="s">
        <v>74</v>
      </c>
      <c r="E19545" s="5">
        <v>45778</v>
      </c>
    </row>
    <row r="19546" spans="1:5" x14ac:dyDescent="0.25">
      <c r="A19546">
        <v>958788444</v>
      </c>
      <c r="B19546" t="s">
        <v>16</v>
      </c>
      <c r="C19546" t="s">
        <v>73</v>
      </c>
      <c r="D19546" t="s">
        <v>74</v>
      </c>
      <c r="E19546" s="5">
        <v>45778</v>
      </c>
    </row>
    <row r="19547" spans="1:5" x14ac:dyDescent="0.25">
      <c r="A19547">
        <v>975970027</v>
      </c>
      <c r="B19547" t="s">
        <v>16</v>
      </c>
      <c r="C19547" t="s">
        <v>73</v>
      </c>
      <c r="D19547" t="s">
        <v>74</v>
      </c>
      <c r="E19547" s="5">
        <v>45778</v>
      </c>
    </row>
    <row r="19548" spans="1:5" x14ac:dyDescent="0.25">
      <c r="A19548">
        <v>981715055</v>
      </c>
      <c r="B19548" t="s">
        <v>16</v>
      </c>
      <c r="C19548" t="s">
        <v>73</v>
      </c>
      <c r="D19548" t="s">
        <v>74</v>
      </c>
      <c r="E19548" s="5">
        <v>45778</v>
      </c>
    </row>
    <row r="19549" spans="1:5" x14ac:dyDescent="0.25">
      <c r="A19549">
        <v>981772210</v>
      </c>
      <c r="B19549" t="s">
        <v>16</v>
      </c>
      <c r="C19549" t="s">
        <v>73</v>
      </c>
      <c r="D19549" t="s">
        <v>74</v>
      </c>
      <c r="E19549" s="5">
        <v>45778</v>
      </c>
    </row>
    <row r="19550" spans="1:5" x14ac:dyDescent="0.25">
      <c r="A19550">
        <v>983613713</v>
      </c>
      <c r="B19550" t="s">
        <v>16</v>
      </c>
      <c r="C19550" t="s">
        <v>73</v>
      </c>
      <c r="D19550" t="s">
        <v>74</v>
      </c>
      <c r="E19550" s="5">
        <v>45778</v>
      </c>
    </row>
    <row r="19551" spans="1:5" x14ac:dyDescent="0.25">
      <c r="A19551">
        <v>987077220</v>
      </c>
      <c r="B19551" t="s">
        <v>16</v>
      </c>
      <c r="C19551" t="s">
        <v>73</v>
      </c>
      <c r="D19551" t="s">
        <v>74</v>
      </c>
      <c r="E19551" s="5">
        <v>45778</v>
      </c>
    </row>
    <row r="19552" spans="1:5" x14ac:dyDescent="0.25">
      <c r="A19552">
        <v>994435183</v>
      </c>
      <c r="B19552" t="s">
        <v>16</v>
      </c>
      <c r="C19552" t="s">
        <v>73</v>
      </c>
      <c r="D19552" t="s">
        <v>74</v>
      </c>
      <c r="E19552" s="5">
        <v>45778</v>
      </c>
    </row>
    <row r="19553" spans="1:5" x14ac:dyDescent="0.25">
      <c r="A19553">
        <v>994728946</v>
      </c>
      <c r="B19553" t="s">
        <v>16</v>
      </c>
      <c r="C19553" t="s">
        <v>73</v>
      </c>
      <c r="D19553" t="s">
        <v>74</v>
      </c>
      <c r="E19553" s="5">
        <v>45778</v>
      </c>
    </row>
    <row r="19554" spans="1:5" x14ac:dyDescent="0.25">
      <c r="A19554">
        <v>996256103</v>
      </c>
      <c r="B19554" t="s">
        <v>16</v>
      </c>
      <c r="C19554" t="s">
        <v>73</v>
      </c>
      <c r="D19554" t="s">
        <v>74</v>
      </c>
      <c r="E19554" s="5">
        <v>45778</v>
      </c>
    </row>
    <row r="19555" spans="1:5" x14ac:dyDescent="0.25">
      <c r="A19555">
        <v>997028872</v>
      </c>
      <c r="B19555" t="s">
        <v>16</v>
      </c>
      <c r="C19555" t="s">
        <v>73</v>
      </c>
      <c r="D19555" t="s">
        <v>74</v>
      </c>
      <c r="E19555" s="5">
        <v>45778</v>
      </c>
    </row>
    <row r="19556" spans="1:5" x14ac:dyDescent="0.25">
      <c r="A19556">
        <v>998418763</v>
      </c>
      <c r="B19556" t="s">
        <v>16</v>
      </c>
      <c r="C19556" t="s">
        <v>73</v>
      </c>
      <c r="D19556" t="s">
        <v>74</v>
      </c>
      <c r="E19556" s="5">
        <v>45778</v>
      </c>
    </row>
    <row r="19557" spans="1:5" x14ac:dyDescent="0.25">
      <c r="A19557">
        <v>833428012</v>
      </c>
      <c r="B19557" t="s">
        <v>18</v>
      </c>
      <c r="C19557" t="s">
        <v>73</v>
      </c>
      <c r="D19557" t="s">
        <v>74</v>
      </c>
      <c r="E19557" s="5">
        <v>45778</v>
      </c>
    </row>
    <row r="19558" spans="1:5" x14ac:dyDescent="0.25">
      <c r="A19558">
        <v>929271521</v>
      </c>
      <c r="B19558" t="s">
        <v>18</v>
      </c>
      <c r="C19558" t="s">
        <v>73</v>
      </c>
      <c r="D19558" t="s">
        <v>74</v>
      </c>
      <c r="E19558" s="5">
        <v>45778</v>
      </c>
    </row>
    <row r="19559" spans="1:5" x14ac:dyDescent="0.25">
      <c r="A19559">
        <v>932362767</v>
      </c>
      <c r="B19559" t="s">
        <v>18</v>
      </c>
      <c r="C19559" t="s">
        <v>73</v>
      </c>
      <c r="D19559" t="s">
        <v>74</v>
      </c>
      <c r="E19559" s="5">
        <v>45778</v>
      </c>
    </row>
    <row r="19560" spans="1:5" x14ac:dyDescent="0.25">
      <c r="A19560">
        <v>933152081</v>
      </c>
      <c r="B19560" t="s">
        <v>18</v>
      </c>
      <c r="C19560" t="s">
        <v>73</v>
      </c>
      <c r="D19560" t="s">
        <v>74</v>
      </c>
      <c r="E19560" s="5">
        <v>45778</v>
      </c>
    </row>
    <row r="19561" spans="1:5" x14ac:dyDescent="0.25">
      <c r="A19561">
        <v>933390551</v>
      </c>
      <c r="B19561" t="s">
        <v>18</v>
      </c>
      <c r="C19561" t="s">
        <v>73</v>
      </c>
      <c r="D19561" t="s">
        <v>74</v>
      </c>
      <c r="E19561" s="5">
        <v>45778</v>
      </c>
    </row>
    <row r="19562" spans="1:5" x14ac:dyDescent="0.25">
      <c r="A19562">
        <v>933427765</v>
      </c>
      <c r="B19562" t="s">
        <v>18</v>
      </c>
      <c r="C19562" t="s">
        <v>73</v>
      </c>
      <c r="D19562" t="s">
        <v>74</v>
      </c>
      <c r="E19562" s="5">
        <v>45778</v>
      </c>
    </row>
    <row r="19563" spans="1:5" x14ac:dyDescent="0.25">
      <c r="A19563">
        <v>933427846</v>
      </c>
      <c r="B19563" t="s">
        <v>18</v>
      </c>
      <c r="C19563" t="s">
        <v>73</v>
      </c>
      <c r="D19563" t="s">
        <v>74</v>
      </c>
      <c r="E19563" s="5">
        <v>45778</v>
      </c>
    </row>
    <row r="19564" spans="1:5" x14ac:dyDescent="0.25">
      <c r="A19564">
        <v>933429334</v>
      </c>
      <c r="B19564" t="s">
        <v>18</v>
      </c>
      <c r="C19564" t="s">
        <v>73</v>
      </c>
      <c r="D19564" t="s">
        <v>74</v>
      </c>
      <c r="E19564" s="5">
        <v>45778</v>
      </c>
    </row>
    <row r="19565" spans="1:5" x14ac:dyDescent="0.25">
      <c r="A19565">
        <v>933503348</v>
      </c>
      <c r="B19565" t="s">
        <v>18</v>
      </c>
      <c r="C19565" t="s">
        <v>73</v>
      </c>
      <c r="D19565" t="s">
        <v>74</v>
      </c>
      <c r="E19565" s="5">
        <v>45778</v>
      </c>
    </row>
    <row r="19566" spans="1:5" x14ac:dyDescent="0.25">
      <c r="A19566">
        <v>933550788</v>
      </c>
      <c r="B19566" t="s">
        <v>18</v>
      </c>
      <c r="C19566" t="s">
        <v>73</v>
      </c>
      <c r="D19566" t="s">
        <v>74</v>
      </c>
      <c r="E19566" s="5">
        <v>45778</v>
      </c>
    </row>
    <row r="19567" spans="1:5" x14ac:dyDescent="0.25">
      <c r="A19567">
        <v>933552179</v>
      </c>
      <c r="B19567" t="s">
        <v>18</v>
      </c>
      <c r="C19567" t="s">
        <v>73</v>
      </c>
      <c r="D19567" t="s">
        <v>74</v>
      </c>
      <c r="E19567" s="5">
        <v>45778</v>
      </c>
    </row>
    <row r="19568" spans="1:5" x14ac:dyDescent="0.25">
      <c r="A19568">
        <v>933558142</v>
      </c>
      <c r="B19568" t="s">
        <v>18</v>
      </c>
      <c r="C19568" t="s">
        <v>73</v>
      </c>
      <c r="D19568" t="s">
        <v>74</v>
      </c>
      <c r="E19568" s="5">
        <v>45778</v>
      </c>
    </row>
    <row r="19569" spans="1:5" x14ac:dyDescent="0.25">
      <c r="A19569">
        <v>933565203</v>
      </c>
      <c r="B19569" t="s">
        <v>18</v>
      </c>
      <c r="C19569" t="s">
        <v>73</v>
      </c>
      <c r="D19569" t="s">
        <v>74</v>
      </c>
      <c r="E19569" s="5">
        <v>45778</v>
      </c>
    </row>
    <row r="19570" spans="1:5" x14ac:dyDescent="0.25">
      <c r="A19570">
        <v>933739317</v>
      </c>
      <c r="B19570" t="s">
        <v>18</v>
      </c>
      <c r="C19570" t="s">
        <v>73</v>
      </c>
      <c r="D19570" t="s">
        <v>74</v>
      </c>
      <c r="E19570" s="5">
        <v>45778</v>
      </c>
    </row>
    <row r="19571" spans="1:5" x14ac:dyDescent="0.25">
      <c r="A19571">
        <v>933815455</v>
      </c>
      <c r="B19571" t="s">
        <v>18</v>
      </c>
      <c r="C19571" t="s">
        <v>73</v>
      </c>
      <c r="D19571" t="s">
        <v>74</v>
      </c>
      <c r="E19571" s="5">
        <v>45778</v>
      </c>
    </row>
    <row r="19572" spans="1:5" x14ac:dyDescent="0.25">
      <c r="A19572">
        <v>934206541</v>
      </c>
      <c r="B19572" t="s">
        <v>18</v>
      </c>
      <c r="C19572" t="s">
        <v>73</v>
      </c>
      <c r="D19572" t="s">
        <v>74</v>
      </c>
      <c r="E19572" s="5">
        <v>45778</v>
      </c>
    </row>
    <row r="19573" spans="1:5" x14ac:dyDescent="0.25">
      <c r="A19573">
        <v>934207068</v>
      </c>
      <c r="B19573" t="s">
        <v>18</v>
      </c>
      <c r="C19573" t="s">
        <v>73</v>
      </c>
      <c r="D19573" t="s">
        <v>74</v>
      </c>
      <c r="E19573" s="5">
        <v>45778</v>
      </c>
    </row>
    <row r="19574" spans="1:5" x14ac:dyDescent="0.25">
      <c r="A19574">
        <v>830631372</v>
      </c>
      <c r="B19574" t="s">
        <v>10</v>
      </c>
      <c r="C19574" t="s">
        <v>73</v>
      </c>
      <c r="D19574" t="s">
        <v>74</v>
      </c>
      <c r="E19574" s="5">
        <v>45778</v>
      </c>
    </row>
    <row r="19575" spans="1:5" x14ac:dyDescent="0.25">
      <c r="A19575">
        <v>833442112</v>
      </c>
      <c r="B19575" t="s">
        <v>10</v>
      </c>
      <c r="C19575" t="s">
        <v>73</v>
      </c>
      <c r="D19575" t="s">
        <v>74</v>
      </c>
      <c r="E19575" s="5">
        <v>45778</v>
      </c>
    </row>
    <row r="19576" spans="1:5" x14ac:dyDescent="0.25">
      <c r="A19576">
        <v>984899394</v>
      </c>
      <c r="B19576" t="s">
        <v>10</v>
      </c>
      <c r="C19576" t="s">
        <v>73</v>
      </c>
      <c r="D19576" t="s">
        <v>74</v>
      </c>
      <c r="E19576" s="5">
        <v>45778</v>
      </c>
    </row>
    <row r="19577" spans="1:5" x14ac:dyDescent="0.25">
      <c r="A19577">
        <v>985179670</v>
      </c>
      <c r="B19577" t="s">
        <v>10</v>
      </c>
      <c r="C19577" t="s">
        <v>73</v>
      </c>
      <c r="D19577" t="s">
        <v>74</v>
      </c>
      <c r="E19577" s="5">
        <v>45778</v>
      </c>
    </row>
    <row r="19578" spans="1:5" x14ac:dyDescent="0.25">
      <c r="A19578">
        <v>986190090</v>
      </c>
      <c r="B19578" t="s">
        <v>10</v>
      </c>
      <c r="C19578" t="s">
        <v>73</v>
      </c>
      <c r="D19578" t="s">
        <v>74</v>
      </c>
      <c r="E19578" s="5">
        <v>45778</v>
      </c>
    </row>
    <row r="19579" spans="1:5" x14ac:dyDescent="0.25">
      <c r="A19579">
        <v>988463302</v>
      </c>
      <c r="B19579" t="s">
        <v>10</v>
      </c>
      <c r="C19579" t="s">
        <v>73</v>
      </c>
      <c r="D19579" t="s">
        <v>74</v>
      </c>
      <c r="E19579" s="5">
        <v>45778</v>
      </c>
    </row>
    <row r="19580" spans="1:5" x14ac:dyDescent="0.25">
      <c r="A19580">
        <v>991855750</v>
      </c>
      <c r="B19580" t="s">
        <v>10</v>
      </c>
      <c r="C19580" t="s">
        <v>73</v>
      </c>
      <c r="D19580" t="s">
        <v>74</v>
      </c>
      <c r="E19580" s="5">
        <v>45778</v>
      </c>
    </row>
    <row r="19581" spans="1:5" x14ac:dyDescent="0.25">
      <c r="A19581">
        <v>994204432</v>
      </c>
      <c r="B19581" t="s">
        <v>10</v>
      </c>
      <c r="C19581" t="s">
        <v>73</v>
      </c>
      <c r="D19581" t="s">
        <v>74</v>
      </c>
      <c r="E19581" s="5">
        <v>45778</v>
      </c>
    </row>
    <row r="19582" spans="1:5" x14ac:dyDescent="0.25">
      <c r="A19582">
        <v>975650669</v>
      </c>
      <c r="B19582" t="s">
        <v>55</v>
      </c>
      <c r="C19582" t="s">
        <v>73</v>
      </c>
      <c r="D19582" t="s">
        <v>74</v>
      </c>
      <c r="E19582" s="5">
        <v>45778</v>
      </c>
    </row>
    <row r="19583" spans="1:5" x14ac:dyDescent="0.25">
      <c r="A19583">
        <v>992112387</v>
      </c>
      <c r="B19583" t="s">
        <v>16</v>
      </c>
      <c r="C19583" t="s">
        <v>49</v>
      </c>
      <c r="D19583" t="s">
        <v>75</v>
      </c>
      <c r="E19583" s="5">
        <v>45778</v>
      </c>
    </row>
    <row r="19584" spans="1:5" x14ac:dyDescent="0.25">
      <c r="A19584">
        <v>932214377</v>
      </c>
      <c r="B19584" t="s">
        <v>15</v>
      </c>
      <c r="C19584" t="s">
        <v>13</v>
      </c>
      <c r="D19584" t="s">
        <v>380</v>
      </c>
      <c r="E19584" s="5">
        <v>45778</v>
      </c>
    </row>
    <row r="19585" spans="1:5" x14ac:dyDescent="0.25">
      <c r="A19585">
        <v>870378262</v>
      </c>
      <c r="B19585" t="s">
        <v>16</v>
      </c>
      <c r="C19585" t="s">
        <v>25</v>
      </c>
      <c r="D19585" t="s">
        <v>77</v>
      </c>
      <c r="E19585" s="5">
        <v>45778</v>
      </c>
    </row>
    <row r="19586" spans="1:5" x14ac:dyDescent="0.25">
      <c r="A19586">
        <v>927818116</v>
      </c>
      <c r="B19586" t="s">
        <v>15</v>
      </c>
      <c r="C19586" t="s">
        <v>23</v>
      </c>
      <c r="D19586" t="s">
        <v>78</v>
      </c>
      <c r="E19586" s="5">
        <v>45778</v>
      </c>
    </row>
    <row r="19587" spans="1:5" x14ac:dyDescent="0.25">
      <c r="A19587">
        <v>915853609</v>
      </c>
      <c r="B19587" t="s">
        <v>16</v>
      </c>
      <c r="C19587" t="s">
        <v>23</v>
      </c>
      <c r="D19587" t="s">
        <v>78</v>
      </c>
      <c r="E19587" s="5">
        <v>45778</v>
      </c>
    </row>
    <row r="19588" spans="1:5" x14ac:dyDescent="0.25">
      <c r="A19588">
        <v>969336162</v>
      </c>
      <c r="B19588" t="s">
        <v>16</v>
      </c>
      <c r="C19588" t="s">
        <v>23</v>
      </c>
      <c r="D19588" t="s">
        <v>78</v>
      </c>
      <c r="E19588" s="5">
        <v>45778</v>
      </c>
    </row>
    <row r="19589" spans="1:5" x14ac:dyDescent="0.25">
      <c r="A19589">
        <v>984732538</v>
      </c>
      <c r="B19589" t="s">
        <v>16</v>
      </c>
      <c r="C19589" t="s">
        <v>23</v>
      </c>
      <c r="D19589" t="s">
        <v>78</v>
      </c>
      <c r="E19589" s="5">
        <v>45778</v>
      </c>
    </row>
    <row r="19590" spans="1:5" x14ac:dyDescent="0.25">
      <c r="A19590">
        <v>934878450</v>
      </c>
      <c r="B19590" t="s">
        <v>12</v>
      </c>
      <c r="C19590" t="s">
        <v>34</v>
      </c>
      <c r="D19590" t="s">
        <v>79</v>
      </c>
      <c r="E19590" s="5">
        <v>45778</v>
      </c>
    </row>
    <row r="19591" spans="1:5" x14ac:dyDescent="0.25">
      <c r="A19591">
        <v>914463432</v>
      </c>
      <c r="B19591" t="s">
        <v>15</v>
      </c>
      <c r="C19591" t="s">
        <v>34</v>
      </c>
      <c r="D19591" t="s">
        <v>79</v>
      </c>
      <c r="E19591" s="5">
        <v>45778</v>
      </c>
    </row>
    <row r="19592" spans="1:5" x14ac:dyDescent="0.25">
      <c r="A19592">
        <v>915588115</v>
      </c>
      <c r="B19592" t="s">
        <v>15</v>
      </c>
      <c r="C19592" t="s">
        <v>34</v>
      </c>
      <c r="D19592" t="s">
        <v>79</v>
      </c>
      <c r="E19592" s="5">
        <v>45778</v>
      </c>
    </row>
    <row r="19593" spans="1:5" x14ac:dyDescent="0.25">
      <c r="A19593">
        <v>921350139</v>
      </c>
      <c r="B19593" t="s">
        <v>15</v>
      </c>
      <c r="C19593" t="s">
        <v>34</v>
      </c>
      <c r="D19593" t="s">
        <v>79</v>
      </c>
      <c r="E19593" s="5">
        <v>45778</v>
      </c>
    </row>
    <row r="19594" spans="1:5" x14ac:dyDescent="0.25">
      <c r="A19594">
        <v>926542850</v>
      </c>
      <c r="B19594" t="s">
        <v>15</v>
      </c>
      <c r="C19594" t="s">
        <v>34</v>
      </c>
      <c r="D19594" t="s">
        <v>79</v>
      </c>
      <c r="E19594" s="5">
        <v>45778</v>
      </c>
    </row>
    <row r="19595" spans="1:5" x14ac:dyDescent="0.25">
      <c r="A19595">
        <v>931056352</v>
      </c>
      <c r="B19595" t="s">
        <v>15</v>
      </c>
      <c r="C19595" t="s">
        <v>34</v>
      </c>
      <c r="D19595" t="s">
        <v>79</v>
      </c>
      <c r="E19595" s="5">
        <v>45778</v>
      </c>
    </row>
    <row r="19596" spans="1:5" x14ac:dyDescent="0.25">
      <c r="A19596">
        <v>997675886</v>
      </c>
      <c r="B19596" t="s">
        <v>15</v>
      </c>
      <c r="C19596" t="s">
        <v>34</v>
      </c>
      <c r="D19596" t="s">
        <v>79</v>
      </c>
      <c r="E19596" s="5">
        <v>45778</v>
      </c>
    </row>
    <row r="19597" spans="1:5" x14ac:dyDescent="0.25">
      <c r="A19597">
        <v>928034542</v>
      </c>
      <c r="B19597" t="s">
        <v>27</v>
      </c>
      <c r="C19597" t="s">
        <v>34</v>
      </c>
      <c r="D19597" t="s">
        <v>79</v>
      </c>
      <c r="E19597" s="5">
        <v>45778</v>
      </c>
    </row>
    <row r="19598" spans="1:5" x14ac:dyDescent="0.25">
      <c r="A19598">
        <v>981651693</v>
      </c>
      <c r="B19598" t="s">
        <v>27</v>
      </c>
      <c r="C19598" t="s">
        <v>34</v>
      </c>
      <c r="D19598" t="s">
        <v>79</v>
      </c>
      <c r="E19598" s="5">
        <v>45778</v>
      </c>
    </row>
    <row r="19599" spans="1:5" x14ac:dyDescent="0.25">
      <c r="A19599">
        <v>831631872</v>
      </c>
      <c r="B19599" t="s">
        <v>16</v>
      </c>
      <c r="C19599" t="s">
        <v>34</v>
      </c>
      <c r="D19599" t="s">
        <v>79</v>
      </c>
      <c r="E19599" s="5">
        <v>45778</v>
      </c>
    </row>
    <row r="19600" spans="1:5" x14ac:dyDescent="0.25">
      <c r="A19600">
        <v>925659274</v>
      </c>
      <c r="B19600" t="s">
        <v>16</v>
      </c>
      <c r="C19600" t="s">
        <v>34</v>
      </c>
      <c r="D19600" t="s">
        <v>79</v>
      </c>
      <c r="E19600" s="5">
        <v>45778</v>
      </c>
    </row>
    <row r="19601" spans="1:5" x14ac:dyDescent="0.25">
      <c r="A19601">
        <v>929285271</v>
      </c>
      <c r="B19601" t="s">
        <v>16</v>
      </c>
      <c r="C19601" t="s">
        <v>34</v>
      </c>
      <c r="D19601" t="s">
        <v>79</v>
      </c>
      <c r="E19601" s="5">
        <v>45778</v>
      </c>
    </row>
    <row r="19602" spans="1:5" x14ac:dyDescent="0.25">
      <c r="A19602">
        <v>929536207</v>
      </c>
      <c r="B19602" t="s">
        <v>16</v>
      </c>
      <c r="C19602" t="s">
        <v>34</v>
      </c>
      <c r="D19602" t="s">
        <v>79</v>
      </c>
      <c r="E19602" s="5">
        <v>45778</v>
      </c>
    </row>
    <row r="19603" spans="1:5" x14ac:dyDescent="0.25">
      <c r="A19603">
        <v>930775290</v>
      </c>
      <c r="B19603" t="s">
        <v>16</v>
      </c>
      <c r="C19603" t="s">
        <v>34</v>
      </c>
      <c r="D19603" t="s">
        <v>79</v>
      </c>
      <c r="E19603" s="5">
        <v>45778</v>
      </c>
    </row>
    <row r="19604" spans="1:5" x14ac:dyDescent="0.25">
      <c r="A19604">
        <v>934109929</v>
      </c>
      <c r="B19604" t="s">
        <v>16</v>
      </c>
      <c r="C19604" t="s">
        <v>34</v>
      </c>
      <c r="D19604" t="s">
        <v>79</v>
      </c>
      <c r="E19604" s="5">
        <v>45778</v>
      </c>
    </row>
    <row r="19605" spans="1:5" x14ac:dyDescent="0.25">
      <c r="A19605">
        <v>934609476</v>
      </c>
      <c r="B19605" t="s">
        <v>16</v>
      </c>
      <c r="C19605" t="s">
        <v>34</v>
      </c>
      <c r="D19605" t="s">
        <v>79</v>
      </c>
      <c r="E19605" s="5">
        <v>45778</v>
      </c>
    </row>
    <row r="19606" spans="1:5" x14ac:dyDescent="0.25">
      <c r="A19606">
        <v>934864867</v>
      </c>
      <c r="B19606" t="s">
        <v>16</v>
      </c>
      <c r="C19606" t="s">
        <v>34</v>
      </c>
      <c r="D19606" t="s">
        <v>79</v>
      </c>
      <c r="E19606" s="5">
        <v>45778</v>
      </c>
    </row>
    <row r="19607" spans="1:5" x14ac:dyDescent="0.25">
      <c r="A19607">
        <v>934953894</v>
      </c>
      <c r="B19607" t="s">
        <v>16</v>
      </c>
      <c r="C19607" t="s">
        <v>34</v>
      </c>
      <c r="D19607" t="s">
        <v>79</v>
      </c>
      <c r="E19607" s="5">
        <v>45778</v>
      </c>
    </row>
    <row r="19608" spans="1:5" x14ac:dyDescent="0.25">
      <c r="A19608">
        <v>963565623</v>
      </c>
      <c r="B19608" t="s">
        <v>16</v>
      </c>
      <c r="C19608" t="s">
        <v>34</v>
      </c>
      <c r="D19608" t="s">
        <v>79</v>
      </c>
      <c r="E19608" s="5">
        <v>45778</v>
      </c>
    </row>
    <row r="19609" spans="1:5" x14ac:dyDescent="0.25">
      <c r="A19609">
        <v>969867435</v>
      </c>
      <c r="B19609" t="s">
        <v>16</v>
      </c>
      <c r="C19609" t="s">
        <v>34</v>
      </c>
      <c r="D19609" t="s">
        <v>79</v>
      </c>
      <c r="E19609" s="5">
        <v>45778</v>
      </c>
    </row>
    <row r="19610" spans="1:5" x14ac:dyDescent="0.25">
      <c r="A19610">
        <v>971572213</v>
      </c>
      <c r="B19610" t="s">
        <v>16</v>
      </c>
      <c r="C19610" t="s">
        <v>34</v>
      </c>
      <c r="D19610" t="s">
        <v>79</v>
      </c>
      <c r="E19610" s="5">
        <v>45778</v>
      </c>
    </row>
    <row r="19611" spans="1:5" x14ac:dyDescent="0.25">
      <c r="A19611">
        <v>991621342</v>
      </c>
      <c r="B19611" t="s">
        <v>16</v>
      </c>
      <c r="C19611" t="s">
        <v>34</v>
      </c>
      <c r="D19611" t="s">
        <v>79</v>
      </c>
      <c r="E19611" s="5">
        <v>45778</v>
      </c>
    </row>
    <row r="19612" spans="1:5" x14ac:dyDescent="0.25">
      <c r="A19612">
        <v>834049902</v>
      </c>
      <c r="B19612" t="s">
        <v>18</v>
      </c>
      <c r="C19612" t="s">
        <v>34</v>
      </c>
      <c r="D19612" t="s">
        <v>79</v>
      </c>
      <c r="E19612" s="5">
        <v>45778</v>
      </c>
    </row>
    <row r="19613" spans="1:5" x14ac:dyDescent="0.25">
      <c r="A19613">
        <v>934208358</v>
      </c>
      <c r="B19613" t="s">
        <v>12</v>
      </c>
      <c r="C19613" t="s">
        <v>59</v>
      </c>
      <c r="D19613" t="s">
        <v>80</v>
      </c>
      <c r="E19613" s="5">
        <v>45778</v>
      </c>
    </row>
    <row r="19614" spans="1:5" x14ac:dyDescent="0.25">
      <c r="A19614">
        <v>934218507</v>
      </c>
      <c r="B19614" t="s">
        <v>12</v>
      </c>
      <c r="C19614" t="s">
        <v>59</v>
      </c>
      <c r="D19614" t="s">
        <v>80</v>
      </c>
      <c r="E19614" s="5">
        <v>45778</v>
      </c>
    </row>
    <row r="19615" spans="1:5" x14ac:dyDescent="0.25">
      <c r="A19615">
        <v>934351754</v>
      </c>
      <c r="B19615" t="s">
        <v>12</v>
      </c>
      <c r="C19615" t="s">
        <v>59</v>
      </c>
      <c r="D19615" t="s">
        <v>80</v>
      </c>
      <c r="E19615" s="5">
        <v>45778</v>
      </c>
    </row>
    <row r="19616" spans="1:5" x14ac:dyDescent="0.25">
      <c r="A19616">
        <v>934373146</v>
      </c>
      <c r="B19616" t="s">
        <v>12</v>
      </c>
      <c r="C19616" t="s">
        <v>59</v>
      </c>
      <c r="D19616" t="s">
        <v>80</v>
      </c>
      <c r="E19616" s="5">
        <v>45778</v>
      </c>
    </row>
    <row r="19617" spans="1:5" x14ac:dyDescent="0.25">
      <c r="A19617">
        <v>924196882</v>
      </c>
      <c r="B19617" t="s">
        <v>15</v>
      </c>
      <c r="C19617" t="s">
        <v>59</v>
      </c>
      <c r="D19617" t="s">
        <v>80</v>
      </c>
      <c r="E19617" s="5">
        <v>45778</v>
      </c>
    </row>
    <row r="19618" spans="1:5" x14ac:dyDescent="0.25">
      <c r="A19618">
        <v>929235886</v>
      </c>
      <c r="B19618" t="s">
        <v>15</v>
      </c>
      <c r="C19618" t="s">
        <v>59</v>
      </c>
      <c r="D19618" t="s">
        <v>80</v>
      </c>
      <c r="E19618" s="5">
        <v>45778</v>
      </c>
    </row>
    <row r="19619" spans="1:5" x14ac:dyDescent="0.25">
      <c r="A19619">
        <v>970890750</v>
      </c>
      <c r="B19619" t="s">
        <v>15</v>
      </c>
      <c r="C19619" t="s">
        <v>59</v>
      </c>
      <c r="D19619" t="s">
        <v>80</v>
      </c>
      <c r="E19619" s="5">
        <v>45778</v>
      </c>
    </row>
    <row r="19620" spans="1:5" x14ac:dyDescent="0.25">
      <c r="A19620">
        <v>997039629</v>
      </c>
      <c r="B19620" t="s">
        <v>15</v>
      </c>
      <c r="C19620" t="s">
        <v>59</v>
      </c>
      <c r="D19620" t="s">
        <v>80</v>
      </c>
      <c r="E19620" s="5">
        <v>45778</v>
      </c>
    </row>
    <row r="19621" spans="1:5" x14ac:dyDescent="0.25">
      <c r="A19621">
        <v>916917708</v>
      </c>
      <c r="B19621" t="s">
        <v>16</v>
      </c>
      <c r="C19621" t="s">
        <v>59</v>
      </c>
      <c r="D19621" t="s">
        <v>80</v>
      </c>
      <c r="E19621" s="5">
        <v>45778</v>
      </c>
    </row>
    <row r="19622" spans="1:5" x14ac:dyDescent="0.25">
      <c r="A19622">
        <v>924968621</v>
      </c>
      <c r="B19622" t="s">
        <v>16</v>
      </c>
      <c r="C19622" t="s">
        <v>59</v>
      </c>
      <c r="D19622" t="s">
        <v>80</v>
      </c>
      <c r="E19622" s="5">
        <v>45778</v>
      </c>
    </row>
    <row r="19623" spans="1:5" x14ac:dyDescent="0.25">
      <c r="A19623">
        <v>933837815</v>
      </c>
      <c r="B19623" t="s">
        <v>16</v>
      </c>
      <c r="C19623" t="s">
        <v>59</v>
      </c>
      <c r="D19623" t="s">
        <v>80</v>
      </c>
      <c r="E19623" s="5">
        <v>45778</v>
      </c>
    </row>
    <row r="19624" spans="1:5" x14ac:dyDescent="0.25">
      <c r="A19624">
        <v>934128206</v>
      </c>
      <c r="B19624" t="s">
        <v>16</v>
      </c>
      <c r="C19624" t="s">
        <v>59</v>
      </c>
      <c r="D19624" t="s">
        <v>80</v>
      </c>
      <c r="E19624" s="5">
        <v>45778</v>
      </c>
    </row>
    <row r="19625" spans="1:5" x14ac:dyDescent="0.25">
      <c r="A19625">
        <v>934426487</v>
      </c>
      <c r="B19625" t="s">
        <v>16</v>
      </c>
      <c r="C19625" t="s">
        <v>59</v>
      </c>
      <c r="D19625" t="s">
        <v>80</v>
      </c>
      <c r="E19625" s="5">
        <v>45778</v>
      </c>
    </row>
    <row r="19626" spans="1:5" x14ac:dyDescent="0.25">
      <c r="A19626">
        <v>984131070</v>
      </c>
      <c r="B19626" t="s">
        <v>16</v>
      </c>
      <c r="C19626" t="s">
        <v>59</v>
      </c>
      <c r="D19626" t="s">
        <v>80</v>
      </c>
      <c r="E19626" s="5">
        <v>45778</v>
      </c>
    </row>
    <row r="19627" spans="1:5" x14ac:dyDescent="0.25">
      <c r="A19627">
        <v>913670396</v>
      </c>
      <c r="B19627" t="s">
        <v>15</v>
      </c>
      <c r="C19627" t="s">
        <v>23</v>
      </c>
      <c r="D19627" t="s">
        <v>81</v>
      </c>
      <c r="E19627" s="5">
        <v>45778</v>
      </c>
    </row>
    <row r="19628" spans="1:5" x14ac:dyDescent="0.25">
      <c r="A19628">
        <v>916650868</v>
      </c>
      <c r="B19628" t="s">
        <v>15</v>
      </c>
      <c r="C19628" t="s">
        <v>23</v>
      </c>
      <c r="D19628" t="s">
        <v>81</v>
      </c>
      <c r="E19628" s="5">
        <v>45778</v>
      </c>
    </row>
    <row r="19629" spans="1:5" x14ac:dyDescent="0.25">
      <c r="A19629">
        <v>918028900</v>
      </c>
      <c r="B19629" t="s">
        <v>15</v>
      </c>
      <c r="C19629" t="s">
        <v>23</v>
      </c>
      <c r="D19629" t="s">
        <v>81</v>
      </c>
      <c r="E19629" s="5">
        <v>45778</v>
      </c>
    </row>
    <row r="19630" spans="1:5" x14ac:dyDescent="0.25">
      <c r="A19630">
        <v>922670552</v>
      </c>
      <c r="B19630" t="s">
        <v>15</v>
      </c>
      <c r="C19630" t="s">
        <v>23</v>
      </c>
      <c r="D19630" t="s">
        <v>81</v>
      </c>
      <c r="E19630" s="5">
        <v>45778</v>
      </c>
    </row>
    <row r="19631" spans="1:5" x14ac:dyDescent="0.25">
      <c r="A19631">
        <v>984043856</v>
      </c>
      <c r="B19631" t="s">
        <v>27</v>
      </c>
      <c r="C19631" t="s">
        <v>23</v>
      </c>
      <c r="D19631" t="s">
        <v>81</v>
      </c>
      <c r="E19631" s="5">
        <v>45778</v>
      </c>
    </row>
    <row r="19632" spans="1:5" x14ac:dyDescent="0.25">
      <c r="A19632">
        <v>996347230</v>
      </c>
      <c r="B19632" t="s">
        <v>27</v>
      </c>
      <c r="C19632" t="s">
        <v>23</v>
      </c>
      <c r="D19632" t="s">
        <v>81</v>
      </c>
      <c r="E19632" s="5">
        <v>45778</v>
      </c>
    </row>
    <row r="19633" spans="1:5" x14ac:dyDescent="0.25">
      <c r="A19633">
        <v>919322632</v>
      </c>
      <c r="B19633" t="s">
        <v>16</v>
      </c>
      <c r="C19633" t="s">
        <v>23</v>
      </c>
      <c r="D19633" t="s">
        <v>81</v>
      </c>
      <c r="E19633" s="5">
        <v>45778</v>
      </c>
    </row>
    <row r="19634" spans="1:5" x14ac:dyDescent="0.25">
      <c r="A19634">
        <v>924964766</v>
      </c>
      <c r="B19634" t="s">
        <v>16</v>
      </c>
      <c r="C19634" t="s">
        <v>23</v>
      </c>
      <c r="D19634" t="s">
        <v>81</v>
      </c>
      <c r="E19634" s="5">
        <v>45778</v>
      </c>
    </row>
    <row r="19635" spans="1:5" x14ac:dyDescent="0.25">
      <c r="A19635">
        <v>925748552</v>
      </c>
      <c r="B19635" t="s">
        <v>16</v>
      </c>
      <c r="C19635" t="s">
        <v>23</v>
      </c>
      <c r="D19635" t="s">
        <v>81</v>
      </c>
      <c r="E19635" s="5">
        <v>45778</v>
      </c>
    </row>
    <row r="19636" spans="1:5" x14ac:dyDescent="0.25">
      <c r="A19636">
        <v>929490150</v>
      </c>
      <c r="B19636" t="s">
        <v>16</v>
      </c>
      <c r="C19636" t="s">
        <v>23</v>
      </c>
      <c r="D19636" t="s">
        <v>81</v>
      </c>
      <c r="E19636" s="5">
        <v>45778</v>
      </c>
    </row>
    <row r="19637" spans="1:5" x14ac:dyDescent="0.25">
      <c r="A19637">
        <v>930377651</v>
      </c>
      <c r="B19637" t="s">
        <v>16</v>
      </c>
      <c r="C19637" t="s">
        <v>23</v>
      </c>
      <c r="D19637" t="s">
        <v>81</v>
      </c>
      <c r="E19637" s="5">
        <v>45778</v>
      </c>
    </row>
    <row r="19638" spans="1:5" x14ac:dyDescent="0.25">
      <c r="A19638">
        <v>983430031</v>
      </c>
      <c r="B19638" t="s">
        <v>16</v>
      </c>
      <c r="C19638" t="s">
        <v>23</v>
      </c>
      <c r="D19638" t="s">
        <v>81</v>
      </c>
      <c r="E19638" s="5">
        <v>45778</v>
      </c>
    </row>
    <row r="19639" spans="1:5" x14ac:dyDescent="0.25">
      <c r="A19639">
        <v>998176514</v>
      </c>
      <c r="B19639" t="s">
        <v>16</v>
      </c>
      <c r="C19639" t="s">
        <v>23</v>
      </c>
      <c r="D19639" t="s">
        <v>81</v>
      </c>
      <c r="E19639" s="5">
        <v>45778</v>
      </c>
    </row>
    <row r="19640" spans="1:5" x14ac:dyDescent="0.25">
      <c r="A19640">
        <v>998883423</v>
      </c>
      <c r="B19640" t="s">
        <v>16</v>
      </c>
      <c r="C19640" t="s">
        <v>23</v>
      </c>
      <c r="D19640" t="s">
        <v>81</v>
      </c>
      <c r="E19640" s="5">
        <v>45778</v>
      </c>
    </row>
    <row r="19641" spans="1:5" x14ac:dyDescent="0.25">
      <c r="A19641">
        <v>915638422</v>
      </c>
      <c r="B19641" t="s">
        <v>17</v>
      </c>
      <c r="C19641" t="s">
        <v>23</v>
      </c>
      <c r="D19641" t="s">
        <v>81</v>
      </c>
      <c r="E19641" s="5">
        <v>45778</v>
      </c>
    </row>
    <row r="19642" spans="1:5" x14ac:dyDescent="0.25">
      <c r="A19642">
        <v>933531864</v>
      </c>
      <c r="B19642" t="s">
        <v>18</v>
      </c>
      <c r="C19642" t="s">
        <v>23</v>
      </c>
      <c r="D19642" t="s">
        <v>81</v>
      </c>
      <c r="E19642" s="5">
        <v>45778</v>
      </c>
    </row>
    <row r="19643" spans="1:5" x14ac:dyDescent="0.25">
      <c r="A19643">
        <v>927759276</v>
      </c>
      <c r="B19643" t="s">
        <v>15</v>
      </c>
      <c r="C19643" t="s">
        <v>34</v>
      </c>
      <c r="D19643" t="s">
        <v>82</v>
      </c>
      <c r="E19643" s="5">
        <v>45778</v>
      </c>
    </row>
    <row r="19644" spans="1:5" x14ac:dyDescent="0.25">
      <c r="A19644">
        <v>929017641</v>
      </c>
      <c r="B19644" t="s">
        <v>15</v>
      </c>
      <c r="C19644" t="s">
        <v>34</v>
      </c>
      <c r="D19644" t="s">
        <v>82</v>
      </c>
      <c r="E19644" s="5">
        <v>45778</v>
      </c>
    </row>
    <row r="19645" spans="1:5" x14ac:dyDescent="0.25">
      <c r="A19645">
        <v>913749553</v>
      </c>
      <c r="B19645" t="s">
        <v>16</v>
      </c>
      <c r="C19645" t="s">
        <v>34</v>
      </c>
      <c r="D19645" t="s">
        <v>82</v>
      </c>
      <c r="E19645" s="5">
        <v>45778</v>
      </c>
    </row>
    <row r="19646" spans="1:5" x14ac:dyDescent="0.25">
      <c r="A19646">
        <v>921620276</v>
      </c>
      <c r="B19646" t="s">
        <v>16</v>
      </c>
      <c r="C19646" t="s">
        <v>34</v>
      </c>
      <c r="D19646" t="s">
        <v>82</v>
      </c>
      <c r="E19646" s="5">
        <v>45778</v>
      </c>
    </row>
    <row r="19647" spans="1:5" x14ac:dyDescent="0.25">
      <c r="A19647">
        <v>955715497</v>
      </c>
      <c r="B19647" t="s">
        <v>16</v>
      </c>
      <c r="C19647" t="s">
        <v>34</v>
      </c>
      <c r="D19647" t="s">
        <v>82</v>
      </c>
      <c r="E19647" s="5">
        <v>45778</v>
      </c>
    </row>
    <row r="19648" spans="1:5" x14ac:dyDescent="0.25">
      <c r="A19648">
        <v>967628093</v>
      </c>
      <c r="B19648" t="s">
        <v>16</v>
      </c>
      <c r="C19648" t="s">
        <v>34</v>
      </c>
      <c r="D19648" t="s">
        <v>82</v>
      </c>
      <c r="E19648" s="5">
        <v>45778</v>
      </c>
    </row>
    <row r="19649" spans="1:5" x14ac:dyDescent="0.25">
      <c r="A19649">
        <v>982257697</v>
      </c>
      <c r="B19649" t="s">
        <v>16</v>
      </c>
      <c r="C19649" t="s">
        <v>34</v>
      </c>
      <c r="D19649" t="s">
        <v>82</v>
      </c>
      <c r="E19649" s="5">
        <v>45778</v>
      </c>
    </row>
    <row r="19650" spans="1:5" x14ac:dyDescent="0.25">
      <c r="A19650">
        <v>985548498</v>
      </c>
      <c r="B19650" t="s">
        <v>16</v>
      </c>
      <c r="C19650" t="s">
        <v>34</v>
      </c>
      <c r="D19650" t="s">
        <v>82</v>
      </c>
      <c r="E19650" s="5">
        <v>45778</v>
      </c>
    </row>
    <row r="19651" spans="1:5" x14ac:dyDescent="0.25">
      <c r="A19651">
        <v>986897909</v>
      </c>
      <c r="B19651" t="s">
        <v>16</v>
      </c>
      <c r="C19651" t="s">
        <v>34</v>
      </c>
      <c r="D19651" t="s">
        <v>82</v>
      </c>
      <c r="E19651" s="5">
        <v>45778</v>
      </c>
    </row>
    <row r="19652" spans="1:5" x14ac:dyDescent="0.25">
      <c r="A19652">
        <v>933152154</v>
      </c>
      <c r="B19652" t="s">
        <v>18</v>
      </c>
      <c r="C19652" t="s">
        <v>34</v>
      </c>
      <c r="D19652" t="s">
        <v>82</v>
      </c>
      <c r="E19652" s="5">
        <v>45778</v>
      </c>
    </row>
    <row r="19653" spans="1:5" x14ac:dyDescent="0.25">
      <c r="A19653">
        <v>917781079</v>
      </c>
      <c r="B19653" t="s">
        <v>15</v>
      </c>
      <c r="C19653" t="s">
        <v>25</v>
      </c>
      <c r="D19653" t="s">
        <v>84</v>
      </c>
      <c r="E19653" s="5">
        <v>45778</v>
      </c>
    </row>
    <row r="19654" spans="1:5" x14ac:dyDescent="0.25">
      <c r="A19654">
        <v>916590687</v>
      </c>
      <c r="B19654" t="s">
        <v>16</v>
      </c>
      <c r="C19654" t="s">
        <v>25</v>
      </c>
      <c r="D19654" t="s">
        <v>84</v>
      </c>
      <c r="E19654" s="5">
        <v>45778</v>
      </c>
    </row>
    <row r="19655" spans="1:5" x14ac:dyDescent="0.25">
      <c r="A19655">
        <v>964452636</v>
      </c>
      <c r="B19655" t="s">
        <v>16</v>
      </c>
      <c r="C19655" t="s">
        <v>25</v>
      </c>
      <c r="D19655" t="s">
        <v>84</v>
      </c>
      <c r="E19655" s="5">
        <v>45778</v>
      </c>
    </row>
    <row r="19656" spans="1:5" x14ac:dyDescent="0.25">
      <c r="A19656">
        <v>970372350</v>
      </c>
      <c r="B19656" t="s">
        <v>16</v>
      </c>
      <c r="C19656" t="s">
        <v>25</v>
      </c>
      <c r="D19656" t="s">
        <v>84</v>
      </c>
      <c r="E19656" s="5">
        <v>45778</v>
      </c>
    </row>
    <row r="19657" spans="1:5" x14ac:dyDescent="0.25">
      <c r="A19657">
        <v>830144862</v>
      </c>
      <c r="B19657" t="s">
        <v>18</v>
      </c>
      <c r="C19657" t="s">
        <v>25</v>
      </c>
      <c r="D19657" t="s">
        <v>84</v>
      </c>
      <c r="E19657" s="5">
        <v>45778</v>
      </c>
    </row>
    <row r="19658" spans="1:5" x14ac:dyDescent="0.25">
      <c r="A19658">
        <v>932095300</v>
      </c>
      <c r="B19658" t="s">
        <v>10</v>
      </c>
      <c r="C19658" t="s">
        <v>25</v>
      </c>
      <c r="D19658" t="s">
        <v>84</v>
      </c>
      <c r="E19658" s="5">
        <v>45778</v>
      </c>
    </row>
    <row r="19659" spans="1:5" x14ac:dyDescent="0.25">
      <c r="A19659">
        <v>915554695</v>
      </c>
      <c r="B19659" t="s">
        <v>15</v>
      </c>
      <c r="C19659" t="s">
        <v>23</v>
      </c>
      <c r="D19659" t="s">
        <v>85</v>
      </c>
      <c r="E19659" s="5">
        <v>45778</v>
      </c>
    </row>
    <row r="19660" spans="1:5" x14ac:dyDescent="0.25">
      <c r="A19660">
        <v>933411621</v>
      </c>
      <c r="B19660" t="s">
        <v>18</v>
      </c>
      <c r="C19660" t="s">
        <v>13</v>
      </c>
      <c r="D19660" t="s">
        <v>398</v>
      </c>
      <c r="E19660" s="5">
        <v>45778</v>
      </c>
    </row>
    <row r="19661" spans="1:5" x14ac:dyDescent="0.25">
      <c r="A19661">
        <v>913599594</v>
      </c>
      <c r="B19661" t="s">
        <v>15</v>
      </c>
      <c r="C19661" t="s">
        <v>32</v>
      </c>
      <c r="D19661" t="s">
        <v>86</v>
      </c>
      <c r="E19661" s="5">
        <v>45778</v>
      </c>
    </row>
    <row r="19662" spans="1:5" x14ac:dyDescent="0.25">
      <c r="A19662">
        <v>933314669</v>
      </c>
      <c r="B19662" t="s">
        <v>18</v>
      </c>
      <c r="C19662" t="s">
        <v>32</v>
      </c>
      <c r="D19662" t="s">
        <v>86</v>
      </c>
      <c r="E19662" s="5">
        <v>45778</v>
      </c>
    </row>
    <row r="19663" spans="1:5" x14ac:dyDescent="0.25">
      <c r="A19663">
        <v>923945695</v>
      </c>
      <c r="B19663" t="s">
        <v>15</v>
      </c>
      <c r="C19663" t="s">
        <v>32</v>
      </c>
      <c r="D19663" t="s">
        <v>87</v>
      </c>
      <c r="E19663" s="5">
        <v>45778</v>
      </c>
    </row>
    <row r="19664" spans="1:5" x14ac:dyDescent="0.25">
      <c r="A19664">
        <v>924790377</v>
      </c>
      <c r="B19664" t="s">
        <v>15</v>
      </c>
      <c r="C19664" t="s">
        <v>32</v>
      </c>
      <c r="D19664" t="s">
        <v>87</v>
      </c>
      <c r="E19664" s="5">
        <v>45778</v>
      </c>
    </row>
    <row r="19665" spans="1:5" x14ac:dyDescent="0.25">
      <c r="A19665">
        <v>925231428</v>
      </c>
      <c r="B19665" t="s">
        <v>15</v>
      </c>
      <c r="C19665" t="s">
        <v>32</v>
      </c>
      <c r="D19665" t="s">
        <v>87</v>
      </c>
      <c r="E19665" s="5">
        <v>45778</v>
      </c>
    </row>
    <row r="19666" spans="1:5" x14ac:dyDescent="0.25">
      <c r="A19666">
        <v>994259180</v>
      </c>
      <c r="B19666" t="s">
        <v>15</v>
      </c>
      <c r="C19666" t="s">
        <v>32</v>
      </c>
      <c r="D19666" t="s">
        <v>87</v>
      </c>
      <c r="E19666" s="5">
        <v>45778</v>
      </c>
    </row>
    <row r="19667" spans="1:5" x14ac:dyDescent="0.25">
      <c r="A19667">
        <v>956384745</v>
      </c>
      <c r="B19667" t="s">
        <v>27</v>
      </c>
      <c r="C19667" t="s">
        <v>32</v>
      </c>
      <c r="D19667" t="s">
        <v>87</v>
      </c>
      <c r="E19667" s="5">
        <v>45778</v>
      </c>
    </row>
    <row r="19668" spans="1:5" x14ac:dyDescent="0.25">
      <c r="A19668">
        <v>928537706</v>
      </c>
      <c r="B19668" t="s">
        <v>16</v>
      </c>
      <c r="C19668" t="s">
        <v>32</v>
      </c>
      <c r="D19668" t="s">
        <v>87</v>
      </c>
      <c r="E19668" s="5">
        <v>45778</v>
      </c>
    </row>
    <row r="19669" spans="1:5" x14ac:dyDescent="0.25">
      <c r="A19669">
        <v>930761664</v>
      </c>
      <c r="B19669" t="s">
        <v>16</v>
      </c>
      <c r="C19669" t="s">
        <v>32</v>
      </c>
      <c r="D19669" t="s">
        <v>87</v>
      </c>
      <c r="E19669" s="5">
        <v>45778</v>
      </c>
    </row>
    <row r="19670" spans="1:5" x14ac:dyDescent="0.25">
      <c r="A19670">
        <v>935323398</v>
      </c>
      <c r="B19670" t="s">
        <v>16</v>
      </c>
      <c r="C19670" t="s">
        <v>32</v>
      </c>
      <c r="D19670" t="s">
        <v>87</v>
      </c>
      <c r="E19670" s="5">
        <v>45778</v>
      </c>
    </row>
    <row r="19671" spans="1:5" x14ac:dyDescent="0.25">
      <c r="A19671">
        <v>932509644</v>
      </c>
      <c r="B19671" t="s">
        <v>18</v>
      </c>
      <c r="C19671" t="s">
        <v>32</v>
      </c>
      <c r="D19671" t="s">
        <v>87</v>
      </c>
      <c r="E19671" s="5">
        <v>45778</v>
      </c>
    </row>
    <row r="19672" spans="1:5" x14ac:dyDescent="0.25">
      <c r="A19672">
        <v>932917556</v>
      </c>
      <c r="B19672" t="s">
        <v>15</v>
      </c>
      <c r="C19672" t="s">
        <v>13</v>
      </c>
      <c r="D19672" t="s">
        <v>88</v>
      </c>
      <c r="E19672" s="5">
        <v>45778</v>
      </c>
    </row>
    <row r="19673" spans="1:5" x14ac:dyDescent="0.25">
      <c r="A19673">
        <v>932173409</v>
      </c>
      <c r="B19673" t="s">
        <v>16</v>
      </c>
      <c r="C19673" t="s">
        <v>13</v>
      </c>
      <c r="D19673" t="s">
        <v>88</v>
      </c>
      <c r="E19673" s="5">
        <v>45778</v>
      </c>
    </row>
    <row r="19674" spans="1:5" x14ac:dyDescent="0.25">
      <c r="A19674">
        <v>970074600</v>
      </c>
      <c r="B19674" t="s">
        <v>16</v>
      </c>
      <c r="C19674" t="s">
        <v>13</v>
      </c>
      <c r="D19674" t="s">
        <v>88</v>
      </c>
      <c r="E19674" s="5">
        <v>45778</v>
      </c>
    </row>
    <row r="19675" spans="1:5" x14ac:dyDescent="0.25">
      <c r="A19675">
        <v>928185834</v>
      </c>
      <c r="B19675" t="s">
        <v>17</v>
      </c>
      <c r="C19675" t="s">
        <v>13</v>
      </c>
      <c r="D19675" t="s">
        <v>88</v>
      </c>
      <c r="E19675" s="5">
        <v>45778</v>
      </c>
    </row>
    <row r="19676" spans="1:5" x14ac:dyDescent="0.25">
      <c r="A19676">
        <v>933186261</v>
      </c>
      <c r="B19676" t="s">
        <v>18</v>
      </c>
      <c r="C19676" t="s">
        <v>13</v>
      </c>
      <c r="D19676" t="s">
        <v>88</v>
      </c>
      <c r="E19676" s="5">
        <v>45778</v>
      </c>
    </row>
    <row r="19677" spans="1:5" x14ac:dyDescent="0.25">
      <c r="A19677">
        <v>933696863</v>
      </c>
      <c r="B19677" t="s">
        <v>18</v>
      </c>
      <c r="C19677" t="s">
        <v>13</v>
      </c>
      <c r="D19677" t="s">
        <v>88</v>
      </c>
      <c r="E19677" s="5">
        <v>45778</v>
      </c>
    </row>
    <row r="19678" spans="1:5" x14ac:dyDescent="0.25">
      <c r="A19678">
        <v>934191471</v>
      </c>
      <c r="B19678" t="s">
        <v>18</v>
      </c>
      <c r="C19678" t="s">
        <v>13</v>
      </c>
      <c r="D19678" t="s">
        <v>88</v>
      </c>
      <c r="E19678" s="5">
        <v>45778</v>
      </c>
    </row>
    <row r="19679" spans="1:5" x14ac:dyDescent="0.25">
      <c r="A19679">
        <v>984361815</v>
      </c>
      <c r="B19679" t="s">
        <v>15</v>
      </c>
      <c r="C19679" t="s">
        <v>25</v>
      </c>
      <c r="D19679" t="s">
        <v>90</v>
      </c>
      <c r="E19679" s="5">
        <v>45778</v>
      </c>
    </row>
    <row r="19680" spans="1:5" x14ac:dyDescent="0.25">
      <c r="A19680">
        <v>932471817</v>
      </c>
      <c r="B19680" t="s">
        <v>16</v>
      </c>
      <c r="C19680" t="s">
        <v>25</v>
      </c>
      <c r="D19680" t="s">
        <v>90</v>
      </c>
      <c r="E19680" s="5">
        <v>45778</v>
      </c>
    </row>
    <row r="19681" spans="1:5" x14ac:dyDescent="0.25">
      <c r="A19681">
        <v>975688178</v>
      </c>
      <c r="B19681" t="s">
        <v>16</v>
      </c>
      <c r="C19681" t="s">
        <v>25</v>
      </c>
      <c r="D19681" t="s">
        <v>90</v>
      </c>
      <c r="E19681" s="5">
        <v>45778</v>
      </c>
    </row>
    <row r="19682" spans="1:5" x14ac:dyDescent="0.25">
      <c r="A19682">
        <v>933161854</v>
      </c>
      <c r="B19682" t="s">
        <v>18</v>
      </c>
      <c r="C19682" t="s">
        <v>25</v>
      </c>
      <c r="D19682" t="s">
        <v>90</v>
      </c>
      <c r="E19682" s="5">
        <v>45778</v>
      </c>
    </row>
    <row r="19683" spans="1:5" x14ac:dyDescent="0.25">
      <c r="A19683">
        <v>933268640</v>
      </c>
      <c r="B19683" t="s">
        <v>18</v>
      </c>
      <c r="C19683" t="s">
        <v>25</v>
      </c>
      <c r="D19683" t="s">
        <v>90</v>
      </c>
      <c r="E19683" s="5">
        <v>45778</v>
      </c>
    </row>
    <row r="19684" spans="1:5" x14ac:dyDescent="0.25">
      <c r="A19684">
        <v>933736083</v>
      </c>
      <c r="B19684" t="s">
        <v>15</v>
      </c>
      <c r="C19684" t="s">
        <v>38</v>
      </c>
      <c r="D19684" t="s">
        <v>92</v>
      </c>
      <c r="E19684" s="5">
        <v>45778</v>
      </c>
    </row>
    <row r="19685" spans="1:5" x14ac:dyDescent="0.25">
      <c r="A19685">
        <v>925369055</v>
      </c>
      <c r="B19685" t="s">
        <v>15</v>
      </c>
      <c r="C19685" t="s">
        <v>32</v>
      </c>
      <c r="D19685" t="s">
        <v>94</v>
      </c>
      <c r="E19685" s="5">
        <v>45778</v>
      </c>
    </row>
    <row r="19686" spans="1:5" x14ac:dyDescent="0.25">
      <c r="A19686">
        <v>977228581</v>
      </c>
      <c r="B19686" t="s">
        <v>27</v>
      </c>
      <c r="C19686" t="s">
        <v>32</v>
      </c>
      <c r="D19686" t="s">
        <v>94</v>
      </c>
      <c r="E19686" s="5">
        <v>45778</v>
      </c>
    </row>
    <row r="19687" spans="1:5" x14ac:dyDescent="0.25">
      <c r="A19687">
        <v>986991557</v>
      </c>
      <c r="B19687" t="s">
        <v>16</v>
      </c>
      <c r="C19687" t="s">
        <v>32</v>
      </c>
      <c r="D19687" t="s">
        <v>94</v>
      </c>
      <c r="E19687" s="5">
        <v>45778</v>
      </c>
    </row>
    <row r="19688" spans="1:5" x14ac:dyDescent="0.25">
      <c r="A19688">
        <v>970492232</v>
      </c>
      <c r="B19688" t="s">
        <v>16</v>
      </c>
      <c r="C19688" t="s">
        <v>73</v>
      </c>
      <c r="D19688" t="s">
        <v>95</v>
      </c>
      <c r="E19688" s="5">
        <v>45778</v>
      </c>
    </row>
    <row r="19689" spans="1:5" x14ac:dyDescent="0.25">
      <c r="A19689">
        <v>933701328</v>
      </c>
      <c r="B19689" t="s">
        <v>18</v>
      </c>
      <c r="C19689" t="s">
        <v>73</v>
      </c>
      <c r="D19689" t="s">
        <v>95</v>
      </c>
      <c r="E19689" s="5">
        <v>45778</v>
      </c>
    </row>
    <row r="19690" spans="1:5" x14ac:dyDescent="0.25">
      <c r="A19690">
        <v>925551430</v>
      </c>
      <c r="B19690" t="s">
        <v>15</v>
      </c>
      <c r="C19690" t="s">
        <v>73</v>
      </c>
      <c r="D19690" t="s">
        <v>96</v>
      </c>
      <c r="E19690" s="5">
        <v>45778</v>
      </c>
    </row>
    <row r="19691" spans="1:5" x14ac:dyDescent="0.25">
      <c r="A19691">
        <v>928487520</v>
      </c>
      <c r="B19691" t="s">
        <v>15</v>
      </c>
      <c r="C19691" t="s">
        <v>73</v>
      </c>
      <c r="D19691" t="s">
        <v>96</v>
      </c>
      <c r="E19691" s="5">
        <v>45778</v>
      </c>
    </row>
    <row r="19692" spans="1:5" x14ac:dyDescent="0.25">
      <c r="A19692">
        <v>930792373</v>
      </c>
      <c r="B19692" t="s">
        <v>15</v>
      </c>
      <c r="C19692" t="s">
        <v>73</v>
      </c>
      <c r="D19692" t="s">
        <v>96</v>
      </c>
      <c r="E19692" s="5">
        <v>45778</v>
      </c>
    </row>
    <row r="19693" spans="1:5" x14ac:dyDescent="0.25">
      <c r="A19693">
        <v>997677765</v>
      </c>
      <c r="B19693" t="s">
        <v>15</v>
      </c>
      <c r="C19693" t="s">
        <v>73</v>
      </c>
      <c r="D19693" t="s">
        <v>96</v>
      </c>
      <c r="E19693" s="5">
        <v>45778</v>
      </c>
    </row>
    <row r="19694" spans="1:5" x14ac:dyDescent="0.25">
      <c r="A19694">
        <v>930008079</v>
      </c>
      <c r="B19694" t="s">
        <v>16</v>
      </c>
      <c r="C19694" t="s">
        <v>73</v>
      </c>
      <c r="D19694" t="s">
        <v>96</v>
      </c>
      <c r="E19694" s="5">
        <v>45778</v>
      </c>
    </row>
    <row r="19695" spans="1:5" x14ac:dyDescent="0.25">
      <c r="A19695">
        <v>991743820</v>
      </c>
      <c r="B19695" t="s">
        <v>16</v>
      </c>
      <c r="C19695" t="s">
        <v>73</v>
      </c>
      <c r="D19695" t="s">
        <v>96</v>
      </c>
      <c r="E19695" s="5">
        <v>45778</v>
      </c>
    </row>
    <row r="19696" spans="1:5" x14ac:dyDescent="0.25">
      <c r="A19696">
        <v>925283940</v>
      </c>
      <c r="B19696" t="s">
        <v>27</v>
      </c>
      <c r="C19696" t="s">
        <v>23</v>
      </c>
      <c r="D19696" t="s">
        <v>97</v>
      </c>
      <c r="E19696" s="5">
        <v>45778</v>
      </c>
    </row>
    <row r="19697" spans="1:5" x14ac:dyDescent="0.25">
      <c r="A19697">
        <v>934089634</v>
      </c>
      <c r="B19697" t="s">
        <v>12</v>
      </c>
      <c r="C19697" t="s">
        <v>30</v>
      </c>
      <c r="D19697" t="s">
        <v>98</v>
      </c>
      <c r="E19697" s="5">
        <v>45778</v>
      </c>
    </row>
    <row r="19698" spans="1:5" x14ac:dyDescent="0.25">
      <c r="A19698">
        <v>934091329</v>
      </c>
      <c r="B19698" t="s">
        <v>12</v>
      </c>
      <c r="C19698" t="s">
        <v>30</v>
      </c>
      <c r="D19698" t="s">
        <v>98</v>
      </c>
      <c r="E19698" s="5">
        <v>45778</v>
      </c>
    </row>
    <row r="19699" spans="1:5" x14ac:dyDescent="0.25">
      <c r="A19699">
        <v>934353943</v>
      </c>
      <c r="B19699" t="s">
        <v>12</v>
      </c>
      <c r="C19699" t="s">
        <v>30</v>
      </c>
      <c r="D19699" t="s">
        <v>98</v>
      </c>
      <c r="E19699" s="5">
        <v>45778</v>
      </c>
    </row>
    <row r="19700" spans="1:5" x14ac:dyDescent="0.25">
      <c r="A19700">
        <v>934389190</v>
      </c>
      <c r="B19700" t="s">
        <v>12</v>
      </c>
      <c r="C19700" t="s">
        <v>30</v>
      </c>
      <c r="D19700" t="s">
        <v>98</v>
      </c>
      <c r="E19700" s="5">
        <v>45778</v>
      </c>
    </row>
    <row r="19701" spans="1:5" x14ac:dyDescent="0.25">
      <c r="A19701">
        <v>934496698</v>
      </c>
      <c r="B19701" t="s">
        <v>12</v>
      </c>
      <c r="C19701" t="s">
        <v>30</v>
      </c>
      <c r="D19701" t="s">
        <v>98</v>
      </c>
      <c r="E19701" s="5">
        <v>45778</v>
      </c>
    </row>
    <row r="19702" spans="1:5" x14ac:dyDescent="0.25">
      <c r="A19702">
        <v>934640802</v>
      </c>
      <c r="B19702" t="s">
        <v>12</v>
      </c>
      <c r="C19702" t="s">
        <v>30</v>
      </c>
      <c r="D19702" t="s">
        <v>98</v>
      </c>
      <c r="E19702" s="5">
        <v>45778</v>
      </c>
    </row>
    <row r="19703" spans="1:5" x14ac:dyDescent="0.25">
      <c r="A19703">
        <v>934844343</v>
      </c>
      <c r="B19703" t="s">
        <v>12</v>
      </c>
      <c r="C19703" t="s">
        <v>30</v>
      </c>
      <c r="D19703" t="s">
        <v>98</v>
      </c>
      <c r="E19703" s="5">
        <v>45778</v>
      </c>
    </row>
    <row r="19704" spans="1:5" x14ac:dyDescent="0.25">
      <c r="A19704">
        <v>987092238</v>
      </c>
      <c r="B19704" t="s">
        <v>19</v>
      </c>
      <c r="C19704" t="s">
        <v>30</v>
      </c>
      <c r="D19704" t="s">
        <v>98</v>
      </c>
      <c r="E19704" s="5">
        <v>45778</v>
      </c>
    </row>
    <row r="19705" spans="1:5" x14ac:dyDescent="0.25">
      <c r="A19705">
        <v>817141412</v>
      </c>
      <c r="B19705" t="s">
        <v>15</v>
      </c>
      <c r="C19705" t="s">
        <v>30</v>
      </c>
      <c r="D19705" t="s">
        <v>98</v>
      </c>
      <c r="E19705" s="5">
        <v>45778</v>
      </c>
    </row>
    <row r="19706" spans="1:5" x14ac:dyDescent="0.25">
      <c r="A19706">
        <v>829275252</v>
      </c>
      <c r="B19706" t="s">
        <v>15</v>
      </c>
      <c r="C19706" t="s">
        <v>30</v>
      </c>
      <c r="D19706" t="s">
        <v>98</v>
      </c>
      <c r="E19706" s="5">
        <v>45778</v>
      </c>
    </row>
    <row r="19707" spans="1:5" x14ac:dyDescent="0.25">
      <c r="A19707">
        <v>898894932</v>
      </c>
      <c r="B19707" t="s">
        <v>15</v>
      </c>
      <c r="C19707" t="s">
        <v>30</v>
      </c>
      <c r="D19707" t="s">
        <v>98</v>
      </c>
      <c r="E19707" s="5">
        <v>45778</v>
      </c>
    </row>
    <row r="19708" spans="1:5" x14ac:dyDescent="0.25">
      <c r="A19708">
        <v>913753585</v>
      </c>
      <c r="B19708" t="s">
        <v>15</v>
      </c>
      <c r="C19708" t="s">
        <v>30</v>
      </c>
      <c r="D19708" t="s">
        <v>98</v>
      </c>
      <c r="E19708" s="5">
        <v>45778</v>
      </c>
    </row>
    <row r="19709" spans="1:5" x14ac:dyDescent="0.25">
      <c r="A19709">
        <v>918836667</v>
      </c>
      <c r="B19709" t="s">
        <v>15</v>
      </c>
      <c r="C19709" t="s">
        <v>30</v>
      </c>
      <c r="D19709" t="s">
        <v>98</v>
      </c>
      <c r="E19709" s="5">
        <v>45778</v>
      </c>
    </row>
    <row r="19710" spans="1:5" x14ac:dyDescent="0.25">
      <c r="A19710">
        <v>920997619</v>
      </c>
      <c r="B19710" t="s">
        <v>15</v>
      </c>
      <c r="C19710" t="s">
        <v>30</v>
      </c>
      <c r="D19710" t="s">
        <v>98</v>
      </c>
      <c r="E19710" s="5">
        <v>45778</v>
      </c>
    </row>
    <row r="19711" spans="1:5" x14ac:dyDescent="0.25">
      <c r="A19711">
        <v>922063664</v>
      </c>
      <c r="B19711" t="s">
        <v>15</v>
      </c>
      <c r="C19711" t="s">
        <v>30</v>
      </c>
      <c r="D19711" t="s">
        <v>98</v>
      </c>
      <c r="E19711" s="5">
        <v>45778</v>
      </c>
    </row>
    <row r="19712" spans="1:5" x14ac:dyDescent="0.25">
      <c r="A19712">
        <v>922709319</v>
      </c>
      <c r="B19712" t="s">
        <v>15</v>
      </c>
      <c r="C19712" t="s">
        <v>30</v>
      </c>
      <c r="D19712" t="s">
        <v>98</v>
      </c>
      <c r="E19712" s="5">
        <v>45778</v>
      </c>
    </row>
    <row r="19713" spans="1:5" x14ac:dyDescent="0.25">
      <c r="A19713">
        <v>924757620</v>
      </c>
      <c r="B19713" t="s">
        <v>15</v>
      </c>
      <c r="C19713" t="s">
        <v>30</v>
      </c>
      <c r="D19713" t="s">
        <v>98</v>
      </c>
      <c r="E19713" s="5">
        <v>45778</v>
      </c>
    </row>
    <row r="19714" spans="1:5" x14ac:dyDescent="0.25">
      <c r="A19714">
        <v>928050459</v>
      </c>
      <c r="B19714" t="s">
        <v>15</v>
      </c>
      <c r="C19714" t="s">
        <v>30</v>
      </c>
      <c r="D19714" t="s">
        <v>98</v>
      </c>
      <c r="E19714" s="5">
        <v>45778</v>
      </c>
    </row>
    <row r="19715" spans="1:5" x14ac:dyDescent="0.25">
      <c r="A19715">
        <v>930221325</v>
      </c>
      <c r="B19715" t="s">
        <v>15</v>
      </c>
      <c r="C19715" t="s">
        <v>30</v>
      </c>
      <c r="D19715" t="s">
        <v>98</v>
      </c>
      <c r="E19715" s="5">
        <v>45778</v>
      </c>
    </row>
    <row r="19716" spans="1:5" x14ac:dyDescent="0.25">
      <c r="A19716">
        <v>932684411</v>
      </c>
      <c r="B19716" t="s">
        <v>15</v>
      </c>
      <c r="C19716" t="s">
        <v>30</v>
      </c>
      <c r="D19716" t="s">
        <v>98</v>
      </c>
      <c r="E19716" s="5">
        <v>45778</v>
      </c>
    </row>
    <row r="19717" spans="1:5" x14ac:dyDescent="0.25">
      <c r="A19717">
        <v>934981529</v>
      </c>
      <c r="B19717" t="s">
        <v>15</v>
      </c>
      <c r="C19717" t="s">
        <v>30</v>
      </c>
      <c r="D19717" t="s">
        <v>98</v>
      </c>
      <c r="E19717" s="5">
        <v>45778</v>
      </c>
    </row>
    <row r="19718" spans="1:5" x14ac:dyDescent="0.25">
      <c r="A19718">
        <v>971163623</v>
      </c>
      <c r="B19718" t="s">
        <v>15</v>
      </c>
      <c r="C19718" t="s">
        <v>30</v>
      </c>
      <c r="D19718" t="s">
        <v>98</v>
      </c>
      <c r="E19718" s="5">
        <v>45778</v>
      </c>
    </row>
    <row r="19719" spans="1:5" x14ac:dyDescent="0.25">
      <c r="A19719">
        <v>980406466</v>
      </c>
      <c r="B19719" t="s">
        <v>15</v>
      </c>
      <c r="C19719" t="s">
        <v>30</v>
      </c>
      <c r="D19719" t="s">
        <v>98</v>
      </c>
      <c r="E19719" s="5">
        <v>45778</v>
      </c>
    </row>
    <row r="19720" spans="1:5" x14ac:dyDescent="0.25">
      <c r="A19720">
        <v>988369292</v>
      </c>
      <c r="B19720" t="s">
        <v>15</v>
      </c>
      <c r="C19720" t="s">
        <v>30</v>
      </c>
      <c r="D19720" t="s">
        <v>98</v>
      </c>
      <c r="E19720" s="5">
        <v>45778</v>
      </c>
    </row>
    <row r="19721" spans="1:5" x14ac:dyDescent="0.25">
      <c r="A19721">
        <v>989642626</v>
      </c>
      <c r="B19721" t="s">
        <v>15</v>
      </c>
      <c r="C19721" t="s">
        <v>30</v>
      </c>
      <c r="D19721" t="s">
        <v>98</v>
      </c>
      <c r="E19721" s="5">
        <v>45778</v>
      </c>
    </row>
    <row r="19722" spans="1:5" x14ac:dyDescent="0.25">
      <c r="A19722">
        <v>996287424</v>
      </c>
      <c r="B19722" t="s">
        <v>15</v>
      </c>
      <c r="C19722" t="s">
        <v>30</v>
      </c>
      <c r="D19722" t="s">
        <v>98</v>
      </c>
      <c r="E19722" s="5">
        <v>45778</v>
      </c>
    </row>
    <row r="19723" spans="1:5" x14ac:dyDescent="0.25">
      <c r="A19723">
        <v>996319172</v>
      </c>
      <c r="B19723" t="s">
        <v>15</v>
      </c>
      <c r="C19723" t="s">
        <v>30</v>
      </c>
      <c r="D19723" t="s">
        <v>98</v>
      </c>
      <c r="E19723" s="5">
        <v>45778</v>
      </c>
    </row>
    <row r="19724" spans="1:5" x14ac:dyDescent="0.25">
      <c r="A19724">
        <v>998099129</v>
      </c>
      <c r="B19724" t="s">
        <v>15</v>
      </c>
      <c r="C19724" t="s">
        <v>30</v>
      </c>
      <c r="D19724" t="s">
        <v>98</v>
      </c>
      <c r="E19724" s="5">
        <v>45778</v>
      </c>
    </row>
    <row r="19725" spans="1:5" x14ac:dyDescent="0.25">
      <c r="A19725">
        <v>998547466</v>
      </c>
      <c r="B19725" t="s">
        <v>15</v>
      </c>
      <c r="C19725" t="s">
        <v>30</v>
      </c>
      <c r="D19725" t="s">
        <v>98</v>
      </c>
      <c r="E19725" s="5">
        <v>45778</v>
      </c>
    </row>
    <row r="19726" spans="1:5" x14ac:dyDescent="0.25">
      <c r="A19726">
        <v>922753458</v>
      </c>
      <c r="B19726" t="s">
        <v>27</v>
      </c>
      <c r="C19726" t="s">
        <v>30</v>
      </c>
      <c r="D19726" t="s">
        <v>98</v>
      </c>
      <c r="E19726" s="5">
        <v>45778</v>
      </c>
    </row>
    <row r="19727" spans="1:5" x14ac:dyDescent="0.25">
      <c r="A19727">
        <v>817031552</v>
      </c>
      <c r="B19727" t="s">
        <v>16</v>
      </c>
      <c r="C19727" t="s">
        <v>30</v>
      </c>
      <c r="D19727" t="s">
        <v>98</v>
      </c>
      <c r="E19727" s="5">
        <v>45778</v>
      </c>
    </row>
    <row r="19728" spans="1:5" x14ac:dyDescent="0.25">
      <c r="A19728">
        <v>821621062</v>
      </c>
      <c r="B19728" t="s">
        <v>16</v>
      </c>
      <c r="C19728" t="s">
        <v>30</v>
      </c>
      <c r="D19728" t="s">
        <v>98</v>
      </c>
      <c r="E19728" s="5">
        <v>45778</v>
      </c>
    </row>
    <row r="19729" spans="1:5" x14ac:dyDescent="0.25">
      <c r="A19729">
        <v>826690682</v>
      </c>
      <c r="B19729" t="s">
        <v>16</v>
      </c>
      <c r="C19729" t="s">
        <v>30</v>
      </c>
      <c r="D19729" t="s">
        <v>98</v>
      </c>
      <c r="E19729" s="5">
        <v>45778</v>
      </c>
    </row>
    <row r="19730" spans="1:5" x14ac:dyDescent="0.25">
      <c r="A19730">
        <v>829257572</v>
      </c>
      <c r="B19730" t="s">
        <v>16</v>
      </c>
      <c r="C19730" t="s">
        <v>30</v>
      </c>
      <c r="D19730" t="s">
        <v>98</v>
      </c>
      <c r="E19730" s="5">
        <v>45778</v>
      </c>
    </row>
    <row r="19731" spans="1:5" x14ac:dyDescent="0.25">
      <c r="A19731">
        <v>830843272</v>
      </c>
      <c r="B19731" t="s">
        <v>16</v>
      </c>
      <c r="C19731" t="s">
        <v>30</v>
      </c>
      <c r="D19731" t="s">
        <v>98</v>
      </c>
      <c r="E19731" s="5">
        <v>45778</v>
      </c>
    </row>
    <row r="19732" spans="1:5" x14ac:dyDescent="0.25">
      <c r="A19732">
        <v>833265342</v>
      </c>
      <c r="B19732" t="s">
        <v>16</v>
      </c>
      <c r="C19732" t="s">
        <v>30</v>
      </c>
      <c r="D19732" t="s">
        <v>98</v>
      </c>
      <c r="E19732" s="5">
        <v>45778</v>
      </c>
    </row>
    <row r="19733" spans="1:5" x14ac:dyDescent="0.25">
      <c r="A19733">
        <v>834305232</v>
      </c>
      <c r="B19733" t="s">
        <v>16</v>
      </c>
      <c r="C19733" t="s">
        <v>30</v>
      </c>
      <c r="D19733" t="s">
        <v>98</v>
      </c>
      <c r="E19733" s="5">
        <v>45778</v>
      </c>
    </row>
    <row r="19734" spans="1:5" x14ac:dyDescent="0.25">
      <c r="A19734">
        <v>893644512</v>
      </c>
      <c r="B19734" t="s">
        <v>16</v>
      </c>
      <c r="C19734" t="s">
        <v>30</v>
      </c>
      <c r="D19734" t="s">
        <v>98</v>
      </c>
      <c r="E19734" s="5">
        <v>45778</v>
      </c>
    </row>
    <row r="19735" spans="1:5" x14ac:dyDescent="0.25">
      <c r="A19735">
        <v>919507470</v>
      </c>
      <c r="B19735" t="s">
        <v>16</v>
      </c>
      <c r="C19735" t="s">
        <v>30</v>
      </c>
      <c r="D19735" t="s">
        <v>98</v>
      </c>
      <c r="E19735" s="5">
        <v>45778</v>
      </c>
    </row>
    <row r="19736" spans="1:5" x14ac:dyDescent="0.25">
      <c r="A19736">
        <v>919599057</v>
      </c>
      <c r="B19736" t="s">
        <v>16</v>
      </c>
      <c r="C19736" t="s">
        <v>30</v>
      </c>
      <c r="D19736" t="s">
        <v>98</v>
      </c>
      <c r="E19736" s="5">
        <v>45778</v>
      </c>
    </row>
    <row r="19737" spans="1:5" x14ac:dyDescent="0.25">
      <c r="A19737">
        <v>920328768</v>
      </c>
      <c r="B19737" t="s">
        <v>16</v>
      </c>
      <c r="C19737" t="s">
        <v>30</v>
      </c>
      <c r="D19737" t="s">
        <v>98</v>
      </c>
      <c r="E19737" s="5">
        <v>45778</v>
      </c>
    </row>
    <row r="19738" spans="1:5" x14ac:dyDescent="0.25">
      <c r="A19738">
        <v>921532881</v>
      </c>
      <c r="B19738" t="s">
        <v>16</v>
      </c>
      <c r="C19738" t="s">
        <v>30</v>
      </c>
      <c r="D19738" t="s">
        <v>98</v>
      </c>
      <c r="E19738" s="5">
        <v>45778</v>
      </c>
    </row>
    <row r="19739" spans="1:5" x14ac:dyDescent="0.25">
      <c r="A19739">
        <v>923021949</v>
      </c>
      <c r="B19739" t="s">
        <v>16</v>
      </c>
      <c r="C19739" t="s">
        <v>30</v>
      </c>
      <c r="D19739" t="s">
        <v>98</v>
      </c>
      <c r="E19739" s="5">
        <v>45778</v>
      </c>
    </row>
    <row r="19740" spans="1:5" x14ac:dyDescent="0.25">
      <c r="A19740">
        <v>923728341</v>
      </c>
      <c r="B19740" t="s">
        <v>16</v>
      </c>
      <c r="C19740" t="s">
        <v>30</v>
      </c>
      <c r="D19740" t="s">
        <v>98</v>
      </c>
      <c r="E19740" s="5">
        <v>45778</v>
      </c>
    </row>
    <row r="19741" spans="1:5" x14ac:dyDescent="0.25">
      <c r="A19741">
        <v>926740261</v>
      </c>
      <c r="B19741" t="s">
        <v>16</v>
      </c>
      <c r="C19741" t="s">
        <v>30</v>
      </c>
      <c r="D19741" t="s">
        <v>98</v>
      </c>
      <c r="E19741" s="5">
        <v>45778</v>
      </c>
    </row>
    <row r="19742" spans="1:5" x14ac:dyDescent="0.25">
      <c r="A19742">
        <v>926754726</v>
      </c>
      <c r="B19742" t="s">
        <v>16</v>
      </c>
      <c r="C19742" t="s">
        <v>30</v>
      </c>
      <c r="D19742" t="s">
        <v>98</v>
      </c>
      <c r="E19742" s="5">
        <v>45778</v>
      </c>
    </row>
    <row r="19743" spans="1:5" x14ac:dyDescent="0.25">
      <c r="A19743">
        <v>927421577</v>
      </c>
      <c r="B19743" t="s">
        <v>16</v>
      </c>
      <c r="C19743" t="s">
        <v>30</v>
      </c>
      <c r="D19743" t="s">
        <v>98</v>
      </c>
      <c r="E19743" s="5">
        <v>45778</v>
      </c>
    </row>
    <row r="19744" spans="1:5" x14ac:dyDescent="0.25">
      <c r="A19744">
        <v>928013774</v>
      </c>
      <c r="B19744" t="s">
        <v>16</v>
      </c>
      <c r="C19744" t="s">
        <v>30</v>
      </c>
      <c r="D19744" t="s">
        <v>98</v>
      </c>
      <c r="E19744" s="5">
        <v>45778</v>
      </c>
    </row>
    <row r="19745" spans="1:5" x14ac:dyDescent="0.25">
      <c r="A19745">
        <v>929075323</v>
      </c>
      <c r="B19745" t="s">
        <v>16</v>
      </c>
      <c r="C19745" t="s">
        <v>30</v>
      </c>
      <c r="D19745" t="s">
        <v>98</v>
      </c>
      <c r="E19745" s="5">
        <v>45778</v>
      </c>
    </row>
    <row r="19746" spans="1:5" x14ac:dyDescent="0.25">
      <c r="A19746">
        <v>929388844</v>
      </c>
      <c r="B19746" t="s">
        <v>16</v>
      </c>
      <c r="C19746" t="s">
        <v>30</v>
      </c>
      <c r="D19746" t="s">
        <v>98</v>
      </c>
      <c r="E19746" s="5">
        <v>45778</v>
      </c>
    </row>
    <row r="19747" spans="1:5" x14ac:dyDescent="0.25">
      <c r="A19747">
        <v>929893131</v>
      </c>
      <c r="B19747" t="s">
        <v>16</v>
      </c>
      <c r="C19747" t="s">
        <v>30</v>
      </c>
      <c r="D19747" t="s">
        <v>98</v>
      </c>
      <c r="E19747" s="5">
        <v>45778</v>
      </c>
    </row>
    <row r="19748" spans="1:5" x14ac:dyDescent="0.25">
      <c r="A19748">
        <v>930371661</v>
      </c>
      <c r="B19748" t="s">
        <v>16</v>
      </c>
      <c r="C19748" t="s">
        <v>30</v>
      </c>
      <c r="D19748" t="s">
        <v>98</v>
      </c>
      <c r="E19748" s="5">
        <v>45778</v>
      </c>
    </row>
    <row r="19749" spans="1:5" x14ac:dyDescent="0.25">
      <c r="A19749">
        <v>931155687</v>
      </c>
      <c r="B19749" t="s">
        <v>16</v>
      </c>
      <c r="C19749" t="s">
        <v>30</v>
      </c>
      <c r="D19749" t="s">
        <v>98</v>
      </c>
      <c r="E19749" s="5">
        <v>45778</v>
      </c>
    </row>
    <row r="19750" spans="1:5" x14ac:dyDescent="0.25">
      <c r="A19750">
        <v>931348981</v>
      </c>
      <c r="B19750" t="s">
        <v>16</v>
      </c>
      <c r="C19750" t="s">
        <v>30</v>
      </c>
      <c r="D19750" t="s">
        <v>98</v>
      </c>
      <c r="E19750" s="5">
        <v>45778</v>
      </c>
    </row>
    <row r="19751" spans="1:5" x14ac:dyDescent="0.25">
      <c r="A19751">
        <v>931890190</v>
      </c>
      <c r="B19751" t="s">
        <v>16</v>
      </c>
      <c r="C19751" t="s">
        <v>30</v>
      </c>
      <c r="D19751" t="s">
        <v>98</v>
      </c>
      <c r="E19751" s="5">
        <v>45778</v>
      </c>
    </row>
    <row r="19752" spans="1:5" x14ac:dyDescent="0.25">
      <c r="A19752">
        <v>932743345</v>
      </c>
      <c r="B19752" t="s">
        <v>16</v>
      </c>
      <c r="C19752" t="s">
        <v>30</v>
      </c>
      <c r="D19752" t="s">
        <v>98</v>
      </c>
      <c r="E19752" s="5">
        <v>45778</v>
      </c>
    </row>
    <row r="19753" spans="1:5" x14ac:dyDescent="0.25">
      <c r="A19753">
        <v>933303179</v>
      </c>
      <c r="B19753" t="s">
        <v>16</v>
      </c>
      <c r="C19753" t="s">
        <v>30</v>
      </c>
      <c r="D19753" t="s">
        <v>98</v>
      </c>
      <c r="E19753" s="5">
        <v>45778</v>
      </c>
    </row>
    <row r="19754" spans="1:5" x14ac:dyDescent="0.25">
      <c r="A19754">
        <v>933871568</v>
      </c>
      <c r="B19754" t="s">
        <v>16</v>
      </c>
      <c r="C19754" t="s">
        <v>30</v>
      </c>
      <c r="D19754" t="s">
        <v>98</v>
      </c>
      <c r="E19754" s="5">
        <v>45778</v>
      </c>
    </row>
    <row r="19755" spans="1:5" x14ac:dyDescent="0.25">
      <c r="A19755">
        <v>934103092</v>
      </c>
      <c r="B19755" t="s">
        <v>16</v>
      </c>
      <c r="C19755" t="s">
        <v>30</v>
      </c>
      <c r="D19755" t="s">
        <v>98</v>
      </c>
      <c r="E19755" s="5">
        <v>45778</v>
      </c>
    </row>
    <row r="19756" spans="1:5" x14ac:dyDescent="0.25">
      <c r="A19756">
        <v>934204786</v>
      </c>
      <c r="B19756" t="s">
        <v>16</v>
      </c>
      <c r="C19756" t="s">
        <v>30</v>
      </c>
      <c r="D19756" t="s">
        <v>98</v>
      </c>
      <c r="E19756" s="5">
        <v>45778</v>
      </c>
    </row>
    <row r="19757" spans="1:5" x14ac:dyDescent="0.25">
      <c r="A19757">
        <v>934585062</v>
      </c>
      <c r="B19757" t="s">
        <v>16</v>
      </c>
      <c r="C19757" t="s">
        <v>30</v>
      </c>
      <c r="D19757" t="s">
        <v>98</v>
      </c>
      <c r="E19757" s="5">
        <v>45778</v>
      </c>
    </row>
    <row r="19758" spans="1:5" x14ac:dyDescent="0.25">
      <c r="A19758">
        <v>934886054</v>
      </c>
      <c r="B19758" t="s">
        <v>16</v>
      </c>
      <c r="C19758" t="s">
        <v>30</v>
      </c>
      <c r="D19758" t="s">
        <v>98</v>
      </c>
      <c r="E19758" s="5">
        <v>45778</v>
      </c>
    </row>
    <row r="19759" spans="1:5" x14ac:dyDescent="0.25">
      <c r="A19759">
        <v>970943641</v>
      </c>
      <c r="B19759" t="s">
        <v>16</v>
      </c>
      <c r="C19759" t="s">
        <v>30</v>
      </c>
      <c r="D19759" t="s">
        <v>98</v>
      </c>
      <c r="E19759" s="5">
        <v>45778</v>
      </c>
    </row>
    <row r="19760" spans="1:5" x14ac:dyDescent="0.25">
      <c r="A19760">
        <v>985759855</v>
      </c>
      <c r="B19760" t="s">
        <v>16</v>
      </c>
      <c r="C19760" t="s">
        <v>30</v>
      </c>
      <c r="D19760" t="s">
        <v>98</v>
      </c>
      <c r="E19760" s="5">
        <v>45778</v>
      </c>
    </row>
    <row r="19761" spans="1:5" x14ac:dyDescent="0.25">
      <c r="A19761">
        <v>930615900</v>
      </c>
      <c r="B19761" t="s">
        <v>18</v>
      </c>
      <c r="C19761" t="s">
        <v>30</v>
      </c>
      <c r="D19761" t="s">
        <v>98</v>
      </c>
      <c r="E19761" s="5">
        <v>45778</v>
      </c>
    </row>
    <row r="19762" spans="1:5" x14ac:dyDescent="0.25">
      <c r="A19762">
        <v>933585433</v>
      </c>
      <c r="B19762" t="s">
        <v>18</v>
      </c>
      <c r="C19762" t="s">
        <v>30</v>
      </c>
      <c r="D19762" t="s">
        <v>98</v>
      </c>
      <c r="E19762" s="5">
        <v>45778</v>
      </c>
    </row>
    <row r="19763" spans="1:5" x14ac:dyDescent="0.25">
      <c r="A19763">
        <v>933600947</v>
      </c>
      <c r="B19763" t="s">
        <v>18</v>
      </c>
      <c r="C19763" t="s">
        <v>30</v>
      </c>
      <c r="D19763" t="s">
        <v>98</v>
      </c>
      <c r="E19763" s="5">
        <v>45778</v>
      </c>
    </row>
    <row r="19764" spans="1:5" x14ac:dyDescent="0.25">
      <c r="A19764">
        <v>933724034</v>
      </c>
      <c r="B19764" t="s">
        <v>18</v>
      </c>
      <c r="C19764" t="s">
        <v>30</v>
      </c>
      <c r="D19764" t="s">
        <v>98</v>
      </c>
      <c r="E19764" s="5">
        <v>45778</v>
      </c>
    </row>
    <row r="19765" spans="1:5" x14ac:dyDescent="0.25">
      <c r="A19765">
        <v>934070968</v>
      </c>
      <c r="B19765" t="s">
        <v>18</v>
      </c>
      <c r="C19765" t="s">
        <v>30</v>
      </c>
      <c r="D19765" t="s">
        <v>98</v>
      </c>
      <c r="E19765" s="5">
        <v>45778</v>
      </c>
    </row>
    <row r="19766" spans="1:5" x14ac:dyDescent="0.25">
      <c r="A19766">
        <v>934071972</v>
      </c>
      <c r="B19766" t="s">
        <v>18</v>
      </c>
      <c r="C19766" t="s">
        <v>30</v>
      </c>
      <c r="D19766" t="s">
        <v>98</v>
      </c>
      <c r="E19766" s="5">
        <v>45778</v>
      </c>
    </row>
    <row r="19767" spans="1:5" x14ac:dyDescent="0.25">
      <c r="A19767">
        <v>934085876</v>
      </c>
      <c r="B19767" t="s">
        <v>18</v>
      </c>
      <c r="C19767" t="s">
        <v>30</v>
      </c>
      <c r="D19767" t="s">
        <v>98</v>
      </c>
      <c r="E19767" s="5">
        <v>45778</v>
      </c>
    </row>
    <row r="19768" spans="1:5" x14ac:dyDescent="0.25">
      <c r="A19768">
        <v>934090373</v>
      </c>
      <c r="B19768" t="s">
        <v>18</v>
      </c>
      <c r="C19768" t="s">
        <v>30</v>
      </c>
      <c r="D19768" t="s">
        <v>98</v>
      </c>
      <c r="E19768" s="5">
        <v>45778</v>
      </c>
    </row>
    <row r="19769" spans="1:5" x14ac:dyDescent="0.25">
      <c r="A19769">
        <v>934112067</v>
      </c>
      <c r="B19769" t="s">
        <v>18</v>
      </c>
      <c r="C19769" t="s">
        <v>30</v>
      </c>
      <c r="D19769" t="s">
        <v>98</v>
      </c>
      <c r="E19769" s="5">
        <v>45778</v>
      </c>
    </row>
    <row r="19770" spans="1:5" x14ac:dyDescent="0.25">
      <c r="A19770">
        <v>934134672</v>
      </c>
      <c r="B19770" t="s">
        <v>18</v>
      </c>
      <c r="C19770" t="s">
        <v>30</v>
      </c>
      <c r="D19770" t="s">
        <v>98</v>
      </c>
      <c r="E19770" s="5">
        <v>45778</v>
      </c>
    </row>
    <row r="19771" spans="1:5" x14ac:dyDescent="0.25">
      <c r="A19771">
        <v>923852964</v>
      </c>
      <c r="B19771" t="s">
        <v>43</v>
      </c>
      <c r="C19771" t="s">
        <v>30</v>
      </c>
      <c r="D19771" t="s">
        <v>98</v>
      </c>
      <c r="E19771" s="5">
        <v>45778</v>
      </c>
    </row>
    <row r="19772" spans="1:5" x14ac:dyDescent="0.25">
      <c r="A19772">
        <v>915955282</v>
      </c>
      <c r="B19772" t="s">
        <v>55</v>
      </c>
      <c r="C19772" t="s">
        <v>30</v>
      </c>
      <c r="D19772" t="s">
        <v>98</v>
      </c>
      <c r="E19772" s="5">
        <v>45778</v>
      </c>
    </row>
    <row r="19773" spans="1:5" x14ac:dyDescent="0.25">
      <c r="A19773">
        <v>934262549</v>
      </c>
      <c r="B19773" t="s">
        <v>12</v>
      </c>
      <c r="C19773" t="s">
        <v>34</v>
      </c>
      <c r="D19773" t="s">
        <v>99</v>
      </c>
      <c r="E19773" s="5">
        <v>45778</v>
      </c>
    </row>
    <row r="19774" spans="1:5" x14ac:dyDescent="0.25">
      <c r="A19774">
        <v>971593571</v>
      </c>
      <c r="B19774" t="s">
        <v>19</v>
      </c>
      <c r="C19774" t="s">
        <v>34</v>
      </c>
      <c r="D19774" t="s">
        <v>99</v>
      </c>
      <c r="E19774" s="5">
        <v>45778</v>
      </c>
    </row>
    <row r="19775" spans="1:5" x14ac:dyDescent="0.25">
      <c r="A19775">
        <v>920335748</v>
      </c>
      <c r="B19775" t="s">
        <v>15</v>
      </c>
      <c r="C19775" t="s">
        <v>34</v>
      </c>
      <c r="D19775" t="s">
        <v>99</v>
      </c>
      <c r="E19775" s="5">
        <v>45778</v>
      </c>
    </row>
    <row r="19776" spans="1:5" x14ac:dyDescent="0.25">
      <c r="A19776">
        <v>931677780</v>
      </c>
      <c r="B19776" t="s">
        <v>15</v>
      </c>
      <c r="C19776" t="s">
        <v>34</v>
      </c>
      <c r="D19776" t="s">
        <v>99</v>
      </c>
      <c r="E19776" s="5">
        <v>45778</v>
      </c>
    </row>
    <row r="19777" spans="1:5" x14ac:dyDescent="0.25">
      <c r="A19777">
        <v>990784868</v>
      </c>
      <c r="B19777" t="s">
        <v>15</v>
      </c>
      <c r="C19777" t="s">
        <v>34</v>
      </c>
      <c r="D19777" t="s">
        <v>99</v>
      </c>
      <c r="E19777" s="5">
        <v>45778</v>
      </c>
    </row>
    <row r="19778" spans="1:5" x14ac:dyDescent="0.25">
      <c r="A19778">
        <v>981678540</v>
      </c>
      <c r="B19778" t="s">
        <v>27</v>
      </c>
      <c r="C19778" t="s">
        <v>34</v>
      </c>
      <c r="D19778" t="s">
        <v>99</v>
      </c>
      <c r="E19778" s="5">
        <v>45778</v>
      </c>
    </row>
    <row r="19779" spans="1:5" x14ac:dyDescent="0.25">
      <c r="A19779">
        <v>931622285</v>
      </c>
      <c r="B19779" t="s">
        <v>16</v>
      </c>
      <c r="C19779" t="s">
        <v>34</v>
      </c>
      <c r="D19779" t="s">
        <v>99</v>
      </c>
      <c r="E19779" s="5">
        <v>45778</v>
      </c>
    </row>
    <row r="19780" spans="1:5" x14ac:dyDescent="0.25">
      <c r="A19780">
        <v>933398366</v>
      </c>
      <c r="B19780" t="s">
        <v>16</v>
      </c>
      <c r="C19780" t="s">
        <v>34</v>
      </c>
      <c r="D19780" t="s">
        <v>99</v>
      </c>
      <c r="E19780" s="5">
        <v>45778</v>
      </c>
    </row>
    <row r="19781" spans="1:5" x14ac:dyDescent="0.25">
      <c r="A19781">
        <v>935016576</v>
      </c>
      <c r="B19781" t="s">
        <v>16</v>
      </c>
      <c r="C19781" t="s">
        <v>34</v>
      </c>
      <c r="D19781" t="s">
        <v>99</v>
      </c>
      <c r="E19781" s="5">
        <v>45778</v>
      </c>
    </row>
    <row r="19782" spans="1:5" x14ac:dyDescent="0.25">
      <c r="A19782">
        <v>995690543</v>
      </c>
      <c r="B19782" t="s">
        <v>16</v>
      </c>
      <c r="C19782" t="s">
        <v>34</v>
      </c>
      <c r="D19782" t="s">
        <v>99</v>
      </c>
      <c r="E19782" s="5">
        <v>45778</v>
      </c>
    </row>
    <row r="19783" spans="1:5" x14ac:dyDescent="0.25">
      <c r="A19783">
        <v>833820052</v>
      </c>
      <c r="B19783" t="s">
        <v>18</v>
      </c>
      <c r="C19783" t="s">
        <v>34</v>
      </c>
      <c r="D19783" t="s">
        <v>99</v>
      </c>
      <c r="E19783" s="5">
        <v>45778</v>
      </c>
    </row>
    <row r="19784" spans="1:5" x14ac:dyDescent="0.25">
      <c r="A19784">
        <v>930812854</v>
      </c>
      <c r="B19784" t="s">
        <v>18</v>
      </c>
      <c r="C19784" t="s">
        <v>34</v>
      </c>
      <c r="D19784" t="s">
        <v>99</v>
      </c>
      <c r="E19784" s="5">
        <v>45778</v>
      </c>
    </row>
    <row r="19785" spans="1:5" x14ac:dyDescent="0.25">
      <c r="A19785">
        <v>933391779</v>
      </c>
      <c r="B19785" t="s">
        <v>18</v>
      </c>
      <c r="C19785" t="s">
        <v>34</v>
      </c>
      <c r="D19785" t="s">
        <v>99</v>
      </c>
      <c r="E19785" s="5">
        <v>45778</v>
      </c>
    </row>
    <row r="19786" spans="1:5" x14ac:dyDescent="0.25">
      <c r="A19786">
        <v>933477916</v>
      </c>
      <c r="B19786" t="s">
        <v>18</v>
      </c>
      <c r="C19786" t="s">
        <v>34</v>
      </c>
      <c r="D19786" t="s">
        <v>99</v>
      </c>
      <c r="E19786" s="5">
        <v>45778</v>
      </c>
    </row>
    <row r="19787" spans="1:5" x14ac:dyDescent="0.25">
      <c r="A19787">
        <v>934020782</v>
      </c>
      <c r="B19787" t="s">
        <v>18</v>
      </c>
      <c r="C19787" t="s">
        <v>34</v>
      </c>
      <c r="D19787" t="s">
        <v>99</v>
      </c>
      <c r="E19787" s="5">
        <v>45778</v>
      </c>
    </row>
    <row r="19788" spans="1:5" x14ac:dyDescent="0.25">
      <c r="A19788">
        <v>923262865</v>
      </c>
      <c r="B19788" t="s">
        <v>16</v>
      </c>
      <c r="C19788" t="s">
        <v>32</v>
      </c>
      <c r="D19788" t="s">
        <v>100</v>
      </c>
      <c r="E19788" s="5">
        <v>45778</v>
      </c>
    </row>
    <row r="19789" spans="1:5" x14ac:dyDescent="0.25">
      <c r="A19789">
        <v>935476372</v>
      </c>
      <c r="B19789" t="s">
        <v>16</v>
      </c>
      <c r="C19789" t="s">
        <v>32</v>
      </c>
      <c r="D19789" t="s">
        <v>100</v>
      </c>
      <c r="E19789" s="5">
        <v>45778</v>
      </c>
    </row>
    <row r="19790" spans="1:5" x14ac:dyDescent="0.25">
      <c r="A19790">
        <v>954631818</v>
      </c>
      <c r="B19790" t="s">
        <v>16</v>
      </c>
      <c r="C19790" t="s">
        <v>32</v>
      </c>
      <c r="D19790" t="s">
        <v>100</v>
      </c>
      <c r="E19790" s="5">
        <v>45778</v>
      </c>
    </row>
    <row r="19791" spans="1:5" x14ac:dyDescent="0.25">
      <c r="A19791">
        <v>982974763</v>
      </c>
      <c r="B19791" t="s">
        <v>16</v>
      </c>
      <c r="C19791" t="s">
        <v>101</v>
      </c>
      <c r="D19791" t="s">
        <v>102</v>
      </c>
      <c r="E19791" s="5">
        <v>45778</v>
      </c>
    </row>
    <row r="19792" spans="1:5" x14ac:dyDescent="0.25">
      <c r="A19792">
        <v>921307217</v>
      </c>
      <c r="B19792" t="s">
        <v>16</v>
      </c>
      <c r="C19792" t="s">
        <v>101</v>
      </c>
      <c r="D19792" t="s">
        <v>103</v>
      </c>
      <c r="E19792" s="5">
        <v>45778</v>
      </c>
    </row>
    <row r="19793" spans="1:5" x14ac:dyDescent="0.25">
      <c r="A19793">
        <v>925816558</v>
      </c>
      <c r="B19793" t="s">
        <v>16</v>
      </c>
      <c r="C19793" t="s">
        <v>101</v>
      </c>
      <c r="D19793" t="s">
        <v>103</v>
      </c>
      <c r="E19793" s="5">
        <v>45778</v>
      </c>
    </row>
    <row r="19794" spans="1:5" x14ac:dyDescent="0.25">
      <c r="A19794">
        <v>932119714</v>
      </c>
      <c r="B19794" t="s">
        <v>16</v>
      </c>
      <c r="C19794" t="s">
        <v>101</v>
      </c>
      <c r="D19794" t="s">
        <v>103</v>
      </c>
      <c r="E19794" s="5">
        <v>45778</v>
      </c>
    </row>
    <row r="19795" spans="1:5" x14ac:dyDescent="0.25">
      <c r="A19795">
        <v>933330206</v>
      </c>
      <c r="B19795" t="s">
        <v>16</v>
      </c>
      <c r="C19795" t="s">
        <v>101</v>
      </c>
      <c r="D19795" t="s">
        <v>103</v>
      </c>
      <c r="E19795" s="5">
        <v>45778</v>
      </c>
    </row>
    <row r="19796" spans="1:5" x14ac:dyDescent="0.25">
      <c r="A19796">
        <v>969521210</v>
      </c>
      <c r="B19796" t="s">
        <v>16</v>
      </c>
      <c r="C19796" t="s">
        <v>101</v>
      </c>
      <c r="D19796" t="s">
        <v>103</v>
      </c>
      <c r="E19796" s="5">
        <v>45778</v>
      </c>
    </row>
    <row r="19797" spans="1:5" x14ac:dyDescent="0.25">
      <c r="A19797">
        <v>963113102</v>
      </c>
      <c r="B19797" t="s">
        <v>19</v>
      </c>
      <c r="C19797" t="s">
        <v>49</v>
      </c>
      <c r="D19797" t="s">
        <v>104</v>
      </c>
      <c r="E19797" s="5">
        <v>45778</v>
      </c>
    </row>
    <row r="19798" spans="1:5" x14ac:dyDescent="0.25">
      <c r="A19798">
        <v>928676773</v>
      </c>
      <c r="B19798" t="s">
        <v>15</v>
      </c>
      <c r="C19798" t="s">
        <v>49</v>
      </c>
      <c r="D19798" t="s">
        <v>104</v>
      </c>
      <c r="E19798" s="5">
        <v>45778</v>
      </c>
    </row>
    <row r="19799" spans="1:5" x14ac:dyDescent="0.25">
      <c r="A19799">
        <v>983903649</v>
      </c>
      <c r="B19799" t="s">
        <v>19</v>
      </c>
      <c r="C19799" t="s">
        <v>105</v>
      </c>
      <c r="D19799" t="s">
        <v>106</v>
      </c>
      <c r="E19799" s="5">
        <v>45778</v>
      </c>
    </row>
    <row r="19800" spans="1:5" x14ac:dyDescent="0.25">
      <c r="A19800">
        <v>919437588</v>
      </c>
      <c r="B19800" t="s">
        <v>15</v>
      </c>
      <c r="C19800" t="s">
        <v>105</v>
      </c>
      <c r="D19800" t="s">
        <v>106</v>
      </c>
      <c r="E19800" s="5">
        <v>45778</v>
      </c>
    </row>
    <row r="19801" spans="1:5" x14ac:dyDescent="0.25">
      <c r="A19801">
        <v>930671266</v>
      </c>
      <c r="B19801" t="s">
        <v>15</v>
      </c>
      <c r="C19801" t="s">
        <v>105</v>
      </c>
      <c r="D19801" t="s">
        <v>106</v>
      </c>
      <c r="E19801" s="5">
        <v>45778</v>
      </c>
    </row>
    <row r="19802" spans="1:5" x14ac:dyDescent="0.25">
      <c r="A19802">
        <v>931873229</v>
      </c>
      <c r="B19802" t="s">
        <v>15</v>
      </c>
      <c r="C19802" t="s">
        <v>105</v>
      </c>
      <c r="D19802" t="s">
        <v>106</v>
      </c>
      <c r="E19802" s="5">
        <v>45778</v>
      </c>
    </row>
    <row r="19803" spans="1:5" x14ac:dyDescent="0.25">
      <c r="A19803">
        <v>922249172</v>
      </c>
      <c r="B19803" t="s">
        <v>16</v>
      </c>
      <c r="C19803" t="s">
        <v>105</v>
      </c>
      <c r="D19803" t="s">
        <v>106</v>
      </c>
      <c r="E19803" s="5">
        <v>45778</v>
      </c>
    </row>
    <row r="19804" spans="1:5" x14ac:dyDescent="0.25">
      <c r="A19804">
        <v>927124807</v>
      </c>
      <c r="B19804" t="s">
        <v>16</v>
      </c>
      <c r="C19804" t="s">
        <v>105</v>
      </c>
      <c r="D19804" t="s">
        <v>106</v>
      </c>
      <c r="E19804" s="5">
        <v>45778</v>
      </c>
    </row>
    <row r="19805" spans="1:5" x14ac:dyDescent="0.25">
      <c r="A19805">
        <v>930629138</v>
      </c>
      <c r="B19805" t="s">
        <v>16</v>
      </c>
      <c r="C19805" t="s">
        <v>105</v>
      </c>
      <c r="D19805" t="s">
        <v>106</v>
      </c>
      <c r="E19805" s="5">
        <v>45778</v>
      </c>
    </row>
    <row r="19806" spans="1:5" x14ac:dyDescent="0.25">
      <c r="A19806">
        <v>931317768</v>
      </c>
      <c r="B19806" t="s">
        <v>16</v>
      </c>
      <c r="C19806" t="s">
        <v>105</v>
      </c>
      <c r="D19806" t="s">
        <v>106</v>
      </c>
      <c r="E19806" s="5">
        <v>45778</v>
      </c>
    </row>
    <row r="19807" spans="1:5" x14ac:dyDescent="0.25">
      <c r="A19807">
        <v>932582961</v>
      </c>
      <c r="B19807" t="s">
        <v>16</v>
      </c>
      <c r="C19807" t="s">
        <v>105</v>
      </c>
      <c r="D19807" t="s">
        <v>106</v>
      </c>
      <c r="E19807" s="5">
        <v>45778</v>
      </c>
    </row>
    <row r="19808" spans="1:5" x14ac:dyDescent="0.25">
      <c r="A19808">
        <v>934389034</v>
      </c>
      <c r="B19808" t="s">
        <v>16</v>
      </c>
      <c r="C19808" t="s">
        <v>105</v>
      </c>
      <c r="D19808" t="s">
        <v>106</v>
      </c>
      <c r="E19808" s="5">
        <v>45778</v>
      </c>
    </row>
    <row r="19809" spans="1:5" x14ac:dyDescent="0.25">
      <c r="A19809">
        <v>935392772</v>
      </c>
      <c r="B19809" t="s">
        <v>16</v>
      </c>
      <c r="C19809" t="s">
        <v>105</v>
      </c>
      <c r="D19809" t="s">
        <v>106</v>
      </c>
      <c r="E19809" s="5">
        <v>45778</v>
      </c>
    </row>
    <row r="19810" spans="1:5" x14ac:dyDescent="0.25">
      <c r="A19810">
        <v>935415926</v>
      </c>
      <c r="B19810" t="s">
        <v>16</v>
      </c>
      <c r="C19810" t="s">
        <v>105</v>
      </c>
      <c r="D19810" t="s">
        <v>106</v>
      </c>
      <c r="E19810" s="5">
        <v>45778</v>
      </c>
    </row>
    <row r="19811" spans="1:5" x14ac:dyDescent="0.25">
      <c r="A19811">
        <v>935501075</v>
      </c>
      <c r="B19811" t="s">
        <v>16</v>
      </c>
      <c r="C19811" t="s">
        <v>105</v>
      </c>
      <c r="D19811" t="s">
        <v>106</v>
      </c>
      <c r="E19811" s="5">
        <v>45778</v>
      </c>
    </row>
    <row r="19812" spans="1:5" x14ac:dyDescent="0.25">
      <c r="A19812">
        <v>999168043</v>
      </c>
      <c r="B19812" t="s">
        <v>16</v>
      </c>
      <c r="C19812" t="s">
        <v>105</v>
      </c>
      <c r="D19812" t="s">
        <v>106</v>
      </c>
      <c r="E19812" s="5">
        <v>45778</v>
      </c>
    </row>
    <row r="19813" spans="1:5" x14ac:dyDescent="0.25">
      <c r="A19813">
        <v>918309616</v>
      </c>
      <c r="B19813" t="s">
        <v>17</v>
      </c>
      <c r="C19813" t="s">
        <v>105</v>
      </c>
      <c r="D19813" t="s">
        <v>106</v>
      </c>
      <c r="E19813" s="5">
        <v>45778</v>
      </c>
    </row>
    <row r="19814" spans="1:5" x14ac:dyDescent="0.25">
      <c r="A19814">
        <v>933077381</v>
      </c>
      <c r="B19814" t="s">
        <v>18</v>
      </c>
      <c r="C19814" t="s">
        <v>105</v>
      </c>
      <c r="D19814" t="s">
        <v>106</v>
      </c>
      <c r="E19814" s="5">
        <v>45778</v>
      </c>
    </row>
    <row r="19815" spans="1:5" x14ac:dyDescent="0.25">
      <c r="A19815">
        <v>933660508</v>
      </c>
      <c r="B19815" t="s">
        <v>18</v>
      </c>
      <c r="C19815" t="s">
        <v>105</v>
      </c>
      <c r="D19815" t="s">
        <v>106</v>
      </c>
      <c r="E19815" s="5">
        <v>45778</v>
      </c>
    </row>
    <row r="19816" spans="1:5" x14ac:dyDescent="0.25">
      <c r="A19816">
        <v>933715515</v>
      </c>
      <c r="B19816" t="s">
        <v>18</v>
      </c>
      <c r="C19816" t="s">
        <v>105</v>
      </c>
      <c r="D19816" t="s">
        <v>106</v>
      </c>
      <c r="E19816" s="5">
        <v>45778</v>
      </c>
    </row>
    <row r="19817" spans="1:5" x14ac:dyDescent="0.25">
      <c r="A19817">
        <v>933836525</v>
      </c>
      <c r="B19817" t="s">
        <v>18</v>
      </c>
      <c r="C19817" t="s">
        <v>105</v>
      </c>
      <c r="D19817" t="s">
        <v>106</v>
      </c>
      <c r="E19817" s="5">
        <v>45778</v>
      </c>
    </row>
    <row r="19818" spans="1:5" x14ac:dyDescent="0.25">
      <c r="A19818">
        <v>924831847</v>
      </c>
      <c r="B19818" t="s">
        <v>16</v>
      </c>
      <c r="C19818" t="s">
        <v>20</v>
      </c>
      <c r="D19818" t="s">
        <v>107</v>
      </c>
      <c r="E19818" s="5">
        <v>45778</v>
      </c>
    </row>
    <row r="19819" spans="1:5" x14ac:dyDescent="0.25">
      <c r="A19819">
        <v>983255280</v>
      </c>
      <c r="B19819" t="s">
        <v>27</v>
      </c>
      <c r="C19819" t="s">
        <v>23</v>
      </c>
      <c r="D19819" t="s">
        <v>108</v>
      </c>
      <c r="E19819" s="5">
        <v>45778</v>
      </c>
    </row>
    <row r="19820" spans="1:5" x14ac:dyDescent="0.25">
      <c r="A19820">
        <v>869218952</v>
      </c>
      <c r="B19820" t="s">
        <v>16</v>
      </c>
      <c r="C19820" t="s">
        <v>23</v>
      </c>
      <c r="D19820" t="s">
        <v>108</v>
      </c>
      <c r="E19820" s="5">
        <v>45778</v>
      </c>
    </row>
    <row r="19821" spans="1:5" x14ac:dyDescent="0.25">
      <c r="A19821">
        <v>919796650</v>
      </c>
      <c r="B19821" t="s">
        <v>16</v>
      </c>
      <c r="C19821" t="s">
        <v>23</v>
      </c>
      <c r="D19821" t="s">
        <v>108</v>
      </c>
      <c r="E19821" s="5">
        <v>45778</v>
      </c>
    </row>
    <row r="19822" spans="1:5" x14ac:dyDescent="0.25">
      <c r="A19822">
        <v>969218062</v>
      </c>
      <c r="B19822" t="s">
        <v>16</v>
      </c>
      <c r="C19822" t="s">
        <v>23</v>
      </c>
      <c r="D19822" t="s">
        <v>108</v>
      </c>
      <c r="E19822" s="5">
        <v>45778</v>
      </c>
    </row>
    <row r="19823" spans="1:5" x14ac:dyDescent="0.25">
      <c r="A19823">
        <v>969324466</v>
      </c>
      <c r="B19823" t="s">
        <v>16</v>
      </c>
      <c r="C19823" t="s">
        <v>23</v>
      </c>
      <c r="D19823" t="s">
        <v>108</v>
      </c>
      <c r="E19823" s="5">
        <v>45778</v>
      </c>
    </row>
    <row r="19824" spans="1:5" x14ac:dyDescent="0.25">
      <c r="A19824">
        <v>986434720</v>
      </c>
      <c r="B19824" t="s">
        <v>16</v>
      </c>
      <c r="C19824" t="s">
        <v>23</v>
      </c>
      <c r="D19824" t="s">
        <v>108</v>
      </c>
      <c r="E19824" s="5">
        <v>45778</v>
      </c>
    </row>
    <row r="19825" spans="1:5" x14ac:dyDescent="0.25">
      <c r="A19825">
        <v>969121204</v>
      </c>
      <c r="B19825" t="s">
        <v>16</v>
      </c>
      <c r="C19825" t="s">
        <v>13</v>
      </c>
      <c r="D19825" t="s">
        <v>109</v>
      </c>
      <c r="E19825" s="5">
        <v>45778</v>
      </c>
    </row>
    <row r="19826" spans="1:5" x14ac:dyDescent="0.25">
      <c r="A19826">
        <v>919125551</v>
      </c>
      <c r="B19826" t="s">
        <v>16</v>
      </c>
      <c r="C19826" t="s">
        <v>38</v>
      </c>
      <c r="D19826" t="s">
        <v>110</v>
      </c>
      <c r="E19826" s="5">
        <v>45778</v>
      </c>
    </row>
    <row r="19827" spans="1:5" x14ac:dyDescent="0.25">
      <c r="A19827">
        <v>921429037</v>
      </c>
      <c r="B19827" t="s">
        <v>16</v>
      </c>
      <c r="C19827" t="s">
        <v>38</v>
      </c>
      <c r="D19827" t="s">
        <v>110</v>
      </c>
      <c r="E19827" s="5">
        <v>45778</v>
      </c>
    </row>
    <row r="19828" spans="1:5" x14ac:dyDescent="0.25">
      <c r="A19828">
        <v>928926990</v>
      </c>
      <c r="B19828" t="s">
        <v>16</v>
      </c>
      <c r="C19828" t="s">
        <v>38</v>
      </c>
      <c r="D19828" t="s">
        <v>110</v>
      </c>
      <c r="E19828" s="5">
        <v>45778</v>
      </c>
    </row>
    <row r="19829" spans="1:5" x14ac:dyDescent="0.25">
      <c r="A19829">
        <v>931392689</v>
      </c>
      <c r="B19829" t="s">
        <v>16</v>
      </c>
      <c r="C19829" t="s">
        <v>38</v>
      </c>
      <c r="D19829" t="s">
        <v>110</v>
      </c>
      <c r="E19829" s="5">
        <v>45778</v>
      </c>
    </row>
    <row r="19830" spans="1:5" x14ac:dyDescent="0.25">
      <c r="A19830">
        <v>950829664</v>
      </c>
      <c r="B19830" t="s">
        <v>16</v>
      </c>
      <c r="C19830" t="s">
        <v>38</v>
      </c>
      <c r="D19830" t="s">
        <v>110</v>
      </c>
      <c r="E19830" s="5">
        <v>45778</v>
      </c>
    </row>
    <row r="19831" spans="1:5" x14ac:dyDescent="0.25">
      <c r="A19831">
        <v>969784114</v>
      </c>
      <c r="B19831" t="s">
        <v>16</v>
      </c>
      <c r="C19831" t="s">
        <v>38</v>
      </c>
      <c r="D19831" t="s">
        <v>111</v>
      </c>
      <c r="E19831" s="5">
        <v>45778</v>
      </c>
    </row>
    <row r="19832" spans="1:5" x14ac:dyDescent="0.25">
      <c r="A19832">
        <v>926717049</v>
      </c>
      <c r="B19832" t="s">
        <v>15</v>
      </c>
      <c r="C19832" t="s">
        <v>34</v>
      </c>
      <c r="D19832" t="s">
        <v>112</v>
      </c>
      <c r="E19832" s="5">
        <v>45778</v>
      </c>
    </row>
    <row r="19833" spans="1:5" x14ac:dyDescent="0.25">
      <c r="A19833">
        <v>923637117</v>
      </c>
      <c r="B19833" t="s">
        <v>16</v>
      </c>
      <c r="C19833" t="s">
        <v>34</v>
      </c>
      <c r="D19833" t="s">
        <v>112</v>
      </c>
      <c r="E19833" s="5">
        <v>45778</v>
      </c>
    </row>
    <row r="19834" spans="1:5" x14ac:dyDescent="0.25">
      <c r="A19834">
        <v>931832697</v>
      </c>
      <c r="B19834" t="s">
        <v>16</v>
      </c>
      <c r="C19834" t="s">
        <v>34</v>
      </c>
      <c r="D19834" t="s">
        <v>112</v>
      </c>
      <c r="E19834" s="5">
        <v>45778</v>
      </c>
    </row>
    <row r="19835" spans="1:5" x14ac:dyDescent="0.25">
      <c r="A19835">
        <v>996679381</v>
      </c>
      <c r="B19835" t="s">
        <v>16</v>
      </c>
      <c r="C19835" t="s">
        <v>34</v>
      </c>
      <c r="D19835" t="s">
        <v>112</v>
      </c>
      <c r="E19835" s="5">
        <v>45778</v>
      </c>
    </row>
    <row r="19836" spans="1:5" x14ac:dyDescent="0.25">
      <c r="A19836">
        <v>833205692</v>
      </c>
      <c r="B19836" t="s">
        <v>18</v>
      </c>
      <c r="C19836" t="s">
        <v>34</v>
      </c>
      <c r="D19836" t="s">
        <v>112</v>
      </c>
      <c r="E19836" s="5">
        <v>45778</v>
      </c>
    </row>
    <row r="19837" spans="1:5" x14ac:dyDescent="0.25">
      <c r="A19837">
        <v>933252361</v>
      </c>
      <c r="B19837" t="s">
        <v>18</v>
      </c>
      <c r="C19837" t="s">
        <v>34</v>
      </c>
      <c r="D19837" t="s">
        <v>112</v>
      </c>
      <c r="E19837" s="5">
        <v>45778</v>
      </c>
    </row>
    <row r="19838" spans="1:5" x14ac:dyDescent="0.25">
      <c r="A19838">
        <v>818479042</v>
      </c>
      <c r="B19838" t="s">
        <v>15</v>
      </c>
      <c r="C19838" t="s">
        <v>32</v>
      </c>
      <c r="D19838" t="s">
        <v>113</v>
      </c>
      <c r="E19838" s="5">
        <v>45778</v>
      </c>
    </row>
    <row r="19839" spans="1:5" x14ac:dyDescent="0.25">
      <c r="A19839">
        <v>932601850</v>
      </c>
      <c r="B19839" t="s">
        <v>18</v>
      </c>
      <c r="C19839" t="s">
        <v>32</v>
      </c>
      <c r="D19839" t="s">
        <v>113</v>
      </c>
      <c r="E19839" s="5">
        <v>45778</v>
      </c>
    </row>
    <row r="19840" spans="1:5" x14ac:dyDescent="0.25">
      <c r="A19840">
        <v>916218656</v>
      </c>
      <c r="B19840" t="s">
        <v>15</v>
      </c>
      <c r="C19840" t="s">
        <v>59</v>
      </c>
      <c r="D19840" t="s">
        <v>114</v>
      </c>
      <c r="E19840" s="5">
        <v>45778</v>
      </c>
    </row>
    <row r="19841" spans="1:5" x14ac:dyDescent="0.25">
      <c r="A19841">
        <v>928189635</v>
      </c>
      <c r="B19841" t="s">
        <v>15</v>
      </c>
      <c r="C19841" t="s">
        <v>59</v>
      </c>
      <c r="D19841" t="s">
        <v>114</v>
      </c>
      <c r="E19841" s="5">
        <v>45778</v>
      </c>
    </row>
    <row r="19842" spans="1:5" x14ac:dyDescent="0.25">
      <c r="A19842">
        <v>932443333</v>
      </c>
      <c r="B19842" t="s">
        <v>15</v>
      </c>
      <c r="C19842" t="s">
        <v>59</v>
      </c>
      <c r="D19842" t="s">
        <v>114</v>
      </c>
      <c r="E19842" s="5">
        <v>45778</v>
      </c>
    </row>
    <row r="19843" spans="1:5" x14ac:dyDescent="0.25">
      <c r="A19843">
        <v>871498652</v>
      </c>
      <c r="B19843" t="s">
        <v>16</v>
      </c>
      <c r="C19843" t="s">
        <v>59</v>
      </c>
      <c r="D19843" t="s">
        <v>114</v>
      </c>
      <c r="E19843" s="5">
        <v>45778</v>
      </c>
    </row>
    <row r="19844" spans="1:5" x14ac:dyDescent="0.25">
      <c r="A19844">
        <v>970283811</v>
      </c>
      <c r="B19844" t="s">
        <v>16</v>
      </c>
      <c r="C19844" t="s">
        <v>59</v>
      </c>
      <c r="D19844" t="s">
        <v>114</v>
      </c>
      <c r="E19844" s="5">
        <v>45778</v>
      </c>
    </row>
    <row r="19845" spans="1:5" x14ac:dyDescent="0.25">
      <c r="A19845">
        <v>984731418</v>
      </c>
      <c r="B19845" t="s">
        <v>16</v>
      </c>
      <c r="C19845" t="s">
        <v>59</v>
      </c>
      <c r="D19845" t="s">
        <v>114</v>
      </c>
      <c r="E19845" s="5">
        <v>45778</v>
      </c>
    </row>
    <row r="19846" spans="1:5" x14ac:dyDescent="0.25">
      <c r="A19846">
        <v>933929833</v>
      </c>
      <c r="B19846" t="s">
        <v>18</v>
      </c>
      <c r="C19846" t="s">
        <v>59</v>
      </c>
      <c r="D19846" t="s">
        <v>114</v>
      </c>
      <c r="E19846" s="5">
        <v>45778</v>
      </c>
    </row>
    <row r="19847" spans="1:5" x14ac:dyDescent="0.25">
      <c r="A19847">
        <v>934062000</v>
      </c>
      <c r="B19847" t="s">
        <v>18</v>
      </c>
      <c r="C19847" t="s">
        <v>59</v>
      </c>
      <c r="D19847" t="s">
        <v>114</v>
      </c>
      <c r="E19847" s="5">
        <v>45778</v>
      </c>
    </row>
    <row r="19848" spans="1:5" x14ac:dyDescent="0.25">
      <c r="A19848">
        <v>825311122</v>
      </c>
      <c r="B19848" t="s">
        <v>15</v>
      </c>
      <c r="C19848" t="s">
        <v>23</v>
      </c>
      <c r="D19848" t="s">
        <v>115</v>
      </c>
      <c r="E19848" s="5">
        <v>45778</v>
      </c>
    </row>
    <row r="19849" spans="1:5" x14ac:dyDescent="0.25">
      <c r="A19849">
        <v>916203098</v>
      </c>
      <c r="B19849" t="s">
        <v>15</v>
      </c>
      <c r="C19849" t="s">
        <v>23</v>
      </c>
      <c r="D19849" t="s">
        <v>115</v>
      </c>
      <c r="E19849" s="5">
        <v>45778</v>
      </c>
    </row>
    <row r="19850" spans="1:5" x14ac:dyDescent="0.25">
      <c r="A19850">
        <v>918359699</v>
      </c>
      <c r="B19850" t="s">
        <v>15</v>
      </c>
      <c r="C19850" t="s">
        <v>23</v>
      </c>
      <c r="D19850" t="s">
        <v>115</v>
      </c>
      <c r="E19850" s="5">
        <v>45778</v>
      </c>
    </row>
    <row r="19851" spans="1:5" x14ac:dyDescent="0.25">
      <c r="A19851">
        <v>919880341</v>
      </c>
      <c r="B19851" t="s">
        <v>15</v>
      </c>
      <c r="C19851" t="s">
        <v>23</v>
      </c>
      <c r="D19851" t="s">
        <v>115</v>
      </c>
      <c r="E19851" s="5">
        <v>45778</v>
      </c>
    </row>
    <row r="19852" spans="1:5" x14ac:dyDescent="0.25">
      <c r="A19852">
        <v>924480106</v>
      </c>
      <c r="B19852" t="s">
        <v>15</v>
      </c>
      <c r="C19852" t="s">
        <v>23</v>
      </c>
      <c r="D19852" t="s">
        <v>115</v>
      </c>
      <c r="E19852" s="5">
        <v>45778</v>
      </c>
    </row>
    <row r="19853" spans="1:5" x14ac:dyDescent="0.25">
      <c r="A19853">
        <v>928235033</v>
      </c>
      <c r="B19853" t="s">
        <v>15</v>
      </c>
      <c r="C19853" t="s">
        <v>23</v>
      </c>
      <c r="D19853" t="s">
        <v>115</v>
      </c>
      <c r="E19853" s="5">
        <v>45778</v>
      </c>
    </row>
    <row r="19854" spans="1:5" x14ac:dyDescent="0.25">
      <c r="A19854">
        <v>932831066</v>
      </c>
      <c r="B19854" t="s">
        <v>15</v>
      </c>
      <c r="C19854" t="s">
        <v>23</v>
      </c>
      <c r="D19854" t="s">
        <v>115</v>
      </c>
      <c r="E19854" s="5">
        <v>45778</v>
      </c>
    </row>
    <row r="19855" spans="1:5" x14ac:dyDescent="0.25">
      <c r="A19855">
        <v>930715654</v>
      </c>
      <c r="B19855" t="s">
        <v>27</v>
      </c>
      <c r="C19855" t="s">
        <v>23</v>
      </c>
      <c r="D19855" t="s">
        <v>115</v>
      </c>
      <c r="E19855" s="5">
        <v>45778</v>
      </c>
    </row>
    <row r="19856" spans="1:5" x14ac:dyDescent="0.25">
      <c r="A19856">
        <v>834324652</v>
      </c>
      <c r="B19856" t="s">
        <v>16</v>
      </c>
      <c r="C19856" t="s">
        <v>23</v>
      </c>
      <c r="D19856" t="s">
        <v>115</v>
      </c>
      <c r="E19856" s="5">
        <v>45778</v>
      </c>
    </row>
    <row r="19857" spans="1:5" x14ac:dyDescent="0.25">
      <c r="A19857">
        <v>869361682</v>
      </c>
      <c r="B19857" t="s">
        <v>16</v>
      </c>
      <c r="C19857" t="s">
        <v>23</v>
      </c>
      <c r="D19857" t="s">
        <v>115</v>
      </c>
      <c r="E19857" s="5">
        <v>45778</v>
      </c>
    </row>
    <row r="19858" spans="1:5" x14ac:dyDescent="0.25">
      <c r="A19858">
        <v>916834454</v>
      </c>
      <c r="B19858" t="s">
        <v>16</v>
      </c>
      <c r="C19858" t="s">
        <v>23</v>
      </c>
      <c r="D19858" t="s">
        <v>115</v>
      </c>
      <c r="E19858" s="5">
        <v>45778</v>
      </c>
    </row>
    <row r="19859" spans="1:5" x14ac:dyDescent="0.25">
      <c r="A19859">
        <v>919752068</v>
      </c>
      <c r="B19859" t="s">
        <v>16</v>
      </c>
      <c r="C19859" t="s">
        <v>23</v>
      </c>
      <c r="D19859" t="s">
        <v>115</v>
      </c>
      <c r="E19859" s="5">
        <v>45778</v>
      </c>
    </row>
    <row r="19860" spans="1:5" x14ac:dyDescent="0.25">
      <c r="A19860">
        <v>921288093</v>
      </c>
      <c r="B19860" t="s">
        <v>16</v>
      </c>
      <c r="C19860" t="s">
        <v>23</v>
      </c>
      <c r="D19860" t="s">
        <v>115</v>
      </c>
      <c r="E19860" s="5">
        <v>45778</v>
      </c>
    </row>
    <row r="19861" spans="1:5" x14ac:dyDescent="0.25">
      <c r="A19861">
        <v>921590741</v>
      </c>
      <c r="B19861" t="s">
        <v>16</v>
      </c>
      <c r="C19861" t="s">
        <v>23</v>
      </c>
      <c r="D19861" t="s">
        <v>115</v>
      </c>
      <c r="E19861" s="5">
        <v>45778</v>
      </c>
    </row>
    <row r="19862" spans="1:5" x14ac:dyDescent="0.25">
      <c r="A19862">
        <v>924487658</v>
      </c>
      <c r="B19862" t="s">
        <v>16</v>
      </c>
      <c r="C19862" t="s">
        <v>23</v>
      </c>
      <c r="D19862" t="s">
        <v>115</v>
      </c>
      <c r="E19862" s="5">
        <v>45778</v>
      </c>
    </row>
    <row r="19863" spans="1:5" x14ac:dyDescent="0.25">
      <c r="A19863">
        <v>927402084</v>
      </c>
      <c r="B19863" t="s">
        <v>16</v>
      </c>
      <c r="C19863" t="s">
        <v>23</v>
      </c>
      <c r="D19863" t="s">
        <v>115</v>
      </c>
      <c r="E19863" s="5">
        <v>45778</v>
      </c>
    </row>
    <row r="19864" spans="1:5" x14ac:dyDescent="0.25">
      <c r="A19864">
        <v>928963705</v>
      </c>
      <c r="B19864" t="s">
        <v>16</v>
      </c>
      <c r="C19864" t="s">
        <v>23</v>
      </c>
      <c r="D19864" t="s">
        <v>115</v>
      </c>
      <c r="E19864" s="5">
        <v>45778</v>
      </c>
    </row>
    <row r="19865" spans="1:5" x14ac:dyDescent="0.25">
      <c r="A19865">
        <v>971299223</v>
      </c>
      <c r="B19865" t="s">
        <v>16</v>
      </c>
      <c r="C19865" t="s">
        <v>23</v>
      </c>
      <c r="D19865" t="s">
        <v>115</v>
      </c>
      <c r="E19865" s="5">
        <v>45778</v>
      </c>
    </row>
    <row r="19866" spans="1:5" x14ac:dyDescent="0.25">
      <c r="A19866">
        <v>977189551</v>
      </c>
      <c r="B19866" t="s">
        <v>16</v>
      </c>
      <c r="C19866" t="s">
        <v>23</v>
      </c>
      <c r="D19866" t="s">
        <v>115</v>
      </c>
      <c r="E19866" s="5">
        <v>45778</v>
      </c>
    </row>
    <row r="19867" spans="1:5" x14ac:dyDescent="0.25">
      <c r="A19867">
        <v>990146853</v>
      </c>
      <c r="B19867" t="s">
        <v>16</v>
      </c>
      <c r="C19867" t="s">
        <v>23</v>
      </c>
      <c r="D19867" t="s">
        <v>115</v>
      </c>
      <c r="E19867" s="5">
        <v>45778</v>
      </c>
    </row>
    <row r="19868" spans="1:5" x14ac:dyDescent="0.25">
      <c r="A19868">
        <v>930863343</v>
      </c>
      <c r="B19868" t="s">
        <v>18</v>
      </c>
      <c r="C19868" t="s">
        <v>23</v>
      </c>
      <c r="D19868" t="s">
        <v>115</v>
      </c>
      <c r="E19868" s="5">
        <v>45778</v>
      </c>
    </row>
    <row r="19869" spans="1:5" x14ac:dyDescent="0.25">
      <c r="A19869">
        <v>931998226</v>
      </c>
      <c r="B19869" t="s">
        <v>18</v>
      </c>
      <c r="C19869" t="s">
        <v>23</v>
      </c>
      <c r="D19869" t="s">
        <v>115</v>
      </c>
      <c r="E19869" s="5">
        <v>45778</v>
      </c>
    </row>
    <row r="19870" spans="1:5" x14ac:dyDescent="0.25">
      <c r="A19870">
        <v>933366987</v>
      </c>
      <c r="B19870" t="s">
        <v>18</v>
      </c>
      <c r="C19870" t="s">
        <v>23</v>
      </c>
      <c r="D19870" t="s">
        <v>115</v>
      </c>
      <c r="E19870" s="5">
        <v>45778</v>
      </c>
    </row>
    <row r="19871" spans="1:5" x14ac:dyDescent="0.25">
      <c r="A19871">
        <v>933526380</v>
      </c>
      <c r="B19871" t="s">
        <v>18</v>
      </c>
      <c r="C19871" t="s">
        <v>23</v>
      </c>
      <c r="D19871" t="s">
        <v>115</v>
      </c>
      <c r="E19871" s="5">
        <v>45778</v>
      </c>
    </row>
    <row r="19872" spans="1:5" x14ac:dyDescent="0.25">
      <c r="A19872">
        <v>934102282</v>
      </c>
      <c r="B19872" t="s">
        <v>18</v>
      </c>
      <c r="C19872" t="s">
        <v>23</v>
      </c>
      <c r="D19872" t="s">
        <v>115</v>
      </c>
      <c r="E19872" s="5">
        <v>45778</v>
      </c>
    </row>
    <row r="19873" spans="1:5" x14ac:dyDescent="0.25">
      <c r="A19873">
        <v>934260589</v>
      </c>
      <c r="B19873" t="s">
        <v>12</v>
      </c>
      <c r="C19873" t="s">
        <v>25</v>
      </c>
      <c r="D19873" t="s">
        <v>116</v>
      </c>
      <c r="E19873" s="5">
        <v>45778</v>
      </c>
    </row>
    <row r="19874" spans="1:5" x14ac:dyDescent="0.25">
      <c r="A19874">
        <v>934371224</v>
      </c>
      <c r="B19874" t="s">
        <v>12</v>
      </c>
      <c r="C19874" t="s">
        <v>25</v>
      </c>
      <c r="D19874" t="s">
        <v>116</v>
      </c>
      <c r="E19874" s="5">
        <v>45778</v>
      </c>
    </row>
    <row r="19875" spans="1:5" x14ac:dyDescent="0.25">
      <c r="A19875">
        <v>934957644</v>
      </c>
      <c r="B19875" t="s">
        <v>15</v>
      </c>
      <c r="C19875" t="s">
        <v>25</v>
      </c>
      <c r="D19875" t="s">
        <v>116</v>
      </c>
      <c r="E19875" s="5">
        <v>45778</v>
      </c>
    </row>
    <row r="19876" spans="1:5" x14ac:dyDescent="0.25">
      <c r="A19876">
        <v>925385611</v>
      </c>
      <c r="B19876" t="s">
        <v>16</v>
      </c>
      <c r="C19876" t="s">
        <v>25</v>
      </c>
      <c r="D19876" t="s">
        <v>116</v>
      </c>
      <c r="E19876" s="5">
        <v>45778</v>
      </c>
    </row>
    <row r="19877" spans="1:5" x14ac:dyDescent="0.25">
      <c r="A19877">
        <v>931752294</v>
      </c>
      <c r="B19877" t="s">
        <v>16</v>
      </c>
      <c r="C19877" t="s">
        <v>25</v>
      </c>
      <c r="D19877" t="s">
        <v>116</v>
      </c>
      <c r="E19877" s="5">
        <v>45778</v>
      </c>
    </row>
    <row r="19878" spans="1:5" x14ac:dyDescent="0.25">
      <c r="A19878">
        <v>933115445</v>
      </c>
      <c r="B19878" t="s">
        <v>16</v>
      </c>
      <c r="C19878" t="s">
        <v>25</v>
      </c>
      <c r="D19878" t="s">
        <v>116</v>
      </c>
      <c r="E19878" s="5">
        <v>45778</v>
      </c>
    </row>
    <row r="19879" spans="1:5" x14ac:dyDescent="0.25">
      <c r="A19879">
        <v>931646591</v>
      </c>
      <c r="B19879" t="s">
        <v>18</v>
      </c>
      <c r="C19879" t="s">
        <v>25</v>
      </c>
      <c r="D19879" t="s">
        <v>116</v>
      </c>
      <c r="E19879" s="5">
        <v>45778</v>
      </c>
    </row>
    <row r="19880" spans="1:5" x14ac:dyDescent="0.25">
      <c r="A19880">
        <v>934580680</v>
      </c>
      <c r="B19880" t="s">
        <v>12</v>
      </c>
      <c r="C19880" t="s">
        <v>73</v>
      </c>
      <c r="D19880" t="s">
        <v>117</v>
      </c>
      <c r="E19880" s="5">
        <v>45778</v>
      </c>
    </row>
    <row r="19881" spans="1:5" x14ac:dyDescent="0.25">
      <c r="A19881">
        <v>924628804</v>
      </c>
      <c r="B19881" t="s">
        <v>16</v>
      </c>
      <c r="C19881" t="s">
        <v>73</v>
      </c>
      <c r="D19881" t="s">
        <v>117</v>
      </c>
      <c r="E19881" s="5">
        <v>45778</v>
      </c>
    </row>
    <row r="19882" spans="1:5" x14ac:dyDescent="0.25">
      <c r="A19882">
        <v>944826351</v>
      </c>
      <c r="B19882" t="s">
        <v>16</v>
      </c>
      <c r="C19882" t="s">
        <v>73</v>
      </c>
      <c r="D19882" t="s">
        <v>117</v>
      </c>
      <c r="E19882" s="5">
        <v>45778</v>
      </c>
    </row>
    <row r="19883" spans="1:5" x14ac:dyDescent="0.25">
      <c r="A19883">
        <v>970206337</v>
      </c>
      <c r="B19883" t="s">
        <v>16</v>
      </c>
      <c r="C19883" t="s">
        <v>73</v>
      </c>
      <c r="D19883" t="s">
        <v>117</v>
      </c>
      <c r="E19883" s="5">
        <v>45778</v>
      </c>
    </row>
    <row r="19884" spans="1:5" x14ac:dyDescent="0.25">
      <c r="A19884">
        <v>997080424</v>
      </c>
      <c r="B19884" t="s">
        <v>16</v>
      </c>
      <c r="C19884" t="s">
        <v>73</v>
      </c>
      <c r="D19884" t="s">
        <v>117</v>
      </c>
      <c r="E19884" s="5">
        <v>45778</v>
      </c>
    </row>
    <row r="19885" spans="1:5" x14ac:dyDescent="0.25">
      <c r="A19885">
        <v>827433012</v>
      </c>
      <c r="B19885" t="s">
        <v>15</v>
      </c>
      <c r="C19885" t="s">
        <v>23</v>
      </c>
      <c r="D19885" t="s">
        <v>118</v>
      </c>
      <c r="E19885" s="5">
        <v>45778</v>
      </c>
    </row>
    <row r="19886" spans="1:5" x14ac:dyDescent="0.25">
      <c r="A19886">
        <v>930816779</v>
      </c>
      <c r="B19886" t="s">
        <v>15</v>
      </c>
      <c r="C19886" t="s">
        <v>23</v>
      </c>
      <c r="D19886" t="s">
        <v>118</v>
      </c>
      <c r="E19886" s="5">
        <v>45778</v>
      </c>
    </row>
    <row r="19887" spans="1:5" x14ac:dyDescent="0.25">
      <c r="A19887">
        <v>921287410</v>
      </c>
      <c r="B19887" t="s">
        <v>16</v>
      </c>
      <c r="C19887" t="s">
        <v>23</v>
      </c>
      <c r="D19887" t="s">
        <v>118</v>
      </c>
      <c r="E19887" s="5">
        <v>45778</v>
      </c>
    </row>
    <row r="19888" spans="1:5" x14ac:dyDescent="0.25">
      <c r="A19888">
        <v>931377493</v>
      </c>
      <c r="B19888" t="s">
        <v>16</v>
      </c>
      <c r="C19888" t="s">
        <v>23</v>
      </c>
      <c r="D19888" t="s">
        <v>118</v>
      </c>
      <c r="E19888" s="5">
        <v>45778</v>
      </c>
    </row>
    <row r="19889" spans="1:5" x14ac:dyDescent="0.25">
      <c r="A19889">
        <v>931978071</v>
      </c>
      <c r="B19889" t="s">
        <v>16</v>
      </c>
      <c r="C19889" t="s">
        <v>23</v>
      </c>
      <c r="D19889" t="s">
        <v>118</v>
      </c>
      <c r="E19889" s="5">
        <v>45778</v>
      </c>
    </row>
    <row r="19890" spans="1:5" x14ac:dyDescent="0.25">
      <c r="A19890">
        <v>969976773</v>
      </c>
      <c r="B19890" t="s">
        <v>16</v>
      </c>
      <c r="C19890" t="s">
        <v>23</v>
      </c>
      <c r="D19890" t="s">
        <v>118</v>
      </c>
      <c r="E19890" s="5">
        <v>45778</v>
      </c>
    </row>
    <row r="19891" spans="1:5" x14ac:dyDescent="0.25">
      <c r="A19891">
        <v>970207570</v>
      </c>
      <c r="B19891" t="s">
        <v>16</v>
      </c>
      <c r="C19891" t="s">
        <v>23</v>
      </c>
      <c r="D19891" t="s">
        <v>118</v>
      </c>
      <c r="E19891" s="5">
        <v>45778</v>
      </c>
    </row>
    <row r="19892" spans="1:5" x14ac:dyDescent="0.25">
      <c r="A19892">
        <v>985564116</v>
      </c>
      <c r="B19892" t="s">
        <v>16</v>
      </c>
      <c r="C19892" t="s">
        <v>23</v>
      </c>
      <c r="D19892" t="s">
        <v>118</v>
      </c>
      <c r="E19892" s="5">
        <v>45778</v>
      </c>
    </row>
    <row r="19893" spans="1:5" x14ac:dyDescent="0.25">
      <c r="A19893">
        <v>932798298</v>
      </c>
      <c r="B19893" t="s">
        <v>18</v>
      </c>
      <c r="C19893" t="s">
        <v>23</v>
      </c>
      <c r="D19893" t="s">
        <v>118</v>
      </c>
      <c r="E19893" s="5">
        <v>45778</v>
      </c>
    </row>
    <row r="19894" spans="1:5" x14ac:dyDescent="0.25">
      <c r="A19894">
        <v>934352351</v>
      </c>
      <c r="B19894" t="s">
        <v>12</v>
      </c>
      <c r="C19894" t="s">
        <v>32</v>
      </c>
      <c r="D19894" t="s">
        <v>121</v>
      </c>
      <c r="E19894" s="5">
        <v>45778</v>
      </c>
    </row>
    <row r="19895" spans="1:5" x14ac:dyDescent="0.25">
      <c r="A19895">
        <v>822574742</v>
      </c>
      <c r="B19895" t="s">
        <v>15</v>
      </c>
      <c r="C19895" t="s">
        <v>32</v>
      </c>
      <c r="D19895" t="s">
        <v>121</v>
      </c>
      <c r="E19895" s="5">
        <v>45778</v>
      </c>
    </row>
    <row r="19896" spans="1:5" x14ac:dyDescent="0.25">
      <c r="A19896">
        <v>920328113</v>
      </c>
      <c r="B19896" t="s">
        <v>15</v>
      </c>
      <c r="C19896" t="s">
        <v>32</v>
      </c>
      <c r="D19896" t="s">
        <v>121</v>
      </c>
      <c r="E19896" s="5">
        <v>45778</v>
      </c>
    </row>
    <row r="19897" spans="1:5" x14ac:dyDescent="0.25">
      <c r="A19897">
        <v>923663738</v>
      </c>
      <c r="B19897" t="s">
        <v>15</v>
      </c>
      <c r="C19897" t="s">
        <v>32</v>
      </c>
      <c r="D19897" t="s">
        <v>121</v>
      </c>
      <c r="E19897" s="5">
        <v>45778</v>
      </c>
    </row>
    <row r="19898" spans="1:5" x14ac:dyDescent="0.25">
      <c r="A19898">
        <v>925542180</v>
      </c>
      <c r="B19898" t="s">
        <v>15</v>
      </c>
      <c r="C19898" t="s">
        <v>32</v>
      </c>
      <c r="D19898" t="s">
        <v>121</v>
      </c>
      <c r="E19898" s="5">
        <v>45778</v>
      </c>
    </row>
    <row r="19899" spans="1:5" x14ac:dyDescent="0.25">
      <c r="A19899">
        <v>928603245</v>
      </c>
      <c r="B19899" t="s">
        <v>15</v>
      </c>
      <c r="C19899" t="s">
        <v>32</v>
      </c>
      <c r="D19899" t="s">
        <v>121</v>
      </c>
      <c r="E19899" s="5">
        <v>45778</v>
      </c>
    </row>
    <row r="19900" spans="1:5" x14ac:dyDescent="0.25">
      <c r="A19900">
        <v>929048822</v>
      </c>
      <c r="B19900" t="s">
        <v>15</v>
      </c>
      <c r="C19900" t="s">
        <v>32</v>
      </c>
      <c r="D19900" t="s">
        <v>121</v>
      </c>
      <c r="E19900" s="5">
        <v>45778</v>
      </c>
    </row>
    <row r="19901" spans="1:5" x14ac:dyDescent="0.25">
      <c r="A19901">
        <v>929976088</v>
      </c>
      <c r="B19901" t="s">
        <v>15</v>
      </c>
      <c r="C19901" t="s">
        <v>32</v>
      </c>
      <c r="D19901" t="s">
        <v>121</v>
      </c>
      <c r="E19901" s="5">
        <v>45778</v>
      </c>
    </row>
    <row r="19902" spans="1:5" x14ac:dyDescent="0.25">
      <c r="A19902">
        <v>934388402</v>
      </c>
      <c r="B19902" t="s">
        <v>15</v>
      </c>
      <c r="C19902" t="s">
        <v>32</v>
      </c>
      <c r="D19902" t="s">
        <v>121</v>
      </c>
      <c r="E19902" s="5">
        <v>45778</v>
      </c>
    </row>
    <row r="19903" spans="1:5" x14ac:dyDescent="0.25">
      <c r="A19903">
        <v>979436041</v>
      </c>
      <c r="B19903" t="s">
        <v>15</v>
      </c>
      <c r="C19903" t="s">
        <v>32</v>
      </c>
      <c r="D19903" t="s">
        <v>121</v>
      </c>
      <c r="E19903" s="5">
        <v>45778</v>
      </c>
    </row>
    <row r="19904" spans="1:5" x14ac:dyDescent="0.25">
      <c r="A19904">
        <v>919849118</v>
      </c>
      <c r="B19904" t="s">
        <v>27</v>
      </c>
      <c r="C19904" t="s">
        <v>32</v>
      </c>
      <c r="D19904" t="s">
        <v>121</v>
      </c>
      <c r="E19904" s="5">
        <v>45778</v>
      </c>
    </row>
    <row r="19905" spans="1:5" x14ac:dyDescent="0.25">
      <c r="A19905">
        <v>829106922</v>
      </c>
      <c r="B19905" t="s">
        <v>16</v>
      </c>
      <c r="C19905" t="s">
        <v>32</v>
      </c>
      <c r="D19905" t="s">
        <v>121</v>
      </c>
      <c r="E19905" s="5">
        <v>45778</v>
      </c>
    </row>
    <row r="19906" spans="1:5" x14ac:dyDescent="0.25">
      <c r="A19906">
        <v>925779393</v>
      </c>
      <c r="B19906" t="s">
        <v>16</v>
      </c>
      <c r="C19906" t="s">
        <v>32</v>
      </c>
      <c r="D19906" t="s">
        <v>121</v>
      </c>
      <c r="E19906" s="5">
        <v>45778</v>
      </c>
    </row>
    <row r="19907" spans="1:5" x14ac:dyDescent="0.25">
      <c r="A19907">
        <v>926163256</v>
      </c>
      <c r="B19907" t="s">
        <v>16</v>
      </c>
      <c r="C19907" t="s">
        <v>32</v>
      </c>
      <c r="D19907" t="s">
        <v>121</v>
      </c>
      <c r="E19907" s="5">
        <v>45778</v>
      </c>
    </row>
    <row r="19908" spans="1:5" x14ac:dyDescent="0.25">
      <c r="A19908">
        <v>927631555</v>
      </c>
      <c r="B19908" t="s">
        <v>16</v>
      </c>
      <c r="C19908" t="s">
        <v>32</v>
      </c>
      <c r="D19908" t="s">
        <v>121</v>
      </c>
      <c r="E19908" s="5">
        <v>45778</v>
      </c>
    </row>
    <row r="19909" spans="1:5" x14ac:dyDescent="0.25">
      <c r="A19909">
        <v>927703599</v>
      </c>
      <c r="B19909" t="s">
        <v>16</v>
      </c>
      <c r="C19909" t="s">
        <v>32</v>
      </c>
      <c r="D19909" t="s">
        <v>121</v>
      </c>
      <c r="E19909" s="5">
        <v>45778</v>
      </c>
    </row>
    <row r="19910" spans="1:5" x14ac:dyDescent="0.25">
      <c r="A19910">
        <v>931373250</v>
      </c>
      <c r="B19910" t="s">
        <v>16</v>
      </c>
      <c r="C19910" t="s">
        <v>32</v>
      </c>
      <c r="D19910" t="s">
        <v>121</v>
      </c>
      <c r="E19910" s="5">
        <v>45778</v>
      </c>
    </row>
    <row r="19911" spans="1:5" x14ac:dyDescent="0.25">
      <c r="A19911">
        <v>932009846</v>
      </c>
      <c r="B19911" t="s">
        <v>16</v>
      </c>
      <c r="C19911" t="s">
        <v>32</v>
      </c>
      <c r="D19911" t="s">
        <v>121</v>
      </c>
      <c r="E19911" s="5">
        <v>45778</v>
      </c>
    </row>
    <row r="19912" spans="1:5" x14ac:dyDescent="0.25">
      <c r="A19912">
        <v>932112779</v>
      </c>
      <c r="B19912" t="s">
        <v>16</v>
      </c>
      <c r="C19912" t="s">
        <v>32</v>
      </c>
      <c r="D19912" t="s">
        <v>121</v>
      </c>
      <c r="E19912" s="5">
        <v>45778</v>
      </c>
    </row>
    <row r="19913" spans="1:5" x14ac:dyDescent="0.25">
      <c r="A19913">
        <v>994865609</v>
      </c>
      <c r="B19913" t="s">
        <v>17</v>
      </c>
      <c r="C19913" t="s">
        <v>32</v>
      </c>
      <c r="D19913" t="s">
        <v>121</v>
      </c>
      <c r="E19913" s="5">
        <v>45778</v>
      </c>
    </row>
    <row r="19914" spans="1:5" x14ac:dyDescent="0.25">
      <c r="A19914">
        <v>924532106</v>
      </c>
      <c r="B19914" t="s">
        <v>18</v>
      </c>
      <c r="C19914" t="s">
        <v>32</v>
      </c>
      <c r="D19914" t="s">
        <v>121</v>
      </c>
      <c r="E19914" s="5">
        <v>45778</v>
      </c>
    </row>
    <row r="19915" spans="1:5" x14ac:dyDescent="0.25">
      <c r="A19915">
        <v>932718154</v>
      </c>
      <c r="B19915" t="s">
        <v>18</v>
      </c>
      <c r="C19915" t="s">
        <v>32</v>
      </c>
      <c r="D19915" t="s">
        <v>121</v>
      </c>
      <c r="E19915" s="5">
        <v>45778</v>
      </c>
    </row>
    <row r="19916" spans="1:5" x14ac:dyDescent="0.25">
      <c r="A19916">
        <v>831316802</v>
      </c>
      <c r="B19916" t="s">
        <v>16</v>
      </c>
      <c r="C19916" t="s">
        <v>101</v>
      </c>
      <c r="D19916" t="s">
        <v>122</v>
      </c>
      <c r="E19916" s="5">
        <v>45778</v>
      </c>
    </row>
    <row r="19917" spans="1:5" x14ac:dyDescent="0.25">
      <c r="A19917">
        <v>990660875</v>
      </c>
      <c r="B19917" t="s">
        <v>15</v>
      </c>
      <c r="C19917" t="s">
        <v>23</v>
      </c>
      <c r="D19917" t="s">
        <v>381</v>
      </c>
      <c r="E19917" s="5">
        <v>45778</v>
      </c>
    </row>
    <row r="19918" spans="1:5" x14ac:dyDescent="0.25">
      <c r="A19918">
        <v>896347152</v>
      </c>
      <c r="B19918" t="s">
        <v>27</v>
      </c>
      <c r="C19918" t="s">
        <v>23</v>
      </c>
      <c r="D19918" t="s">
        <v>381</v>
      </c>
      <c r="E19918" s="5">
        <v>45778</v>
      </c>
    </row>
    <row r="19919" spans="1:5" x14ac:dyDescent="0.25">
      <c r="A19919">
        <v>969895331</v>
      </c>
      <c r="B19919" t="s">
        <v>16</v>
      </c>
      <c r="C19919" t="s">
        <v>23</v>
      </c>
      <c r="D19919" t="s">
        <v>381</v>
      </c>
      <c r="E19919" s="5">
        <v>45778</v>
      </c>
    </row>
    <row r="19920" spans="1:5" x14ac:dyDescent="0.25">
      <c r="A19920">
        <v>929266862</v>
      </c>
      <c r="B19920" t="s">
        <v>15</v>
      </c>
      <c r="C19920" t="s">
        <v>13</v>
      </c>
      <c r="D19920" t="s">
        <v>124</v>
      </c>
      <c r="E19920" s="5">
        <v>45778</v>
      </c>
    </row>
    <row r="19921" spans="1:5" x14ac:dyDescent="0.25">
      <c r="A19921">
        <v>918872752</v>
      </c>
      <c r="B19921" t="s">
        <v>16</v>
      </c>
      <c r="C19921" t="s">
        <v>13</v>
      </c>
      <c r="D19921" t="s">
        <v>124</v>
      </c>
      <c r="E19921" s="5">
        <v>45778</v>
      </c>
    </row>
    <row r="19922" spans="1:5" x14ac:dyDescent="0.25">
      <c r="A19922">
        <v>932877082</v>
      </c>
      <c r="B19922" t="s">
        <v>18</v>
      </c>
      <c r="C19922" t="s">
        <v>13</v>
      </c>
      <c r="D19922" t="s">
        <v>124</v>
      </c>
      <c r="E19922" s="5">
        <v>45778</v>
      </c>
    </row>
    <row r="19923" spans="1:5" x14ac:dyDescent="0.25">
      <c r="A19923">
        <v>934216482</v>
      </c>
      <c r="B19923" t="s">
        <v>12</v>
      </c>
      <c r="C19923" t="s">
        <v>30</v>
      </c>
      <c r="D19923" t="s">
        <v>125</v>
      </c>
      <c r="E19923" s="5">
        <v>45778</v>
      </c>
    </row>
    <row r="19924" spans="1:5" x14ac:dyDescent="0.25">
      <c r="A19924">
        <v>934431413</v>
      </c>
      <c r="B19924" t="s">
        <v>12</v>
      </c>
      <c r="C19924" t="s">
        <v>30</v>
      </c>
      <c r="D19924" t="s">
        <v>125</v>
      </c>
      <c r="E19924" s="5">
        <v>45778</v>
      </c>
    </row>
    <row r="19925" spans="1:5" x14ac:dyDescent="0.25">
      <c r="A19925">
        <v>954147193</v>
      </c>
      <c r="B19925" t="s">
        <v>19</v>
      </c>
      <c r="C19925" t="s">
        <v>30</v>
      </c>
      <c r="D19925" t="s">
        <v>125</v>
      </c>
      <c r="E19925" s="5">
        <v>45778</v>
      </c>
    </row>
    <row r="19926" spans="1:5" x14ac:dyDescent="0.25">
      <c r="A19926">
        <v>958375514</v>
      </c>
      <c r="B19926" t="s">
        <v>19</v>
      </c>
      <c r="C19926" t="s">
        <v>30</v>
      </c>
      <c r="D19926" t="s">
        <v>125</v>
      </c>
      <c r="E19926" s="5">
        <v>45778</v>
      </c>
    </row>
    <row r="19927" spans="1:5" x14ac:dyDescent="0.25">
      <c r="A19927">
        <v>923864555</v>
      </c>
      <c r="B19927" t="s">
        <v>15</v>
      </c>
      <c r="C19927" t="s">
        <v>30</v>
      </c>
      <c r="D19927" t="s">
        <v>125</v>
      </c>
      <c r="E19927" s="5">
        <v>45778</v>
      </c>
    </row>
    <row r="19928" spans="1:5" x14ac:dyDescent="0.25">
      <c r="A19928">
        <v>987021942</v>
      </c>
      <c r="B19928" t="s">
        <v>27</v>
      </c>
      <c r="C19928" t="s">
        <v>30</v>
      </c>
      <c r="D19928" t="s">
        <v>125</v>
      </c>
      <c r="E19928" s="5">
        <v>45778</v>
      </c>
    </row>
    <row r="19929" spans="1:5" x14ac:dyDescent="0.25">
      <c r="A19929">
        <v>832339792</v>
      </c>
      <c r="B19929" t="s">
        <v>16</v>
      </c>
      <c r="C19929" t="s">
        <v>30</v>
      </c>
      <c r="D19929" t="s">
        <v>125</v>
      </c>
      <c r="E19929" s="5">
        <v>45778</v>
      </c>
    </row>
    <row r="19930" spans="1:5" x14ac:dyDescent="0.25">
      <c r="A19930">
        <v>915494471</v>
      </c>
      <c r="B19930" t="s">
        <v>16</v>
      </c>
      <c r="C19930" t="s">
        <v>30</v>
      </c>
      <c r="D19930" t="s">
        <v>125</v>
      </c>
      <c r="E19930" s="5">
        <v>45778</v>
      </c>
    </row>
    <row r="19931" spans="1:5" x14ac:dyDescent="0.25">
      <c r="A19931">
        <v>928228266</v>
      </c>
      <c r="B19931" t="s">
        <v>16</v>
      </c>
      <c r="C19931" t="s">
        <v>30</v>
      </c>
      <c r="D19931" t="s">
        <v>125</v>
      </c>
      <c r="E19931" s="5">
        <v>45778</v>
      </c>
    </row>
    <row r="19932" spans="1:5" x14ac:dyDescent="0.25">
      <c r="A19932">
        <v>954065588</v>
      </c>
      <c r="B19932" t="s">
        <v>16</v>
      </c>
      <c r="C19932" t="s">
        <v>30</v>
      </c>
      <c r="D19932" t="s">
        <v>125</v>
      </c>
      <c r="E19932" s="5">
        <v>45778</v>
      </c>
    </row>
    <row r="19933" spans="1:5" x14ac:dyDescent="0.25">
      <c r="A19933">
        <v>964757895</v>
      </c>
      <c r="B19933" t="s">
        <v>16</v>
      </c>
      <c r="C19933" t="s">
        <v>30</v>
      </c>
      <c r="D19933" t="s">
        <v>125</v>
      </c>
      <c r="E19933" s="5">
        <v>45778</v>
      </c>
    </row>
    <row r="19934" spans="1:5" x14ac:dyDescent="0.25">
      <c r="A19934">
        <v>969207419</v>
      </c>
      <c r="B19934" t="s">
        <v>16</v>
      </c>
      <c r="C19934" t="s">
        <v>30</v>
      </c>
      <c r="D19934" t="s">
        <v>125</v>
      </c>
      <c r="E19934" s="5">
        <v>45778</v>
      </c>
    </row>
    <row r="19935" spans="1:5" x14ac:dyDescent="0.25">
      <c r="A19935">
        <v>969316021</v>
      </c>
      <c r="B19935" t="s">
        <v>16</v>
      </c>
      <c r="C19935" t="s">
        <v>30</v>
      </c>
      <c r="D19935" t="s">
        <v>125</v>
      </c>
      <c r="E19935" s="5">
        <v>45778</v>
      </c>
    </row>
    <row r="19936" spans="1:5" x14ac:dyDescent="0.25">
      <c r="A19936">
        <v>969346982</v>
      </c>
      <c r="B19936" t="s">
        <v>16</v>
      </c>
      <c r="C19936" t="s">
        <v>30</v>
      </c>
      <c r="D19936" t="s">
        <v>125</v>
      </c>
      <c r="E19936" s="5">
        <v>45778</v>
      </c>
    </row>
    <row r="19937" spans="1:5" x14ac:dyDescent="0.25">
      <c r="A19937">
        <v>979375131</v>
      </c>
      <c r="B19937" t="s">
        <v>16</v>
      </c>
      <c r="C19937" t="s">
        <v>30</v>
      </c>
      <c r="D19937" t="s">
        <v>125</v>
      </c>
      <c r="E19937" s="5">
        <v>45778</v>
      </c>
    </row>
    <row r="19938" spans="1:5" x14ac:dyDescent="0.25">
      <c r="A19938">
        <v>979454686</v>
      </c>
      <c r="B19938" t="s">
        <v>16</v>
      </c>
      <c r="C19938" t="s">
        <v>30</v>
      </c>
      <c r="D19938" t="s">
        <v>125</v>
      </c>
      <c r="E19938" s="5">
        <v>45778</v>
      </c>
    </row>
    <row r="19939" spans="1:5" x14ac:dyDescent="0.25">
      <c r="A19939">
        <v>984011474</v>
      </c>
      <c r="B19939" t="s">
        <v>16</v>
      </c>
      <c r="C19939" t="s">
        <v>30</v>
      </c>
      <c r="D19939" t="s">
        <v>125</v>
      </c>
      <c r="E19939" s="5">
        <v>45778</v>
      </c>
    </row>
    <row r="19940" spans="1:5" x14ac:dyDescent="0.25">
      <c r="A19940">
        <v>984638132</v>
      </c>
      <c r="B19940" t="s">
        <v>16</v>
      </c>
      <c r="C19940" t="s">
        <v>30</v>
      </c>
      <c r="D19940" t="s">
        <v>125</v>
      </c>
      <c r="E19940" s="5">
        <v>45778</v>
      </c>
    </row>
    <row r="19941" spans="1:5" x14ac:dyDescent="0.25">
      <c r="A19941">
        <v>932231646</v>
      </c>
      <c r="B19941" t="s">
        <v>18</v>
      </c>
      <c r="C19941" t="s">
        <v>30</v>
      </c>
      <c r="D19941" t="s">
        <v>125</v>
      </c>
      <c r="E19941" s="5">
        <v>45778</v>
      </c>
    </row>
    <row r="19942" spans="1:5" x14ac:dyDescent="0.25">
      <c r="A19942">
        <v>933730255</v>
      </c>
      <c r="B19942" t="s">
        <v>18</v>
      </c>
      <c r="C19942" t="s">
        <v>30</v>
      </c>
      <c r="D19942" t="s">
        <v>125</v>
      </c>
      <c r="E19942" s="5">
        <v>45778</v>
      </c>
    </row>
    <row r="19943" spans="1:5" x14ac:dyDescent="0.25">
      <c r="A19943">
        <v>933730344</v>
      </c>
      <c r="B19943" t="s">
        <v>18</v>
      </c>
      <c r="C19943" t="s">
        <v>30</v>
      </c>
      <c r="D19943" t="s">
        <v>125</v>
      </c>
      <c r="E19943" s="5">
        <v>45778</v>
      </c>
    </row>
    <row r="19944" spans="1:5" x14ac:dyDescent="0.25">
      <c r="A19944">
        <v>884437822</v>
      </c>
      <c r="B19944" t="s">
        <v>10</v>
      </c>
      <c r="C19944" t="s">
        <v>30</v>
      </c>
      <c r="D19944" t="s">
        <v>125</v>
      </c>
      <c r="E19944" s="5">
        <v>45778</v>
      </c>
    </row>
    <row r="19945" spans="1:5" x14ac:dyDescent="0.25">
      <c r="A19945">
        <v>928796337</v>
      </c>
      <c r="B19945" t="s">
        <v>10</v>
      </c>
      <c r="C19945" t="s">
        <v>30</v>
      </c>
      <c r="D19945" t="s">
        <v>125</v>
      </c>
      <c r="E19945" s="5">
        <v>45778</v>
      </c>
    </row>
    <row r="19946" spans="1:5" x14ac:dyDescent="0.25">
      <c r="A19946">
        <v>934333012</v>
      </c>
      <c r="B19946" t="s">
        <v>12</v>
      </c>
      <c r="C19946" t="s">
        <v>23</v>
      </c>
      <c r="D19946" t="s">
        <v>127</v>
      </c>
      <c r="E19946" s="5">
        <v>45778</v>
      </c>
    </row>
    <row r="19947" spans="1:5" x14ac:dyDescent="0.25">
      <c r="A19947">
        <v>935025869</v>
      </c>
      <c r="B19947" t="s">
        <v>12</v>
      </c>
      <c r="C19947" t="s">
        <v>23</v>
      </c>
      <c r="D19947" t="s">
        <v>127</v>
      </c>
      <c r="E19947" s="5">
        <v>45778</v>
      </c>
    </row>
    <row r="19948" spans="1:5" x14ac:dyDescent="0.25">
      <c r="A19948">
        <v>912300579</v>
      </c>
      <c r="B19948" t="s">
        <v>15</v>
      </c>
      <c r="C19948" t="s">
        <v>23</v>
      </c>
      <c r="D19948" t="s">
        <v>127</v>
      </c>
      <c r="E19948" s="5">
        <v>45778</v>
      </c>
    </row>
    <row r="19949" spans="1:5" x14ac:dyDescent="0.25">
      <c r="A19949">
        <v>913941640</v>
      </c>
      <c r="B19949" t="s">
        <v>15</v>
      </c>
      <c r="C19949" t="s">
        <v>23</v>
      </c>
      <c r="D19949" t="s">
        <v>127</v>
      </c>
      <c r="E19949" s="5">
        <v>45778</v>
      </c>
    </row>
    <row r="19950" spans="1:5" x14ac:dyDescent="0.25">
      <c r="A19950">
        <v>914882338</v>
      </c>
      <c r="B19950" t="s">
        <v>15</v>
      </c>
      <c r="C19950" t="s">
        <v>23</v>
      </c>
      <c r="D19950" t="s">
        <v>127</v>
      </c>
      <c r="E19950" s="5">
        <v>45778</v>
      </c>
    </row>
    <row r="19951" spans="1:5" x14ac:dyDescent="0.25">
      <c r="A19951">
        <v>919658452</v>
      </c>
      <c r="B19951" t="s">
        <v>15</v>
      </c>
      <c r="C19951" t="s">
        <v>23</v>
      </c>
      <c r="D19951" t="s">
        <v>127</v>
      </c>
      <c r="E19951" s="5">
        <v>45778</v>
      </c>
    </row>
    <row r="19952" spans="1:5" x14ac:dyDescent="0.25">
      <c r="A19952">
        <v>919994541</v>
      </c>
      <c r="B19952" t="s">
        <v>15</v>
      </c>
      <c r="C19952" t="s">
        <v>23</v>
      </c>
      <c r="D19952" t="s">
        <v>127</v>
      </c>
      <c r="E19952" s="5">
        <v>45778</v>
      </c>
    </row>
    <row r="19953" spans="1:5" x14ac:dyDescent="0.25">
      <c r="A19953">
        <v>920206069</v>
      </c>
      <c r="B19953" t="s">
        <v>15</v>
      </c>
      <c r="C19953" t="s">
        <v>23</v>
      </c>
      <c r="D19953" t="s">
        <v>127</v>
      </c>
      <c r="E19953" s="5">
        <v>45778</v>
      </c>
    </row>
    <row r="19954" spans="1:5" x14ac:dyDescent="0.25">
      <c r="A19954">
        <v>923343849</v>
      </c>
      <c r="B19954" t="s">
        <v>15</v>
      </c>
      <c r="C19954" t="s">
        <v>23</v>
      </c>
      <c r="D19954" t="s">
        <v>127</v>
      </c>
      <c r="E19954" s="5">
        <v>45778</v>
      </c>
    </row>
    <row r="19955" spans="1:5" x14ac:dyDescent="0.25">
      <c r="A19955">
        <v>927607158</v>
      </c>
      <c r="B19955" t="s">
        <v>15</v>
      </c>
      <c r="C19955" t="s">
        <v>23</v>
      </c>
      <c r="D19955" t="s">
        <v>127</v>
      </c>
      <c r="E19955" s="5">
        <v>45778</v>
      </c>
    </row>
    <row r="19956" spans="1:5" x14ac:dyDescent="0.25">
      <c r="A19956">
        <v>927697270</v>
      </c>
      <c r="B19956" t="s">
        <v>15</v>
      </c>
      <c r="C19956" t="s">
        <v>23</v>
      </c>
      <c r="D19956" t="s">
        <v>127</v>
      </c>
      <c r="E19956" s="5">
        <v>45778</v>
      </c>
    </row>
    <row r="19957" spans="1:5" x14ac:dyDescent="0.25">
      <c r="A19957">
        <v>928177696</v>
      </c>
      <c r="B19957" t="s">
        <v>15</v>
      </c>
      <c r="C19957" t="s">
        <v>23</v>
      </c>
      <c r="D19957" t="s">
        <v>127</v>
      </c>
      <c r="E19957" s="5">
        <v>45778</v>
      </c>
    </row>
    <row r="19958" spans="1:5" x14ac:dyDescent="0.25">
      <c r="A19958">
        <v>928468569</v>
      </c>
      <c r="B19958" t="s">
        <v>15</v>
      </c>
      <c r="C19958" t="s">
        <v>23</v>
      </c>
      <c r="D19958" t="s">
        <v>127</v>
      </c>
      <c r="E19958" s="5">
        <v>45778</v>
      </c>
    </row>
    <row r="19959" spans="1:5" x14ac:dyDescent="0.25">
      <c r="A19959">
        <v>929669649</v>
      </c>
      <c r="B19959" t="s">
        <v>15</v>
      </c>
      <c r="C19959" t="s">
        <v>23</v>
      </c>
      <c r="D19959" t="s">
        <v>127</v>
      </c>
      <c r="E19959" s="5">
        <v>45778</v>
      </c>
    </row>
    <row r="19960" spans="1:5" x14ac:dyDescent="0.25">
      <c r="A19960">
        <v>945727306</v>
      </c>
      <c r="B19960" t="s">
        <v>15</v>
      </c>
      <c r="C19960" t="s">
        <v>23</v>
      </c>
      <c r="D19960" t="s">
        <v>127</v>
      </c>
      <c r="E19960" s="5">
        <v>45778</v>
      </c>
    </row>
    <row r="19961" spans="1:5" x14ac:dyDescent="0.25">
      <c r="A19961">
        <v>997408608</v>
      </c>
      <c r="B19961" t="s">
        <v>15</v>
      </c>
      <c r="C19961" t="s">
        <v>23</v>
      </c>
      <c r="D19961" t="s">
        <v>127</v>
      </c>
      <c r="E19961" s="5">
        <v>45778</v>
      </c>
    </row>
    <row r="19962" spans="1:5" x14ac:dyDescent="0.25">
      <c r="A19962">
        <v>989705237</v>
      </c>
      <c r="B19962" t="s">
        <v>27</v>
      </c>
      <c r="C19962" t="s">
        <v>23</v>
      </c>
      <c r="D19962" t="s">
        <v>127</v>
      </c>
      <c r="E19962" s="5">
        <v>45778</v>
      </c>
    </row>
    <row r="19963" spans="1:5" x14ac:dyDescent="0.25">
      <c r="A19963">
        <v>922867844</v>
      </c>
      <c r="B19963" t="s">
        <v>16</v>
      </c>
      <c r="C19963" t="s">
        <v>23</v>
      </c>
      <c r="D19963" t="s">
        <v>127</v>
      </c>
      <c r="E19963" s="5">
        <v>45778</v>
      </c>
    </row>
    <row r="19964" spans="1:5" x14ac:dyDescent="0.25">
      <c r="A19964">
        <v>924693258</v>
      </c>
      <c r="B19964" t="s">
        <v>16</v>
      </c>
      <c r="C19964" t="s">
        <v>23</v>
      </c>
      <c r="D19964" t="s">
        <v>127</v>
      </c>
      <c r="E19964" s="5">
        <v>45778</v>
      </c>
    </row>
    <row r="19965" spans="1:5" x14ac:dyDescent="0.25">
      <c r="A19965">
        <v>927351234</v>
      </c>
      <c r="B19965" t="s">
        <v>16</v>
      </c>
      <c r="C19965" t="s">
        <v>23</v>
      </c>
      <c r="D19965" t="s">
        <v>127</v>
      </c>
      <c r="E19965" s="5">
        <v>45778</v>
      </c>
    </row>
    <row r="19966" spans="1:5" x14ac:dyDescent="0.25">
      <c r="A19966">
        <v>929162307</v>
      </c>
      <c r="B19966" t="s">
        <v>16</v>
      </c>
      <c r="C19966" t="s">
        <v>23</v>
      </c>
      <c r="D19966" t="s">
        <v>127</v>
      </c>
      <c r="E19966" s="5">
        <v>45778</v>
      </c>
    </row>
    <row r="19967" spans="1:5" x14ac:dyDescent="0.25">
      <c r="A19967">
        <v>932284723</v>
      </c>
      <c r="B19967" t="s">
        <v>16</v>
      </c>
      <c r="C19967" t="s">
        <v>23</v>
      </c>
      <c r="D19967" t="s">
        <v>127</v>
      </c>
      <c r="E19967" s="5">
        <v>45778</v>
      </c>
    </row>
    <row r="19968" spans="1:5" x14ac:dyDescent="0.25">
      <c r="A19968">
        <v>932790904</v>
      </c>
      <c r="B19968" t="s">
        <v>16</v>
      </c>
      <c r="C19968" t="s">
        <v>23</v>
      </c>
      <c r="D19968" t="s">
        <v>127</v>
      </c>
      <c r="E19968" s="5">
        <v>45778</v>
      </c>
    </row>
    <row r="19969" spans="1:5" x14ac:dyDescent="0.25">
      <c r="A19969">
        <v>935442680</v>
      </c>
      <c r="B19969" t="s">
        <v>16</v>
      </c>
      <c r="C19969" t="s">
        <v>23</v>
      </c>
      <c r="D19969" t="s">
        <v>127</v>
      </c>
      <c r="E19969" s="5">
        <v>45778</v>
      </c>
    </row>
    <row r="19970" spans="1:5" x14ac:dyDescent="0.25">
      <c r="A19970">
        <v>970029230</v>
      </c>
      <c r="B19970" t="s">
        <v>16</v>
      </c>
      <c r="C19970" t="s">
        <v>23</v>
      </c>
      <c r="D19970" t="s">
        <v>127</v>
      </c>
      <c r="E19970" s="5">
        <v>45778</v>
      </c>
    </row>
    <row r="19971" spans="1:5" x14ac:dyDescent="0.25">
      <c r="A19971">
        <v>933438988</v>
      </c>
      <c r="B19971" t="s">
        <v>18</v>
      </c>
      <c r="C19971" t="s">
        <v>23</v>
      </c>
      <c r="D19971" t="s">
        <v>127</v>
      </c>
      <c r="E19971" s="5">
        <v>45778</v>
      </c>
    </row>
    <row r="19972" spans="1:5" x14ac:dyDescent="0.25">
      <c r="A19972">
        <v>933602303</v>
      </c>
      <c r="B19972" t="s">
        <v>18</v>
      </c>
      <c r="C19972" t="s">
        <v>23</v>
      </c>
      <c r="D19972" t="s">
        <v>127</v>
      </c>
      <c r="E19972" s="5">
        <v>45778</v>
      </c>
    </row>
    <row r="19973" spans="1:5" x14ac:dyDescent="0.25">
      <c r="A19973">
        <v>933669505</v>
      </c>
      <c r="B19973" t="s">
        <v>18</v>
      </c>
      <c r="C19973" t="s">
        <v>23</v>
      </c>
      <c r="D19973" t="s">
        <v>127</v>
      </c>
      <c r="E19973" s="5">
        <v>45778</v>
      </c>
    </row>
    <row r="19974" spans="1:5" x14ac:dyDescent="0.25">
      <c r="A19974">
        <v>933687023</v>
      </c>
      <c r="B19974" t="s">
        <v>18</v>
      </c>
      <c r="C19974" t="s">
        <v>23</v>
      </c>
      <c r="D19974" t="s">
        <v>127</v>
      </c>
      <c r="E19974" s="5">
        <v>45778</v>
      </c>
    </row>
    <row r="19975" spans="1:5" x14ac:dyDescent="0.25">
      <c r="A19975">
        <v>933930270</v>
      </c>
      <c r="B19975" t="s">
        <v>18</v>
      </c>
      <c r="C19975" t="s">
        <v>23</v>
      </c>
      <c r="D19975" t="s">
        <v>127</v>
      </c>
      <c r="E19975" s="5">
        <v>45778</v>
      </c>
    </row>
    <row r="19976" spans="1:5" x14ac:dyDescent="0.25">
      <c r="A19976">
        <v>934258150</v>
      </c>
      <c r="B19976" t="s">
        <v>18</v>
      </c>
      <c r="C19976" t="s">
        <v>23</v>
      </c>
      <c r="D19976" t="s">
        <v>127</v>
      </c>
      <c r="E19976" s="5">
        <v>45778</v>
      </c>
    </row>
    <row r="19977" spans="1:5" x14ac:dyDescent="0.25">
      <c r="A19977">
        <v>927127504</v>
      </c>
      <c r="B19977" t="s">
        <v>28</v>
      </c>
      <c r="C19977" t="s">
        <v>23</v>
      </c>
      <c r="D19977" t="s">
        <v>127</v>
      </c>
      <c r="E19977" s="5">
        <v>45778</v>
      </c>
    </row>
    <row r="19978" spans="1:5" x14ac:dyDescent="0.25">
      <c r="A19978">
        <v>858246032</v>
      </c>
      <c r="B19978" t="s">
        <v>19</v>
      </c>
      <c r="C19978" t="s">
        <v>20</v>
      </c>
      <c r="D19978" t="s">
        <v>129</v>
      </c>
      <c r="E19978" s="5">
        <v>45778</v>
      </c>
    </row>
    <row r="19979" spans="1:5" x14ac:dyDescent="0.25">
      <c r="A19979">
        <v>936042414</v>
      </c>
      <c r="B19979" t="s">
        <v>19</v>
      </c>
      <c r="C19979" t="s">
        <v>20</v>
      </c>
      <c r="D19979" t="s">
        <v>129</v>
      </c>
      <c r="E19979" s="5">
        <v>45778</v>
      </c>
    </row>
    <row r="19980" spans="1:5" x14ac:dyDescent="0.25">
      <c r="A19980">
        <v>912208370</v>
      </c>
      <c r="B19980" t="s">
        <v>15</v>
      </c>
      <c r="C19980" t="s">
        <v>20</v>
      </c>
      <c r="D19980" t="s">
        <v>129</v>
      </c>
      <c r="E19980" s="5">
        <v>45778</v>
      </c>
    </row>
    <row r="19981" spans="1:5" x14ac:dyDescent="0.25">
      <c r="A19981">
        <v>915686680</v>
      </c>
      <c r="B19981" t="s">
        <v>15</v>
      </c>
      <c r="C19981" t="s">
        <v>20</v>
      </c>
      <c r="D19981" t="s">
        <v>129</v>
      </c>
      <c r="E19981" s="5">
        <v>45778</v>
      </c>
    </row>
    <row r="19982" spans="1:5" x14ac:dyDescent="0.25">
      <c r="A19982">
        <v>922068682</v>
      </c>
      <c r="B19982" t="s">
        <v>15</v>
      </c>
      <c r="C19982" t="s">
        <v>20</v>
      </c>
      <c r="D19982" t="s">
        <v>129</v>
      </c>
      <c r="E19982" s="5">
        <v>45778</v>
      </c>
    </row>
    <row r="19983" spans="1:5" x14ac:dyDescent="0.25">
      <c r="A19983">
        <v>835407292</v>
      </c>
      <c r="B19983" t="s">
        <v>16</v>
      </c>
      <c r="C19983" t="s">
        <v>20</v>
      </c>
      <c r="D19983" t="s">
        <v>129</v>
      </c>
      <c r="E19983" s="5">
        <v>45778</v>
      </c>
    </row>
    <row r="19984" spans="1:5" x14ac:dyDescent="0.25">
      <c r="A19984">
        <v>926157566</v>
      </c>
      <c r="B19984" t="s">
        <v>16</v>
      </c>
      <c r="C19984" t="s">
        <v>20</v>
      </c>
      <c r="D19984" t="s">
        <v>129</v>
      </c>
      <c r="E19984" s="5">
        <v>45778</v>
      </c>
    </row>
    <row r="19985" spans="1:5" x14ac:dyDescent="0.25">
      <c r="A19985">
        <v>928120821</v>
      </c>
      <c r="B19985" t="s">
        <v>16</v>
      </c>
      <c r="C19985" t="s">
        <v>20</v>
      </c>
      <c r="D19985" t="s">
        <v>129</v>
      </c>
      <c r="E19985" s="5">
        <v>45778</v>
      </c>
    </row>
    <row r="19986" spans="1:5" x14ac:dyDescent="0.25">
      <c r="A19986">
        <v>893837302</v>
      </c>
      <c r="B19986" t="s">
        <v>17</v>
      </c>
      <c r="C19986" t="s">
        <v>20</v>
      </c>
      <c r="D19986" t="s">
        <v>129</v>
      </c>
      <c r="E19986" s="5">
        <v>45778</v>
      </c>
    </row>
    <row r="19987" spans="1:5" x14ac:dyDescent="0.25">
      <c r="A19987">
        <v>934091507</v>
      </c>
      <c r="B19987" t="s">
        <v>18</v>
      </c>
      <c r="C19987" t="s">
        <v>20</v>
      </c>
      <c r="D19987" t="s">
        <v>129</v>
      </c>
      <c r="E19987" s="5">
        <v>45778</v>
      </c>
    </row>
    <row r="19988" spans="1:5" x14ac:dyDescent="0.25">
      <c r="A19988">
        <v>899574222</v>
      </c>
      <c r="B19988" t="s">
        <v>15</v>
      </c>
      <c r="C19988" t="s">
        <v>38</v>
      </c>
      <c r="D19988" t="s">
        <v>130</v>
      </c>
      <c r="E19988" s="5">
        <v>45778</v>
      </c>
    </row>
    <row r="19989" spans="1:5" x14ac:dyDescent="0.25">
      <c r="A19989">
        <v>918179127</v>
      </c>
      <c r="B19989" t="s">
        <v>15</v>
      </c>
      <c r="C19989" t="s">
        <v>38</v>
      </c>
      <c r="D19989" t="s">
        <v>130</v>
      </c>
      <c r="E19989" s="5">
        <v>45778</v>
      </c>
    </row>
    <row r="19990" spans="1:5" x14ac:dyDescent="0.25">
      <c r="A19990">
        <v>920873340</v>
      </c>
      <c r="B19990" t="s">
        <v>15</v>
      </c>
      <c r="C19990" t="s">
        <v>38</v>
      </c>
      <c r="D19990" t="s">
        <v>130</v>
      </c>
      <c r="E19990" s="5">
        <v>45778</v>
      </c>
    </row>
    <row r="19991" spans="1:5" x14ac:dyDescent="0.25">
      <c r="A19991">
        <v>930181919</v>
      </c>
      <c r="B19991" t="s">
        <v>15</v>
      </c>
      <c r="C19991" t="s">
        <v>38</v>
      </c>
      <c r="D19991" t="s">
        <v>130</v>
      </c>
      <c r="E19991" s="5">
        <v>45778</v>
      </c>
    </row>
    <row r="19992" spans="1:5" x14ac:dyDescent="0.25">
      <c r="A19992">
        <v>963499825</v>
      </c>
      <c r="B19992" t="s">
        <v>15</v>
      </c>
      <c r="C19992" t="s">
        <v>38</v>
      </c>
      <c r="D19992" t="s">
        <v>130</v>
      </c>
      <c r="E19992" s="5">
        <v>45778</v>
      </c>
    </row>
    <row r="19993" spans="1:5" x14ac:dyDescent="0.25">
      <c r="A19993">
        <v>980880087</v>
      </c>
      <c r="B19993" t="s">
        <v>15</v>
      </c>
      <c r="C19993" t="s">
        <v>38</v>
      </c>
      <c r="D19993" t="s">
        <v>130</v>
      </c>
      <c r="E19993" s="5">
        <v>45778</v>
      </c>
    </row>
    <row r="19994" spans="1:5" x14ac:dyDescent="0.25">
      <c r="A19994">
        <v>987732512</v>
      </c>
      <c r="B19994" t="s">
        <v>15</v>
      </c>
      <c r="C19994" t="s">
        <v>38</v>
      </c>
      <c r="D19994" t="s">
        <v>130</v>
      </c>
      <c r="E19994" s="5">
        <v>45778</v>
      </c>
    </row>
    <row r="19995" spans="1:5" x14ac:dyDescent="0.25">
      <c r="A19995">
        <v>928757420</v>
      </c>
      <c r="B19995" t="s">
        <v>16</v>
      </c>
      <c r="C19995" t="s">
        <v>38</v>
      </c>
      <c r="D19995" t="s">
        <v>130</v>
      </c>
      <c r="E19995" s="5">
        <v>45778</v>
      </c>
    </row>
    <row r="19996" spans="1:5" x14ac:dyDescent="0.25">
      <c r="A19996">
        <v>991023968</v>
      </c>
      <c r="B19996" t="s">
        <v>17</v>
      </c>
      <c r="C19996" t="s">
        <v>38</v>
      </c>
      <c r="D19996" t="s">
        <v>130</v>
      </c>
      <c r="E19996" s="5">
        <v>45778</v>
      </c>
    </row>
    <row r="19997" spans="1:5" x14ac:dyDescent="0.25">
      <c r="A19997">
        <v>995665514</v>
      </c>
      <c r="B19997" t="s">
        <v>15</v>
      </c>
      <c r="C19997" t="s">
        <v>38</v>
      </c>
      <c r="D19997" t="s">
        <v>131</v>
      </c>
      <c r="E19997" s="5">
        <v>45778</v>
      </c>
    </row>
    <row r="19998" spans="1:5" x14ac:dyDescent="0.25">
      <c r="A19998">
        <v>895613622</v>
      </c>
      <c r="B19998" t="s">
        <v>16</v>
      </c>
      <c r="C19998" t="s">
        <v>38</v>
      </c>
      <c r="D19998" t="s">
        <v>131</v>
      </c>
      <c r="E19998" s="5">
        <v>45778</v>
      </c>
    </row>
    <row r="19999" spans="1:5" x14ac:dyDescent="0.25">
      <c r="A19999">
        <v>924537868</v>
      </c>
      <c r="B19999" t="s">
        <v>16</v>
      </c>
      <c r="C19999" t="s">
        <v>38</v>
      </c>
      <c r="D19999" t="s">
        <v>131</v>
      </c>
      <c r="E19999" s="5">
        <v>45778</v>
      </c>
    </row>
    <row r="20000" spans="1:5" x14ac:dyDescent="0.25">
      <c r="A20000">
        <v>934438213</v>
      </c>
      <c r="B20000" t="s">
        <v>12</v>
      </c>
      <c r="C20000" t="s">
        <v>47</v>
      </c>
      <c r="D20000" t="s">
        <v>132</v>
      </c>
      <c r="E20000" s="5">
        <v>45778</v>
      </c>
    </row>
    <row r="20001" spans="1:5" x14ac:dyDescent="0.25">
      <c r="A20001">
        <v>934438272</v>
      </c>
      <c r="B20001" t="s">
        <v>12</v>
      </c>
      <c r="C20001" t="s">
        <v>47</v>
      </c>
      <c r="D20001" t="s">
        <v>132</v>
      </c>
      <c r="E20001" s="5">
        <v>45778</v>
      </c>
    </row>
    <row r="20002" spans="1:5" x14ac:dyDescent="0.25">
      <c r="A20002">
        <v>934474155</v>
      </c>
      <c r="B20002" t="s">
        <v>12</v>
      </c>
      <c r="C20002" t="s">
        <v>47</v>
      </c>
      <c r="D20002" t="s">
        <v>132</v>
      </c>
      <c r="E20002" s="5">
        <v>45778</v>
      </c>
    </row>
    <row r="20003" spans="1:5" x14ac:dyDescent="0.25">
      <c r="A20003">
        <v>934516001</v>
      </c>
      <c r="B20003" t="s">
        <v>12</v>
      </c>
      <c r="C20003" t="s">
        <v>47</v>
      </c>
      <c r="D20003" t="s">
        <v>132</v>
      </c>
      <c r="E20003" s="5">
        <v>45778</v>
      </c>
    </row>
    <row r="20004" spans="1:5" x14ac:dyDescent="0.25">
      <c r="A20004">
        <v>934947878</v>
      </c>
      <c r="B20004" t="s">
        <v>12</v>
      </c>
      <c r="C20004" t="s">
        <v>47</v>
      </c>
      <c r="D20004" t="s">
        <v>132</v>
      </c>
      <c r="E20004" s="5">
        <v>45778</v>
      </c>
    </row>
    <row r="20005" spans="1:5" x14ac:dyDescent="0.25">
      <c r="A20005">
        <v>913934938</v>
      </c>
      <c r="B20005" t="s">
        <v>15</v>
      </c>
      <c r="C20005" t="s">
        <v>47</v>
      </c>
      <c r="D20005" t="s">
        <v>132</v>
      </c>
      <c r="E20005" s="5">
        <v>45778</v>
      </c>
    </row>
    <row r="20006" spans="1:5" x14ac:dyDescent="0.25">
      <c r="A20006">
        <v>923133364</v>
      </c>
      <c r="B20006" t="s">
        <v>15</v>
      </c>
      <c r="C20006" t="s">
        <v>47</v>
      </c>
      <c r="D20006" t="s">
        <v>132</v>
      </c>
      <c r="E20006" s="5">
        <v>45778</v>
      </c>
    </row>
    <row r="20007" spans="1:5" x14ac:dyDescent="0.25">
      <c r="A20007">
        <v>925223654</v>
      </c>
      <c r="B20007" t="s">
        <v>15</v>
      </c>
      <c r="C20007" t="s">
        <v>47</v>
      </c>
      <c r="D20007" t="s">
        <v>132</v>
      </c>
      <c r="E20007" s="5">
        <v>45778</v>
      </c>
    </row>
    <row r="20008" spans="1:5" x14ac:dyDescent="0.25">
      <c r="A20008">
        <v>926397893</v>
      </c>
      <c r="B20008" t="s">
        <v>15</v>
      </c>
      <c r="C20008" t="s">
        <v>47</v>
      </c>
      <c r="D20008" t="s">
        <v>132</v>
      </c>
      <c r="E20008" s="5">
        <v>45778</v>
      </c>
    </row>
    <row r="20009" spans="1:5" x14ac:dyDescent="0.25">
      <c r="A20009">
        <v>928919536</v>
      </c>
      <c r="B20009" t="s">
        <v>15</v>
      </c>
      <c r="C20009" t="s">
        <v>47</v>
      </c>
      <c r="D20009" t="s">
        <v>132</v>
      </c>
      <c r="E20009" s="5">
        <v>45778</v>
      </c>
    </row>
    <row r="20010" spans="1:5" x14ac:dyDescent="0.25">
      <c r="A20010">
        <v>929475569</v>
      </c>
      <c r="B20010" t="s">
        <v>15</v>
      </c>
      <c r="C20010" t="s">
        <v>47</v>
      </c>
      <c r="D20010" t="s">
        <v>132</v>
      </c>
      <c r="E20010" s="5">
        <v>45778</v>
      </c>
    </row>
    <row r="20011" spans="1:5" x14ac:dyDescent="0.25">
      <c r="A20011">
        <v>931771779</v>
      </c>
      <c r="B20011" t="s">
        <v>15</v>
      </c>
      <c r="C20011" t="s">
        <v>47</v>
      </c>
      <c r="D20011" t="s">
        <v>132</v>
      </c>
      <c r="E20011" s="5">
        <v>45778</v>
      </c>
    </row>
    <row r="20012" spans="1:5" x14ac:dyDescent="0.25">
      <c r="A20012">
        <v>932872757</v>
      </c>
      <c r="B20012" t="s">
        <v>15</v>
      </c>
      <c r="C20012" t="s">
        <v>47</v>
      </c>
      <c r="D20012" t="s">
        <v>132</v>
      </c>
      <c r="E20012" s="5">
        <v>45778</v>
      </c>
    </row>
    <row r="20013" spans="1:5" x14ac:dyDescent="0.25">
      <c r="A20013">
        <v>995152401</v>
      </c>
      <c r="B20013" t="s">
        <v>15</v>
      </c>
      <c r="C20013" t="s">
        <v>47</v>
      </c>
      <c r="D20013" t="s">
        <v>132</v>
      </c>
      <c r="E20013" s="5">
        <v>45778</v>
      </c>
    </row>
    <row r="20014" spans="1:5" x14ac:dyDescent="0.25">
      <c r="A20014">
        <v>929939549</v>
      </c>
      <c r="B20014" t="s">
        <v>16</v>
      </c>
      <c r="C20014" t="s">
        <v>47</v>
      </c>
      <c r="D20014" t="s">
        <v>132</v>
      </c>
      <c r="E20014" s="5">
        <v>45778</v>
      </c>
    </row>
    <row r="20015" spans="1:5" x14ac:dyDescent="0.25">
      <c r="A20015">
        <v>931993046</v>
      </c>
      <c r="B20015" t="s">
        <v>16</v>
      </c>
      <c r="C20015" t="s">
        <v>47</v>
      </c>
      <c r="D20015" t="s">
        <v>132</v>
      </c>
      <c r="E20015" s="5">
        <v>45778</v>
      </c>
    </row>
    <row r="20016" spans="1:5" x14ac:dyDescent="0.25">
      <c r="A20016">
        <v>932964589</v>
      </c>
      <c r="B20016" t="s">
        <v>16</v>
      </c>
      <c r="C20016" t="s">
        <v>47</v>
      </c>
      <c r="D20016" t="s">
        <v>132</v>
      </c>
      <c r="E20016" s="5">
        <v>45778</v>
      </c>
    </row>
    <row r="20017" spans="1:5" x14ac:dyDescent="0.25">
      <c r="A20017">
        <v>933243982</v>
      </c>
      <c r="B20017" t="s">
        <v>16</v>
      </c>
      <c r="C20017" t="s">
        <v>47</v>
      </c>
      <c r="D20017" t="s">
        <v>132</v>
      </c>
      <c r="E20017" s="5">
        <v>45778</v>
      </c>
    </row>
    <row r="20018" spans="1:5" x14ac:dyDescent="0.25">
      <c r="A20018">
        <v>933245403</v>
      </c>
      <c r="B20018" t="s">
        <v>16</v>
      </c>
      <c r="C20018" t="s">
        <v>47</v>
      </c>
      <c r="D20018" t="s">
        <v>132</v>
      </c>
      <c r="E20018" s="5">
        <v>45778</v>
      </c>
    </row>
    <row r="20019" spans="1:5" x14ac:dyDescent="0.25">
      <c r="A20019">
        <v>976746287</v>
      </c>
      <c r="B20019" t="s">
        <v>16</v>
      </c>
      <c r="C20019" t="s">
        <v>47</v>
      </c>
      <c r="D20019" t="s">
        <v>132</v>
      </c>
      <c r="E20019" s="5">
        <v>45778</v>
      </c>
    </row>
    <row r="20020" spans="1:5" x14ac:dyDescent="0.25">
      <c r="A20020">
        <v>989734628</v>
      </c>
      <c r="B20020" t="s">
        <v>16</v>
      </c>
      <c r="C20020" t="s">
        <v>47</v>
      </c>
      <c r="D20020" t="s">
        <v>132</v>
      </c>
      <c r="E20020" s="5">
        <v>45778</v>
      </c>
    </row>
    <row r="20021" spans="1:5" x14ac:dyDescent="0.25">
      <c r="A20021">
        <v>811910112</v>
      </c>
      <c r="B20021" t="s">
        <v>17</v>
      </c>
      <c r="C20021" t="s">
        <v>47</v>
      </c>
      <c r="D20021" t="s">
        <v>132</v>
      </c>
      <c r="E20021" s="5">
        <v>45778</v>
      </c>
    </row>
    <row r="20022" spans="1:5" x14ac:dyDescent="0.25">
      <c r="A20022">
        <v>932036312</v>
      </c>
      <c r="B20022" t="s">
        <v>18</v>
      </c>
      <c r="C20022" t="s">
        <v>47</v>
      </c>
      <c r="D20022" t="s">
        <v>132</v>
      </c>
      <c r="E20022" s="5">
        <v>45778</v>
      </c>
    </row>
    <row r="20023" spans="1:5" x14ac:dyDescent="0.25">
      <c r="A20023">
        <v>982268060</v>
      </c>
      <c r="B20023" t="s">
        <v>16</v>
      </c>
      <c r="C20023" t="s">
        <v>13</v>
      </c>
      <c r="D20023" t="s">
        <v>382</v>
      </c>
      <c r="E20023" s="5">
        <v>45778</v>
      </c>
    </row>
    <row r="20024" spans="1:5" x14ac:dyDescent="0.25">
      <c r="A20024">
        <v>984036752</v>
      </c>
      <c r="B20024" t="s">
        <v>16</v>
      </c>
      <c r="C20024" t="s">
        <v>13</v>
      </c>
      <c r="D20024" t="s">
        <v>382</v>
      </c>
      <c r="E20024" s="5">
        <v>45778</v>
      </c>
    </row>
    <row r="20025" spans="1:5" x14ac:dyDescent="0.25">
      <c r="A20025">
        <v>934151569</v>
      </c>
      <c r="B20025" t="s">
        <v>12</v>
      </c>
      <c r="C20025" t="s">
        <v>59</v>
      </c>
      <c r="D20025" t="s">
        <v>134</v>
      </c>
      <c r="E20025" s="5">
        <v>45778</v>
      </c>
    </row>
    <row r="20026" spans="1:5" x14ac:dyDescent="0.25">
      <c r="A20026">
        <v>934204204</v>
      </c>
      <c r="B20026" t="s">
        <v>12</v>
      </c>
      <c r="C20026" t="s">
        <v>59</v>
      </c>
      <c r="D20026" t="s">
        <v>134</v>
      </c>
      <c r="E20026" s="5">
        <v>45778</v>
      </c>
    </row>
    <row r="20027" spans="1:5" x14ac:dyDescent="0.25">
      <c r="A20027">
        <v>887781362</v>
      </c>
      <c r="B20027" t="s">
        <v>19</v>
      </c>
      <c r="C20027" t="s">
        <v>59</v>
      </c>
      <c r="D20027" t="s">
        <v>134</v>
      </c>
      <c r="E20027" s="5">
        <v>45778</v>
      </c>
    </row>
    <row r="20028" spans="1:5" x14ac:dyDescent="0.25">
      <c r="A20028">
        <v>914281539</v>
      </c>
      <c r="B20028" t="s">
        <v>19</v>
      </c>
      <c r="C20028" t="s">
        <v>59</v>
      </c>
      <c r="D20028" t="s">
        <v>134</v>
      </c>
      <c r="E20028" s="5">
        <v>45778</v>
      </c>
    </row>
    <row r="20029" spans="1:5" x14ac:dyDescent="0.25">
      <c r="A20029">
        <v>818315422</v>
      </c>
      <c r="B20029" t="s">
        <v>15</v>
      </c>
      <c r="C20029" t="s">
        <v>59</v>
      </c>
      <c r="D20029" t="s">
        <v>134</v>
      </c>
      <c r="E20029" s="5">
        <v>45778</v>
      </c>
    </row>
    <row r="20030" spans="1:5" x14ac:dyDescent="0.25">
      <c r="A20030">
        <v>827149942</v>
      </c>
      <c r="B20030" t="s">
        <v>15</v>
      </c>
      <c r="C20030" t="s">
        <v>59</v>
      </c>
      <c r="D20030" t="s">
        <v>134</v>
      </c>
      <c r="E20030" s="5">
        <v>45778</v>
      </c>
    </row>
    <row r="20031" spans="1:5" x14ac:dyDescent="0.25">
      <c r="A20031">
        <v>912266842</v>
      </c>
      <c r="B20031" t="s">
        <v>15</v>
      </c>
      <c r="C20031" t="s">
        <v>59</v>
      </c>
      <c r="D20031" t="s">
        <v>134</v>
      </c>
      <c r="E20031" s="5">
        <v>45778</v>
      </c>
    </row>
    <row r="20032" spans="1:5" x14ac:dyDescent="0.25">
      <c r="A20032">
        <v>914892090</v>
      </c>
      <c r="B20032" t="s">
        <v>15</v>
      </c>
      <c r="C20032" t="s">
        <v>59</v>
      </c>
      <c r="D20032" t="s">
        <v>134</v>
      </c>
      <c r="E20032" s="5">
        <v>45778</v>
      </c>
    </row>
    <row r="20033" spans="1:5" x14ac:dyDescent="0.25">
      <c r="A20033">
        <v>917635544</v>
      </c>
      <c r="B20033" t="s">
        <v>15</v>
      </c>
      <c r="C20033" t="s">
        <v>59</v>
      </c>
      <c r="D20033" t="s">
        <v>134</v>
      </c>
      <c r="E20033" s="5">
        <v>45778</v>
      </c>
    </row>
    <row r="20034" spans="1:5" x14ac:dyDescent="0.25">
      <c r="A20034">
        <v>918581960</v>
      </c>
      <c r="B20034" t="s">
        <v>15</v>
      </c>
      <c r="C20034" t="s">
        <v>59</v>
      </c>
      <c r="D20034" t="s">
        <v>134</v>
      </c>
      <c r="E20034" s="5">
        <v>45778</v>
      </c>
    </row>
    <row r="20035" spans="1:5" x14ac:dyDescent="0.25">
      <c r="A20035">
        <v>926647547</v>
      </c>
      <c r="B20035" t="s">
        <v>15</v>
      </c>
      <c r="C20035" t="s">
        <v>59</v>
      </c>
      <c r="D20035" t="s">
        <v>134</v>
      </c>
      <c r="E20035" s="5">
        <v>45778</v>
      </c>
    </row>
    <row r="20036" spans="1:5" x14ac:dyDescent="0.25">
      <c r="A20036">
        <v>927755750</v>
      </c>
      <c r="B20036" t="s">
        <v>15</v>
      </c>
      <c r="C20036" t="s">
        <v>59</v>
      </c>
      <c r="D20036" t="s">
        <v>134</v>
      </c>
      <c r="E20036" s="5">
        <v>45778</v>
      </c>
    </row>
    <row r="20037" spans="1:5" x14ac:dyDescent="0.25">
      <c r="A20037">
        <v>928621383</v>
      </c>
      <c r="B20037" t="s">
        <v>15</v>
      </c>
      <c r="C20037" t="s">
        <v>59</v>
      </c>
      <c r="D20037" t="s">
        <v>134</v>
      </c>
      <c r="E20037" s="5">
        <v>45778</v>
      </c>
    </row>
    <row r="20038" spans="1:5" x14ac:dyDescent="0.25">
      <c r="A20038">
        <v>928635570</v>
      </c>
      <c r="B20038" t="s">
        <v>15</v>
      </c>
      <c r="C20038" t="s">
        <v>59</v>
      </c>
      <c r="D20038" t="s">
        <v>134</v>
      </c>
      <c r="E20038" s="5">
        <v>45778</v>
      </c>
    </row>
    <row r="20039" spans="1:5" x14ac:dyDescent="0.25">
      <c r="A20039">
        <v>930307777</v>
      </c>
      <c r="B20039" t="s">
        <v>15</v>
      </c>
      <c r="C20039" t="s">
        <v>59</v>
      </c>
      <c r="D20039" t="s">
        <v>134</v>
      </c>
      <c r="E20039" s="5">
        <v>45778</v>
      </c>
    </row>
    <row r="20040" spans="1:5" x14ac:dyDescent="0.25">
      <c r="A20040">
        <v>930778788</v>
      </c>
      <c r="B20040" t="s">
        <v>15</v>
      </c>
      <c r="C20040" t="s">
        <v>59</v>
      </c>
      <c r="D20040" t="s">
        <v>134</v>
      </c>
      <c r="E20040" s="5">
        <v>45778</v>
      </c>
    </row>
    <row r="20041" spans="1:5" x14ac:dyDescent="0.25">
      <c r="A20041">
        <v>934144171</v>
      </c>
      <c r="B20041" t="s">
        <v>15</v>
      </c>
      <c r="C20041" t="s">
        <v>59</v>
      </c>
      <c r="D20041" t="s">
        <v>134</v>
      </c>
      <c r="E20041" s="5">
        <v>45778</v>
      </c>
    </row>
    <row r="20042" spans="1:5" x14ac:dyDescent="0.25">
      <c r="A20042">
        <v>975895432</v>
      </c>
      <c r="B20042" t="s">
        <v>15</v>
      </c>
      <c r="C20042" t="s">
        <v>59</v>
      </c>
      <c r="D20042" t="s">
        <v>134</v>
      </c>
      <c r="E20042" s="5">
        <v>45778</v>
      </c>
    </row>
    <row r="20043" spans="1:5" x14ac:dyDescent="0.25">
      <c r="A20043">
        <v>988898228</v>
      </c>
      <c r="B20043" t="s">
        <v>15</v>
      </c>
      <c r="C20043" t="s">
        <v>59</v>
      </c>
      <c r="D20043" t="s">
        <v>134</v>
      </c>
      <c r="E20043" s="5">
        <v>45778</v>
      </c>
    </row>
    <row r="20044" spans="1:5" x14ac:dyDescent="0.25">
      <c r="A20044">
        <v>992071184</v>
      </c>
      <c r="B20044" t="s">
        <v>15</v>
      </c>
      <c r="C20044" t="s">
        <v>59</v>
      </c>
      <c r="D20044" t="s">
        <v>134</v>
      </c>
      <c r="E20044" s="5">
        <v>45778</v>
      </c>
    </row>
    <row r="20045" spans="1:5" x14ac:dyDescent="0.25">
      <c r="A20045">
        <v>825694692</v>
      </c>
      <c r="B20045" t="s">
        <v>16</v>
      </c>
      <c r="C20045" t="s">
        <v>59</v>
      </c>
      <c r="D20045" t="s">
        <v>134</v>
      </c>
      <c r="E20045" s="5">
        <v>45778</v>
      </c>
    </row>
    <row r="20046" spans="1:5" x14ac:dyDescent="0.25">
      <c r="A20046">
        <v>922535051</v>
      </c>
      <c r="B20046" t="s">
        <v>16</v>
      </c>
      <c r="C20046" t="s">
        <v>59</v>
      </c>
      <c r="D20046" t="s">
        <v>134</v>
      </c>
      <c r="E20046" s="5">
        <v>45778</v>
      </c>
    </row>
    <row r="20047" spans="1:5" x14ac:dyDescent="0.25">
      <c r="A20047">
        <v>925154709</v>
      </c>
      <c r="B20047" t="s">
        <v>16</v>
      </c>
      <c r="C20047" t="s">
        <v>59</v>
      </c>
      <c r="D20047" t="s">
        <v>134</v>
      </c>
      <c r="E20047" s="5">
        <v>45778</v>
      </c>
    </row>
    <row r="20048" spans="1:5" x14ac:dyDescent="0.25">
      <c r="A20048">
        <v>926324977</v>
      </c>
      <c r="B20048" t="s">
        <v>16</v>
      </c>
      <c r="C20048" t="s">
        <v>59</v>
      </c>
      <c r="D20048" t="s">
        <v>134</v>
      </c>
      <c r="E20048" s="5">
        <v>45778</v>
      </c>
    </row>
    <row r="20049" spans="1:5" x14ac:dyDescent="0.25">
      <c r="A20049">
        <v>927205939</v>
      </c>
      <c r="B20049" t="s">
        <v>16</v>
      </c>
      <c r="C20049" t="s">
        <v>59</v>
      </c>
      <c r="D20049" t="s">
        <v>134</v>
      </c>
      <c r="E20049" s="5">
        <v>45778</v>
      </c>
    </row>
    <row r="20050" spans="1:5" x14ac:dyDescent="0.25">
      <c r="A20050">
        <v>933425185</v>
      </c>
      <c r="B20050" t="s">
        <v>16</v>
      </c>
      <c r="C20050" t="s">
        <v>59</v>
      </c>
      <c r="D20050" t="s">
        <v>134</v>
      </c>
      <c r="E20050" s="5">
        <v>45778</v>
      </c>
    </row>
    <row r="20051" spans="1:5" x14ac:dyDescent="0.25">
      <c r="A20051">
        <v>992092661</v>
      </c>
      <c r="B20051" t="s">
        <v>16</v>
      </c>
      <c r="C20051" t="s">
        <v>59</v>
      </c>
      <c r="D20051" t="s">
        <v>134</v>
      </c>
      <c r="E20051" s="5">
        <v>45778</v>
      </c>
    </row>
    <row r="20052" spans="1:5" x14ac:dyDescent="0.25">
      <c r="A20052">
        <v>997013042</v>
      </c>
      <c r="B20052" t="s">
        <v>16</v>
      </c>
      <c r="C20052" t="s">
        <v>59</v>
      </c>
      <c r="D20052" t="s">
        <v>134</v>
      </c>
      <c r="E20052" s="5">
        <v>45778</v>
      </c>
    </row>
    <row r="20053" spans="1:5" x14ac:dyDescent="0.25">
      <c r="A20053">
        <v>833876112</v>
      </c>
      <c r="B20053" t="s">
        <v>18</v>
      </c>
      <c r="C20053" t="s">
        <v>59</v>
      </c>
      <c r="D20053" t="s">
        <v>134</v>
      </c>
      <c r="E20053" s="5">
        <v>45778</v>
      </c>
    </row>
    <row r="20054" spans="1:5" x14ac:dyDescent="0.25">
      <c r="A20054">
        <v>925236837</v>
      </c>
      <c r="B20054" t="s">
        <v>18</v>
      </c>
      <c r="C20054" t="s">
        <v>59</v>
      </c>
      <c r="D20054" t="s">
        <v>134</v>
      </c>
      <c r="E20054" s="5">
        <v>45778</v>
      </c>
    </row>
    <row r="20055" spans="1:5" x14ac:dyDescent="0.25">
      <c r="A20055">
        <v>928902315</v>
      </c>
      <c r="B20055" t="s">
        <v>18</v>
      </c>
      <c r="C20055" t="s">
        <v>59</v>
      </c>
      <c r="D20055" t="s">
        <v>134</v>
      </c>
      <c r="E20055" s="5">
        <v>45778</v>
      </c>
    </row>
    <row r="20056" spans="1:5" x14ac:dyDescent="0.25">
      <c r="A20056">
        <v>933152596</v>
      </c>
      <c r="B20056" t="s">
        <v>18</v>
      </c>
      <c r="C20056" t="s">
        <v>59</v>
      </c>
      <c r="D20056" t="s">
        <v>134</v>
      </c>
      <c r="E20056" s="5">
        <v>45778</v>
      </c>
    </row>
    <row r="20057" spans="1:5" x14ac:dyDescent="0.25">
      <c r="A20057">
        <v>933875083</v>
      </c>
      <c r="B20057" t="s">
        <v>18</v>
      </c>
      <c r="C20057" t="s">
        <v>59</v>
      </c>
      <c r="D20057" t="s">
        <v>134</v>
      </c>
      <c r="E20057" s="5">
        <v>45778</v>
      </c>
    </row>
    <row r="20058" spans="1:5" x14ac:dyDescent="0.25">
      <c r="A20058">
        <v>933876098</v>
      </c>
      <c r="B20058" t="s">
        <v>18</v>
      </c>
      <c r="C20058" t="s">
        <v>59</v>
      </c>
      <c r="D20058" t="s">
        <v>134</v>
      </c>
      <c r="E20058" s="5">
        <v>45778</v>
      </c>
    </row>
    <row r="20059" spans="1:5" x14ac:dyDescent="0.25">
      <c r="A20059">
        <v>934041097</v>
      </c>
      <c r="B20059" t="s">
        <v>18</v>
      </c>
      <c r="C20059" t="s">
        <v>59</v>
      </c>
      <c r="D20059" t="s">
        <v>134</v>
      </c>
      <c r="E20059" s="5">
        <v>45778</v>
      </c>
    </row>
    <row r="20060" spans="1:5" x14ac:dyDescent="0.25">
      <c r="A20060">
        <v>934049810</v>
      </c>
      <c r="B20060" t="s">
        <v>18</v>
      </c>
      <c r="C20060" t="s">
        <v>59</v>
      </c>
      <c r="D20060" t="s">
        <v>134</v>
      </c>
      <c r="E20060" s="5">
        <v>45778</v>
      </c>
    </row>
    <row r="20061" spans="1:5" x14ac:dyDescent="0.25">
      <c r="A20061">
        <v>934061829</v>
      </c>
      <c r="B20061" t="s">
        <v>18</v>
      </c>
      <c r="C20061" t="s">
        <v>59</v>
      </c>
      <c r="D20061" t="s">
        <v>134</v>
      </c>
      <c r="E20061" s="5">
        <v>45778</v>
      </c>
    </row>
    <row r="20062" spans="1:5" x14ac:dyDescent="0.25">
      <c r="A20062">
        <v>934076338</v>
      </c>
      <c r="B20062" t="s">
        <v>18</v>
      </c>
      <c r="C20062" t="s">
        <v>59</v>
      </c>
      <c r="D20062" t="s">
        <v>134</v>
      </c>
      <c r="E20062" s="5">
        <v>45778</v>
      </c>
    </row>
    <row r="20063" spans="1:5" x14ac:dyDescent="0.25">
      <c r="A20063">
        <v>921298951</v>
      </c>
      <c r="B20063" t="s">
        <v>15</v>
      </c>
      <c r="C20063" t="s">
        <v>101</v>
      </c>
      <c r="D20063" t="s">
        <v>135</v>
      </c>
      <c r="E20063" s="5">
        <v>45778</v>
      </c>
    </row>
    <row r="20064" spans="1:5" x14ac:dyDescent="0.25">
      <c r="A20064">
        <v>929031164</v>
      </c>
      <c r="B20064" t="s">
        <v>15</v>
      </c>
      <c r="C20064" t="s">
        <v>101</v>
      </c>
      <c r="D20064" t="s">
        <v>135</v>
      </c>
      <c r="E20064" s="5">
        <v>45778</v>
      </c>
    </row>
    <row r="20065" spans="1:5" x14ac:dyDescent="0.25">
      <c r="A20065">
        <v>931555197</v>
      </c>
      <c r="B20065" t="s">
        <v>15</v>
      </c>
      <c r="C20065" t="s">
        <v>101</v>
      </c>
      <c r="D20065" t="s">
        <v>135</v>
      </c>
      <c r="E20065" s="5">
        <v>45778</v>
      </c>
    </row>
    <row r="20066" spans="1:5" x14ac:dyDescent="0.25">
      <c r="A20066">
        <v>990202753</v>
      </c>
      <c r="B20066" t="s">
        <v>27</v>
      </c>
      <c r="C20066" t="s">
        <v>101</v>
      </c>
      <c r="D20066" t="s">
        <v>135</v>
      </c>
      <c r="E20066" s="5">
        <v>45778</v>
      </c>
    </row>
    <row r="20067" spans="1:5" x14ac:dyDescent="0.25">
      <c r="A20067">
        <v>919027932</v>
      </c>
      <c r="B20067" t="s">
        <v>16</v>
      </c>
      <c r="C20067" t="s">
        <v>101</v>
      </c>
      <c r="D20067" t="s">
        <v>135</v>
      </c>
      <c r="E20067" s="5">
        <v>45778</v>
      </c>
    </row>
    <row r="20068" spans="1:5" x14ac:dyDescent="0.25">
      <c r="A20068">
        <v>969599791</v>
      </c>
      <c r="B20068" t="s">
        <v>16</v>
      </c>
      <c r="C20068" t="s">
        <v>101</v>
      </c>
      <c r="D20068" t="s">
        <v>135</v>
      </c>
      <c r="E20068" s="5">
        <v>45778</v>
      </c>
    </row>
    <row r="20069" spans="1:5" x14ac:dyDescent="0.25">
      <c r="A20069">
        <v>969600412</v>
      </c>
      <c r="B20069" t="s">
        <v>16</v>
      </c>
      <c r="C20069" t="s">
        <v>101</v>
      </c>
      <c r="D20069" t="s">
        <v>135</v>
      </c>
      <c r="E20069" s="5">
        <v>45778</v>
      </c>
    </row>
    <row r="20070" spans="1:5" x14ac:dyDescent="0.25">
      <c r="A20070">
        <v>995441071</v>
      </c>
      <c r="B20070" t="s">
        <v>16</v>
      </c>
      <c r="C20070" t="s">
        <v>101</v>
      </c>
      <c r="D20070" t="s">
        <v>135</v>
      </c>
      <c r="E20070" s="5">
        <v>45778</v>
      </c>
    </row>
    <row r="20071" spans="1:5" x14ac:dyDescent="0.25">
      <c r="A20071">
        <v>933021394</v>
      </c>
      <c r="B20071" t="s">
        <v>18</v>
      </c>
      <c r="C20071" t="s">
        <v>101</v>
      </c>
      <c r="D20071" t="s">
        <v>135</v>
      </c>
      <c r="E20071" s="5">
        <v>45778</v>
      </c>
    </row>
    <row r="20072" spans="1:5" x14ac:dyDescent="0.25">
      <c r="A20072">
        <v>830951172</v>
      </c>
      <c r="B20072" t="s">
        <v>16</v>
      </c>
      <c r="C20072" t="s">
        <v>13</v>
      </c>
      <c r="D20072" t="s">
        <v>399</v>
      </c>
      <c r="E20072" s="5">
        <v>45778</v>
      </c>
    </row>
    <row r="20073" spans="1:5" x14ac:dyDescent="0.25">
      <c r="A20073">
        <v>993246859</v>
      </c>
      <c r="B20073" t="s">
        <v>16</v>
      </c>
      <c r="C20073" t="s">
        <v>13</v>
      </c>
      <c r="D20073" t="s">
        <v>399</v>
      </c>
      <c r="E20073" s="5">
        <v>45778</v>
      </c>
    </row>
    <row r="20074" spans="1:5" x14ac:dyDescent="0.25">
      <c r="A20074">
        <v>934215761</v>
      </c>
      <c r="B20074" t="s">
        <v>18</v>
      </c>
      <c r="C20074" t="s">
        <v>13</v>
      </c>
      <c r="D20074" t="s">
        <v>399</v>
      </c>
      <c r="E20074" s="5">
        <v>45778</v>
      </c>
    </row>
    <row r="20075" spans="1:5" x14ac:dyDescent="0.25">
      <c r="A20075">
        <v>929380835</v>
      </c>
      <c r="B20075" t="s">
        <v>16</v>
      </c>
      <c r="C20075" t="s">
        <v>73</v>
      </c>
      <c r="D20075" t="s">
        <v>136</v>
      </c>
      <c r="E20075" s="5">
        <v>45778</v>
      </c>
    </row>
    <row r="20076" spans="1:5" x14ac:dyDescent="0.25">
      <c r="A20076">
        <v>834207672</v>
      </c>
      <c r="B20076" t="s">
        <v>18</v>
      </c>
      <c r="C20076" t="s">
        <v>73</v>
      </c>
      <c r="D20076" t="s">
        <v>136</v>
      </c>
      <c r="E20076" s="5">
        <v>45778</v>
      </c>
    </row>
    <row r="20077" spans="1:5" x14ac:dyDescent="0.25">
      <c r="A20077">
        <v>933429164</v>
      </c>
      <c r="B20077" t="s">
        <v>18</v>
      </c>
      <c r="C20077" t="s">
        <v>73</v>
      </c>
      <c r="D20077" t="s">
        <v>136</v>
      </c>
      <c r="E20077" s="5">
        <v>45778</v>
      </c>
    </row>
    <row r="20078" spans="1:5" x14ac:dyDescent="0.25">
      <c r="A20078">
        <v>933845966</v>
      </c>
      <c r="B20078" t="s">
        <v>16</v>
      </c>
      <c r="C20078" t="s">
        <v>38</v>
      </c>
      <c r="D20078" t="s">
        <v>137</v>
      </c>
      <c r="E20078" s="5">
        <v>45778</v>
      </c>
    </row>
    <row r="20079" spans="1:5" x14ac:dyDescent="0.25">
      <c r="A20079">
        <v>984575645</v>
      </c>
      <c r="B20079" t="s">
        <v>27</v>
      </c>
      <c r="C20079" t="s">
        <v>13</v>
      </c>
      <c r="D20079" t="s">
        <v>137</v>
      </c>
      <c r="E20079" s="5">
        <v>45778</v>
      </c>
    </row>
    <row r="20080" spans="1:5" x14ac:dyDescent="0.25">
      <c r="A20080">
        <v>932723166</v>
      </c>
      <c r="B20080" t="s">
        <v>18</v>
      </c>
      <c r="C20080" t="s">
        <v>13</v>
      </c>
      <c r="D20080" t="s">
        <v>137</v>
      </c>
      <c r="E20080" s="5">
        <v>45778</v>
      </c>
    </row>
    <row r="20081" spans="1:5" x14ac:dyDescent="0.25">
      <c r="A20081">
        <v>912325199</v>
      </c>
      <c r="B20081" t="s">
        <v>15</v>
      </c>
      <c r="C20081" t="s">
        <v>101</v>
      </c>
      <c r="D20081" t="s">
        <v>138</v>
      </c>
      <c r="E20081" s="5">
        <v>45778</v>
      </c>
    </row>
    <row r="20082" spans="1:5" x14ac:dyDescent="0.25">
      <c r="A20082">
        <v>927020009</v>
      </c>
      <c r="B20082" t="s">
        <v>15</v>
      </c>
      <c r="C20082" t="s">
        <v>101</v>
      </c>
      <c r="D20082" t="s">
        <v>138</v>
      </c>
      <c r="E20082" s="5">
        <v>45778</v>
      </c>
    </row>
    <row r="20083" spans="1:5" x14ac:dyDescent="0.25">
      <c r="A20083">
        <v>995134543</v>
      </c>
      <c r="B20083" t="s">
        <v>16</v>
      </c>
      <c r="C20083" t="s">
        <v>101</v>
      </c>
      <c r="D20083" t="s">
        <v>138</v>
      </c>
      <c r="E20083" s="5">
        <v>45778</v>
      </c>
    </row>
    <row r="20084" spans="1:5" x14ac:dyDescent="0.25">
      <c r="A20084">
        <v>918865004</v>
      </c>
      <c r="B20084" t="s">
        <v>17</v>
      </c>
      <c r="C20084" t="s">
        <v>101</v>
      </c>
      <c r="D20084" t="s">
        <v>138</v>
      </c>
      <c r="E20084" s="5">
        <v>45778</v>
      </c>
    </row>
    <row r="20085" spans="1:5" x14ac:dyDescent="0.25">
      <c r="A20085">
        <v>932230496</v>
      </c>
      <c r="B20085" t="s">
        <v>18</v>
      </c>
      <c r="C20085" t="s">
        <v>101</v>
      </c>
      <c r="D20085" t="s">
        <v>138</v>
      </c>
      <c r="E20085" s="5">
        <v>45778</v>
      </c>
    </row>
    <row r="20086" spans="1:5" x14ac:dyDescent="0.25">
      <c r="A20086">
        <v>980967689</v>
      </c>
      <c r="B20086" t="s">
        <v>16</v>
      </c>
      <c r="C20086" t="s">
        <v>49</v>
      </c>
      <c r="D20086" t="s">
        <v>383</v>
      </c>
      <c r="E20086" s="5">
        <v>45778</v>
      </c>
    </row>
    <row r="20087" spans="1:5" x14ac:dyDescent="0.25">
      <c r="A20087">
        <v>920410537</v>
      </c>
      <c r="B20087" t="s">
        <v>15</v>
      </c>
      <c r="C20087" t="s">
        <v>73</v>
      </c>
      <c r="D20087" t="s">
        <v>140</v>
      </c>
      <c r="E20087" s="5">
        <v>45778</v>
      </c>
    </row>
    <row r="20088" spans="1:5" x14ac:dyDescent="0.25">
      <c r="A20088">
        <v>922336237</v>
      </c>
      <c r="B20088" t="s">
        <v>15</v>
      </c>
      <c r="C20088" t="s">
        <v>73</v>
      </c>
      <c r="D20088" t="s">
        <v>140</v>
      </c>
      <c r="E20088" s="5">
        <v>45778</v>
      </c>
    </row>
    <row r="20089" spans="1:5" x14ac:dyDescent="0.25">
      <c r="A20089">
        <v>924286695</v>
      </c>
      <c r="B20089" t="s">
        <v>15</v>
      </c>
      <c r="C20089" t="s">
        <v>73</v>
      </c>
      <c r="D20089" t="s">
        <v>140</v>
      </c>
      <c r="E20089" s="5">
        <v>45778</v>
      </c>
    </row>
    <row r="20090" spans="1:5" x14ac:dyDescent="0.25">
      <c r="A20090">
        <v>928051773</v>
      </c>
      <c r="B20090" t="s">
        <v>16</v>
      </c>
      <c r="C20090" t="s">
        <v>73</v>
      </c>
      <c r="D20090" t="s">
        <v>140</v>
      </c>
      <c r="E20090" s="5">
        <v>45778</v>
      </c>
    </row>
    <row r="20091" spans="1:5" x14ac:dyDescent="0.25">
      <c r="A20091">
        <v>969875349</v>
      </c>
      <c r="B20091" t="s">
        <v>16</v>
      </c>
      <c r="C20091" t="s">
        <v>73</v>
      </c>
      <c r="D20091" t="s">
        <v>140</v>
      </c>
      <c r="E20091" s="5">
        <v>45778</v>
      </c>
    </row>
    <row r="20092" spans="1:5" x14ac:dyDescent="0.25">
      <c r="A20092">
        <v>969943131</v>
      </c>
      <c r="B20092" t="s">
        <v>16</v>
      </c>
      <c r="C20092" t="s">
        <v>73</v>
      </c>
      <c r="D20092" t="s">
        <v>140</v>
      </c>
      <c r="E20092" s="5">
        <v>45778</v>
      </c>
    </row>
    <row r="20093" spans="1:5" x14ac:dyDescent="0.25">
      <c r="A20093">
        <v>980841693</v>
      </c>
      <c r="B20093" t="s">
        <v>16</v>
      </c>
      <c r="C20093" t="s">
        <v>73</v>
      </c>
      <c r="D20093" t="s">
        <v>140</v>
      </c>
      <c r="E20093" s="5">
        <v>45778</v>
      </c>
    </row>
    <row r="20094" spans="1:5" x14ac:dyDescent="0.25">
      <c r="A20094">
        <v>933428761</v>
      </c>
      <c r="B20094" t="s">
        <v>18</v>
      </c>
      <c r="C20094" t="s">
        <v>73</v>
      </c>
      <c r="D20094" t="s">
        <v>140</v>
      </c>
      <c r="E20094" s="5">
        <v>45778</v>
      </c>
    </row>
    <row r="20095" spans="1:5" x14ac:dyDescent="0.25">
      <c r="A20095">
        <v>970960872</v>
      </c>
      <c r="B20095" t="s">
        <v>16</v>
      </c>
      <c r="C20095" t="s">
        <v>73</v>
      </c>
      <c r="D20095" t="s">
        <v>141</v>
      </c>
      <c r="E20095" s="5">
        <v>45778</v>
      </c>
    </row>
    <row r="20096" spans="1:5" x14ac:dyDescent="0.25">
      <c r="A20096">
        <v>933632466</v>
      </c>
      <c r="B20096" t="s">
        <v>18</v>
      </c>
      <c r="C20096" t="s">
        <v>73</v>
      </c>
      <c r="D20096" t="s">
        <v>141</v>
      </c>
      <c r="E20096" s="5">
        <v>45778</v>
      </c>
    </row>
    <row r="20097" spans="1:5" x14ac:dyDescent="0.25">
      <c r="A20097">
        <v>934170547</v>
      </c>
      <c r="B20097" t="s">
        <v>18</v>
      </c>
      <c r="C20097" t="s">
        <v>73</v>
      </c>
      <c r="D20097" t="s">
        <v>141</v>
      </c>
      <c r="E20097" s="5">
        <v>45778</v>
      </c>
    </row>
    <row r="20098" spans="1:5" x14ac:dyDescent="0.25">
      <c r="A20098">
        <v>913809955</v>
      </c>
      <c r="B20098" t="s">
        <v>15</v>
      </c>
      <c r="C20098" t="s">
        <v>105</v>
      </c>
      <c r="D20098" t="s">
        <v>142</v>
      </c>
      <c r="E20098" s="5">
        <v>45778</v>
      </c>
    </row>
    <row r="20099" spans="1:5" x14ac:dyDescent="0.25">
      <c r="A20099">
        <v>917555001</v>
      </c>
      <c r="B20099" t="s">
        <v>15</v>
      </c>
      <c r="C20099" t="s">
        <v>105</v>
      </c>
      <c r="D20099" t="s">
        <v>142</v>
      </c>
      <c r="E20099" s="5">
        <v>45778</v>
      </c>
    </row>
    <row r="20100" spans="1:5" x14ac:dyDescent="0.25">
      <c r="A20100">
        <v>924502568</v>
      </c>
      <c r="B20100" t="s">
        <v>15</v>
      </c>
      <c r="C20100" t="s">
        <v>105</v>
      </c>
      <c r="D20100" t="s">
        <v>142</v>
      </c>
      <c r="E20100" s="5">
        <v>45778</v>
      </c>
    </row>
    <row r="20101" spans="1:5" x14ac:dyDescent="0.25">
      <c r="A20101">
        <v>924911816</v>
      </c>
      <c r="B20101" t="s">
        <v>15</v>
      </c>
      <c r="C20101" t="s">
        <v>105</v>
      </c>
      <c r="D20101" t="s">
        <v>142</v>
      </c>
      <c r="E20101" s="5">
        <v>45778</v>
      </c>
    </row>
    <row r="20102" spans="1:5" x14ac:dyDescent="0.25">
      <c r="A20102">
        <v>926756672</v>
      </c>
      <c r="B20102" t="s">
        <v>15</v>
      </c>
      <c r="C20102" t="s">
        <v>105</v>
      </c>
      <c r="D20102" t="s">
        <v>142</v>
      </c>
      <c r="E20102" s="5">
        <v>45778</v>
      </c>
    </row>
    <row r="20103" spans="1:5" x14ac:dyDescent="0.25">
      <c r="A20103">
        <v>928348938</v>
      </c>
      <c r="B20103" t="s">
        <v>15</v>
      </c>
      <c r="C20103" t="s">
        <v>105</v>
      </c>
      <c r="D20103" t="s">
        <v>142</v>
      </c>
      <c r="E20103" s="5">
        <v>45778</v>
      </c>
    </row>
    <row r="20104" spans="1:5" x14ac:dyDescent="0.25">
      <c r="A20104">
        <v>929375815</v>
      </c>
      <c r="B20104" t="s">
        <v>15</v>
      </c>
      <c r="C20104" t="s">
        <v>105</v>
      </c>
      <c r="D20104" t="s">
        <v>142</v>
      </c>
      <c r="E20104" s="5">
        <v>45778</v>
      </c>
    </row>
    <row r="20105" spans="1:5" x14ac:dyDescent="0.25">
      <c r="A20105">
        <v>930178101</v>
      </c>
      <c r="B20105" t="s">
        <v>15</v>
      </c>
      <c r="C20105" t="s">
        <v>105</v>
      </c>
      <c r="D20105" t="s">
        <v>142</v>
      </c>
      <c r="E20105" s="5">
        <v>45778</v>
      </c>
    </row>
    <row r="20106" spans="1:5" x14ac:dyDescent="0.25">
      <c r="A20106">
        <v>931000985</v>
      </c>
      <c r="B20106" t="s">
        <v>15</v>
      </c>
      <c r="C20106" t="s">
        <v>105</v>
      </c>
      <c r="D20106" t="s">
        <v>142</v>
      </c>
      <c r="E20106" s="5">
        <v>45778</v>
      </c>
    </row>
    <row r="20107" spans="1:5" x14ac:dyDescent="0.25">
      <c r="A20107">
        <v>931386050</v>
      </c>
      <c r="B20107" t="s">
        <v>15</v>
      </c>
      <c r="C20107" t="s">
        <v>105</v>
      </c>
      <c r="D20107" t="s">
        <v>142</v>
      </c>
      <c r="E20107" s="5">
        <v>45778</v>
      </c>
    </row>
    <row r="20108" spans="1:5" x14ac:dyDescent="0.25">
      <c r="A20108">
        <v>929984366</v>
      </c>
      <c r="B20108" t="s">
        <v>27</v>
      </c>
      <c r="C20108" t="s">
        <v>105</v>
      </c>
      <c r="D20108" t="s">
        <v>142</v>
      </c>
      <c r="E20108" s="5">
        <v>45778</v>
      </c>
    </row>
    <row r="20109" spans="1:5" x14ac:dyDescent="0.25">
      <c r="A20109">
        <v>933351394</v>
      </c>
      <c r="B20109" t="s">
        <v>27</v>
      </c>
      <c r="C20109" t="s">
        <v>105</v>
      </c>
      <c r="D20109" t="s">
        <v>142</v>
      </c>
      <c r="E20109" s="5">
        <v>45778</v>
      </c>
    </row>
    <row r="20110" spans="1:5" x14ac:dyDescent="0.25">
      <c r="A20110">
        <v>915658865</v>
      </c>
      <c r="B20110" t="s">
        <v>16</v>
      </c>
      <c r="C20110" t="s">
        <v>105</v>
      </c>
      <c r="D20110" t="s">
        <v>142</v>
      </c>
      <c r="E20110" s="5">
        <v>45778</v>
      </c>
    </row>
    <row r="20111" spans="1:5" x14ac:dyDescent="0.25">
      <c r="A20111">
        <v>915773664</v>
      </c>
      <c r="B20111" t="s">
        <v>16</v>
      </c>
      <c r="C20111" t="s">
        <v>105</v>
      </c>
      <c r="D20111" t="s">
        <v>142</v>
      </c>
      <c r="E20111" s="5">
        <v>45778</v>
      </c>
    </row>
    <row r="20112" spans="1:5" x14ac:dyDescent="0.25">
      <c r="A20112">
        <v>923584153</v>
      </c>
      <c r="B20112" t="s">
        <v>16</v>
      </c>
      <c r="C20112" t="s">
        <v>105</v>
      </c>
      <c r="D20112" t="s">
        <v>142</v>
      </c>
      <c r="E20112" s="5">
        <v>45778</v>
      </c>
    </row>
    <row r="20113" spans="1:5" x14ac:dyDescent="0.25">
      <c r="A20113">
        <v>925135461</v>
      </c>
      <c r="B20113" t="s">
        <v>16</v>
      </c>
      <c r="C20113" t="s">
        <v>105</v>
      </c>
      <c r="D20113" t="s">
        <v>142</v>
      </c>
      <c r="E20113" s="5">
        <v>45778</v>
      </c>
    </row>
    <row r="20114" spans="1:5" x14ac:dyDescent="0.25">
      <c r="A20114">
        <v>926441051</v>
      </c>
      <c r="B20114" t="s">
        <v>16</v>
      </c>
      <c r="C20114" t="s">
        <v>105</v>
      </c>
      <c r="D20114" t="s">
        <v>142</v>
      </c>
      <c r="E20114" s="5">
        <v>45778</v>
      </c>
    </row>
    <row r="20115" spans="1:5" x14ac:dyDescent="0.25">
      <c r="A20115">
        <v>929095243</v>
      </c>
      <c r="B20115" t="s">
        <v>16</v>
      </c>
      <c r="C20115" t="s">
        <v>105</v>
      </c>
      <c r="D20115" t="s">
        <v>142</v>
      </c>
      <c r="E20115" s="5">
        <v>45778</v>
      </c>
    </row>
    <row r="20116" spans="1:5" x14ac:dyDescent="0.25">
      <c r="A20116">
        <v>931089781</v>
      </c>
      <c r="B20116" t="s">
        <v>16</v>
      </c>
      <c r="C20116" t="s">
        <v>105</v>
      </c>
      <c r="D20116" t="s">
        <v>142</v>
      </c>
      <c r="E20116" s="5">
        <v>45778</v>
      </c>
    </row>
    <row r="20117" spans="1:5" x14ac:dyDescent="0.25">
      <c r="A20117">
        <v>931134574</v>
      </c>
      <c r="B20117" t="s">
        <v>16</v>
      </c>
      <c r="C20117" t="s">
        <v>105</v>
      </c>
      <c r="D20117" t="s">
        <v>142</v>
      </c>
      <c r="E20117" s="5">
        <v>45778</v>
      </c>
    </row>
    <row r="20118" spans="1:5" x14ac:dyDescent="0.25">
      <c r="A20118">
        <v>934209168</v>
      </c>
      <c r="B20118" t="s">
        <v>16</v>
      </c>
      <c r="C20118" t="s">
        <v>105</v>
      </c>
      <c r="D20118" t="s">
        <v>142</v>
      </c>
      <c r="E20118" s="5">
        <v>45778</v>
      </c>
    </row>
    <row r="20119" spans="1:5" x14ac:dyDescent="0.25">
      <c r="A20119">
        <v>987762454</v>
      </c>
      <c r="B20119" t="s">
        <v>16</v>
      </c>
      <c r="C20119" t="s">
        <v>105</v>
      </c>
      <c r="D20119" t="s">
        <v>142</v>
      </c>
      <c r="E20119" s="5">
        <v>45778</v>
      </c>
    </row>
    <row r="20120" spans="1:5" x14ac:dyDescent="0.25">
      <c r="A20120">
        <v>993824518</v>
      </c>
      <c r="B20120" t="s">
        <v>16</v>
      </c>
      <c r="C20120" t="s">
        <v>105</v>
      </c>
      <c r="D20120" t="s">
        <v>142</v>
      </c>
      <c r="E20120" s="5">
        <v>45778</v>
      </c>
    </row>
    <row r="20121" spans="1:5" x14ac:dyDescent="0.25">
      <c r="A20121">
        <v>995293757</v>
      </c>
      <c r="B20121" t="s">
        <v>16</v>
      </c>
      <c r="C20121" t="s">
        <v>105</v>
      </c>
      <c r="D20121" t="s">
        <v>142</v>
      </c>
      <c r="E20121" s="5">
        <v>45778</v>
      </c>
    </row>
    <row r="20122" spans="1:5" x14ac:dyDescent="0.25">
      <c r="A20122">
        <v>934155300</v>
      </c>
      <c r="B20122" t="s">
        <v>18</v>
      </c>
      <c r="C20122" t="s">
        <v>105</v>
      </c>
      <c r="D20122" t="s">
        <v>142</v>
      </c>
      <c r="E20122" s="5">
        <v>45778</v>
      </c>
    </row>
    <row r="20123" spans="1:5" x14ac:dyDescent="0.25">
      <c r="A20123">
        <v>928419037</v>
      </c>
      <c r="B20123" t="s">
        <v>15</v>
      </c>
      <c r="C20123" t="s">
        <v>101</v>
      </c>
      <c r="D20123" t="s">
        <v>143</v>
      </c>
      <c r="E20123" s="5">
        <v>45778</v>
      </c>
    </row>
    <row r="20124" spans="1:5" x14ac:dyDescent="0.25">
      <c r="A20124">
        <v>969673088</v>
      </c>
      <c r="B20124" t="s">
        <v>16</v>
      </c>
      <c r="C20124" t="s">
        <v>101</v>
      </c>
      <c r="D20124" t="s">
        <v>143</v>
      </c>
      <c r="E20124" s="5">
        <v>45778</v>
      </c>
    </row>
    <row r="20125" spans="1:5" x14ac:dyDescent="0.25">
      <c r="A20125">
        <v>934217985</v>
      </c>
      <c r="B20125" t="s">
        <v>12</v>
      </c>
      <c r="C20125" t="s">
        <v>105</v>
      </c>
      <c r="D20125" t="s">
        <v>144</v>
      </c>
      <c r="E20125" s="5">
        <v>45778</v>
      </c>
    </row>
    <row r="20126" spans="1:5" x14ac:dyDescent="0.25">
      <c r="A20126">
        <v>934218302</v>
      </c>
      <c r="B20126" t="s">
        <v>12</v>
      </c>
      <c r="C20126" t="s">
        <v>105</v>
      </c>
      <c r="D20126" t="s">
        <v>144</v>
      </c>
      <c r="E20126" s="5">
        <v>45778</v>
      </c>
    </row>
    <row r="20127" spans="1:5" x14ac:dyDescent="0.25">
      <c r="A20127">
        <v>915545408</v>
      </c>
      <c r="B20127" t="s">
        <v>15</v>
      </c>
      <c r="C20127" t="s">
        <v>105</v>
      </c>
      <c r="D20127" t="s">
        <v>144</v>
      </c>
      <c r="E20127" s="5">
        <v>45778</v>
      </c>
    </row>
    <row r="20128" spans="1:5" x14ac:dyDescent="0.25">
      <c r="A20128">
        <v>931574078</v>
      </c>
      <c r="B20128" t="s">
        <v>15</v>
      </c>
      <c r="C20128" t="s">
        <v>105</v>
      </c>
      <c r="D20128" t="s">
        <v>144</v>
      </c>
      <c r="E20128" s="5">
        <v>45778</v>
      </c>
    </row>
    <row r="20129" spans="1:5" x14ac:dyDescent="0.25">
      <c r="A20129">
        <v>926865714</v>
      </c>
      <c r="B20129" t="s">
        <v>27</v>
      </c>
      <c r="C20129" t="s">
        <v>105</v>
      </c>
      <c r="D20129" t="s">
        <v>144</v>
      </c>
      <c r="E20129" s="5">
        <v>45778</v>
      </c>
    </row>
    <row r="20130" spans="1:5" x14ac:dyDescent="0.25">
      <c r="A20130">
        <v>991184805</v>
      </c>
      <c r="B20130" t="s">
        <v>27</v>
      </c>
      <c r="C20130" t="s">
        <v>105</v>
      </c>
      <c r="D20130" t="s">
        <v>144</v>
      </c>
      <c r="E20130" s="5">
        <v>45778</v>
      </c>
    </row>
    <row r="20131" spans="1:5" x14ac:dyDescent="0.25">
      <c r="A20131">
        <v>915627900</v>
      </c>
      <c r="B20131" t="s">
        <v>16</v>
      </c>
      <c r="C20131" t="s">
        <v>105</v>
      </c>
      <c r="D20131" t="s">
        <v>144</v>
      </c>
      <c r="E20131" s="5">
        <v>45778</v>
      </c>
    </row>
    <row r="20132" spans="1:5" x14ac:dyDescent="0.25">
      <c r="A20132">
        <v>924881240</v>
      </c>
      <c r="B20132" t="s">
        <v>16</v>
      </c>
      <c r="C20132" t="s">
        <v>105</v>
      </c>
      <c r="D20132" t="s">
        <v>144</v>
      </c>
      <c r="E20132" s="5">
        <v>45778</v>
      </c>
    </row>
    <row r="20133" spans="1:5" x14ac:dyDescent="0.25">
      <c r="A20133">
        <v>929417496</v>
      </c>
      <c r="B20133" t="s">
        <v>16</v>
      </c>
      <c r="C20133" t="s">
        <v>105</v>
      </c>
      <c r="D20133" t="s">
        <v>144</v>
      </c>
      <c r="E20133" s="5">
        <v>45778</v>
      </c>
    </row>
    <row r="20134" spans="1:5" x14ac:dyDescent="0.25">
      <c r="A20134">
        <v>929780337</v>
      </c>
      <c r="B20134" t="s">
        <v>16</v>
      </c>
      <c r="C20134" t="s">
        <v>105</v>
      </c>
      <c r="D20134" t="s">
        <v>144</v>
      </c>
      <c r="E20134" s="5">
        <v>45778</v>
      </c>
    </row>
    <row r="20135" spans="1:5" x14ac:dyDescent="0.25">
      <c r="A20135">
        <v>930184527</v>
      </c>
      <c r="B20135" t="s">
        <v>16</v>
      </c>
      <c r="C20135" t="s">
        <v>105</v>
      </c>
      <c r="D20135" t="s">
        <v>144</v>
      </c>
      <c r="E20135" s="5">
        <v>45778</v>
      </c>
    </row>
    <row r="20136" spans="1:5" x14ac:dyDescent="0.25">
      <c r="A20136">
        <v>933772799</v>
      </c>
      <c r="B20136" t="s">
        <v>16</v>
      </c>
      <c r="C20136" t="s">
        <v>105</v>
      </c>
      <c r="D20136" t="s">
        <v>144</v>
      </c>
      <c r="E20136" s="5">
        <v>45778</v>
      </c>
    </row>
    <row r="20137" spans="1:5" x14ac:dyDescent="0.25">
      <c r="A20137">
        <v>954643638</v>
      </c>
      <c r="B20137" t="s">
        <v>16</v>
      </c>
      <c r="C20137" t="s">
        <v>105</v>
      </c>
      <c r="D20137" t="s">
        <v>144</v>
      </c>
      <c r="E20137" s="5">
        <v>45778</v>
      </c>
    </row>
    <row r="20138" spans="1:5" x14ac:dyDescent="0.25">
      <c r="A20138">
        <v>983620949</v>
      </c>
      <c r="B20138" t="s">
        <v>16</v>
      </c>
      <c r="C20138" t="s">
        <v>105</v>
      </c>
      <c r="D20138" t="s">
        <v>144</v>
      </c>
      <c r="E20138" s="5">
        <v>45778</v>
      </c>
    </row>
    <row r="20139" spans="1:5" x14ac:dyDescent="0.25">
      <c r="A20139">
        <v>989499599</v>
      </c>
      <c r="B20139" t="s">
        <v>16</v>
      </c>
      <c r="C20139" t="s">
        <v>105</v>
      </c>
      <c r="D20139" t="s">
        <v>144</v>
      </c>
      <c r="E20139" s="5">
        <v>45778</v>
      </c>
    </row>
    <row r="20140" spans="1:5" x14ac:dyDescent="0.25">
      <c r="A20140">
        <v>994485717</v>
      </c>
      <c r="B20140" t="s">
        <v>16</v>
      </c>
      <c r="C20140" t="s">
        <v>105</v>
      </c>
      <c r="D20140" t="s">
        <v>144</v>
      </c>
      <c r="E20140" s="5">
        <v>45778</v>
      </c>
    </row>
    <row r="20141" spans="1:5" x14ac:dyDescent="0.25">
      <c r="A20141">
        <v>929442415</v>
      </c>
      <c r="B20141" t="s">
        <v>18</v>
      </c>
      <c r="C20141" t="s">
        <v>105</v>
      </c>
      <c r="D20141" t="s">
        <v>144</v>
      </c>
      <c r="E20141" s="5">
        <v>45778</v>
      </c>
    </row>
    <row r="20142" spans="1:5" x14ac:dyDescent="0.25">
      <c r="A20142">
        <v>931297562</v>
      </c>
      <c r="B20142" t="s">
        <v>18</v>
      </c>
      <c r="C20142" t="s">
        <v>105</v>
      </c>
      <c r="D20142" t="s">
        <v>144</v>
      </c>
      <c r="E20142" s="5">
        <v>45778</v>
      </c>
    </row>
    <row r="20143" spans="1:5" x14ac:dyDescent="0.25">
      <c r="A20143">
        <v>932998645</v>
      </c>
      <c r="B20143" t="s">
        <v>18</v>
      </c>
      <c r="C20143" t="s">
        <v>105</v>
      </c>
      <c r="D20143" t="s">
        <v>144</v>
      </c>
      <c r="E20143" s="5">
        <v>45778</v>
      </c>
    </row>
    <row r="20144" spans="1:5" x14ac:dyDescent="0.25">
      <c r="A20144">
        <v>933569160</v>
      </c>
      <c r="B20144" t="s">
        <v>18</v>
      </c>
      <c r="C20144" t="s">
        <v>105</v>
      </c>
      <c r="D20144" t="s">
        <v>144</v>
      </c>
      <c r="E20144" s="5">
        <v>45778</v>
      </c>
    </row>
    <row r="20145" spans="1:5" x14ac:dyDescent="0.25">
      <c r="A20145">
        <v>933704947</v>
      </c>
      <c r="B20145" t="s">
        <v>18</v>
      </c>
      <c r="C20145" t="s">
        <v>105</v>
      </c>
      <c r="D20145" t="s">
        <v>144</v>
      </c>
      <c r="E20145" s="5">
        <v>45778</v>
      </c>
    </row>
    <row r="20146" spans="1:5" x14ac:dyDescent="0.25">
      <c r="A20146">
        <v>930362719</v>
      </c>
      <c r="B20146" t="s">
        <v>15</v>
      </c>
      <c r="C20146" t="s">
        <v>34</v>
      </c>
      <c r="D20146" t="s">
        <v>145</v>
      </c>
      <c r="E20146" s="5">
        <v>45778</v>
      </c>
    </row>
    <row r="20147" spans="1:5" x14ac:dyDescent="0.25">
      <c r="A20147">
        <v>930709247</v>
      </c>
      <c r="B20147" t="s">
        <v>15</v>
      </c>
      <c r="C20147" t="s">
        <v>34</v>
      </c>
      <c r="D20147" t="s">
        <v>145</v>
      </c>
      <c r="E20147" s="5">
        <v>45778</v>
      </c>
    </row>
    <row r="20148" spans="1:5" x14ac:dyDescent="0.25">
      <c r="A20148">
        <v>930285889</v>
      </c>
      <c r="B20148" t="s">
        <v>16</v>
      </c>
      <c r="C20148" t="s">
        <v>34</v>
      </c>
      <c r="D20148" t="s">
        <v>145</v>
      </c>
      <c r="E20148" s="5">
        <v>45778</v>
      </c>
    </row>
    <row r="20149" spans="1:5" x14ac:dyDescent="0.25">
      <c r="A20149">
        <v>933600866</v>
      </c>
      <c r="B20149" t="s">
        <v>16</v>
      </c>
      <c r="C20149" t="s">
        <v>34</v>
      </c>
      <c r="D20149" t="s">
        <v>145</v>
      </c>
      <c r="E20149" s="5">
        <v>45778</v>
      </c>
    </row>
    <row r="20150" spans="1:5" x14ac:dyDescent="0.25">
      <c r="A20150">
        <v>979144105</v>
      </c>
      <c r="B20150" t="s">
        <v>16</v>
      </c>
      <c r="C20150" t="s">
        <v>34</v>
      </c>
      <c r="D20150" t="s">
        <v>145</v>
      </c>
      <c r="E20150" s="5">
        <v>45778</v>
      </c>
    </row>
    <row r="20151" spans="1:5" x14ac:dyDescent="0.25">
      <c r="A20151">
        <v>933597091</v>
      </c>
      <c r="B20151" t="s">
        <v>18</v>
      </c>
      <c r="C20151" t="s">
        <v>34</v>
      </c>
      <c r="D20151" t="s">
        <v>145</v>
      </c>
      <c r="E20151" s="5">
        <v>45778</v>
      </c>
    </row>
    <row r="20152" spans="1:5" x14ac:dyDescent="0.25">
      <c r="A20152">
        <v>932884321</v>
      </c>
      <c r="B20152" t="s">
        <v>12</v>
      </c>
      <c r="C20152" t="s">
        <v>38</v>
      </c>
      <c r="D20152" t="s">
        <v>146</v>
      </c>
      <c r="E20152" s="5">
        <v>45778</v>
      </c>
    </row>
    <row r="20153" spans="1:5" x14ac:dyDescent="0.25">
      <c r="A20153">
        <v>834870592</v>
      </c>
      <c r="B20153" t="s">
        <v>16</v>
      </c>
      <c r="C20153" t="s">
        <v>38</v>
      </c>
      <c r="D20153" t="s">
        <v>146</v>
      </c>
      <c r="E20153" s="5">
        <v>45778</v>
      </c>
    </row>
    <row r="20154" spans="1:5" x14ac:dyDescent="0.25">
      <c r="A20154">
        <v>931421301</v>
      </c>
      <c r="B20154" t="s">
        <v>16</v>
      </c>
      <c r="C20154" t="s">
        <v>38</v>
      </c>
      <c r="D20154" t="s">
        <v>146</v>
      </c>
      <c r="E20154" s="5">
        <v>45778</v>
      </c>
    </row>
    <row r="20155" spans="1:5" x14ac:dyDescent="0.25">
      <c r="A20155">
        <v>969400952</v>
      </c>
      <c r="B20155" t="s">
        <v>16</v>
      </c>
      <c r="C20155" t="s">
        <v>38</v>
      </c>
      <c r="D20155" t="s">
        <v>146</v>
      </c>
      <c r="E20155" s="5">
        <v>45778</v>
      </c>
    </row>
    <row r="20156" spans="1:5" x14ac:dyDescent="0.25">
      <c r="A20156">
        <v>932360683</v>
      </c>
      <c r="B20156" t="s">
        <v>18</v>
      </c>
      <c r="C20156" t="s">
        <v>38</v>
      </c>
      <c r="D20156" t="s">
        <v>146</v>
      </c>
      <c r="E20156" s="5">
        <v>45778</v>
      </c>
    </row>
    <row r="20157" spans="1:5" x14ac:dyDescent="0.25">
      <c r="A20157">
        <v>926115987</v>
      </c>
      <c r="B20157" t="s">
        <v>15</v>
      </c>
      <c r="C20157" t="s">
        <v>30</v>
      </c>
      <c r="D20157" t="s">
        <v>147</v>
      </c>
      <c r="E20157" s="5">
        <v>45778</v>
      </c>
    </row>
    <row r="20158" spans="1:5" x14ac:dyDescent="0.25">
      <c r="A20158">
        <v>928720926</v>
      </c>
      <c r="B20158" t="s">
        <v>15</v>
      </c>
      <c r="C20158" t="s">
        <v>30</v>
      </c>
      <c r="D20158" t="s">
        <v>147</v>
      </c>
      <c r="E20158" s="5">
        <v>45778</v>
      </c>
    </row>
    <row r="20159" spans="1:5" x14ac:dyDescent="0.25">
      <c r="A20159">
        <v>999161995</v>
      </c>
      <c r="B20159" t="s">
        <v>15</v>
      </c>
      <c r="C20159" t="s">
        <v>30</v>
      </c>
      <c r="D20159" t="s">
        <v>147</v>
      </c>
      <c r="E20159" s="5">
        <v>45778</v>
      </c>
    </row>
    <row r="20160" spans="1:5" x14ac:dyDescent="0.25">
      <c r="A20160">
        <v>980151875</v>
      </c>
      <c r="B20160" t="s">
        <v>27</v>
      </c>
      <c r="C20160" t="s">
        <v>30</v>
      </c>
      <c r="D20160" t="s">
        <v>147</v>
      </c>
      <c r="E20160" s="5">
        <v>45778</v>
      </c>
    </row>
    <row r="20161" spans="1:5" x14ac:dyDescent="0.25">
      <c r="A20161">
        <v>896453742</v>
      </c>
      <c r="B20161" t="s">
        <v>16</v>
      </c>
      <c r="C20161" t="s">
        <v>30</v>
      </c>
      <c r="D20161" t="s">
        <v>147</v>
      </c>
      <c r="E20161" s="5">
        <v>45778</v>
      </c>
    </row>
    <row r="20162" spans="1:5" x14ac:dyDescent="0.25">
      <c r="A20162">
        <v>924818751</v>
      </c>
      <c r="B20162" t="s">
        <v>16</v>
      </c>
      <c r="C20162" t="s">
        <v>30</v>
      </c>
      <c r="D20162" t="s">
        <v>147</v>
      </c>
      <c r="E20162" s="5">
        <v>45778</v>
      </c>
    </row>
    <row r="20163" spans="1:5" x14ac:dyDescent="0.25">
      <c r="A20163">
        <v>925995029</v>
      </c>
      <c r="B20163" t="s">
        <v>16</v>
      </c>
      <c r="C20163" t="s">
        <v>30</v>
      </c>
      <c r="D20163" t="s">
        <v>147</v>
      </c>
      <c r="E20163" s="5">
        <v>45778</v>
      </c>
    </row>
    <row r="20164" spans="1:5" x14ac:dyDescent="0.25">
      <c r="A20164">
        <v>926733583</v>
      </c>
      <c r="B20164" t="s">
        <v>16</v>
      </c>
      <c r="C20164" t="s">
        <v>30</v>
      </c>
      <c r="D20164" t="s">
        <v>147</v>
      </c>
      <c r="E20164" s="5">
        <v>45778</v>
      </c>
    </row>
    <row r="20165" spans="1:5" x14ac:dyDescent="0.25">
      <c r="A20165">
        <v>930854727</v>
      </c>
      <c r="B20165" t="s">
        <v>16</v>
      </c>
      <c r="C20165" t="s">
        <v>30</v>
      </c>
      <c r="D20165" t="s">
        <v>147</v>
      </c>
      <c r="E20165" s="5">
        <v>45778</v>
      </c>
    </row>
    <row r="20166" spans="1:5" x14ac:dyDescent="0.25">
      <c r="A20166">
        <v>933349764</v>
      </c>
      <c r="B20166" t="s">
        <v>16</v>
      </c>
      <c r="C20166" t="s">
        <v>30</v>
      </c>
      <c r="D20166" t="s">
        <v>147</v>
      </c>
      <c r="E20166" s="5">
        <v>45778</v>
      </c>
    </row>
    <row r="20167" spans="1:5" x14ac:dyDescent="0.25">
      <c r="A20167">
        <v>997130294</v>
      </c>
      <c r="B20167" t="s">
        <v>16</v>
      </c>
      <c r="C20167" t="s">
        <v>30</v>
      </c>
      <c r="D20167" t="s">
        <v>147</v>
      </c>
      <c r="E20167" s="5">
        <v>45778</v>
      </c>
    </row>
    <row r="20168" spans="1:5" x14ac:dyDescent="0.25">
      <c r="A20168">
        <v>923332243</v>
      </c>
      <c r="B20168" t="s">
        <v>16</v>
      </c>
      <c r="C20168" t="s">
        <v>32</v>
      </c>
      <c r="D20168" t="s">
        <v>148</v>
      </c>
      <c r="E20168" s="5">
        <v>45778</v>
      </c>
    </row>
    <row r="20169" spans="1:5" x14ac:dyDescent="0.25">
      <c r="A20169">
        <v>955657233</v>
      </c>
      <c r="B20169" t="s">
        <v>15</v>
      </c>
      <c r="C20169" t="s">
        <v>101</v>
      </c>
      <c r="D20169" t="s">
        <v>401</v>
      </c>
      <c r="E20169" s="5">
        <v>45778</v>
      </c>
    </row>
    <row r="20170" spans="1:5" x14ac:dyDescent="0.25">
      <c r="A20170">
        <v>870418752</v>
      </c>
      <c r="B20170" t="s">
        <v>16</v>
      </c>
      <c r="C20170" t="s">
        <v>101</v>
      </c>
      <c r="D20170" t="s">
        <v>401</v>
      </c>
      <c r="E20170" s="5">
        <v>45778</v>
      </c>
    </row>
    <row r="20171" spans="1:5" x14ac:dyDescent="0.25">
      <c r="A20171">
        <v>969685590</v>
      </c>
      <c r="B20171" t="s">
        <v>16</v>
      </c>
      <c r="C20171" t="s">
        <v>101</v>
      </c>
      <c r="D20171" t="s">
        <v>401</v>
      </c>
      <c r="E20171" s="5">
        <v>45778</v>
      </c>
    </row>
    <row r="20172" spans="1:5" x14ac:dyDescent="0.25">
      <c r="A20172">
        <v>934068637</v>
      </c>
      <c r="B20172" t="s">
        <v>12</v>
      </c>
      <c r="C20172" t="s">
        <v>59</v>
      </c>
      <c r="D20172" t="s">
        <v>150</v>
      </c>
      <c r="E20172" s="5">
        <v>45778</v>
      </c>
    </row>
    <row r="20173" spans="1:5" x14ac:dyDescent="0.25">
      <c r="A20173">
        <v>934068688</v>
      </c>
      <c r="B20173" t="s">
        <v>12</v>
      </c>
      <c r="C20173" t="s">
        <v>59</v>
      </c>
      <c r="D20173" t="s">
        <v>150</v>
      </c>
      <c r="E20173" s="5">
        <v>45778</v>
      </c>
    </row>
    <row r="20174" spans="1:5" x14ac:dyDescent="0.25">
      <c r="A20174">
        <v>934075943</v>
      </c>
      <c r="B20174" t="s">
        <v>12</v>
      </c>
      <c r="C20174" t="s">
        <v>59</v>
      </c>
      <c r="D20174" t="s">
        <v>150</v>
      </c>
      <c r="E20174" s="5">
        <v>45778</v>
      </c>
    </row>
    <row r="20175" spans="1:5" x14ac:dyDescent="0.25">
      <c r="A20175">
        <v>916715994</v>
      </c>
      <c r="B20175" t="s">
        <v>15</v>
      </c>
      <c r="C20175" t="s">
        <v>59</v>
      </c>
      <c r="D20175" t="s">
        <v>150</v>
      </c>
      <c r="E20175" s="5">
        <v>45778</v>
      </c>
    </row>
    <row r="20176" spans="1:5" x14ac:dyDescent="0.25">
      <c r="A20176">
        <v>922401098</v>
      </c>
      <c r="B20176" t="s">
        <v>15</v>
      </c>
      <c r="C20176" t="s">
        <v>59</v>
      </c>
      <c r="D20176" t="s">
        <v>150</v>
      </c>
      <c r="E20176" s="5">
        <v>45778</v>
      </c>
    </row>
    <row r="20177" spans="1:5" x14ac:dyDescent="0.25">
      <c r="A20177">
        <v>930179736</v>
      </c>
      <c r="B20177" t="s">
        <v>15</v>
      </c>
      <c r="C20177" t="s">
        <v>59</v>
      </c>
      <c r="D20177" t="s">
        <v>150</v>
      </c>
      <c r="E20177" s="5">
        <v>45778</v>
      </c>
    </row>
    <row r="20178" spans="1:5" x14ac:dyDescent="0.25">
      <c r="A20178">
        <v>988934585</v>
      </c>
      <c r="B20178" t="s">
        <v>15</v>
      </c>
      <c r="C20178" t="s">
        <v>59</v>
      </c>
      <c r="D20178" t="s">
        <v>150</v>
      </c>
      <c r="E20178" s="5">
        <v>45778</v>
      </c>
    </row>
    <row r="20179" spans="1:5" x14ac:dyDescent="0.25">
      <c r="A20179">
        <v>986122400</v>
      </c>
      <c r="B20179" t="s">
        <v>27</v>
      </c>
      <c r="C20179" t="s">
        <v>59</v>
      </c>
      <c r="D20179" t="s">
        <v>150</v>
      </c>
      <c r="E20179" s="5">
        <v>45778</v>
      </c>
    </row>
    <row r="20180" spans="1:5" x14ac:dyDescent="0.25">
      <c r="A20180">
        <v>913347218</v>
      </c>
      <c r="B20180" t="s">
        <v>16</v>
      </c>
      <c r="C20180" t="s">
        <v>59</v>
      </c>
      <c r="D20180" t="s">
        <v>150</v>
      </c>
      <c r="E20180" s="5">
        <v>45778</v>
      </c>
    </row>
    <row r="20181" spans="1:5" x14ac:dyDescent="0.25">
      <c r="A20181">
        <v>927532476</v>
      </c>
      <c r="B20181" t="s">
        <v>16</v>
      </c>
      <c r="C20181" t="s">
        <v>59</v>
      </c>
      <c r="D20181" t="s">
        <v>150</v>
      </c>
      <c r="E20181" s="5">
        <v>45778</v>
      </c>
    </row>
    <row r="20182" spans="1:5" x14ac:dyDescent="0.25">
      <c r="A20182">
        <v>928221466</v>
      </c>
      <c r="B20182" t="s">
        <v>16</v>
      </c>
      <c r="C20182" t="s">
        <v>59</v>
      </c>
      <c r="D20182" t="s">
        <v>150</v>
      </c>
      <c r="E20182" s="5">
        <v>45778</v>
      </c>
    </row>
    <row r="20183" spans="1:5" x14ac:dyDescent="0.25">
      <c r="A20183">
        <v>929242416</v>
      </c>
      <c r="B20183" t="s">
        <v>16</v>
      </c>
      <c r="C20183" t="s">
        <v>59</v>
      </c>
      <c r="D20183" t="s">
        <v>150</v>
      </c>
      <c r="E20183" s="5">
        <v>45778</v>
      </c>
    </row>
    <row r="20184" spans="1:5" x14ac:dyDescent="0.25">
      <c r="A20184">
        <v>930857610</v>
      </c>
      <c r="B20184" t="s">
        <v>16</v>
      </c>
      <c r="C20184" t="s">
        <v>59</v>
      </c>
      <c r="D20184" t="s">
        <v>150</v>
      </c>
      <c r="E20184" s="5">
        <v>45778</v>
      </c>
    </row>
    <row r="20185" spans="1:5" x14ac:dyDescent="0.25">
      <c r="A20185">
        <v>932865203</v>
      </c>
      <c r="B20185" t="s">
        <v>16</v>
      </c>
      <c r="C20185" t="s">
        <v>59</v>
      </c>
      <c r="D20185" t="s">
        <v>150</v>
      </c>
      <c r="E20185" s="5">
        <v>45778</v>
      </c>
    </row>
    <row r="20186" spans="1:5" x14ac:dyDescent="0.25">
      <c r="A20186">
        <v>969080044</v>
      </c>
      <c r="B20186" t="s">
        <v>16</v>
      </c>
      <c r="C20186" t="s">
        <v>59</v>
      </c>
      <c r="D20186" t="s">
        <v>150</v>
      </c>
      <c r="E20186" s="5">
        <v>45778</v>
      </c>
    </row>
    <row r="20187" spans="1:5" x14ac:dyDescent="0.25">
      <c r="A20187">
        <v>969209373</v>
      </c>
      <c r="B20187" t="s">
        <v>16</v>
      </c>
      <c r="C20187" t="s">
        <v>59</v>
      </c>
      <c r="D20187" t="s">
        <v>150</v>
      </c>
      <c r="E20187" s="5">
        <v>45778</v>
      </c>
    </row>
    <row r="20188" spans="1:5" x14ac:dyDescent="0.25">
      <c r="A20188">
        <v>970237798</v>
      </c>
      <c r="B20188" t="s">
        <v>16</v>
      </c>
      <c r="C20188" t="s">
        <v>59</v>
      </c>
      <c r="D20188" t="s">
        <v>150</v>
      </c>
      <c r="E20188" s="5">
        <v>45778</v>
      </c>
    </row>
    <row r="20189" spans="1:5" x14ac:dyDescent="0.25">
      <c r="A20189">
        <v>970389849</v>
      </c>
      <c r="B20189" t="s">
        <v>16</v>
      </c>
      <c r="C20189" t="s">
        <v>59</v>
      </c>
      <c r="D20189" t="s">
        <v>150</v>
      </c>
      <c r="E20189" s="5">
        <v>45778</v>
      </c>
    </row>
    <row r="20190" spans="1:5" x14ac:dyDescent="0.25">
      <c r="A20190">
        <v>979730896</v>
      </c>
      <c r="B20190" t="s">
        <v>16</v>
      </c>
      <c r="C20190" t="s">
        <v>59</v>
      </c>
      <c r="D20190" t="s">
        <v>150</v>
      </c>
      <c r="E20190" s="5">
        <v>45778</v>
      </c>
    </row>
    <row r="20191" spans="1:5" x14ac:dyDescent="0.25">
      <c r="A20191">
        <v>979796536</v>
      </c>
      <c r="B20191" t="s">
        <v>16</v>
      </c>
      <c r="C20191" t="s">
        <v>59</v>
      </c>
      <c r="D20191" t="s">
        <v>150</v>
      </c>
      <c r="E20191" s="5">
        <v>45778</v>
      </c>
    </row>
    <row r="20192" spans="1:5" x14ac:dyDescent="0.25">
      <c r="A20192">
        <v>932184567</v>
      </c>
      <c r="B20192" t="s">
        <v>18</v>
      </c>
      <c r="C20192" t="s">
        <v>59</v>
      </c>
      <c r="D20192" t="s">
        <v>150</v>
      </c>
      <c r="E20192" s="5">
        <v>45778</v>
      </c>
    </row>
    <row r="20193" spans="1:5" x14ac:dyDescent="0.25">
      <c r="A20193">
        <v>969613700</v>
      </c>
      <c r="B20193" t="s">
        <v>16</v>
      </c>
      <c r="C20193" t="s">
        <v>47</v>
      </c>
      <c r="D20193" t="s">
        <v>384</v>
      </c>
      <c r="E20193" s="5">
        <v>45778</v>
      </c>
    </row>
    <row r="20194" spans="1:5" x14ac:dyDescent="0.25">
      <c r="A20194">
        <v>985243425</v>
      </c>
      <c r="B20194" t="s">
        <v>16</v>
      </c>
      <c r="C20194" t="s">
        <v>47</v>
      </c>
      <c r="D20194" t="s">
        <v>384</v>
      </c>
      <c r="E20194" s="5">
        <v>45778</v>
      </c>
    </row>
    <row r="20195" spans="1:5" x14ac:dyDescent="0.25">
      <c r="A20195">
        <v>998472105</v>
      </c>
      <c r="B20195" t="s">
        <v>16</v>
      </c>
      <c r="C20195" t="s">
        <v>47</v>
      </c>
      <c r="D20195" t="s">
        <v>384</v>
      </c>
      <c r="E20195" s="5">
        <v>45778</v>
      </c>
    </row>
    <row r="20196" spans="1:5" x14ac:dyDescent="0.25">
      <c r="A20196">
        <v>886160852</v>
      </c>
      <c r="B20196" t="s">
        <v>16</v>
      </c>
      <c r="C20196" t="s">
        <v>101</v>
      </c>
      <c r="D20196" t="s">
        <v>151</v>
      </c>
      <c r="E20196" s="5">
        <v>45778</v>
      </c>
    </row>
    <row r="20197" spans="1:5" x14ac:dyDescent="0.25">
      <c r="A20197">
        <v>920244084</v>
      </c>
      <c r="B20197" t="s">
        <v>16</v>
      </c>
      <c r="C20197" t="s">
        <v>101</v>
      </c>
      <c r="D20197" t="s">
        <v>151</v>
      </c>
      <c r="E20197" s="5">
        <v>45778</v>
      </c>
    </row>
    <row r="20198" spans="1:5" x14ac:dyDescent="0.25">
      <c r="A20198">
        <v>958156413</v>
      </c>
      <c r="B20198" t="s">
        <v>16</v>
      </c>
      <c r="C20198" t="s">
        <v>101</v>
      </c>
      <c r="D20198" t="s">
        <v>151</v>
      </c>
      <c r="E20198" s="5">
        <v>45778</v>
      </c>
    </row>
    <row r="20199" spans="1:5" x14ac:dyDescent="0.25">
      <c r="A20199">
        <v>931411950</v>
      </c>
      <c r="B20199" t="s">
        <v>18</v>
      </c>
      <c r="C20199" t="s">
        <v>101</v>
      </c>
      <c r="D20199" t="s">
        <v>151</v>
      </c>
      <c r="E20199" s="5">
        <v>45778</v>
      </c>
    </row>
    <row r="20200" spans="1:5" x14ac:dyDescent="0.25">
      <c r="A20200">
        <v>916271867</v>
      </c>
      <c r="B20200" t="s">
        <v>15</v>
      </c>
      <c r="C20200" t="s">
        <v>101</v>
      </c>
      <c r="D20200" t="s">
        <v>152</v>
      </c>
      <c r="E20200" s="5">
        <v>45778</v>
      </c>
    </row>
    <row r="20201" spans="1:5" x14ac:dyDescent="0.25">
      <c r="A20201">
        <v>925474835</v>
      </c>
      <c r="B20201" t="s">
        <v>15</v>
      </c>
      <c r="C20201" t="s">
        <v>101</v>
      </c>
      <c r="D20201" t="s">
        <v>152</v>
      </c>
      <c r="E20201" s="5">
        <v>45778</v>
      </c>
    </row>
    <row r="20202" spans="1:5" x14ac:dyDescent="0.25">
      <c r="A20202">
        <v>989222902</v>
      </c>
      <c r="B20202" t="s">
        <v>15</v>
      </c>
      <c r="C20202" t="s">
        <v>101</v>
      </c>
      <c r="D20202" t="s">
        <v>152</v>
      </c>
      <c r="E20202" s="5">
        <v>45778</v>
      </c>
    </row>
    <row r="20203" spans="1:5" x14ac:dyDescent="0.25">
      <c r="A20203">
        <v>920283357</v>
      </c>
      <c r="B20203" t="s">
        <v>16</v>
      </c>
      <c r="C20203" t="s">
        <v>101</v>
      </c>
      <c r="D20203" t="s">
        <v>152</v>
      </c>
      <c r="E20203" s="5">
        <v>45778</v>
      </c>
    </row>
    <row r="20204" spans="1:5" x14ac:dyDescent="0.25">
      <c r="A20204">
        <v>920709397</v>
      </c>
      <c r="B20204" t="s">
        <v>16</v>
      </c>
      <c r="C20204" t="s">
        <v>101</v>
      </c>
      <c r="D20204" t="s">
        <v>152</v>
      </c>
      <c r="E20204" s="5">
        <v>45778</v>
      </c>
    </row>
    <row r="20205" spans="1:5" x14ac:dyDescent="0.25">
      <c r="A20205">
        <v>928255743</v>
      </c>
      <c r="B20205" t="s">
        <v>16</v>
      </c>
      <c r="C20205" t="s">
        <v>101</v>
      </c>
      <c r="D20205" t="s">
        <v>152</v>
      </c>
      <c r="E20205" s="5">
        <v>45778</v>
      </c>
    </row>
    <row r="20206" spans="1:5" x14ac:dyDescent="0.25">
      <c r="A20206">
        <v>935436419</v>
      </c>
      <c r="B20206" t="s">
        <v>16</v>
      </c>
      <c r="C20206" t="s">
        <v>101</v>
      </c>
      <c r="D20206" t="s">
        <v>152</v>
      </c>
      <c r="E20206" s="5">
        <v>45778</v>
      </c>
    </row>
    <row r="20207" spans="1:5" x14ac:dyDescent="0.25">
      <c r="A20207">
        <v>979969325</v>
      </c>
      <c r="B20207" t="s">
        <v>16</v>
      </c>
      <c r="C20207" t="s">
        <v>101</v>
      </c>
      <c r="D20207" t="s">
        <v>152</v>
      </c>
      <c r="E20207" s="5">
        <v>45778</v>
      </c>
    </row>
    <row r="20208" spans="1:5" x14ac:dyDescent="0.25">
      <c r="A20208">
        <v>984802439</v>
      </c>
      <c r="B20208" t="s">
        <v>16</v>
      </c>
      <c r="C20208" t="s">
        <v>101</v>
      </c>
      <c r="D20208" t="s">
        <v>152</v>
      </c>
      <c r="E20208" s="5">
        <v>45778</v>
      </c>
    </row>
    <row r="20209" spans="1:5" x14ac:dyDescent="0.25">
      <c r="A20209">
        <v>987059133</v>
      </c>
      <c r="B20209" t="s">
        <v>16</v>
      </c>
      <c r="C20209" t="s">
        <v>101</v>
      </c>
      <c r="D20209" t="s">
        <v>152</v>
      </c>
      <c r="E20209" s="5">
        <v>45778</v>
      </c>
    </row>
    <row r="20210" spans="1:5" x14ac:dyDescent="0.25">
      <c r="A20210">
        <v>989383353</v>
      </c>
      <c r="B20210" t="s">
        <v>16</v>
      </c>
      <c r="C20210" t="s">
        <v>101</v>
      </c>
      <c r="D20210" t="s">
        <v>152</v>
      </c>
      <c r="E20210" s="5">
        <v>45778</v>
      </c>
    </row>
    <row r="20211" spans="1:5" x14ac:dyDescent="0.25">
      <c r="A20211">
        <v>934105184</v>
      </c>
      <c r="B20211" t="s">
        <v>18</v>
      </c>
      <c r="C20211" t="s">
        <v>101</v>
      </c>
      <c r="D20211" t="s">
        <v>152</v>
      </c>
      <c r="E20211" s="5">
        <v>45778</v>
      </c>
    </row>
    <row r="20212" spans="1:5" x14ac:dyDescent="0.25">
      <c r="A20212">
        <v>933799271</v>
      </c>
      <c r="B20212" t="s">
        <v>10</v>
      </c>
      <c r="C20212" t="s">
        <v>101</v>
      </c>
      <c r="D20212" t="s">
        <v>152</v>
      </c>
      <c r="E20212" s="5">
        <v>45778</v>
      </c>
    </row>
    <row r="20213" spans="1:5" x14ac:dyDescent="0.25">
      <c r="A20213">
        <v>991110429</v>
      </c>
      <c r="B20213" t="s">
        <v>10</v>
      </c>
      <c r="C20213" t="s">
        <v>101</v>
      </c>
      <c r="D20213" t="s">
        <v>152</v>
      </c>
      <c r="E20213" s="5">
        <v>45778</v>
      </c>
    </row>
    <row r="20214" spans="1:5" x14ac:dyDescent="0.25">
      <c r="A20214">
        <v>826060522</v>
      </c>
      <c r="B20214" t="s">
        <v>15</v>
      </c>
      <c r="C20214" t="s">
        <v>30</v>
      </c>
      <c r="D20214" t="s">
        <v>153</v>
      </c>
      <c r="E20214" s="5">
        <v>45778</v>
      </c>
    </row>
    <row r="20215" spans="1:5" x14ac:dyDescent="0.25">
      <c r="A20215">
        <v>831945192</v>
      </c>
      <c r="B20215" t="s">
        <v>15</v>
      </c>
      <c r="C20215" t="s">
        <v>30</v>
      </c>
      <c r="D20215" t="s">
        <v>153</v>
      </c>
      <c r="E20215" s="5">
        <v>45778</v>
      </c>
    </row>
    <row r="20216" spans="1:5" x14ac:dyDescent="0.25">
      <c r="A20216">
        <v>915163483</v>
      </c>
      <c r="B20216" t="s">
        <v>15</v>
      </c>
      <c r="C20216" t="s">
        <v>30</v>
      </c>
      <c r="D20216" t="s">
        <v>153</v>
      </c>
      <c r="E20216" s="5">
        <v>45778</v>
      </c>
    </row>
    <row r="20217" spans="1:5" x14ac:dyDescent="0.25">
      <c r="A20217">
        <v>916495994</v>
      </c>
      <c r="B20217" t="s">
        <v>15</v>
      </c>
      <c r="C20217" t="s">
        <v>30</v>
      </c>
      <c r="D20217" t="s">
        <v>153</v>
      </c>
      <c r="E20217" s="5">
        <v>45778</v>
      </c>
    </row>
    <row r="20218" spans="1:5" x14ac:dyDescent="0.25">
      <c r="A20218">
        <v>917653291</v>
      </c>
      <c r="B20218" t="s">
        <v>15</v>
      </c>
      <c r="C20218" t="s">
        <v>30</v>
      </c>
      <c r="D20218" t="s">
        <v>153</v>
      </c>
      <c r="E20218" s="5">
        <v>45778</v>
      </c>
    </row>
    <row r="20219" spans="1:5" x14ac:dyDescent="0.25">
      <c r="A20219">
        <v>917808651</v>
      </c>
      <c r="B20219" t="s">
        <v>15</v>
      </c>
      <c r="C20219" t="s">
        <v>30</v>
      </c>
      <c r="D20219" t="s">
        <v>153</v>
      </c>
      <c r="E20219" s="5">
        <v>45778</v>
      </c>
    </row>
    <row r="20220" spans="1:5" x14ac:dyDescent="0.25">
      <c r="A20220">
        <v>924366176</v>
      </c>
      <c r="B20220" t="s">
        <v>15</v>
      </c>
      <c r="C20220" t="s">
        <v>30</v>
      </c>
      <c r="D20220" t="s">
        <v>153</v>
      </c>
      <c r="E20220" s="5">
        <v>45778</v>
      </c>
    </row>
    <row r="20221" spans="1:5" x14ac:dyDescent="0.25">
      <c r="A20221">
        <v>926551426</v>
      </c>
      <c r="B20221" t="s">
        <v>15</v>
      </c>
      <c r="C20221" t="s">
        <v>30</v>
      </c>
      <c r="D20221" t="s">
        <v>153</v>
      </c>
      <c r="E20221" s="5">
        <v>45778</v>
      </c>
    </row>
    <row r="20222" spans="1:5" x14ac:dyDescent="0.25">
      <c r="A20222">
        <v>926969528</v>
      </c>
      <c r="B20222" t="s">
        <v>15</v>
      </c>
      <c r="C20222" t="s">
        <v>30</v>
      </c>
      <c r="D20222" t="s">
        <v>153</v>
      </c>
      <c r="E20222" s="5">
        <v>45778</v>
      </c>
    </row>
    <row r="20223" spans="1:5" x14ac:dyDescent="0.25">
      <c r="A20223">
        <v>928455521</v>
      </c>
      <c r="B20223" t="s">
        <v>15</v>
      </c>
      <c r="C20223" t="s">
        <v>30</v>
      </c>
      <c r="D20223" t="s">
        <v>153</v>
      </c>
      <c r="E20223" s="5">
        <v>45778</v>
      </c>
    </row>
    <row r="20224" spans="1:5" x14ac:dyDescent="0.25">
      <c r="A20224">
        <v>933849430</v>
      </c>
      <c r="B20224" t="s">
        <v>15</v>
      </c>
      <c r="C20224" t="s">
        <v>30</v>
      </c>
      <c r="D20224" t="s">
        <v>153</v>
      </c>
      <c r="E20224" s="5">
        <v>45778</v>
      </c>
    </row>
    <row r="20225" spans="1:5" x14ac:dyDescent="0.25">
      <c r="A20225">
        <v>950353600</v>
      </c>
      <c r="B20225" t="s">
        <v>15</v>
      </c>
      <c r="C20225" t="s">
        <v>30</v>
      </c>
      <c r="D20225" t="s">
        <v>153</v>
      </c>
      <c r="E20225" s="5">
        <v>45778</v>
      </c>
    </row>
    <row r="20226" spans="1:5" x14ac:dyDescent="0.25">
      <c r="A20226">
        <v>930672076</v>
      </c>
      <c r="B20226" t="s">
        <v>27</v>
      </c>
      <c r="C20226" t="s">
        <v>30</v>
      </c>
      <c r="D20226" t="s">
        <v>153</v>
      </c>
      <c r="E20226" s="5">
        <v>45778</v>
      </c>
    </row>
    <row r="20227" spans="1:5" x14ac:dyDescent="0.25">
      <c r="A20227">
        <v>983167365</v>
      </c>
      <c r="B20227" t="s">
        <v>27</v>
      </c>
      <c r="C20227" t="s">
        <v>30</v>
      </c>
      <c r="D20227" t="s">
        <v>153</v>
      </c>
      <c r="E20227" s="5">
        <v>45778</v>
      </c>
    </row>
    <row r="20228" spans="1:5" x14ac:dyDescent="0.25">
      <c r="A20228">
        <v>866142602</v>
      </c>
      <c r="B20228" t="s">
        <v>16</v>
      </c>
      <c r="C20228" t="s">
        <v>30</v>
      </c>
      <c r="D20228" t="s">
        <v>153</v>
      </c>
      <c r="E20228" s="5">
        <v>45778</v>
      </c>
    </row>
    <row r="20229" spans="1:5" x14ac:dyDescent="0.25">
      <c r="A20229">
        <v>918722491</v>
      </c>
      <c r="B20229" t="s">
        <v>16</v>
      </c>
      <c r="C20229" t="s">
        <v>30</v>
      </c>
      <c r="D20229" t="s">
        <v>153</v>
      </c>
      <c r="E20229" s="5">
        <v>45778</v>
      </c>
    </row>
    <row r="20230" spans="1:5" x14ac:dyDescent="0.25">
      <c r="A20230">
        <v>921220316</v>
      </c>
      <c r="B20230" t="s">
        <v>16</v>
      </c>
      <c r="C20230" t="s">
        <v>30</v>
      </c>
      <c r="D20230" t="s">
        <v>153</v>
      </c>
      <c r="E20230" s="5">
        <v>45778</v>
      </c>
    </row>
    <row r="20231" spans="1:5" x14ac:dyDescent="0.25">
      <c r="A20231">
        <v>925880132</v>
      </c>
      <c r="B20231" t="s">
        <v>16</v>
      </c>
      <c r="C20231" t="s">
        <v>30</v>
      </c>
      <c r="D20231" t="s">
        <v>153</v>
      </c>
      <c r="E20231" s="5">
        <v>45778</v>
      </c>
    </row>
    <row r="20232" spans="1:5" x14ac:dyDescent="0.25">
      <c r="A20232">
        <v>926768263</v>
      </c>
      <c r="B20232" t="s">
        <v>16</v>
      </c>
      <c r="C20232" t="s">
        <v>30</v>
      </c>
      <c r="D20232" t="s">
        <v>153</v>
      </c>
      <c r="E20232" s="5">
        <v>45778</v>
      </c>
    </row>
    <row r="20233" spans="1:5" x14ac:dyDescent="0.25">
      <c r="A20233">
        <v>927050706</v>
      </c>
      <c r="B20233" t="s">
        <v>16</v>
      </c>
      <c r="C20233" t="s">
        <v>30</v>
      </c>
      <c r="D20233" t="s">
        <v>153</v>
      </c>
      <c r="E20233" s="5">
        <v>45778</v>
      </c>
    </row>
    <row r="20234" spans="1:5" x14ac:dyDescent="0.25">
      <c r="A20234">
        <v>927255537</v>
      </c>
      <c r="B20234" t="s">
        <v>16</v>
      </c>
      <c r="C20234" t="s">
        <v>30</v>
      </c>
      <c r="D20234" t="s">
        <v>153</v>
      </c>
      <c r="E20234" s="5">
        <v>45778</v>
      </c>
    </row>
    <row r="20235" spans="1:5" x14ac:dyDescent="0.25">
      <c r="A20235">
        <v>928449602</v>
      </c>
      <c r="B20235" t="s">
        <v>16</v>
      </c>
      <c r="C20235" t="s">
        <v>30</v>
      </c>
      <c r="D20235" t="s">
        <v>153</v>
      </c>
      <c r="E20235" s="5">
        <v>45778</v>
      </c>
    </row>
    <row r="20236" spans="1:5" x14ac:dyDescent="0.25">
      <c r="A20236">
        <v>928454592</v>
      </c>
      <c r="B20236" t="s">
        <v>16</v>
      </c>
      <c r="C20236" t="s">
        <v>30</v>
      </c>
      <c r="D20236" t="s">
        <v>153</v>
      </c>
      <c r="E20236" s="5">
        <v>45778</v>
      </c>
    </row>
    <row r="20237" spans="1:5" x14ac:dyDescent="0.25">
      <c r="A20237">
        <v>928461939</v>
      </c>
      <c r="B20237" t="s">
        <v>16</v>
      </c>
      <c r="C20237" t="s">
        <v>30</v>
      </c>
      <c r="D20237" t="s">
        <v>153</v>
      </c>
      <c r="E20237" s="5">
        <v>45778</v>
      </c>
    </row>
    <row r="20238" spans="1:5" x14ac:dyDescent="0.25">
      <c r="A20238">
        <v>929152247</v>
      </c>
      <c r="B20238" t="s">
        <v>16</v>
      </c>
      <c r="C20238" t="s">
        <v>30</v>
      </c>
      <c r="D20238" t="s">
        <v>153</v>
      </c>
      <c r="E20238" s="5">
        <v>45778</v>
      </c>
    </row>
    <row r="20239" spans="1:5" x14ac:dyDescent="0.25">
      <c r="A20239">
        <v>931182609</v>
      </c>
      <c r="B20239" t="s">
        <v>16</v>
      </c>
      <c r="C20239" t="s">
        <v>30</v>
      </c>
      <c r="D20239" t="s">
        <v>153</v>
      </c>
      <c r="E20239" s="5">
        <v>45778</v>
      </c>
    </row>
    <row r="20240" spans="1:5" x14ac:dyDescent="0.25">
      <c r="A20240">
        <v>931785176</v>
      </c>
      <c r="B20240" t="s">
        <v>16</v>
      </c>
      <c r="C20240" t="s">
        <v>30</v>
      </c>
      <c r="D20240" t="s">
        <v>153</v>
      </c>
      <c r="E20240" s="5">
        <v>45778</v>
      </c>
    </row>
    <row r="20241" spans="1:5" x14ac:dyDescent="0.25">
      <c r="A20241">
        <v>933824934</v>
      </c>
      <c r="B20241" t="s">
        <v>16</v>
      </c>
      <c r="C20241" t="s">
        <v>30</v>
      </c>
      <c r="D20241" t="s">
        <v>153</v>
      </c>
      <c r="E20241" s="5">
        <v>45778</v>
      </c>
    </row>
    <row r="20242" spans="1:5" x14ac:dyDescent="0.25">
      <c r="A20242">
        <v>934394542</v>
      </c>
      <c r="B20242" t="s">
        <v>16</v>
      </c>
      <c r="C20242" t="s">
        <v>30</v>
      </c>
      <c r="D20242" t="s">
        <v>153</v>
      </c>
      <c r="E20242" s="5">
        <v>45778</v>
      </c>
    </row>
    <row r="20243" spans="1:5" x14ac:dyDescent="0.25">
      <c r="A20243">
        <v>935463661</v>
      </c>
      <c r="B20243" t="s">
        <v>16</v>
      </c>
      <c r="C20243" t="s">
        <v>30</v>
      </c>
      <c r="D20243" t="s">
        <v>153</v>
      </c>
      <c r="E20243" s="5">
        <v>45778</v>
      </c>
    </row>
    <row r="20244" spans="1:5" x14ac:dyDescent="0.25">
      <c r="A20244">
        <v>939134034</v>
      </c>
      <c r="B20244" t="s">
        <v>16</v>
      </c>
      <c r="C20244" t="s">
        <v>30</v>
      </c>
      <c r="D20244" t="s">
        <v>153</v>
      </c>
      <c r="E20244" s="5">
        <v>45778</v>
      </c>
    </row>
    <row r="20245" spans="1:5" x14ac:dyDescent="0.25">
      <c r="A20245">
        <v>963832567</v>
      </c>
      <c r="B20245" t="s">
        <v>16</v>
      </c>
      <c r="C20245" t="s">
        <v>30</v>
      </c>
      <c r="D20245" t="s">
        <v>153</v>
      </c>
      <c r="E20245" s="5">
        <v>45778</v>
      </c>
    </row>
    <row r="20246" spans="1:5" x14ac:dyDescent="0.25">
      <c r="A20246">
        <v>966546190</v>
      </c>
      <c r="B20246" t="s">
        <v>16</v>
      </c>
      <c r="C20246" t="s">
        <v>30</v>
      </c>
      <c r="D20246" t="s">
        <v>153</v>
      </c>
      <c r="E20246" s="5">
        <v>45778</v>
      </c>
    </row>
    <row r="20247" spans="1:5" x14ac:dyDescent="0.25">
      <c r="A20247">
        <v>969207583</v>
      </c>
      <c r="B20247" t="s">
        <v>16</v>
      </c>
      <c r="C20247" t="s">
        <v>30</v>
      </c>
      <c r="D20247" t="s">
        <v>153</v>
      </c>
      <c r="E20247" s="5">
        <v>45778</v>
      </c>
    </row>
    <row r="20248" spans="1:5" x14ac:dyDescent="0.25">
      <c r="A20248">
        <v>969239973</v>
      </c>
      <c r="B20248" t="s">
        <v>16</v>
      </c>
      <c r="C20248" t="s">
        <v>30</v>
      </c>
      <c r="D20248" t="s">
        <v>153</v>
      </c>
      <c r="E20248" s="5">
        <v>45778</v>
      </c>
    </row>
    <row r="20249" spans="1:5" x14ac:dyDescent="0.25">
      <c r="A20249">
        <v>969240386</v>
      </c>
      <c r="B20249" t="s">
        <v>16</v>
      </c>
      <c r="C20249" t="s">
        <v>30</v>
      </c>
      <c r="D20249" t="s">
        <v>153</v>
      </c>
      <c r="E20249" s="5">
        <v>45778</v>
      </c>
    </row>
    <row r="20250" spans="1:5" x14ac:dyDescent="0.25">
      <c r="A20250">
        <v>969445816</v>
      </c>
      <c r="B20250" t="s">
        <v>16</v>
      </c>
      <c r="C20250" t="s">
        <v>30</v>
      </c>
      <c r="D20250" t="s">
        <v>153</v>
      </c>
      <c r="E20250" s="5">
        <v>45778</v>
      </c>
    </row>
    <row r="20251" spans="1:5" x14ac:dyDescent="0.25">
      <c r="A20251">
        <v>969446588</v>
      </c>
      <c r="B20251" t="s">
        <v>16</v>
      </c>
      <c r="C20251" t="s">
        <v>30</v>
      </c>
      <c r="D20251" t="s">
        <v>153</v>
      </c>
      <c r="E20251" s="5">
        <v>45778</v>
      </c>
    </row>
    <row r="20252" spans="1:5" x14ac:dyDescent="0.25">
      <c r="A20252">
        <v>970199756</v>
      </c>
      <c r="B20252" t="s">
        <v>16</v>
      </c>
      <c r="C20252" t="s">
        <v>30</v>
      </c>
      <c r="D20252" t="s">
        <v>153</v>
      </c>
      <c r="E20252" s="5">
        <v>45778</v>
      </c>
    </row>
    <row r="20253" spans="1:5" x14ac:dyDescent="0.25">
      <c r="A20253">
        <v>975696626</v>
      </c>
      <c r="B20253" t="s">
        <v>16</v>
      </c>
      <c r="C20253" t="s">
        <v>30</v>
      </c>
      <c r="D20253" t="s">
        <v>153</v>
      </c>
      <c r="E20253" s="5">
        <v>45778</v>
      </c>
    </row>
    <row r="20254" spans="1:5" x14ac:dyDescent="0.25">
      <c r="A20254">
        <v>982377455</v>
      </c>
      <c r="B20254" t="s">
        <v>16</v>
      </c>
      <c r="C20254" t="s">
        <v>30</v>
      </c>
      <c r="D20254" t="s">
        <v>153</v>
      </c>
      <c r="E20254" s="5">
        <v>45778</v>
      </c>
    </row>
    <row r="20255" spans="1:5" x14ac:dyDescent="0.25">
      <c r="A20255">
        <v>984879385</v>
      </c>
      <c r="B20255" t="s">
        <v>16</v>
      </c>
      <c r="C20255" t="s">
        <v>30</v>
      </c>
      <c r="D20255" t="s">
        <v>153</v>
      </c>
      <c r="E20255" s="5">
        <v>45778</v>
      </c>
    </row>
    <row r="20256" spans="1:5" x14ac:dyDescent="0.25">
      <c r="A20256">
        <v>930819514</v>
      </c>
      <c r="B20256" t="s">
        <v>18</v>
      </c>
      <c r="C20256" t="s">
        <v>30</v>
      </c>
      <c r="D20256" t="s">
        <v>153</v>
      </c>
      <c r="E20256" s="5">
        <v>45778</v>
      </c>
    </row>
    <row r="20257" spans="1:5" x14ac:dyDescent="0.25">
      <c r="A20257">
        <v>933254291</v>
      </c>
      <c r="B20257" t="s">
        <v>18</v>
      </c>
      <c r="C20257" t="s">
        <v>30</v>
      </c>
      <c r="D20257" t="s">
        <v>153</v>
      </c>
      <c r="E20257" s="5">
        <v>45778</v>
      </c>
    </row>
    <row r="20258" spans="1:5" x14ac:dyDescent="0.25">
      <c r="A20258">
        <v>933603873</v>
      </c>
      <c r="B20258" t="s">
        <v>18</v>
      </c>
      <c r="C20258" t="s">
        <v>30</v>
      </c>
      <c r="D20258" t="s">
        <v>153</v>
      </c>
      <c r="E20258" s="5">
        <v>45778</v>
      </c>
    </row>
    <row r="20259" spans="1:5" x14ac:dyDescent="0.25">
      <c r="A20259">
        <v>934058631</v>
      </c>
      <c r="B20259" t="s">
        <v>18</v>
      </c>
      <c r="C20259" t="s">
        <v>30</v>
      </c>
      <c r="D20259" t="s">
        <v>153</v>
      </c>
      <c r="E20259" s="5">
        <v>45778</v>
      </c>
    </row>
    <row r="20260" spans="1:5" x14ac:dyDescent="0.25">
      <c r="A20260">
        <v>934150643</v>
      </c>
      <c r="B20260" t="s">
        <v>18</v>
      </c>
      <c r="C20260" t="s">
        <v>30</v>
      </c>
      <c r="D20260" t="s">
        <v>153</v>
      </c>
      <c r="E20260" s="5">
        <v>45778</v>
      </c>
    </row>
    <row r="20261" spans="1:5" x14ac:dyDescent="0.25">
      <c r="A20261">
        <v>915115594</v>
      </c>
      <c r="B20261" t="s">
        <v>10</v>
      </c>
      <c r="C20261" t="s">
        <v>30</v>
      </c>
      <c r="D20261" t="s">
        <v>153</v>
      </c>
      <c r="E20261" s="5">
        <v>45778</v>
      </c>
    </row>
    <row r="20262" spans="1:5" x14ac:dyDescent="0.25">
      <c r="A20262">
        <v>932746298</v>
      </c>
      <c r="B20262" t="s">
        <v>16</v>
      </c>
      <c r="C20262" t="s">
        <v>32</v>
      </c>
      <c r="D20262" t="s">
        <v>154</v>
      </c>
      <c r="E20262" s="5">
        <v>45778</v>
      </c>
    </row>
    <row r="20263" spans="1:5" x14ac:dyDescent="0.25">
      <c r="A20263">
        <v>920466389</v>
      </c>
      <c r="B20263" t="s">
        <v>16</v>
      </c>
      <c r="C20263" t="s">
        <v>34</v>
      </c>
      <c r="D20263" t="s">
        <v>155</v>
      </c>
      <c r="E20263" s="5">
        <v>45778</v>
      </c>
    </row>
    <row r="20264" spans="1:5" x14ac:dyDescent="0.25">
      <c r="A20264">
        <v>983748376</v>
      </c>
      <c r="B20264" t="s">
        <v>16</v>
      </c>
      <c r="C20264" t="s">
        <v>34</v>
      </c>
      <c r="D20264" t="s">
        <v>155</v>
      </c>
      <c r="E20264" s="5">
        <v>45778</v>
      </c>
    </row>
    <row r="20265" spans="1:5" x14ac:dyDescent="0.25">
      <c r="A20265">
        <v>923487697</v>
      </c>
      <c r="B20265" t="s">
        <v>18</v>
      </c>
      <c r="C20265" t="s">
        <v>34</v>
      </c>
      <c r="D20265" t="s">
        <v>155</v>
      </c>
      <c r="E20265" s="5">
        <v>45778</v>
      </c>
    </row>
    <row r="20266" spans="1:5" x14ac:dyDescent="0.25">
      <c r="A20266">
        <v>932419629</v>
      </c>
      <c r="B20266" t="s">
        <v>16</v>
      </c>
      <c r="C20266" t="s">
        <v>20</v>
      </c>
      <c r="D20266" t="s">
        <v>156</v>
      </c>
      <c r="E20266" s="5">
        <v>45778</v>
      </c>
    </row>
    <row r="20267" spans="1:5" x14ac:dyDescent="0.25">
      <c r="A20267">
        <v>934037405</v>
      </c>
      <c r="B20267" t="s">
        <v>18</v>
      </c>
      <c r="C20267" t="s">
        <v>20</v>
      </c>
      <c r="D20267" t="s">
        <v>156</v>
      </c>
      <c r="E20267" s="5">
        <v>45778</v>
      </c>
    </row>
    <row r="20268" spans="1:5" x14ac:dyDescent="0.25">
      <c r="A20268">
        <v>933938972</v>
      </c>
      <c r="B20268" t="s">
        <v>18</v>
      </c>
      <c r="C20268" t="s">
        <v>47</v>
      </c>
      <c r="D20268" t="s">
        <v>157</v>
      </c>
      <c r="E20268" s="5">
        <v>45778</v>
      </c>
    </row>
    <row r="20269" spans="1:5" x14ac:dyDescent="0.25">
      <c r="A20269">
        <v>934089669</v>
      </c>
      <c r="B20269" t="s">
        <v>12</v>
      </c>
      <c r="C20269" t="s">
        <v>59</v>
      </c>
      <c r="D20269" t="s">
        <v>158</v>
      </c>
      <c r="E20269" s="5">
        <v>45778</v>
      </c>
    </row>
    <row r="20270" spans="1:5" x14ac:dyDescent="0.25">
      <c r="A20270">
        <v>934354036</v>
      </c>
      <c r="B20270" t="s">
        <v>12</v>
      </c>
      <c r="C20270" t="s">
        <v>59</v>
      </c>
      <c r="D20270" t="s">
        <v>158</v>
      </c>
      <c r="E20270" s="5">
        <v>45778</v>
      </c>
    </row>
    <row r="20271" spans="1:5" x14ac:dyDescent="0.25">
      <c r="A20271">
        <v>915161650</v>
      </c>
      <c r="B20271" t="s">
        <v>15</v>
      </c>
      <c r="C20271" t="s">
        <v>59</v>
      </c>
      <c r="D20271" t="s">
        <v>158</v>
      </c>
      <c r="E20271" s="5">
        <v>45778</v>
      </c>
    </row>
    <row r="20272" spans="1:5" x14ac:dyDescent="0.25">
      <c r="A20272">
        <v>918082875</v>
      </c>
      <c r="B20272" t="s">
        <v>15</v>
      </c>
      <c r="C20272" t="s">
        <v>59</v>
      </c>
      <c r="D20272" t="s">
        <v>158</v>
      </c>
      <c r="E20272" s="5">
        <v>45778</v>
      </c>
    </row>
    <row r="20273" spans="1:5" x14ac:dyDescent="0.25">
      <c r="A20273">
        <v>919746084</v>
      </c>
      <c r="B20273" t="s">
        <v>15</v>
      </c>
      <c r="C20273" t="s">
        <v>59</v>
      </c>
      <c r="D20273" t="s">
        <v>158</v>
      </c>
      <c r="E20273" s="5">
        <v>45778</v>
      </c>
    </row>
    <row r="20274" spans="1:5" x14ac:dyDescent="0.25">
      <c r="A20274">
        <v>924763884</v>
      </c>
      <c r="B20274" t="s">
        <v>15</v>
      </c>
      <c r="C20274" t="s">
        <v>59</v>
      </c>
      <c r="D20274" t="s">
        <v>158</v>
      </c>
      <c r="E20274" s="5">
        <v>45778</v>
      </c>
    </row>
    <row r="20275" spans="1:5" x14ac:dyDescent="0.25">
      <c r="A20275">
        <v>925826820</v>
      </c>
      <c r="B20275" t="s">
        <v>15</v>
      </c>
      <c r="C20275" t="s">
        <v>59</v>
      </c>
      <c r="D20275" t="s">
        <v>158</v>
      </c>
      <c r="E20275" s="5">
        <v>45778</v>
      </c>
    </row>
    <row r="20276" spans="1:5" x14ac:dyDescent="0.25">
      <c r="A20276">
        <v>928432734</v>
      </c>
      <c r="B20276" t="s">
        <v>15</v>
      </c>
      <c r="C20276" t="s">
        <v>59</v>
      </c>
      <c r="D20276" t="s">
        <v>158</v>
      </c>
      <c r="E20276" s="5">
        <v>45778</v>
      </c>
    </row>
    <row r="20277" spans="1:5" x14ac:dyDescent="0.25">
      <c r="A20277">
        <v>933303446</v>
      </c>
      <c r="B20277" t="s">
        <v>15</v>
      </c>
      <c r="C20277" t="s">
        <v>59</v>
      </c>
      <c r="D20277" t="s">
        <v>158</v>
      </c>
      <c r="E20277" s="5">
        <v>45778</v>
      </c>
    </row>
    <row r="20278" spans="1:5" x14ac:dyDescent="0.25">
      <c r="A20278">
        <v>934235274</v>
      </c>
      <c r="B20278" t="s">
        <v>15</v>
      </c>
      <c r="C20278" t="s">
        <v>59</v>
      </c>
      <c r="D20278" t="s">
        <v>158</v>
      </c>
      <c r="E20278" s="5">
        <v>45778</v>
      </c>
    </row>
    <row r="20279" spans="1:5" x14ac:dyDescent="0.25">
      <c r="A20279">
        <v>979539614</v>
      </c>
      <c r="B20279" t="s">
        <v>15</v>
      </c>
      <c r="C20279" t="s">
        <v>59</v>
      </c>
      <c r="D20279" t="s">
        <v>158</v>
      </c>
      <c r="E20279" s="5">
        <v>45778</v>
      </c>
    </row>
    <row r="20280" spans="1:5" x14ac:dyDescent="0.25">
      <c r="A20280">
        <v>988401625</v>
      </c>
      <c r="B20280" t="s">
        <v>15</v>
      </c>
      <c r="C20280" t="s">
        <v>59</v>
      </c>
      <c r="D20280" t="s">
        <v>158</v>
      </c>
      <c r="E20280" s="5">
        <v>45778</v>
      </c>
    </row>
    <row r="20281" spans="1:5" x14ac:dyDescent="0.25">
      <c r="A20281">
        <v>999613543</v>
      </c>
      <c r="B20281" t="s">
        <v>15</v>
      </c>
      <c r="C20281" t="s">
        <v>59</v>
      </c>
      <c r="D20281" t="s">
        <v>158</v>
      </c>
      <c r="E20281" s="5">
        <v>45778</v>
      </c>
    </row>
    <row r="20282" spans="1:5" x14ac:dyDescent="0.25">
      <c r="A20282">
        <v>853448982</v>
      </c>
      <c r="B20282" t="s">
        <v>16</v>
      </c>
      <c r="C20282" t="s">
        <v>59</v>
      </c>
      <c r="D20282" t="s">
        <v>158</v>
      </c>
      <c r="E20282" s="5">
        <v>45778</v>
      </c>
    </row>
    <row r="20283" spans="1:5" x14ac:dyDescent="0.25">
      <c r="A20283">
        <v>916020163</v>
      </c>
      <c r="B20283" t="s">
        <v>16</v>
      </c>
      <c r="C20283" t="s">
        <v>59</v>
      </c>
      <c r="D20283" t="s">
        <v>158</v>
      </c>
      <c r="E20283" s="5">
        <v>45778</v>
      </c>
    </row>
    <row r="20284" spans="1:5" x14ac:dyDescent="0.25">
      <c r="A20284">
        <v>922711445</v>
      </c>
      <c r="B20284" t="s">
        <v>16</v>
      </c>
      <c r="C20284" t="s">
        <v>59</v>
      </c>
      <c r="D20284" t="s">
        <v>158</v>
      </c>
      <c r="E20284" s="5">
        <v>45778</v>
      </c>
    </row>
    <row r="20285" spans="1:5" x14ac:dyDescent="0.25">
      <c r="A20285">
        <v>926700812</v>
      </c>
      <c r="B20285" t="s">
        <v>16</v>
      </c>
      <c r="C20285" t="s">
        <v>59</v>
      </c>
      <c r="D20285" t="s">
        <v>158</v>
      </c>
      <c r="E20285" s="5">
        <v>45778</v>
      </c>
    </row>
    <row r="20286" spans="1:5" x14ac:dyDescent="0.25">
      <c r="A20286">
        <v>927899248</v>
      </c>
      <c r="B20286" t="s">
        <v>16</v>
      </c>
      <c r="C20286" t="s">
        <v>59</v>
      </c>
      <c r="D20286" t="s">
        <v>158</v>
      </c>
      <c r="E20286" s="5">
        <v>45778</v>
      </c>
    </row>
    <row r="20287" spans="1:5" x14ac:dyDescent="0.25">
      <c r="A20287">
        <v>930766399</v>
      </c>
      <c r="B20287" t="s">
        <v>16</v>
      </c>
      <c r="C20287" t="s">
        <v>59</v>
      </c>
      <c r="D20287" t="s">
        <v>158</v>
      </c>
      <c r="E20287" s="5">
        <v>45778</v>
      </c>
    </row>
    <row r="20288" spans="1:5" x14ac:dyDescent="0.25">
      <c r="A20288">
        <v>931427768</v>
      </c>
      <c r="B20288" t="s">
        <v>16</v>
      </c>
      <c r="C20288" t="s">
        <v>59</v>
      </c>
      <c r="D20288" t="s">
        <v>158</v>
      </c>
      <c r="E20288" s="5">
        <v>45778</v>
      </c>
    </row>
    <row r="20289" spans="1:5" x14ac:dyDescent="0.25">
      <c r="A20289">
        <v>932302780</v>
      </c>
      <c r="B20289" t="s">
        <v>16</v>
      </c>
      <c r="C20289" t="s">
        <v>59</v>
      </c>
      <c r="D20289" t="s">
        <v>158</v>
      </c>
      <c r="E20289" s="5">
        <v>45778</v>
      </c>
    </row>
    <row r="20290" spans="1:5" x14ac:dyDescent="0.25">
      <c r="A20290">
        <v>933819760</v>
      </c>
      <c r="B20290" t="s">
        <v>16</v>
      </c>
      <c r="C20290" t="s">
        <v>59</v>
      </c>
      <c r="D20290" t="s">
        <v>158</v>
      </c>
      <c r="E20290" s="5">
        <v>45778</v>
      </c>
    </row>
    <row r="20291" spans="1:5" x14ac:dyDescent="0.25">
      <c r="A20291">
        <v>969242222</v>
      </c>
      <c r="B20291" t="s">
        <v>16</v>
      </c>
      <c r="C20291" t="s">
        <v>59</v>
      </c>
      <c r="D20291" t="s">
        <v>158</v>
      </c>
      <c r="E20291" s="5">
        <v>45778</v>
      </c>
    </row>
    <row r="20292" spans="1:5" x14ac:dyDescent="0.25">
      <c r="A20292">
        <v>970112529</v>
      </c>
      <c r="B20292" t="s">
        <v>16</v>
      </c>
      <c r="C20292" t="s">
        <v>59</v>
      </c>
      <c r="D20292" t="s">
        <v>158</v>
      </c>
      <c r="E20292" s="5">
        <v>45778</v>
      </c>
    </row>
    <row r="20293" spans="1:5" x14ac:dyDescent="0.25">
      <c r="A20293">
        <v>986547630</v>
      </c>
      <c r="B20293" t="s">
        <v>16</v>
      </c>
      <c r="C20293" t="s">
        <v>59</v>
      </c>
      <c r="D20293" t="s">
        <v>158</v>
      </c>
      <c r="E20293" s="5">
        <v>45778</v>
      </c>
    </row>
    <row r="20294" spans="1:5" x14ac:dyDescent="0.25">
      <c r="A20294">
        <v>991794697</v>
      </c>
      <c r="B20294" t="s">
        <v>16</v>
      </c>
      <c r="C20294" t="s">
        <v>59</v>
      </c>
      <c r="D20294" t="s">
        <v>158</v>
      </c>
      <c r="E20294" s="5">
        <v>45778</v>
      </c>
    </row>
    <row r="20295" spans="1:5" x14ac:dyDescent="0.25">
      <c r="A20295">
        <v>994808362</v>
      </c>
      <c r="B20295" t="s">
        <v>16</v>
      </c>
      <c r="C20295" t="s">
        <v>59</v>
      </c>
      <c r="D20295" t="s">
        <v>158</v>
      </c>
      <c r="E20295" s="5">
        <v>45778</v>
      </c>
    </row>
    <row r="20296" spans="1:5" x14ac:dyDescent="0.25">
      <c r="A20296">
        <v>928534537</v>
      </c>
      <c r="B20296" t="s">
        <v>18</v>
      </c>
      <c r="C20296" t="s">
        <v>59</v>
      </c>
      <c r="D20296" t="s">
        <v>158</v>
      </c>
      <c r="E20296" s="5">
        <v>45778</v>
      </c>
    </row>
    <row r="20297" spans="1:5" x14ac:dyDescent="0.25">
      <c r="A20297">
        <v>933498948</v>
      </c>
      <c r="B20297" t="s">
        <v>18</v>
      </c>
      <c r="C20297" t="s">
        <v>59</v>
      </c>
      <c r="D20297" t="s">
        <v>158</v>
      </c>
      <c r="E20297" s="5">
        <v>45778</v>
      </c>
    </row>
    <row r="20298" spans="1:5" x14ac:dyDescent="0.25">
      <c r="A20298">
        <v>921331592</v>
      </c>
      <c r="B20298" t="s">
        <v>15</v>
      </c>
      <c r="C20298" t="s">
        <v>25</v>
      </c>
      <c r="D20298" t="s">
        <v>160</v>
      </c>
      <c r="E20298" s="5">
        <v>45778</v>
      </c>
    </row>
    <row r="20299" spans="1:5" x14ac:dyDescent="0.25">
      <c r="A20299">
        <v>931807366</v>
      </c>
      <c r="B20299" t="s">
        <v>15</v>
      </c>
      <c r="C20299" t="s">
        <v>25</v>
      </c>
      <c r="D20299" t="s">
        <v>160</v>
      </c>
      <c r="E20299" s="5">
        <v>45778</v>
      </c>
    </row>
    <row r="20300" spans="1:5" x14ac:dyDescent="0.25">
      <c r="A20300">
        <v>832881252</v>
      </c>
      <c r="B20300" t="s">
        <v>16</v>
      </c>
      <c r="C20300" t="s">
        <v>25</v>
      </c>
      <c r="D20300" t="s">
        <v>160</v>
      </c>
      <c r="E20300" s="5">
        <v>45778</v>
      </c>
    </row>
    <row r="20301" spans="1:5" x14ac:dyDescent="0.25">
      <c r="A20301">
        <v>919562064</v>
      </c>
      <c r="B20301" t="s">
        <v>16</v>
      </c>
      <c r="C20301" t="s">
        <v>25</v>
      </c>
      <c r="D20301" t="s">
        <v>160</v>
      </c>
      <c r="E20301" s="5">
        <v>45778</v>
      </c>
    </row>
    <row r="20302" spans="1:5" x14ac:dyDescent="0.25">
      <c r="A20302">
        <v>920034330</v>
      </c>
      <c r="B20302" t="s">
        <v>16</v>
      </c>
      <c r="C20302" t="s">
        <v>25</v>
      </c>
      <c r="D20302" t="s">
        <v>160</v>
      </c>
      <c r="E20302" s="5">
        <v>45778</v>
      </c>
    </row>
    <row r="20303" spans="1:5" x14ac:dyDescent="0.25">
      <c r="A20303">
        <v>922102759</v>
      </c>
      <c r="B20303" t="s">
        <v>16</v>
      </c>
      <c r="C20303" t="s">
        <v>25</v>
      </c>
      <c r="D20303" t="s">
        <v>160</v>
      </c>
      <c r="E20303" s="5">
        <v>45778</v>
      </c>
    </row>
    <row r="20304" spans="1:5" x14ac:dyDescent="0.25">
      <c r="A20304">
        <v>922110751</v>
      </c>
      <c r="B20304" t="s">
        <v>16</v>
      </c>
      <c r="C20304" t="s">
        <v>25</v>
      </c>
      <c r="D20304" t="s">
        <v>160</v>
      </c>
      <c r="E20304" s="5">
        <v>45778</v>
      </c>
    </row>
    <row r="20305" spans="1:5" x14ac:dyDescent="0.25">
      <c r="A20305">
        <v>922214379</v>
      </c>
      <c r="B20305" t="s">
        <v>16</v>
      </c>
      <c r="C20305" t="s">
        <v>25</v>
      </c>
      <c r="D20305" t="s">
        <v>160</v>
      </c>
      <c r="E20305" s="5">
        <v>45778</v>
      </c>
    </row>
    <row r="20306" spans="1:5" x14ac:dyDescent="0.25">
      <c r="A20306">
        <v>925893293</v>
      </c>
      <c r="B20306" t="s">
        <v>16</v>
      </c>
      <c r="C20306" t="s">
        <v>25</v>
      </c>
      <c r="D20306" t="s">
        <v>160</v>
      </c>
      <c r="E20306" s="5">
        <v>45778</v>
      </c>
    </row>
    <row r="20307" spans="1:5" x14ac:dyDescent="0.25">
      <c r="A20307">
        <v>928202496</v>
      </c>
      <c r="B20307" t="s">
        <v>16</v>
      </c>
      <c r="C20307" t="s">
        <v>25</v>
      </c>
      <c r="D20307" t="s">
        <v>160</v>
      </c>
      <c r="E20307" s="5">
        <v>45778</v>
      </c>
    </row>
    <row r="20308" spans="1:5" x14ac:dyDescent="0.25">
      <c r="A20308">
        <v>929542851</v>
      </c>
      <c r="B20308" t="s">
        <v>16</v>
      </c>
      <c r="C20308" t="s">
        <v>25</v>
      </c>
      <c r="D20308" t="s">
        <v>160</v>
      </c>
      <c r="E20308" s="5">
        <v>45778</v>
      </c>
    </row>
    <row r="20309" spans="1:5" x14ac:dyDescent="0.25">
      <c r="A20309">
        <v>931092928</v>
      </c>
      <c r="B20309" t="s">
        <v>16</v>
      </c>
      <c r="C20309" t="s">
        <v>25</v>
      </c>
      <c r="D20309" t="s">
        <v>160</v>
      </c>
      <c r="E20309" s="5">
        <v>45778</v>
      </c>
    </row>
    <row r="20310" spans="1:5" x14ac:dyDescent="0.25">
      <c r="A20310">
        <v>969591626</v>
      </c>
      <c r="B20310" t="s">
        <v>16</v>
      </c>
      <c r="C20310" t="s">
        <v>25</v>
      </c>
      <c r="D20310" t="s">
        <v>160</v>
      </c>
      <c r="E20310" s="5">
        <v>45778</v>
      </c>
    </row>
    <row r="20311" spans="1:5" x14ac:dyDescent="0.25">
      <c r="A20311">
        <v>987426438</v>
      </c>
      <c r="B20311" t="s">
        <v>16</v>
      </c>
      <c r="C20311" t="s">
        <v>25</v>
      </c>
      <c r="D20311" t="s">
        <v>160</v>
      </c>
      <c r="E20311" s="5">
        <v>45778</v>
      </c>
    </row>
    <row r="20312" spans="1:5" x14ac:dyDescent="0.25">
      <c r="A20312">
        <v>932465523</v>
      </c>
      <c r="B20312" t="s">
        <v>18</v>
      </c>
      <c r="C20312" t="s">
        <v>25</v>
      </c>
      <c r="D20312" t="s">
        <v>160</v>
      </c>
      <c r="E20312" s="5">
        <v>45778</v>
      </c>
    </row>
    <row r="20313" spans="1:5" x14ac:dyDescent="0.25">
      <c r="A20313">
        <v>921754558</v>
      </c>
      <c r="B20313" t="s">
        <v>55</v>
      </c>
      <c r="C20313" t="s">
        <v>25</v>
      </c>
      <c r="D20313" t="s">
        <v>160</v>
      </c>
      <c r="E20313" s="5">
        <v>45778</v>
      </c>
    </row>
    <row r="20314" spans="1:5" x14ac:dyDescent="0.25">
      <c r="A20314">
        <v>820287142</v>
      </c>
      <c r="B20314" t="s">
        <v>15</v>
      </c>
      <c r="C20314" t="s">
        <v>59</v>
      </c>
      <c r="D20314" t="s">
        <v>161</v>
      </c>
      <c r="E20314" s="5">
        <v>45778</v>
      </c>
    </row>
    <row r="20315" spans="1:5" x14ac:dyDescent="0.25">
      <c r="A20315">
        <v>989130072</v>
      </c>
      <c r="B20315" t="s">
        <v>15</v>
      </c>
      <c r="C20315" t="s">
        <v>59</v>
      </c>
      <c r="D20315" t="s">
        <v>161</v>
      </c>
      <c r="E20315" s="5">
        <v>45778</v>
      </c>
    </row>
    <row r="20316" spans="1:5" x14ac:dyDescent="0.25">
      <c r="A20316">
        <v>914481473</v>
      </c>
      <c r="B20316" t="s">
        <v>27</v>
      </c>
      <c r="C20316" t="s">
        <v>59</v>
      </c>
      <c r="D20316" t="s">
        <v>161</v>
      </c>
      <c r="E20316" s="5">
        <v>45778</v>
      </c>
    </row>
    <row r="20317" spans="1:5" x14ac:dyDescent="0.25">
      <c r="A20317">
        <v>990469539</v>
      </c>
      <c r="B20317" t="s">
        <v>27</v>
      </c>
      <c r="C20317" t="s">
        <v>59</v>
      </c>
      <c r="D20317" t="s">
        <v>161</v>
      </c>
      <c r="E20317" s="5">
        <v>45778</v>
      </c>
    </row>
    <row r="20318" spans="1:5" x14ac:dyDescent="0.25">
      <c r="A20318">
        <v>991895876</v>
      </c>
      <c r="B20318" t="s">
        <v>27</v>
      </c>
      <c r="C20318" t="s">
        <v>59</v>
      </c>
      <c r="D20318" t="s">
        <v>161</v>
      </c>
      <c r="E20318" s="5">
        <v>45778</v>
      </c>
    </row>
    <row r="20319" spans="1:5" x14ac:dyDescent="0.25">
      <c r="A20319">
        <v>823333242</v>
      </c>
      <c r="B20319" t="s">
        <v>16</v>
      </c>
      <c r="C20319" t="s">
        <v>59</v>
      </c>
      <c r="D20319" t="s">
        <v>161</v>
      </c>
      <c r="E20319" s="5">
        <v>45778</v>
      </c>
    </row>
    <row r="20320" spans="1:5" x14ac:dyDescent="0.25">
      <c r="A20320">
        <v>912675211</v>
      </c>
      <c r="B20320" t="s">
        <v>16</v>
      </c>
      <c r="C20320" t="s">
        <v>59</v>
      </c>
      <c r="D20320" t="s">
        <v>161</v>
      </c>
      <c r="E20320" s="5">
        <v>45778</v>
      </c>
    </row>
    <row r="20321" spans="1:5" x14ac:dyDescent="0.25">
      <c r="A20321">
        <v>920362028</v>
      </c>
      <c r="B20321" t="s">
        <v>16</v>
      </c>
      <c r="C20321" t="s">
        <v>59</v>
      </c>
      <c r="D20321" t="s">
        <v>161</v>
      </c>
      <c r="E20321" s="5">
        <v>45778</v>
      </c>
    </row>
    <row r="20322" spans="1:5" x14ac:dyDescent="0.25">
      <c r="A20322">
        <v>925277088</v>
      </c>
      <c r="B20322" t="s">
        <v>16</v>
      </c>
      <c r="C20322" t="s">
        <v>59</v>
      </c>
      <c r="D20322" t="s">
        <v>161</v>
      </c>
      <c r="E20322" s="5">
        <v>45778</v>
      </c>
    </row>
    <row r="20323" spans="1:5" x14ac:dyDescent="0.25">
      <c r="A20323">
        <v>927449013</v>
      </c>
      <c r="B20323" t="s">
        <v>16</v>
      </c>
      <c r="C20323" t="s">
        <v>59</v>
      </c>
      <c r="D20323" t="s">
        <v>161</v>
      </c>
      <c r="E20323" s="5">
        <v>45778</v>
      </c>
    </row>
    <row r="20324" spans="1:5" x14ac:dyDescent="0.25">
      <c r="A20324">
        <v>930556017</v>
      </c>
      <c r="B20324" t="s">
        <v>16</v>
      </c>
      <c r="C20324" t="s">
        <v>59</v>
      </c>
      <c r="D20324" t="s">
        <v>161</v>
      </c>
      <c r="E20324" s="5">
        <v>45778</v>
      </c>
    </row>
    <row r="20325" spans="1:5" x14ac:dyDescent="0.25">
      <c r="A20325">
        <v>934959876</v>
      </c>
      <c r="B20325" t="s">
        <v>16</v>
      </c>
      <c r="C20325" t="s">
        <v>59</v>
      </c>
      <c r="D20325" t="s">
        <v>161</v>
      </c>
      <c r="E20325" s="5">
        <v>45778</v>
      </c>
    </row>
    <row r="20326" spans="1:5" x14ac:dyDescent="0.25">
      <c r="A20326">
        <v>969442949</v>
      </c>
      <c r="B20326" t="s">
        <v>16</v>
      </c>
      <c r="C20326" t="s">
        <v>59</v>
      </c>
      <c r="D20326" t="s">
        <v>161</v>
      </c>
      <c r="E20326" s="5">
        <v>45778</v>
      </c>
    </row>
    <row r="20327" spans="1:5" x14ac:dyDescent="0.25">
      <c r="A20327">
        <v>969804573</v>
      </c>
      <c r="B20327" t="s">
        <v>16</v>
      </c>
      <c r="C20327" t="s">
        <v>59</v>
      </c>
      <c r="D20327" t="s">
        <v>161</v>
      </c>
      <c r="E20327" s="5">
        <v>45778</v>
      </c>
    </row>
    <row r="20328" spans="1:5" x14ac:dyDescent="0.25">
      <c r="A20328">
        <v>985269386</v>
      </c>
      <c r="B20328" t="s">
        <v>16</v>
      </c>
      <c r="C20328" t="s">
        <v>59</v>
      </c>
      <c r="D20328" t="s">
        <v>161</v>
      </c>
      <c r="E20328" s="5">
        <v>45778</v>
      </c>
    </row>
    <row r="20329" spans="1:5" x14ac:dyDescent="0.25">
      <c r="A20329">
        <v>985682046</v>
      </c>
      <c r="B20329" t="s">
        <v>16</v>
      </c>
      <c r="C20329" t="s">
        <v>59</v>
      </c>
      <c r="D20329" t="s">
        <v>161</v>
      </c>
      <c r="E20329" s="5">
        <v>45778</v>
      </c>
    </row>
    <row r="20330" spans="1:5" x14ac:dyDescent="0.25">
      <c r="A20330">
        <v>989835688</v>
      </c>
      <c r="B20330" t="s">
        <v>17</v>
      </c>
      <c r="C20330" t="s">
        <v>59</v>
      </c>
      <c r="D20330" t="s">
        <v>161</v>
      </c>
      <c r="E20330" s="5">
        <v>45778</v>
      </c>
    </row>
    <row r="20331" spans="1:5" x14ac:dyDescent="0.25">
      <c r="A20331">
        <v>932062801</v>
      </c>
      <c r="B20331" t="s">
        <v>18</v>
      </c>
      <c r="C20331" t="s">
        <v>59</v>
      </c>
      <c r="D20331" t="s">
        <v>161</v>
      </c>
      <c r="E20331" s="5">
        <v>45778</v>
      </c>
    </row>
    <row r="20332" spans="1:5" x14ac:dyDescent="0.25">
      <c r="A20332">
        <v>933974065</v>
      </c>
      <c r="B20332" t="s">
        <v>18</v>
      </c>
      <c r="C20332" t="s">
        <v>59</v>
      </c>
      <c r="D20332" t="s">
        <v>161</v>
      </c>
      <c r="E20332" s="5">
        <v>45778</v>
      </c>
    </row>
    <row r="20333" spans="1:5" x14ac:dyDescent="0.25">
      <c r="A20333">
        <v>934092910</v>
      </c>
      <c r="B20333" t="s">
        <v>18</v>
      </c>
      <c r="C20333" t="s">
        <v>59</v>
      </c>
      <c r="D20333" t="s">
        <v>161</v>
      </c>
      <c r="E20333" s="5">
        <v>45778</v>
      </c>
    </row>
    <row r="20334" spans="1:5" x14ac:dyDescent="0.25">
      <c r="A20334">
        <v>934056124</v>
      </c>
      <c r="B20334" t="s">
        <v>12</v>
      </c>
      <c r="C20334" t="s">
        <v>73</v>
      </c>
      <c r="D20334" t="s">
        <v>162</v>
      </c>
      <c r="E20334" s="5">
        <v>45778</v>
      </c>
    </row>
    <row r="20335" spans="1:5" x14ac:dyDescent="0.25">
      <c r="A20335">
        <v>934420993</v>
      </c>
      <c r="B20335" t="s">
        <v>12</v>
      </c>
      <c r="C20335" t="s">
        <v>73</v>
      </c>
      <c r="D20335" t="s">
        <v>162</v>
      </c>
      <c r="E20335" s="5">
        <v>45778</v>
      </c>
    </row>
    <row r="20336" spans="1:5" x14ac:dyDescent="0.25">
      <c r="A20336">
        <v>934583558</v>
      </c>
      <c r="B20336" t="s">
        <v>12</v>
      </c>
      <c r="C20336" t="s">
        <v>73</v>
      </c>
      <c r="D20336" t="s">
        <v>162</v>
      </c>
      <c r="E20336" s="5">
        <v>45778</v>
      </c>
    </row>
    <row r="20337" spans="1:5" x14ac:dyDescent="0.25">
      <c r="A20337">
        <v>934642848</v>
      </c>
      <c r="B20337" t="s">
        <v>12</v>
      </c>
      <c r="C20337" t="s">
        <v>73</v>
      </c>
      <c r="D20337" t="s">
        <v>162</v>
      </c>
      <c r="E20337" s="5">
        <v>45778</v>
      </c>
    </row>
    <row r="20338" spans="1:5" x14ac:dyDescent="0.25">
      <c r="A20338">
        <v>934903668</v>
      </c>
      <c r="B20338" t="s">
        <v>12</v>
      </c>
      <c r="C20338" t="s">
        <v>73</v>
      </c>
      <c r="D20338" t="s">
        <v>162</v>
      </c>
      <c r="E20338" s="5">
        <v>45778</v>
      </c>
    </row>
    <row r="20339" spans="1:5" x14ac:dyDescent="0.25">
      <c r="A20339">
        <v>827212342</v>
      </c>
      <c r="B20339" t="s">
        <v>15</v>
      </c>
      <c r="C20339" t="s">
        <v>73</v>
      </c>
      <c r="D20339" t="s">
        <v>162</v>
      </c>
      <c r="E20339" s="5">
        <v>45778</v>
      </c>
    </row>
    <row r="20340" spans="1:5" x14ac:dyDescent="0.25">
      <c r="A20340">
        <v>916062575</v>
      </c>
      <c r="B20340" t="s">
        <v>15</v>
      </c>
      <c r="C20340" t="s">
        <v>73</v>
      </c>
      <c r="D20340" t="s">
        <v>162</v>
      </c>
      <c r="E20340" s="5">
        <v>45778</v>
      </c>
    </row>
    <row r="20341" spans="1:5" x14ac:dyDescent="0.25">
      <c r="A20341">
        <v>923130926</v>
      </c>
      <c r="B20341" t="s">
        <v>15</v>
      </c>
      <c r="C20341" t="s">
        <v>73</v>
      </c>
      <c r="D20341" t="s">
        <v>162</v>
      </c>
      <c r="E20341" s="5">
        <v>45778</v>
      </c>
    </row>
    <row r="20342" spans="1:5" x14ac:dyDescent="0.25">
      <c r="A20342">
        <v>930926671</v>
      </c>
      <c r="B20342" t="s">
        <v>15</v>
      </c>
      <c r="C20342" t="s">
        <v>73</v>
      </c>
      <c r="D20342" t="s">
        <v>162</v>
      </c>
      <c r="E20342" s="5">
        <v>45778</v>
      </c>
    </row>
    <row r="20343" spans="1:5" x14ac:dyDescent="0.25">
      <c r="A20343">
        <v>966827521</v>
      </c>
      <c r="B20343" t="s">
        <v>15</v>
      </c>
      <c r="C20343" t="s">
        <v>73</v>
      </c>
      <c r="D20343" t="s">
        <v>162</v>
      </c>
      <c r="E20343" s="5">
        <v>45778</v>
      </c>
    </row>
    <row r="20344" spans="1:5" x14ac:dyDescent="0.25">
      <c r="A20344">
        <v>976838173</v>
      </c>
      <c r="B20344" t="s">
        <v>15</v>
      </c>
      <c r="C20344" t="s">
        <v>73</v>
      </c>
      <c r="D20344" t="s">
        <v>162</v>
      </c>
      <c r="E20344" s="5">
        <v>45778</v>
      </c>
    </row>
    <row r="20345" spans="1:5" x14ac:dyDescent="0.25">
      <c r="A20345">
        <v>988726893</v>
      </c>
      <c r="B20345" t="s">
        <v>15</v>
      </c>
      <c r="C20345" t="s">
        <v>73</v>
      </c>
      <c r="D20345" t="s">
        <v>162</v>
      </c>
      <c r="E20345" s="5">
        <v>45778</v>
      </c>
    </row>
    <row r="20346" spans="1:5" x14ac:dyDescent="0.25">
      <c r="A20346">
        <v>913453522</v>
      </c>
      <c r="B20346" t="s">
        <v>16</v>
      </c>
      <c r="C20346" t="s">
        <v>73</v>
      </c>
      <c r="D20346" t="s">
        <v>162</v>
      </c>
      <c r="E20346" s="5">
        <v>45778</v>
      </c>
    </row>
    <row r="20347" spans="1:5" x14ac:dyDescent="0.25">
      <c r="A20347">
        <v>928116670</v>
      </c>
      <c r="B20347" t="s">
        <v>16</v>
      </c>
      <c r="C20347" t="s">
        <v>73</v>
      </c>
      <c r="D20347" t="s">
        <v>162</v>
      </c>
      <c r="E20347" s="5">
        <v>45778</v>
      </c>
    </row>
    <row r="20348" spans="1:5" x14ac:dyDescent="0.25">
      <c r="A20348">
        <v>928967670</v>
      </c>
      <c r="B20348" t="s">
        <v>16</v>
      </c>
      <c r="C20348" t="s">
        <v>73</v>
      </c>
      <c r="D20348" t="s">
        <v>162</v>
      </c>
      <c r="E20348" s="5">
        <v>45778</v>
      </c>
    </row>
    <row r="20349" spans="1:5" x14ac:dyDescent="0.25">
      <c r="A20349">
        <v>930783293</v>
      </c>
      <c r="B20349" t="s">
        <v>16</v>
      </c>
      <c r="C20349" t="s">
        <v>73</v>
      </c>
      <c r="D20349" t="s">
        <v>162</v>
      </c>
      <c r="E20349" s="5">
        <v>45778</v>
      </c>
    </row>
    <row r="20350" spans="1:5" x14ac:dyDescent="0.25">
      <c r="A20350">
        <v>935274923</v>
      </c>
      <c r="B20350" t="s">
        <v>16</v>
      </c>
      <c r="C20350" t="s">
        <v>73</v>
      </c>
      <c r="D20350" t="s">
        <v>162</v>
      </c>
      <c r="E20350" s="5">
        <v>45778</v>
      </c>
    </row>
    <row r="20351" spans="1:5" x14ac:dyDescent="0.25">
      <c r="A20351">
        <v>933928942</v>
      </c>
      <c r="B20351" t="s">
        <v>18</v>
      </c>
      <c r="C20351" t="s">
        <v>73</v>
      </c>
      <c r="D20351" t="s">
        <v>162</v>
      </c>
      <c r="E20351" s="5">
        <v>45778</v>
      </c>
    </row>
    <row r="20352" spans="1:5" x14ac:dyDescent="0.25">
      <c r="A20352">
        <v>933509958</v>
      </c>
      <c r="B20352" t="s">
        <v>10</v>
      </c>
      <c r="C20352" t="s">
        <v>73</v>
      </c>
      <c r="D20352" t="s">
        <v>162</v>
      </c>
      <c r="E20352" s="5">
        <v>45778</v>
      </c>
    </row>
    <row r="20353" spans="1:5" x14ac:dyDescent="0.25">
      <c r="A20353">
        <v>820822412</v>
      </c>
      <c r="B20353" t="s">
        <v>15</v>
      </c>
      <c r="C20353" t="s">
        <v>23</v>
      </c>
      <c r="D20353" t="s">
        <v>163</v>
      </c>
      <c r="E20353" s="5">
        <v>45778</v>
      </c>
    </row>
    <row r="20354" spans="1:5" x14ac:dyDescent="0.25">
      <c r="A20354">
        <v>919294922</v>
      </c>
      <c r="B20354" t="s">
        <v>15</v>
      </c>
      <c r="C20354" t="s">
        <v>23</v>
      </c>
      <c r="D20354" t="s">
        <v>163</v>
      </c>
      <c r="E20354" s="5">
        <v>45778</v>
      </c>
    </row>
    <row r="20355" spans="1:5" x14ac:dyDescent="0.25">
      <c r="A20355">
        <v>921342934</v>
      </c>
      <c r="B20355" t="s">
        <v>15</v>
      </c>
      <c r="C20355" t="s">
        <v>23</v>
      </c>
      <c r="D20355" t="s">
        <v>163</v>
      </c>
      <c r="E20355" s="5">
        <v>45778</v>
      </c>
    </row>
    <row r="20356" spans="1:5" x14ac:dyDescent="0.25">
      <c r="A20356">
        <v>923098208</v>
      </c>
      <c r="B20356" t="s">
        <v>15</v>
      </c>
      <c r="C20356" t="s">
        <v>23</v>
      </c>
      <c r="D20356" t="s">
        <v>163</v>
      </c>
      <c r="E20356" s="5">
        <v>45778</v>
      </c>
    </row>
    <row r="20357" spans="1:5" x14ac:dyDescent="0.25">
      <c r="A20357">
        <v>924478454</v>
      </c>
      <c r="B20357" t="s">
        <v>15</v>
      </c>
      <c r="C20357" t="s">
        <v>23</v>
      </c>
      <c r="D20357" t="s">
        <v>163</v>
      </c>
      <c r="E20357" s="5">
        <v>45778</v>
      </c>
    </row>
    <row r="20358" spans="1:5" x14ac:dyDescent="0.25">
      <c r="A20358">
        <v>824705542</v>
      </c>
      <c r="B20358" t="s">
        <v>16</v>
      </c>
      <c r="C20358" t="s">
        <v>23</v>
      </c>
      <c r="D20358" t="s">
        <v>163</v>
      </c>
      <c r="E20358" s="5">
        <v>45778</v>
      </c>
    </row>
    <row r="20359" spans="1:5" x14ac:dyDescent="0.25">
      <c r="A20359">
        <v>913755359</v>
      </c>
      <c r="B20359" t="s">
        <v>16</v>
      </c>
      <c r="C20359" t="s">
        <v>23</v>
      </c>
      <c r="D20359" t="s">
        <v>163</v>
      </c>
      <c r="E20359" s="5">
        <v>45778</v>
      </c>
    </row>
    <row r="20360" spans="1:5" x14ac:dyDescent="0.25">
      <c r="A20360">
        <v>913941314</v>
      </c>
      <c r="B20360" t="s">
        <v>16</v>
      </c>
      <c r="C20360" t="s">
        <v>23</v>
      </c>
      <c r="D20360" t="s">
        <v>163</v>
      </c>
      <c r="E20360" s="5">
        <v>45778</v>
      </c>
    </row>
    <row r="20361" spans="1:5" x14ac:dyDescent="0.25">
      <c r="A20361">
        <v>914795168</v>
      </c>
      <c r="B20361" t="s">
        <v>16</v>
      </c>
      <c r="C20361" t="s">
        <v>23</v>
      </c>
      <c r="D20361" t="s">
        <v>163</v>
      </c>
      <c r="E20361" s="5">
        <v>45778</v>
      </c>
    </row>
    <row r="20362" spans="1:5" x14ac:dyDescent="0.25">
      <c r="A20362">
        <v>917827273</v>
      </c>
      <c r="B20362" t="s">
        <v>16</v>
      </c>
      <c r="C20362" t="s">
        <v>23</v>
      </c>
      <c r="D20362" t="s">
        <v>163</v>
      </c>
      <c r="E20362" s="5">
        <v>45778</v>
      </c>
    </row>
    <row r="20363" spans="1:5" x14ac:dyDescent="0.25">
      <c r="A20363">
        <v>920761917</v>
      </c>
      <c r="B20363" t="s">
        <v>16</v>
      </c>
      <c r="C20363" t="s">
        <v>23</v>
      </c>
      <c r="D20363" t="s">
        <v>163</v>
      </c>
      <c r="E20363" s="5">
        <v>45778</v>
      </c>
    </row>
    <row r="20364" spans="1:5" x14ac:dyDescent="0.25">
      <c r="A20364">
        <v>921866771</v>
      </c>
      <c r="B20364" t="s">
        <v>16</v>
      </c>
      <c r="C20364" t="s">
        <v>23</v>
      </c>
      <c r="D20364" t="s">
        <v>163</v>
      </c>
      <c r="E20364" s="5">
        <v>45778</v>
      </c>
    </row>
    <row r="20365" spans="1:5" x14ac:dyDescent="0.25">
      <c r="A20365">
        <v>925393088</v>
      </c>
      <c r="B20365" t="s">
        <v>16</v>
      </c>
      <c r="C20365" t="s">
        <v>23</v>
      </c>
      <c r="D20365" t="s">
        <v>163</v>
      </c>
      <c r="E20365" s="5">
        <v>45778</v>
      </c>
    </row>
    <row r="20366" spans="1:5" x14ac:dyDescent="0.25">
      <c r="A20366">
        <v>934629930</v>
      </c>
      <c r="B20366" t="s">
        <v>16</v>
      </c>
      <c r="C20366" t="s">
        <v>23</v>
      </c>
      <c r="D20366" t="s">
        <v>163</v>
      </c>
      <c r="E20366" s="5">
        <v>45778</v>
      </c>
    </row>
    <row r="20367" spans="1:5" x14ac:dyDescent="0.25">
      <c r="A20367">
        <v>935443199</v>
      </c>
      <c r="B20367" t="s">
        <v>16</v>
      </c>
      <c r="C20367" t="s">
        <v>23</v>
      </c>
      <c r="D20367" t="s">
        <v>163</v>
      </c>
      <c r="E20367" s="5">
        <v>45778</v>
      </c>
    </row>
    <row r="20368" spans="1:5" x14ac:dyDescent="0.25">
      <c r="A20368">
        <v>969335522</v>
      </c>
      <c r="B20368" t="s">
        <v>16</v>
      </c>
      <c r="C20368" t="s">
        <v>23</v>
      </c>
      <c r="D20368" t="s">
        <v>163</v>
      </c>
      <c r="E20368" s="5">
        <v>45778</v>
      </c>
    </row>
    <row r="20369" spans="1:5" x14ac:dyDescent="0.25">
      <c r="A20369">
        <v>970554416</v>
      </c>
      <c r="B20369" t="s">
        <v>16</v>
      </c>
      <c r="C20369" t="s">
        <v>23</v>
      </c>
      <c r="D20369" t="s">
        <v>163</v>
      </c>
      <c r="E20369" s="5">
        <v>45778</v>
      </c>
    </row>
    <row r="20370" spans="1:5" x14ac:dyDescent="0.25">
      <c r="A20370">
        <v>980769275</v>
      </c>
      <c r="B20370" t="s">
        <v>16</v>
      </c>
      <c r="C20370" t="s">
        <v>23</v>
      </c>
      <c r="D20370" t="s">
        <v>163</v>
      </c>
      <c r="E20370" s="5">
        <v>45778</v>
      </c>
    </row>
    <row r="20371" spans="1:5" x14ac:dyDescent="0.25">
      <c r="A20371">
        <v>993037354</v>
      </c>
      <c r="B20371" t="s">
        <v>16</v>
      </c>
      <c r="C20371" t="s">
        <v>23</v>
      </c>
      <c r="D20371" t="s">
        <v>163</v>
      </c>
      <c r="E20371" s="5">
        <v>45778</v>
      </c>
    </row>
    <row r="20372" spans="1:5" x14ac:dyDescent="0.25">
      <c r="A20372">
        <v>833833782</v>
      </c>
      <c r="B20372" t="s">
        <v>18</v>
      </c>
      <c r="C20372" t="s">
        <v>23</v>
      </c>
      <c r="D20372" t="s">
        <v>163</v>
      </c>
      <c r="E20372" s="5">
        <v>45778</v>
      </c>
    </row>
    <row r="20373" spans="1:5" x14ac:dyDescent="0.25">
      <c r="A20373">
        <v>933833712</v>
      </c>
      <c r="B20373" t="s">
        <v>18</v>
      </c>
      <c r="C20373" t="s">
        <v>23</v>
      </c>
      <c r="D20373" t="s">
        <v>163</v>
      </c>
      <c r="E20373" s="5">
        <v>45778</v>
      </c>
    </row>
    <row r="20374" spans="1:5" x14ac:dyDescent="0.25">
      <c r="A20374">
        <v>933885879</v>
      </c>
      <c r="B20374" t="s">
        <v>18</v>
      </c>
      <c r="C20374" t="s">
        <v>23</v>
      </c>
      <c r="D20374" t="s">
        <v>163</v>
      </c>
      <c r="E20374" s="5">
        <v>45778</v>
      </c>
    </row>
    <row r="20375" spans="1:5" x14ac:dyDescent="0.25">
      <c r="A20375">
        <v>917749965</v>
      </c>
      <c r="B20375" t="s">
        <v>10</v>
      </c>
      <c r="C20375" t="s">
        <v>23</v>
      </c>
      <c r="D20375" t="s">
        <v>163</v>
      </c>
      <c r="E20375" s="5">
        <v>45778</v>
      </c>
    </row>
    <row r="20376" spans="1:5" x14ac:dyDescent="0.25">
      <c r="A20376">
        <v>921059280</v>
      </c>
      <c r="B20376" t="s">
        <v>15</v>
      </c>
      <c r="C20376" t="s">
        <v>49</v>
      </c>
      <c r="D20376" t="s">
        <v>164</v>
      </c>
      <c r="E20376" s="5">
        <v>45778</v>
      </c>
    </row>
    <row r="20377" spans="1:5" x14ac:dyDescent="0.25">
      <c r="A20377">
        <v>925611190</v>
      </c>
      <c r="B20377" t="s">
        <v>15</v>
      </c>
      <c r="C20377" t="s">
        <v>49</v>
      </c>
      <c r="D20377" t="s">
        <v>164</v>
      </c>
      <c r="E20377" s="5">
        <v>45778</v>
      </c>
    </row>
    <row r="20378" spans="1:5" x14ac:dyDescent="0.25">
      <c r="A20378">
        <v>935182808</v>
      </c>
      <c r="B20378" t="s">
        <v>15</v>
      </c>
      <c r="C20378" t="s">
        <v>49</v>
      </c>
      <c r="D20378" t="s">
        <v>164</v>
      </c>
      <c r="E20378" s="5">
        <v>45778</v>
      </c>
    </row>
    <row r="20379" spans="1:5" x14ac:dyDescent="0.25">
      <c r="A20379">
        <v>992668652</v>
      </c>
      <c r="B20379" t="s">
        <v>15</v>
      </c>
      <c r="C20379" t="s">
        <v>49</v>
      </c>
      <c r="D20379" t="s">
        <v>164</v>
      </c>
      <c r="E20379" s="5">
        <v>45778</v>
      </c>
    </row>
    <row r="20380" spans="1:5" x14ac:dyDescent="0.25">
      <c r="A20380">
        <v>917345589</v>
      </c>
      <c r="B20380" t="s">
        <v>16</v>
      </c>
      <c r="C20380" t="s">
        <v>49</v>
      </c>
      <c r="D20380" t="s">
        <v>164</v>
      </c>
      <c r="E20380" s="5">
        <v>45778</v>
      </c>
    </row>
    <row r="20381" spans="1:5" x14ac:dyDescent="0.25">
      <c r="A20381">
        <v>918337156</v>
      </c>
      <c r="B20381" t="s">
        <v>16</v>
      </c>
      <c r="C20381" t="s">
        <v>49</v>
      </c>
      <c r="D20381" t="s">
        <v>164</v>
      </c>
      <c r="E20381" s="5">
        <v>45778</v>
      </c>
    </row>
    <row r="20382" spans="1:5" x14ac:dyDescent="0.25">
      <c r="A20382">
        <v>921007108</v>
      </c>
      <c r="B20382" t="s">
        <v>16</v>
      </c>
      <c r="C20382" t="s">
        <v>49</v>
      </c>
      <c r="D20382" t="s">
        <v>164</v>
      </c>
      <c r="E20382" s="5">
        <v>45778</v>
      </c>
    </row>
    <row r="20383" spans="1:5" x14ac:dyDescent="0.25">
      <c r="A20383">
        <v>933236528</v>
      </c>
      <c r="B20383" t="s">
        <v>16</v>
      </c>
      <c r="C20383" t="s">
        <v>49</v>
      </c>
      <c r="D20383" t="s">
        <v>164</v>
      </c>
      <c r="E20383" s="5">
        <v>45778</v>
      </c>
    </row>
    <row r="20384" spans="1:5" x14ac:dyDescent="0.25">
      <c r="A20384">
        <v>974379945</v>
      </c>
      <c r="B20384" t="s">
        <v>16</v>
      </c>
      <c r="C20384" t="s">
        <v>49</v>
      </c>
      <c r="D20384" t="s">
        <v>164</v>
      </c>
      <c r="E20384" s="5">
        <v>45778</v>
      </c>
    </row>
    <row r="20385" spans="1:5" x14ac:dyDescent="0.25">
      <c r="A20385">
        <v>981472748</v>
      </c>
      <c r="B20385" t="s">
        <v>16</v>
      </c>
      <c r="C20385" t="s">
        <v>49</v>
      </c>
      <c r="D20385" t="s">
        <v>164</v>
      </c>
      <c r="E20385" s="5">
        <v>45778</v>
      </c>
    </row>
    <row r="20386" spans="1:5" x14ac:dyDescent="0.25">
      <c r="A20386">
        <v>932719738</v>
      </c>
      <c r="B20386" t="s">
        <v>18</v>
      </c>
      <c r="C20386" t="s">
        <v>49</v>
      </c>
      <c r="D20386" t="s">
        <v>164</v>
      </c>
      <c r="E20386" s="5">
        <v>45778</v>
      </c>
    </row>
    <row r="20387" spans="1:5" x14ac:dyDescent="0.25">
      <c r="A20387">
        <v>933250288</v>
      </c>
      <c r="B20387" t="s">
        <v>28</v>
      </c>
      <c r="C20387" t="s">
        <v>49</v>
      </c>
      <c r="D20387" t="s">
        <v>164</v>
      </c>
      <c r="E20387" s="5">
        <v>45778</v>
      </c>
    </row>
    <row r="20388" spans="1:5" x14ac:dyDescent="0.25">
      <c r="A20388">
        <v>934352157</v>
      </c>
      <c r="B20388" t="s">
        <v>12</v>
      </c>
      <c r="C20388" t="s">
        <v>32</v>
      </c>
      <c r="D20388" t="s">
        <v>165</v>
      </c>
      <c r="E20388" s="5">
        <v>45778</v>
      </c>
    </row>
    <row r="20389" spans="1:5" x14ac:dyDescent="0.25">
      <c r="A20389">
        <v>950342862</v>
      </c>
      <c r="B20389" t="s">
        <v>19</v>
      </c>
      <c r="C20389" t="s">
        <v>32</v>
      </c>
      <c r="D20389" t="s">
        <v>165</v>
      </c>
      <c r="E20389" s="5">
        <v>45778</v>
      </c>
    </row>
    <row r="20390" spans="1:5" x14ac:dyDescent="0.25">
      <c r="A20390">
        <v>951493953</v>
      </c>
      <c r="B20390" t="s">
        <v>19</v>
      </c>
      <c r="C20390" t="s">
        <v>32</v>
      </c>
      <c r="D20390" t="s">
        <v>165</v>
      </c>
      <c r="E20390" s="5">
        <v>45778</v>
      </c>
    </row>
    <row r="20391" spans="1:5" x14ac:dyDescent="0.25">
      <c r="A20391">
        <v>951874310</v>
      </c>
      <c r="B20391" t="s">
        <v>19</v>
      </c>
      <c r="C20391" t="s">
        <v>32</v>
      </c>
      <c r="D20391" t="s">
        <v>165</v>
      </c>
      <c r="E20391" s="5">
        <v>45778</v>
      </c>
    </row>
    <row r="20392" spans="1:5" x14ac:dyDescent="0.25">
      <c r="A20392">
        <v>822284442</v>
      </c>
      <c r="B20392" t="s">
        <v>15</v>
      </c>
      <c r="C20392" t="s">
        <v>32</v>
      </c>
      <c r="D20392" t="s">
        <v>165</v>
      </c>
      <c r="E20392" s="5">
        <v>45778</v>
      </c>
    </row>
    <row r="20393" spans="1:5" x14ac:dyDescent="0.25">
      <c r="A20393">
        <v>827049212</v>
      </c>
      <c r="B20393" t="s">
        <v>15</v>
      </c>
      <c r="C20393" t="s">
        <v>32</v>
      </c>
      <c r="D20393" t="s">
        <v>165</v>
      </c>
      <c r="E20393" s="5">
        <v>45778</v>
      </c>
    </row>
    <row r="20394" spans="1:5" x14ac:dyDescent="0.25">
      <c r="A20394">
        <v>827261432</v>
      </c>
      <c r="B20394" t="s">
        <v>15</v>
      </c>
      <c r="C20394" t="s">
        <v>32</v>
      </c>
      <c r="D20394" t="s">
        <v>165</v>
      </c>
      <c r="E20394" s="5">
        <v>45778</v>
      </c>
    </row>
    <row r="20395" spans="1:5" x14ac:dyDescent="0.25">
      <c r="A20395">
        <v>895769592</v>
      </c>
      <c r="B20395" t="s">
        <v>15</v>
      </c>
      <c r="C20395" t="s">
        <v>32</v>
      </c>
      <c r="D20395" t="s">
        <v>165</v>
      </c>
      <c r="E20395" s="5">
        <v>45778</v>
      </c>
    </row>
    <row r="20396" spans="1:5" x14ac:dyDescent="0.25">
      <c r="A20396">
        <v>912079562</v>
      </c>
      <c r="B20396" t="s">
        <v>15</v>
      </c>
      <c r="C20396" t="s">
        <v>32</v>
      </c>
      <c r="D20396" t="s">
        <v>165</v>
      </c>
      <c r="E20396" s="5">
        <v>45778</v>
      </c>
    </row>
    <row r="20397" spans="1:5" x14ac:dyDescent="0.25">
      <c r="A20397">
        <v>912312216</v>
      </c>
      <c r="B20397" t="s">
        <v>15</v>
      </c>
      <c r="C20397" t="s">
        <v>32</v>
      </c>
      <c r="D20397" t="s">
        <v>165</v>
      </c>
      <c r="E20397" s="5">
        <v>45778</v>
      </c>
    </row>
    <row r="20398" spans="1:5" x14ac:dyDescent="0.25">
      <c r="A20398">
        <v>916162634</v>
      </c>
      <c r="B20398" t="s">
        <v>15</v>
      </c>
      <c r="C20398" t="s">
        <v>32</v>
      </c>
      <c r="D20398" t="s">
        <v>165</v>
      </c>
      <c r="E20398" s="5">
        <v>45778</v>
      </c>
    </row>
    <row r="20399" spans="1:5" x14ac:dyDescent="0.25">
      <c r="A20399">
        <v>917325456</v>
      </c>
      <c r="B20399" t="s">
        <v>15</v>
      </c>
      <c r="C20399" t="s">
        <v>32</v>
      </c>
      <c r="D20399" t="s">
        <v>165</v>
      </c>
      <c r="E20399" s="5">
        <v>45778</v>
      </c>
    </row>
    <row r="20400" spans="1:5" x14ac:dyDescent="0.25">
      <c r="A20400">
        <v>918072365</v>
      </c>
      <c r="B20400" t="s">
        <v>15</v>
      </c>
      <c r="C20400" t="s">
        <v>32</v>
      </c>
      <c r="D20400" t="s">
        <v>165</v>
      </c>
      <c r="E20400" s="5">
        <v>45778</v>
      </c>
    </row>
    <row r="20401" spans="1:5" x14ac:dyDescent="0.25">
      <c r="A20401">
        <v>919451564</v>
      </c>
      <c r="B20401" t="s">
        <v>15</v>
      </c>
      <c r="C20401" t="s">
        <v>32</v>
      </c>
      <c r="D20401" t="s">
        <v>165</v>
      </c>
      <c r="E20401" s="5">
        <v>45778</v>
      </c>
    </row>
    <row r="20402" spans="1:5" x14ac:dyDescent="0.25">
      <c r="A20402">
        <v>920747221</v>
      </c>
      <c r="B20402" t="s">
        <v>15</v>
      </c>
      <c r="C20402" t="s">
        <v>32</v>
      </c>
      <c r="D20402" t="s">
        <v>165</v>
      </c>
      <c r="E20402" s="5">
        <v>45778</v>
      </c>
    </row>
    <row r="20403" spans="1:5" x14ac:dyDescent="0.25">
      <c r="A20403">
        <v>921208731</v>
      </c>
      <c r="B20403" t="s">
        <v>15</v>
      </c>
      <c r="C20403" t="s">
        <v>32</v>
      </c>
      <c r="D20403" t="s">
        <v>165</v>
      </c>
      <c r="E20403" s="5">
        <v>45778</v>
      </c>
    </row>
    <row r="20404" spans="1:5" x14ac:dyDescent="0.25">
      <c r="A20404">
        <v>921788851</v>
      </c>
      <c r="B20404" t="s">
        <v>15</v>
      </c>
      <c r="C20404" t="s">
        <v>32</v>
      </c>
      <c r="D20404" t="s">
        <v>165</v>
      </c>
      <c r="E20404" s="5">
        <v>45778</v>
      </c>
    </row>
    <row r="20405" spans="1:5" x14ac:dyDescent="0.25">
      <c r="A20405">
        <v>922315884</v>
      </c>
      <c r="B20405" t="s">
        <v>15</v>
      </c>
      <c r="C20405" t="s">
        <v>32</v>
      </c>
      <c r="D20405" t="s">
        <v>165</v>
      </c>
      <c r="E20405" s="5">
        <v>45778</v>
      </c>
    </row>
    <row r="20406" spans="1:5" x14ac:dyDescent="0.25">
      <c r="A20406">
        <v>923177817</v>
      </c>
      <c r="B20406" t="s">
        <v>15</v>
      </c>
      <c r="C20406" t="s">
        <v>32</v>
      </c>
      <c r="D20406" t="s">
        <v>165</v>
      </c>
      <c r="E20406" s="5">
        <v>45778</v>
      </c>
    </row>
    <row r="20407" spans="1:5" x14ac:dyDescent="0.25">
      <c r="A20407">
        <v>924452226</v>
      </c>
      <c r="B20407" t="s">
        <v>15</v>
      </c>
      <c r="C20407" t="s">
        <v>32</v>
      </c>
      <c r="D20407" t="s">
        <v>165</v>
      </c>
      <c r="E20407" s="5">
        <v>45778</v>
      </c>
    </row>
    <row r="20408" spans="1:5" x14ac:dyDescent="0.25">
      <c r="A20408">
        <v>924599812</v>
      </c>
      <c r="B20408" t="s">
        <v>15</v>
      </c>
      <c r="C20408" t="s">
        <v>32</v>
      </c>
      <c r="D20408" t="s">
        <v>165</v>
      </c>
      <c r="E20408" s="5">
        <v>45778</v>
      </c>
    </row>
    <row r="20409" spans="1:5" x14ac:dyDescent="0.25">
      <c r="A20409">
        <v>924689080</v>
      </c>
      <c r="B20409" t="s">
        <v>15</v>
      </c>
      <c r="C20409" t="s">
        <v>32</v>
      </c>
      <c r="D20409" t="s">
        <v>165</v>
      </c>
      <c r="E20409" s="5">
        <v>45778</v>
      </c>
    </row>
    <row r="20410" spans="1:5" x14ac:dyDescent="0.25">
      <c r="A20410">
        <v>928540677</v>
      </c>
      <c r="B20410" t="s">
        <v>15</v>
      </c>
      <c r="C20410" t="s">
        <v>32</v>
      </c>
      <c r="D20410" t="s">
        <v>165</v>
      </c>
      <c r="E20410" s="5">
        <v>45778</v>
      </c>
    </row>
    <row r="20411" spans="1:5" x14ac:dyDescent="0.25">
      <c r="A20411">
        <v>929880250</v>
      </c>
      <c r="B20411" t="s">
        <v>15</v>
      </c>
      <c r="C20411" t="s">
        <v>32</v>
      </c>
      <c r="D20411" t="s">
        <v>165</v>
      </c>
      <c r="E20411" s="5">
        <v>45778</v>
      </c>
    </row>
    <row r="20412" spans="1:5" x14ac:dyDescent="0.25">
      <c r="A20412">
        <v>930698466</v>
      </c>
      <c r="B20412" t="s">
        <v>15</v>
      </c>
      <c r="C20412" t="s">
        <v>32</v>
      </c>
      <c r="D20412" t="s">
        <v>165</v>
      </c>
      <c r="E20412" s="5">
        <v>45778</v>
      </c>
    </row>
    <row r="20413" spans="1:5" x14ac:dyDescent="0.25">
      <c r="A20413">
        <v>930843156</v>
      </c>
      <c r="B20413" t="s">
        <v>15</v>
      </c>
      <c r="C20413" t="s">
        <v>32</v>
      </c>
      <c r="D20413" t="s">
        <v>165</v>
      </c>
      <c r="E20413" s="5">
        <v>45778</v>
      </c>
    </row>
    <row r="20414" spans="1:5" x14ac:dyDescent="0.25">
      <c r="A20414">
        <v>931979485</v>
      </c>
      <c r="B20414" t="s">
        <v>15</v>
      </c>
      <c r="C20414" t="s">
        <v>32</v>
      </c>
      <c r="D20414" t="s">
        <v>165</v>
      </c>
      <c r="E20414" s="5">
        <v>45778</v>
      </c>
    </row>
    <row r="20415" spans="1:5" x14ac:dyDescent="0.25">
      <c r="A20415">
        <v>932012731</v>
      </c>
      <c r="B20415" t="s">
        <v>15</v>
      </c>
      <c r="C20415" t="s">
        <v>32</v>
      </c>
      <c r="D20415" t="s">
        <v>165</v>
      </c>
      <c r="E20415" s="5">
        <v>45778</v>
      </c>
    </row>
    <row r="20416" spans="1:5" x14ac:dyDescent="0.25">
      <c r="A20416">
        <v>932688549</v>
      </c>
      <c r="B20416" t="s">
        <v>15</v>
      </c>
      <c r="C20416" t="s">
        <v>32</v>
      </c>
      <c r="D20416" t="s">
        <v>165</v>
      </c>
      <c r="E20416" s="5">
        <v>45778</v>
      </c>
    </row>
    <row r="20417" spans="1:5" x14ac:dyDescent="0.25">
      <c r="A20417">
        <v>933105873</v>
      </c>
      <c r="B20417" t="s">
        <v>15</v>
      </c>
      <c r="C20417" t="s">
        <v>32</v>
      </c>
      <c r="D20417" t="s">
        <v>165</v>
      </c>
      <c r="E20417" s="5">
        <v>45778</v>
      </c>
    </row>
    <row r="20418" spans="1:5" x14ac:dyDescent="0.25">
      <c r="A20418">
        <v>934352394</v>
      </c>
      <c r="B20418" t="s">
        <v>15</v>
      </c>
      <c r="C20418" t="s">
        <v>32</v>
      </c>
      <c r="D20418" t="s">
        <v>165</v>
      </c>
      <c r="E20418" s="5">
        <v>45778</v>
      </c>
    </row>
    <row r="20419" spans="1:5" x14ac:dyDescent="0.25">
      <c r="A20419">
        <v>935154294</v>
      </c>
      <c r="B20419" t="s">
        <v>15</v>
      </c>
      <c r="C20419" t="s">
        <v>32</v>
      </c>
      <c r="D20419" t="s">
        <v>165</v>
      </c>
      <c r="E20419" s="5">
        <v>45778</v>
      </c>
    </row>
    <row r="20420" spans="1:5" x14ac:dyDescent="0.25">
      <c r="A20420">
        <v>941663141</v>
      </c>
      <c r="B20420" t="s">
        <v>15</v>
      </c>
      <c r="C20420" t="s">
        <v>32</v>
      </c>
      <c r="D20420" t="s">
        <v>165</v>
      </c>
      <c r="E20420" s="5">
        <v>45778</v>
      </c>
    </row>
    <row r="20421" spans="1:5" x14ac:dyDescent="0.25">
      <c r="A20421">
        <v>943116415</v>
      </c>
      <c r="B20421" t="s">
        <v>15</v>
      </c>
      <c r="C20421" t="s">
        <v>32</v>
      </c>
      <c r="D20421" t="s">
        <v>165</v>
      </c>
      <c r="E20421" s="5">
        <v>45778</v>
      </c>
    </row>
    <row r="20422" spans="1:5" x14ac:dyDescent="0.25">
      <c r="A20422">
        <v>980177246</v>
      </c>
      <c r="B20422" t="s">
        <v>15</v>
      </c>
      <c r="C20422" t="s">
        <v>32</v>
      </c>
      <c r="D20422" t="s">
        <v>165</v>
      </c>
      <c r="E20422" s="5">
        <v>45778</v>
      </c>
    </row>
    <row r="20423" spans="1:5" x14ac:dyDescent="0.25">
      <c r="A20423">
        <v>981424956</v>
      </c>
      <c r="B20423" t="s">
        <v>15</v>
      </c>
      <c r="C20423" t="s">
        <v>32</v>
      </c>
      <c r="D20423" t="s">
        <v>165</v>
      </c>
      <c r="E20423" s="5">
        <v>45778</v>
      </c>
    </row>
    <row r="20424" spans="1:5" x14ac:dyDescent="0.25">
      <c r="A20424">
        <v>981710983</v>
      </c>
      <c r="B20424" t="s">
        <v>15</v>
      </c>
      <c r="C20424" t="s">
        <v>32</v>
      </c>
      <c r="D20424" t="s">
        <v>165</v>
      </c>
      <c r="E20424" s="5">
        <v>45778</v>
      </c>
    </row>
    <row r="20425" spans="1:5" x14ac:dyDescent="0.25">
      <c r="A20425">
        <v>985660875</v>
      </c>
      <c r="B20425" t="s">
        <v>15</v>
      </c>
      <c r="C20425" t="s">
        <v>32</v>
      </c>
      <c r="D20425" t="s">
        <v>165</v>
      </c>
      <c r="E20425" s="5">
        <v>45778</v>
      </c>
    </row>
    <row r="20426" spans="1:5" x14ac:dyDescent="0.25">
      <c r="A20426">
        <v>986361340</v>
      </c>
      <c r="B20426" t="s">
        <v>15</v>
      </c>
      <c r="C20426" t="s">
        <v>32</v>
      </c>
      <c r="D20426" t="s">
        <v>165</v>
      </c>
      <c r="E20426" s="5">
        <v>45778</v>
      </c>
    </row>
    <row r="20427" spans="1:5" x14ac:dyDescent="0.25">
      <c r="A20427">
        <v>989267124</v>
      </c>
      <c r="B20427" t="s">
        <v>15</v>
      </c>
      <c r="C20427" t="s">
        <v>32</v>
      </c>
      <c r="D20427" t="s">
        <v>165</v>
      </c>
      <c r="E20427" s="5">
        <v>45778</v>
      </c>
    </row>
    <row r="20428" spans="1:5" x14ac:dyDescent="0.25">
      <c r="A20428">
        <v>990694850</v>
      </c>
      <c r="B20428" t="s">
        <v>15</v>
      </c>
      <c r="C20428" t="s">
        <v>32</v>
      </c>
      <c r="D20428" t="s">
        <v>165</v>
      </c>
      <c r="E20428" s="5">
        <v>45778</v>
      </c>
    </row>
    <row r="20429" spans="1:5" x14ac:dyDescent="0.25">
      <c r="A20429">
        <v>992467002</v>
      </c>
      <c r="B20429" t="s">
        <v>15</v>
      </c>
      <c r="C20429" t="s">
        <v>32</v>
      </c>
      <c r="D20429" t="s">
        <v>165</v>
      </c>
      <c r="E20429" s="5">
        <v>45778</v>
      </c>
    </row>
    <row r="20430" spans="1:5" x14ac:dyDescent="0.25">
      <c r="A20430">
        <v>992938250</v>
      </c>
      <c r="B20430" t="s">
        <v>15</v>
      </c>
      <c r="C20430" t="s">
        <v>32</v>
      </c>
      <c r="D20430" t="s">
        <v>165</v>
      </c>
      <c r="E20430" s="5">
        <v>45778</v>
      </c>
    </row>
    <row r="20431" spans="1:5" x14ac:dyDescent="0.25">
      <c r="A20431">
        <v>994519085</v>
      </c>
      <c r="B20431" t="s">
        <v>15</v>
      </c>
      <c r="C20431" t="s">
        <v>32</v>
      </c>
      <c r="D20431" t="s">
        <v>165</v>
      </c>
      <c r="E20431" s="5">
        <v>45778</v>
      </c>
    </row>
    <row r="20432" spans="1:5" x14ac:dyDescent="0.25">
      <c r="A20432">
        <v>995694999</v>
      </c>
      <c r="B20432" t="s">
        <v>15</v>
      </c>
      <c r="C20432" t="s">
        <v>32</v>
      </c>
      <c r="D20432" t="s">
        <v>165</v>
      </c>
      <c r="E20432" s="5">
        <v>45778</v>
      </c>
    </row>
    <row r="20433" spans="1:5" x14ac:dyDescent="0.25">
      <c r="A20433">
        <v>997963180</v>
      </c>
      <c r="B20433" t="s">
        <v>15</v>
      </c>
      <c r="C20433" t="s">
        <v>32</v>
      </c>
      <c r="D20433" t="s">
        <v>165</v>
      </c>
      <c r="E20433" s="5">
        <v>45778</v>
      </c>
    </row>
    <row r="20434" spans="1:5" x14ac:dyDescent="0.25">
      <c r="A20434">
        <v>999581226</v>
      </c>
      <c r="B20434" t="s">
        <v>15</v>
      </c>
      <c r="C20434" t="s">
        <v>32</v>
      </c>
      <c r="D20434" t="s">
        <v>165</v>
      </c>
      <c r="E20434" s="5">
        <v>45778</v>
      </c>
    </row>
    <row r="20435" spans="1:5" x14ac:dyDescent="0.25">
      <c r="A20435">
        <v>916019831</v>
      </c>
      <c r="B20435" t="s">
        <v>27</v>
      </c>
      <c r="C20435" t="s">
        <v>32</v>
      </c>
      <c r="D20435" t="s">
        <v>165</v>
      </c>
      <c r="E20435" s="5">
        <v>45778</v>
      </c>
    </row>
    <row r="20436" spans="1:5" x14ac:dyDescent="0.25">
      <c r="A20436">
        <v>998740819</v>
      </c>
      <c r="B20436" t="s">
        <v>27</v>
      </c>
      <c r="C20436" t="s">
        <v>32</v>
      </c>
      <c r="D20436" t="s">
        <v>165</v>
      </c>
      <c r="E20436" s="5">
        <v>45778</v>
      </c>
    </row>
    <row r="20437" spans="1:5" x14ac:dyDescent="0.25">
      <c r="A20437">
        <v>825569782</v>
      </c>
      <c r="B20437" t="s">
        <v>16</v>
      </c>
      <c r="C20437" t="s">
        <v>32</v>
      </c>
      <c r="D20437" t="s">
        <v>165</v>
      </c>
      <c r="E20437" s="5">
        <v>45778</v>
      </c>
    </row>
    <row r="20438" spans="1:5" x14ac:dyDescent="0.25">
      <c r="A20438">
        <v>831108762</v>
      </c>
      <c r="B20438" t="s">
        <v>16</v>
      </c>
      <c r="C20438" t="s">
        <v>32</v>
      </c>
      <c r="D20438" t="s">
        <v>165</v>
      </c>
      <c r="E20438" s="5">
        <v>45778</v>
      </c>
    </row>
    <row r="20439" spans="1:5" x14ac:dyDescent="0.25">
      <c r="A20439">
        <v>887818932</v>
      </c>
      <c r="B20439" t="s">
        <v>16</v>
      </c>
      <c r="C20439" t="s">
        <v>32</v>
      </c>
      <c r="D20439" t="s">
        <v>165</v>
      </c>
      <c r="E20439" s="5">
        <v>45778</v>
      </c>
    </row>
    <row r="20440" spans="1:5" x14ac:dyDescent="0.25">
      <c r="A20440">
        <v>892313172</v>
      </c>
      <c r="B20440" t="s">
        <v>16</v>
      </c>
      <c r="C20440" t="s">
        <v>32</v>
      </c>
      <c r="D20440" t="s">
        <v>165</v>
      </c>
      <c r="E20440" s="5">
        <v>45778</v>
      </c>
    </row>
    <row r="20441" spans="1:5" x14ac:dyDescent="0.25">
      <c r="A20441">
        <v>912836908</v>
      </c>
      <c r="B20441" t="s">
        <v>16</v>
      </c>
      <c r="C20441" t="s">
        <v>32</v>
      </c>
      <c r="D20441" t="s">
        <v>165</v>
      </c>
      <c r="E20441" s="5">
        <v>45778</v>
      </c>
    </row>
    <row r="20442" spans="1:5" x14ac:dyDescent="0.25">
      <c r="A20442">
        <v>913151623</v>
      </c>
      <c r="B20442" t="s">
        <v>16</v>
      </c>
      <c r="C20442" t="s">
        <v>32</v>
      </c>
      <c r="D20442" t="s">
        <v>165</v>
      </c>
      <c r="E20442" s="5">
        <v>45778</v>
      </c>
    </row>
    <row r="20443" spans="1:5" x14ac:dyDescent="0.25">
      <c r="A20443">
        <v>913660307</v>
      </c>
      <c r="B20443" t="s">
        <v>16</v>
      </c>
      <c r="C20443" t="s">
        <v>32</v>
      </c>
      <c r="D20443" t="s">
        <v>165</v>
      </c>
      <c r="E20443" s="5">
        <v>45778</v>
      </c>
    </row>
    <row r="20444" spans="1:5" x14ac:dyDescent="0.25">
      <c r="A20444">
        <v>913949722</v>
      </c>
      <c r="B20444" t="s">
        <v>16</v>
      </c>
      <c r="C20444" t="s">
        <v>32</v>
      </c>
      <c r="D20444" t="s">
        <v>165</v>
      </c>
      <c r="E20444" s="5">
        <v>45778</v>
      </c>
    </row>
    <row r="20445" spans="1:5" x14ac:dyDescent="0.25">
      <c r="A20445">
        <v>916724748</v>
      </c>
      <c r="B20445" t="s">
        <v>16</v>
      </c>
      <c r="C20445" t="s">
        <v>32</v>
      </c>
      <c r="D20445" t="s">
        <v>165</v>
      </c>
      <c r="E20445" s="5">
        <v>45778</v>
      </c>
    </row>
    <row r="20446" spans="1:5" x14ac:dyDescent="0.25">
      <c r="A20446">
        <v>918772944</v>
      </c>
      <c r="B20446" t="s">
        <v>16</v>
      </c>
      <c r="C20446" t="s">
        <v>32</v>
      </c>
      <c r="D20446" t="s">
        <v>165</v>
      </c>
      <c r="E20446" s="5">
        <v>45778</v>
      </c>
    </row>
    <row r="20447" spans="1:5" x14ac:dyDescent="0.25">
      <c r="A20447">
        <v>919289120</v>
      </c>
      <c r="B20447" t="s">
        <v>16</v>
      </c>
      <c r="C20447" t="s">
        <v>32</v>
      </c>
      <c r="D20447" t="s">
        <v>165</v>
      </c>
      <c r="E20447" s="5">
        <v>45778</v>
      </c>
    </row>
    <row r="20448" spans="1:5" x14ac:dyDescent="0.25">
      <c r="A20448">
        <v>919590742</v>
      </c>
      <c r="B20448" t="s">
        <v>16</v>
      </c>
      <c r="C20448" t="s">
        <v>32</v>
      </c>
      <c r="D20448" t="s">
        <v>165</v>
      </c>
      <c r="E20448" s="5">
        <v>45778</v>
      </c>
    </row>
    <row r="20449" spans="1:5" x14ac:dyDescent="0.25">
      <c r="A20449">
        <v>920015719</v>
      </c>
      <c r="B20449" t="s">
        <v>16</v>
      </c>
      <c r="C20449" t="s">
        <v>32</v>
      </c>
      <c r="D20449" t="s">
        <v>165</v>
      </c>
      <c r="E20449" s="5">
        <v>45778</v>
      </c>
    </row>
    <row r="20450" spans="1:5" x14ac:dyDescent="0.25">
      <c r="A20450">
        <v>922046689</v>
      </c>
      <c r="B20450" t="s">
        <v>16</v>
      </c>
      <c r="C20450" t="s">
        <v>32</v>
      </c>
      <c r="D20450" t="s">
        <v>165</v>
      </c>
      <c r="E20450" s="5">
        <v>45778</v>
      </c>
    </row>
    <row r="20451" spans="1:5" x14ac:dyDescent="0.25">
      <c r="A20451">
        <v>924356413</v>
      </c>
      <c r="B20451" t="s">
        <v>16</v>
      </c>
      <c r="C20451" t="s">
        <v>32</v>
      </c>
      <c r="D20451" t="s">
        <v>165</v>
      </c>
      <c r="E20451" s="5">
        <v>45778</v>
      </c>
    </row>
    <row r="20452" spans="1:5" x14ac:dyDescent="0.25">
      <c r="A20452">
        <v>924409649</v>
      </c>
      <c r="B20452" t="s">
        <v>16</v>
      </c>
      <c r="C20452" t="s">
        <v>32</v>
      </c>
      <c r="D20452" t="s">
        <v>165</v>
      </c>
      <c r="E20452" s="5">
        <v>45778</v>
      </c>
    </row>
    <row r="20453" spans="1:5" x14ac:dyDescent="0.25">
      <c r="A20453">
        <v>924432683</v>
      </c>
      <c r="B20453" t="s">
        <v>16</v>
      </c>
      <c r="C20453" t="s">
        <v>32</v>
      </c>
      <c r="D20453" t="s">
        <v>165</v>
      </c>
      <c r="E20453" s="5">
        <v>45778</v>
      </c>
    </row>
    <row r="20454" spans="1:5" x14ac:dyDescent="0.25">
      <c r="A20454">
        <v>924762403</v>
      </c>
      <c r="B20454" t="s">
        <v>16</v>
      </c>
      <c r="C20454" t="s">
        <v>32</v>
      </c>
      <c r="D20454" t="s">
        <v>165</v>
      </c>
      <c r="E20454" s="5">
        <v>45778</v>
      </c>
    </row>
    <row r="20455" spans="1:5" x14ac:dyDescent="0.25">
      <c r="A20455">
        <v>924818891</v>
      </c>
      <c r="B20455" t="s">
        <v>16</v>
      </c>
      <c r="C20455" t="s">
        <v>32</v>
      </c>
      <c r="D20455" t="s">
        <v>165</v>
      </c>
      <c r="E20455" s="5">
        <v>45778</v>
      </c>
    </row>
    <row r="20456" spans="1:5" x14ac:dyDescent="0.25">
      <c r="A20456">
        <v>925951714</v>
      </c>
      <c r="B20456" t="s">
        <v>16</v>
      </c>
      <c r="C20456" t="s">
        <v>32</v>
      </c>
      <c r="D20456" t="s">
        <v>165</v>
      </c>
      <c r="E20456" s="5">
        <v>45778</v>
      </c>
    </row>
    <row r="20457" spans="1:5" x14ac:dyDescent="0.25">
      <c r="A20457">
        <v>925965278</v>
      </c>
      <c r="B20457" t="s">
        <v>16</v>
      </c>
      <c r="C20457" t="s">
        <v>32</v>
      </c>
      <c r="D20457" t="s">
        <v>165</v>
      </c>
      <c r="E20457" s="5">
        <v>45778</v>
      </c>
    </row>
    <row r="20458" spans="1:5" x14ac:dyDescent="0.25">
      <c r="A20458">
        <v>926482971</v>
      </c>
      <c r="B20458" t="s">
        <v>16</v>
      </c>
      <c r="C20458" t="s">
        <v>32</v>
      </c>
      <c r="D20458" t="s">
        <v>165</v>
      </c>
      <c r="E20458" s="5">
        <v>45778</v>
      </c>
    </row>
    <row r="20459" spans="1:5" x14ac:dyDescent="0.25">
      <c r="A20459">
        <v>927202301</v>
      </c>
      <c r="B20459" t="s">
        <v>16</v>
      </c>
      <c r="C20459" t="s">
        <v>32</v>
      </c>
      <c r="D20459" t="s">
        <v>165</v>
      </c>
      <c r="E20459" s="5">
        <v>45778</v>
      </c>
    </row>
    <row r="20460" spans="1:5" x14ac:dyDescent="0.25">
      <c r="A20460">
        <v>927374056</v>
      </c>
      <c r="B20460" t="s">
        <v>16</v>
      </c>
      <c r="C20460" t="s">
        <v>32</v>
      </c>
      <c r="D20460" t="s">
        <v>165</v>
      </c>
      <c r="E20460" s="5">
        <v>45778</v>
      </c>
    </row>
    <row r="20461" spans="1:5" x14ac:dyDescent="0.25">
      <c r="A20461">
        <v>928013960</v>
      </c>
      <c r="B20461" t="s">
        <v>16</v>
      </c>
      <c r="C20461" t="s">
        <v>32</v>
      </c>
      <c r="D20461" t="s">
        <v>165</v>
      </c>
      <c r="E20461" s="5">
        <v>45778</v>
      </c>
    </row>
    <row r="20462" spans="1:5" x14ac:dyDescent="0.25">
      <c r="A20462">
        <v>928788199</v>
      </c>
      <c r="B20462" t="s">
        <v>16</v>
      </c>
      <c r="C20462" t="s">
        <v>32</v>
      </c>
      <c r="D20462" t="s">
        <v>165</v>
      </c>
      <c r="E20462" s="5">
        <v>45778</v>
      </c>
    </row>
    <row r="20463" spans="1:5" x14ac:dyDescent="0.25">
      <c r="A20463">
        <v>929644697</v>
      </c>
      <c r="B20463" t="s">
        <v>16</v>
      </c>
      <c r="C20463" t="s">
        <v>32</v>
      </c>
      <c r="D20463" t="s">
        <v>165</v>
      </c>
      <c r="E20463" s="5">
        <v>45778</v>
      </c>
    </row>
    <row r="20464" spans="1:5" x14ac:dyDescent="0.25">
      <c r="A20464">
        <v>930528439</v>
      </c>
      <c r="B20464" t="s">
        <v>16</v>
      </c>
      <c r="C20464" t="s">
        <v>32</v>
      </c>
      <c r="D20464" t="s">
        <v>165</v>
      </c>
      <c r="E20464" s="5">
        <v>45778</v>
      </c>
    </row>
    <row r="20465" spans="1:5" x14ac:dyDescent="0.25">
      <c r="A20465">
        <v>930840556</v>
      </c>
      <c r="B20465" t="s">
        <v>16</v>
      </c>
      <c r="C20465" t="s">
        <v>32</v>
      </c>
      <c r="D20465" t="s">
        <v>165</v>
      </c>
      <c r="E20465" s="5">
        <v>45778</v>
      </c>
    </row>
    <row r="20466" spans="1:5" x14ac:dyDescent="0.25">
      <c r="A20466">
        <v>930845574</v>
      </c>
      <c r="B20466" t="s">
        <v>16</v>
      </c>
      <c r="C20466" t="s">
        <v>32</v>
      </c>
      <c r="D20466" t="s">
        <v>165</v>
      </c>
      <c r="E20466" s="5">
        <v>45778</v>
      </c>
    </row>
    <row r="20467" spans="1:5" x14ac:dyDescent="0.25">
      <c r="A20467">
        <v>931103423</v>
      </c>
      <c r="B20467" t="s">
        <v>16</v>
      </c>
      <c r="C20467" t="s">
        <v>32</v>
      </c>
      <c r="D20467" t="s">
        <v>165</v>
      </c>
      <c r="E20467" s="5">
        <v>45778</v>
      </c>
    </row>
    <row r="20468" spans="1:5" x14ac:dyDescent="0.25">
      <c r="A20468">
        <v>931134698</v>
      </c>
      <c r="B20468" t="s">
        <v>16</v>
      </c>
      <c r="C20468" t="s">
        <v>32</v>
      </c>
      <c r="D20468" t="s">
        <v>165</v>
      </c>
      <c r="E20468" s="5">
        <v>45778</v>
      </c>
    </row>
    <row r="20469" spans="1:5" x14ac:dyDescent="0.25">
      <c r="A20469">
        <v>931632825</v>
      </c>
      <c r="B20469" t="s">
        <v>16</v>
      </c>
      <c r="C20469" t="s">
        <v>32</v>
      </c>
      <c r="D20469" t="s">
        <v>165</v>
      </c>
      <c r="E20469" s="5">
        <v>45778</v>
      </c>
    </row>
    <row r="20470" spans="1:5" x14ac:dyDescent="0.25">
      <c r="A20470">
        <v>931653261</v>
      </c>
      <c r="B20470" t="s">
        <v>16</v>
      </c>
      <c r="C20470" t="s">
        <v>32</v>
      </c>
      <c r="D20470" t="s">
        <v>165</v>
      </c>
      <c r="E20470" s="5">
        <v>45778</v>
      </c>
    </row>
    <row r="20471" spans="1:5" x14ac:dyDescent="0.25">
      <c r="A20471">
        <v>931793993</v>
      </c>
      <c r="B20471" t="s">
        <v>16</v>
      </c>
      <c r="C20471" t="s">
        <v>32</v>
      </c>
      <c r="D20471" t="s">
        <v>165</v>
      </c>
      <c r="E20471" s="5">
        <v>45778</v>
      </c>
    </row>
    <row r="20472" spans="1:5" x14ac:dyDescent="0.25">
      <c r="A20472">
        <v>931871773</v>
      </c>
      <c r="B20472" t="s">
        <v>16</v>
      </c>
      <c r="C20472" t="s">
        <v>32</v>
      </c>
      <c r="D20472" t="s">
        <v>165</v>
      </c>
      <c r="E20472" s="5">
        <v>45778</v>
      </c>
    </row>
    <row r="20473" spans="1:5" x14ac:dyDescent="0.25">
      <c r="A20473">
        <v>932148536</v>
      </c>
      <c r="B20473" t="s">
        <v>16</v>
      </c>
      <c r="C20473" t="s">
        <v>32</v>
      </c>
      <c r="D20473" t="s">
        <v>165</v>
      </c>
      <c r="E20473" s="5">
        <v>45778</v>
      </c>
    </row>
    <row r="20474" spans="1:5" x14ac:dyDescent="0.25">
      <c r="A20474">
        <v>932516985</v>
      </c>
      <c r="B20474" t="s">
        <v>16</v>
      </c>
      <c r="C20474" t="s">
        <v>32</v>
      </c>
      <c r="D20474" t="s">
        <v>165</v>
      </c>
      <c r="E20474" s="5">
        <v>45778</v>
      </c>
    </row>
    <row r="20475" spans="1:5" x14ac:dyDescent="0.25">
      <c r="A20475">
        <v>932732866</v>
      </c>
      <c r="B20475" t="s">
        <v>16</v>
      </c>
      <c r="C20475" t="s">
        <v>32</v>
      </c>
      <c r="D20475" t="s">
        <v>165</v>
      </c>
      <c r="E20475" s="5">
        <v>45778</v>
      </c>
    </row>
    <row r="20476" spans="1:5" x14ac:dyDescent="0.25">
      <c r="A20476">
        <v>933000443</v>
      </c>
      <c r="B20476" t="s">
        <v>16</v>
      </c>
      <c r="C20476" t="s">
        <v>32</v>
      </c>
      <c r="D20476" t="s">
        <v>165</v>
      </c>
      <c r="E20476" s="5">
        <v>45778</v>
      </c>
    </row>
    <row r="20477" spans="1:5" x14ac:dyDescent="0.25">
      <c r="A20477">
        <v>933048306</v>
      </c>
      <c r="B20477" t="s">
        <v>16</v>
      </c>
      <c r="C20477" t="s">
        <v>32</v>
      </c>
      <c r="D20477" t="s">
        <v>165</v>
      </c>
      <c r="E20477" s="5">
        <v>45778</v>
      </c>
    </row>
    <row r="20478" spans="1:5" x14ac:dyDescent="0.25">
      <c r="A20478">
        <v>933280896</v>
      </c>
      <c r="B20478" t="s">
        <v>16</v>
      </c>
      <c r="C20478" t="s">
        <v>32</v>
      </c>
      <c r="D20478" t="s">
        <v>165</v>
      </c>
      <c r="E20478" s="5">
        <v>45778</v>
      </c>
    </row>
    <row r="20479" spans="1:5" x14ac:dyDescent="0.25">
      <c r="A20479">
        <v>934210948</v>
      </c>
      <c r="B20479" t="s">
        <v>16</v>
      </c>
      <c r="C20479" t="s">
        <v>32</v>
      </c>
      <c r="D20479" t="s">
        <v>165</v>
      </c>
      <c r="E20479" s="5">
        <v>45778</v>
      </c>
    </row>
    <row r="20480" spans="1:5" x14ac:dyDescent="0.25">
      <c r="A20480">
        <v>934318439</v>
      </c>
      <c r="B20480" t="s">
        <v>16</v>
      </c>
      <c r="C20480" t="s">
        <v>32</v>
      </c>
      <c r="D20480" t="s">
        <v>165</v>
      </c>
      <c r="E20480" s="5">
        <v>45778</v>
      </c>
    </row>
    <row r="20481" spans="1:5" x14ac:dyDescent="0.25">
      <c r="A20481">
        <v>934327578</v>
      </c>
      <c r="B20481" t="s">
        <v>16</v>
      </c>
      <c r="C20481" t="s">
        <v>32</v>
      </c>
      <c r="D20481" t="s">
        <v>165</v>
      </c>
      <c r="E20481" s="5">
        <v>45778</v>
      </c>
    </row>
    <row r="20482" spans="1:5" x14ac:dyDescent="0.25">
      <c r="A20482">
        <v>934386248</v>
      </c>
      <c r="B20482" t="s">
        <v>16</v>
      </c>
      <c r="C20482" t="s">
        <v>32</v>
      </c>
      <c r="D20482" t="s">
        <v>165</v>
      </c>
      <c r="E20482" s="5">
        <v>45778</v>
      </c>
    </row>
    <row r="20483" spans="1:5" x14ac:dyDescent="0.25">
      <c r="A20483">
        <v>934394410</v>
      </c>
      <c r="B20483" t="s">
        <v>16</v>
      </c>
      <c r="C20483" t="s">
        <v>32</v>
      </c>
      <c r="D20483" t="s">
        <v>165</v>
      </c>
      <c r="E20483" s="5">
        <v>45778</v>
      </c>
    </row>
    <row r="20484" spans="1:5" x14ac:dyDescent="0.25">
      <c r="A20484">
        <v>934470362</v>
      </c>
      <c r="B20484" t="s">
        <v>16</v>
      </c>
      <c r="C20484" t="s">
        <v>32</v>
      </c>
      <c r="D20484" t="s">
        <v>165</v>
      </c>
      <c r="E20484" s="5">
        <v>45778</v>
      </c>
    </row>
    <row r="20485" spans="1:5" x14ac:dyDescent="0.25">
      <c r="A20485">
        <v>935476097</v>
      </c>
      <c r="B20485" t="s">
        <v>16</v>
      </c>
      <c r="C20485" t="s">
        <v>32</v>
      </c>
      <c r="D20485" t="s">
        <v>165</v>
      </c>
      <c r="E20485" s="5">
        <v>45778</v>
      </c>
    </row>
    <row r="20486" spans="1:5" x14ac:dyDescent="0.25">
      <c r="A20486">
        <v>935551099</v>
      </c>
      <c r="B20486" t="s">
        <v>16</v>
      </c>
      <c r="C20486" t="s">
        <v>32</v>
      </c>
      <c r="D20486" t="s">
        <v>165</v>
      </c>
      <c r="E20486" s="5">
        <v>45778</v>
      </c>
    </row>
    <row r="20487" spans="1:5" x14ac:dyDescent="0.25">
      <c r="A20487">
        <v>935555655</v>
      </c>
      <c r="B20487" t="s">
        <v>16</v>
      </c>
      <c r="C20487" t="s">
        <v>32</v>
      </c>
      <c r="D20487" t="s">
        <v>165</v>
      </c>
      <c r="E20487" s="5">
        <v>45778</v>
      </c>
    </row>
    <row r="20488" spans="1:5" x14ac:dyDescent="0.25">
      <c r="A20488">
        <v>969269333</v>
      </c>
      <c r="B20488" t="s">
        <v>16</v>
      </c>
      <c r="C20488" t="s">
        <v>32</v>
      </c>
      <c r="D20488" t="s">
        <v>165</v>
      </c>
      <c r="E20488" s="5">
        <v>45778</v>
      </c>
    </row>
    <row r="20489" spans="1:5" x14ac:dyDescent="0.25">
      <c r="A20489">
        <v>969659549</v>
      </c>
      <c r="B20489" t="s">
        <v>16</v>
      </c>
      <c r="C20489" t="s">
        <v>32</v>
      </c>
      <c r="D20489" t="s">
        <v>165</v>
      </c>
      <c r="E20489" s="5">
        <v>45778</v>
      </c>
    </row>
    <row r="20490" spans="1:5" x14ac:dyDescent="0.25">
      <c r="A20490">
        <v>977502071</v>
      </c>
      <c r="B20490" t="s">
        <v>16</v>
      </c>
      <c r="C20490" t="s">
        <v>32</v>
      </c>
      <c r="D20490" t="s">
        <v>165</v>
      </c>
      <c r="E20490" s="5">
        <v>45778</v>
      </c>
    </row>
    <row r="20491" spans="1:5" x14ac:dyDescent="0.25">
      <c r="A20491">
        <v>980989534</v>
      </c>
      <c r="B20491" t="s">
        <v>16</v>
      </c>
      <c r="C20491" t="s">
        <v>32</v>
      </c>
      <c r="D20491" t="s">
        <v>165</v>
      </c>
      <c r="E20491" s="5">
        <v>45778</v>
      </c>
    </row>
    <row r="20492" spans="1:5" x14ac:dyDescent="0.25">
      <c r="A20492">
        <v>983763804</v>
      </c>
      <c r="B20492" t="s">
        <v>16</v>
      </c>
      <c r="C20492" t="s">
        <v>32</v>
      </c>
      <c r="D20492" t="s">
        <v>165</v>
      </c>
      <c r="E20492" s="5">
        <v>45778</v>
      </c>
    </row>
    <row r="20493" spans="1:5" x14ac:dyDescent="0.25">
      <c r="A20493">
        <v>984387881</v>
      </c>
      <c r="B20493" t="s">
        <v>16</v>
      </c>
      <c r="C20493" t="s">
        <v>32</v>
      </c>
      <c r="D20493" t="s">
        <v>165</v>
      </c>
      <c r="E20493" s="5">
        <v>45778</v>
      </c>
    </row>
    <row r="20494" spans="1:5" x14ac:dyDescent="0.25">
      <c r="A20494">
        <v>992431733</v>
      </c>
      <c r="B20494" t="s">
        <v>16</v>
      </c>
      <c r="C20494" t="s">
        <v>32</v>
      </c>
      <c r="D20494" t="s">
        <v>165</v>
      </c>
      <c r="E20494" s="5">
        <v>45778</v>
      </c>
    </row>
    <row r="20495" spans="1:5" x14ac:dyDescent="0.25">
      <c r="A20495">
        <v>993246115</v>
      </c>
      <c r="B20495" t="s">
        <v>16</v>
      </c>
      <c r="C20495" t="s">
        <v>32</v>
      </c>
      <c r="D20495" t="s">
        <v>165</v>
      </c>
      <c r="E20495" s="5">
        <v>45778</v>
      </c>
    </row>
    <row r="20496" spans="1:5" x14ac:dyDescent="0.25">
      <c r="A20496">
        <v>994248596</v>
      </c>
      <c r="B20496" t="s">
        <v>16</v>
      </c>
      <c r="C20496" t="s">
        <v>32</v>
      </c>
      <c r="D20496" t="s">
        <v>165</v>
      </c>
      <c r="E20496" s="5">
        <v>45778</v>
      </c>
    </row>
    <row r="20497" spans="1:5" x14ac:dyDescent="0.25">
      <c r="A20497">
        <v>995168766</v>
      </c>
      <c r="B20497" t="s">
        <v>16</v>
      </c>
      <c r="C20497" t="s">
        <v>32</v>
      </c>
      <c r="D20497" t="s">
        <v>165</v>
      </c>
      <c r="E20497" s="5">
        <v>45778</v>
      </c>
    </row>
    <row r="20498" spans="1:5" x14ac:dyDescent="0.25">
      <c r="A20498">
        <v>995234661</v>
      </c>
      <c r="B20498" t="s">
        <v>16</v>
      </c>
      <c r="C20498" t="s">
        <v>32</v>
      </c>
      <c r="D20498" t="s">
        <v>165</v>
      </c>
      <c r="E20498" s="5">
        <v>45778</v>
      </c>
    </row>
    <row r="20499" spans="1:5" x14ac:dyDescent="0.25">
      <c r="A20499">
        <v>995856972</v>
      </c>
      <c r="B20499" t="s">
        <v>16</v>
      </c>
      <c r="C20499" t="s">
        <v>32</v>
      </c>
      <c r="D20499" t="s">
        <v>165</v>
      </c>
      <c r="E20499" s="5">
        <v>45778</v>
      </c>
    </row>
    <row r="20500" spans="1:5" x14ac:dyDescent="0.25">
      <c r="A20500">
        <v>998508584</v>
      </c>
      <c r="B20500" t="s">
        <v>16</v>
      </c>
      <c r="C20500" t="s">
        <v>32</v>
      </c>
      <c r="D20500" t="s">
        <v>165</v>
      </c>
      <c r="E20500" s="5">
        <v>45778</v>
      </c>
    </row>
    <row r="20501" spans="1:5" x14ac:dyDescent="0.25">
      <c r="A20501">
        <v>832124842</v>
      </c>
      <c r="B20501" t="s">
        <v>18</v>
      </c>
      <c r="C20501" t="s">
        <v>32</v>
      </c>
      <c r="D20501" t="s">
        <v>165</v>
      </c>
      <c r="E20501" s="5">
        <v>45778</v>
      </c>
    </row>
    <row r="20502" spans="1:5" x14ac:dyDescent="0.25">
      <c r="A20502">
        <v>832852562</v>
      </c>
      <c r="B20502" t="s">
        <v>18</v>
      </c>
      <c r="C20502" t="s">
        <v>32</v>
      </c>
      <c r="D20502" t="s">
        <v>165</v>
      </c>
      <c r="E20502" s="5">
        <v>45778</v>
      </c>
    </row>
    <row r="20503" spans="1:5" x14ac:dyDescent="0.25">
      <c r="A20503">
        <v>931645374</v>
      </c>
      <c r="B20503" t="s">
        <v>18</v>
      </c>
      <c r="C20503" t="s">
        <v>32</v>
      </c>
      <c r="D20503" t="s">
        <v>165</v>
      </c>
      <c r="E20503" s="5">
        <v>45778</v>
      </c>
    </row>
    <row r="20504" spans="1:5" x14ac:dyDescent="0.25">
      <c r="A20504">
        <v>933107485</v>
      </c>
      <c r="B20504" t="s">
        <v>18</v>
      </c>
      <c r="C20504" t="s">
        <v>32</v>
      </c>
      <c r="D20504" t="s">
        <v>165</v>
      </c>
      <c r="E20504" s="5">
        <v>45778</v>
      </c>
    </row>
    <row r="20505" spans="1:5" x14ac:dyDescent="0.25">
      <c r="A20505">
        <v>933163911</v>
      </c>
      <c r="B20505" t="s">
        <v>18</v>
      </c>
      <c r="C20505" t="s">
        <v>32</v>
      </c>
      <c r="D20505" t="s">
        <v>165</v>
      </c>
      <c r="E20505" s="5">
        <v>45778</v>
      </c>
    </row>
    <row r="20506" spans="1:5" x14ac:dyDescent="0.25">
      <c r="A20506">
        <v>933291650</v>
      </c>
      <c r="B20506" t="s">
        <v>18</v>
      </c>
      <c r="C20506" t="s">
        <v>32</v>
      </c>
      <c r="D20506" t="s">
        <v>165</v>
      </c>
      <c r="E20506" s="5">
        <v>45778</v>
      </c>
    </row>
    <row r="20507" spans="1:5" x14ac:dyDescent="0.25">
      <c r="A20507">
        <v>933537013</v>
      </c>
      <c r="B20507" t="s">
        <v>18</v>
      </c>
      <c r="C20507" t="s">
        <v>32</v>
      </c>
      <c r="D20507" t="s">
        <v>165</v>
      </c>
      <c r="E20507" s="5">
        <v>45778</v>
      </c>
    </row>
    <row r="20508" spans="1:5" x14ac:dyDescent="0.25">
      <c r="A20508">
        <v>933600777</v>
      </c>
      <c r="B20508" t="s">
        <v>18</v>
      </c>
      <c r="C20508" t="s">
        <v>32</v>
      </c>
      <c r="D20508" t="s">
        <v>165</v>
      </c>
      <c r="E20508" s="5">
        <v>45778</v>
      </c>
    </row>
    <row r="20509" spans="1:5" x14ac:dyDescent="0.25">
      <c r="A20509">
        <v>933603881</v>
      </c>
      <c r="B20509" t="s">
        <v>18</v>
      </c>
      <c r="C20509" t="s">
        <v>32</v>
      </c>
      <c r="D20509" t="s">
        <v>165</v>
      </c>
      <c r="E20509" s="5">
        <v>45778</v>
      </c>
    </row>
    <row r="20510" spans="1:5" x14ac:dyDescent="0.25">
      <c r="A20510">
        <v>933604659</v>
      </c>
      <c r="B20510" t="s">
        <v>18</v>
      </c>
      <c r="C20510" t="s">
        <v>32</v>
      </c>
      <c r="D20510" t="s">
        <v>165</v>
      </c>
      <c r="E20510" s="5">
        <v>45778</v>
      </c>
    </row>
    <row r="20511" spans="1:5" x14ac:dyDescent="0.25">
      <c r="A20511">
        <v>923105999</v>
      </c>
      <c r="B20511" t="s">
        <v>43</v>
      </c>
      <c r="C20511" t="s">
        <v>32</v>
      </c>
      <c r="D20511" t="s">
        <v>165</v>
      </c>
      <c r="E20511" s="5">
        <v>45778</v>
      </c>
    </row>
    <row r="20512" spans="1:5" x14ac:dyDescent="0.25">
      <c r="A20512">
        <v>937894538</v>
      </c>
      <c r="B20512" t="s">
        <v>385</v>
      </c>
      <c r="C20512" t="s">
        <v>32</v>
      </c>
      <c r="D20512" t="s">
        <v>165</v>
      </c>
      <c r="E20512" s="5">
        <v>45778</v>
      </c>
    </row>
    <row r="20513" spans="1:5" x14ac:dyDescent="0.25">
      <c r="A20513">
        <v>917852812</v>
      </c>
      <c r="B20513" t="s">
        <v>15</v>
      </c>
      <c r="C20513" t="s">
        <v>38</v>
      </c>
      <c r="D20513" t="s">
        <v>167</v>
      </c>
      <c r="E20513" s="5">
        <v>45778</v>
      </c>
    </row>
    <row r="20514" spans="1:5" x14ac:dyDescent="0.25">
      <c r="A20514">
        <v>933820238</v>
      </c>
      <c r="B20514" t="s">
        <v>15</v>
      </c>
      <c r="C20514" t="s">
        <v>38</v>
      </c>
      <c r="D20514" t="s">
        <v>167</v>
      </c>
      <c r="E20514" s="5">
        <v>45778</v>
      </c>
    </row>
    <row r="20515" spans="1:5" x14ac:dyDescent="0.25">
      <c r="A20515">
        <v>999035833</v>
      </c>
      <c r="B20515" t="s">
        <v>15</v>
      </c>
      <c r="C20515" t="s">
        <v>38</v>
      </c>
      <c r="D20515" t="s">
        <v>167</v>
      </c>
      <c r="E20515" s="5">
        <v>45778</v>
      </c>
    </row>
    <row r="20516" spans="1:5" x14ac:dyDescent="0.25">
      <c r="A20516">
        <v>985333734</v>
      </c>
      <c r="B20516" t="s">
        <v>16</v>
      </c>
      <c r="C20516" t="s">
        <v>38</v>
      </c>
      <c r="D20516" t="s">
        <v>167</v>
      </c>
      <c r="E20516" s="5">
        <v>45778</v>
      </c>
    </row>
    <row r="20517" spans="1:5" x14ac:dyDescent="0.25">
      <c r="A20517">
        <v>994944339</v>
      </c>
      <c r="B20517" t="s">
        <v>16</v>
      </c>
      <c r="C20517" t="s">
        <v>38</v>
      </c>
      <c r="D20517" t="s">
        <v>167</v>
      </c>
      <c r="E20517" s="5">
        <v>45778</v>
      </c>
    </row>
    <row r="20518" spans="1:5" x14ac:dyDescent="0.25">
      <c r="A20518">
        <v>831595132</v>
      </c>
      <c r="B20518" t="s">
        <v>18</v>
      </c>
      <c r="C20518" t="s">
        <v>38</v>
      </c>
      <c r="D20518" t="s">
        <v>167</v>
      </c>
      <c r="E20518" s="5">
        <v>45778</v>
      </c>
    </row>
    <row r="20519" spans="1:5" x14ac:dyDescent="0.25">
      <c r="A20519">
        <v>962154182</v>
      </c>
      <c r="B20519" t="s">
        <v>19</v>
      </c>
      <c r="C20519" t="s">
        <v>73</v>
      </c>
      <c r="D20519" t="s">
        <v>168</v>
      </c>
      <c r="E20519" s="5">
        <v>45778</v>
      </c>
    </row>
    <row r="20520" spans="1:5" x14ac:dyDescent="0.25">
      <c r="A20520">
        <v>933512312</v>
      </c>
      <c r="B20520" t="s">
        <v>18</v>
      </c>
      <c r="C20520" t="s">
        <v>73</v>
      </c>
      <c r="D20520" t="s">
        <v>168</v>
      </c>
      <c r="E20520" s="5">
        <v>45778</v>
      </c>
    </row>
    <row r="20521" spans="1:5" x14ac:dyDescent="0.25">
      <c r="A20521">
        <v>983641725</v>
      </c>
      <c r="B20521" t="s">
        <v>19</v>
      </c>
      <c r="C20521" t="s">
        <v>25</v>
      </c>
      <c r="D20521" t="s">
        <v>169</v>
      </c>
      <c r="E20521" s="5">
        <v>45778</v>
      </c>
    </row>
    <row r="20522" spans="1:5" x14ac:dyDescent="0.25">
      <c r="A20522">
        <v>983841848</v>
      </c>
      <c r="B20522" t="s">
        <v>19</v>
      </c>
      <c r="C20522" t="s">
        <v>25</v>
      </c>
      <c r="D20522" t="s">
        <v>169</v>
      </c>
      <c r="E20522" s="5">
        <v>45778</v>
      </c>
    </row>
    <row r="20523" spans="1:5" x14ac:dyDescent="0.25">
      <c r="A20523">
        <v>821074282</v>
      </c>
      <c r="B20523" t="s">
        <v>15</v>
      </c>
      <c r="C20523" t="s">
        <v>25</v>
      </c>
      <c r="D20523" t="s">
        <v>169</v>
      </c>
      <c r="E20523" s="5">
        <v>45778</v>
      </c>
    </row>
    <row r="20524" spans="1:5" x14ac:dyDescent="0.25">
      <c r="A20524">
        <v>996845907</v>
      </c>
      <c r="B20524" t="s">
        <v>15</v>
      </c>
      <c r="C20524" t="s">
        <v>25</v>
      </c>
      <c r="D20524" t="s">
        <v>169</v>
      </c>
      <c r="E20524" s="5">
        <v>45778</v>
      </c>
    </row>
    <row r="20525" spans="1:5" x14ac:dyDescent="0.25">
      <c r="A20525">
        <v>869914592</v>
      </c>
      <c r="B20525" t="s">
        <v>16</v>
      </c>
      <c r="C20525" t="s">
        <v>25</v>
      </c>
      <c r="D20525" t="s">
        <v>169</v>
      </c>
      <c r="E20525" s="5">
        <v>45778</v>
      </c>
    </row>
    <row r="20526" spans="1:5" x14ac:dyDescent="0.25">
      <c r="A20526">
        <v>919705477</v>
      </c>
      <c r="B20526" t="s">
        <v>16</v>
      </c>
      <c r="C20526" t="s">
        <v>25</v>
      </c>
      <c r="D20526" t="s">
        <v>169</v>
      </c>
      <c r="E20526" s="5">
        <v>45778</v>
      </c>
    </row>
    <row r="20527" spans="1:5" x14ac:dyDescent="0.25">
      <c r="A20527">
        <v>925166839</v>
      </c>
      <c r="B20527" t="s">
        <v>16</v>
      </c>
      <c r="C20527" t="s">
        <v>25</v>
      </c>
      <c r="D20527" t="s">
        <v>169</v>
      </c>
      <c r="E20527" s="5">
        <v>45778</v>
      </c>
    </row>
    <row r="20528" spans="1:5" x14ac:dyDescent="0.25">
      <c r="A20528">
        <v>928838536</v>
      </c>
      <c r="B20528" t="s">
        <v>16</v>
      </c>
      <c r="C20528" t="s">
        <v>25</v>
      </c>
      <c r="D20528" t="s">
        <v>169</v>
      </c>
      <c r="E20528" s="5">
        <v>45778</v>
      </c>
    </row>
    <row r="20529" spans="1:5" x14ac:dyDescent="0.25">
      <c r="A20529">
        <v>925826863</v>
      </c>
      <c r="B20529" t="s">
        <v>16</v>
      </c>
      <c r="C20529" t="s">
        <v>32</v>
      </c>
      <c r="D20529" t="s">
        <v>170</v>
      </c>
      <c r="E20529" s="5">
        <v>45778</v>
      </c>
    </row>
    <row r="20530" spans="1:5" x14ac:dyDescent="0.25">
      <c r="A20530">
        <v>942046510</v>
      </c>
      <c r="B20530" t="s">
        <v>15</v>
      </c>
      <c r="C20530" t="s">
        <v>25</v>
      </c>
      <c r="D20530" t="s">
        <v>171</v>
      </c>
      <c r="E20530" s="5">
        <v>45778</v>
      </c>
    </row>
    <row r="20531" spans="1:5" x14ac:dyDescent="0.25">
      <c r="A20531">
        <v>928296539</v>
      </c>
      <c r="B20531" t="s">
        <v>16</v>
      </c>
      <c r="C20531" t="s">
        <v>25</v>
      </c>
      <c r="D20531" t="s">
        <v>171</v>
      </c>
      <c r="E20531" s="5">
        <v>45778</v>
      </c>
    </row>
    <row r="20532" spans="1:5" x14ac:dyDescent="0.25">
      <c r="A20532">
        <v>930604143</v>
      </c>
      <c r="B20532" t="s">
        <v>16</v>
      </c>
      <c r="C20532" t="s">
        <v>25</v>
      </c>
      <c r="D20532" t="s">
        <v>171</v>
      </c>
      <c r="E20532" s="5">
        <v>45778</v>
      </c>
    </row>
    <row r="20533" spans="1:5" x14ac:dyDescent="0.25">
      <c r="A20533">
        <v>969627264</v>
      </c>
      <c r="B20533" t="s">
        <v>16</v>
      </c>
      <c r="C20533" t="s">
        <v>25</v>
      </c>
      <c r="D20533" t="s">
        <v>171</v>
      </c>
      <c r="E20533" s="5">
        <v>45778</v>
      </c>
    </row>
    <row r="20534" spans="1:5" x14ac:dyDescent="0.25">
      <c r="A20534">
        <v>917901732</v>
      </c>
      <c r="B20534" t="s">
        <v>15</v>
      </c>
      <c r="C20534" t="s">
        <v>49</v>
      </c>
      <c r="D20534" t="s">
        <v>172</v>
      </c>
      <c r="E20534" s="5">
        <v>45778</v>
      </c>
    </row>
    <row r="20535" spans="1:5" x14ac:dyDescent="0.25">
      <c r="A20535">
        <v>918837531</v>
      </c>
      <c r="B20535" t="s">
        <v>15</v>
      </c>
      <c r="C20535" t="s">
        <v>49</v>
      </c>
      <c r="D20535" t="s">
        <v>172</v>
      </c>
      <c r="E20535" s="5">
        <v>45778</v>
      </c>
    </row>
    <row r="20536" spans="1:5" x14ac:dyDescent="0.25">
      <c r="A20536">
        <v>995182769</v>
      </c>
      <c r="B20536" t="s">
        <v>15</v>
      </c>
      <c r="C20536" t="s">
        <v>49</v>
      </c>
      <c r="D20536" t="s">
        <v>172</v>
      </c>
      <c r="E20536" s="5">
        <v>45778</v>
      </c>
    </row>
    <row r="20537" spans="1:5" x14ac:dyDescent="0.25">
      <c r="A20537">
        <v>984751621</v>
      </c>
      <c r="B20537" t="s">
        <v>16</v>
      </c>
      <c r="C20537" t="s">
        <v>49</v>
      </c>
      <c r="D20537" t="s">
        <v>172</v>
      </c>
      <c r="E20537" s="5">
        <v>45778</v>
      </c>
    </row>
    <row r="20538" spans="1:5" x14ac:dyDescent="0.25">
      <c r="A20538">
        <v>916847386</v>
      </c>
      <c r="B20538" t="s">
        <v>15</v>
      </c>
      <c r="C20538" t="s">
        <v>59</v>
      </c>
      <c r="D20538" t="s">
        <v>173</v>
      </c>
      <c r="E20538" s="5">
        <v>45778</v>
      </c>
    </row>
    <row r="20539" spans="1:5" x14ac:dyDescent="0.25">
      <c r="A20539">
        <v>917761744</v>
      </c>
      <c r="B20539" t="s">
        <v>15</v>
      </c>
      <c r="C20539" t="s">
        <v>59</v>
      </c>
      <c r="D20539" t="s">
        <v>173</v>
      </c>
      <c r="E20539" s="5">
        <v>45778</v>
      </c>
    </row>
    <row r="20540" spans="1:5" x14ac:dyDescent="0.25">
      <c r="A20540">
        <v>929301412</v>
      </c>
      <c r="B20540" t="s">
        <v>27</v>
      </c>
      <c r="C20540" t="s">
        <v>59</v>
      </c>
      <c r="D20540" t="s">
        <v>173</v>
      </c>
      <c r="E20540" s="5">
        <v>45778</v>
      </c>
    </row>
    <row r="20541" spans="1:5" x14ac:dyDescent="0.25">
      <c r="A20541">
        <v>894310952</v>
      </c>
      <c r="B20541" t="s">
        <v>16</v>
      </c>
      <c r="C20541" t="s">
        <v>47</v>
      </c>
      <c r="D20541" t="s">
        <v>403</v>
      </c>
      <c r="E20541" s="5">
        <v>45778</v>
      </c>
    </row>
    <row r="20542" spans="1:5" x14ac:dyDescent="0.25">
      <c r="A20542">
        <v>985196516</v>
      </c>
      <c r="B20542" t="s">
        <v>16</v>
      </c>
      <c r="C20542" t="s">
        <v>47</v>
      </c>
      <c r="D20542" t="s">
        <v>175</v>
      </c>
      <c r="E20542" s="5">
        <v>45778</v>
      </c>
    </row>
    <row r="20543" spans="1:5" x14ac:dyDescent="0.25">
      <c r="A20543">
        <v>833511912</v>
      </c>
      <c r="B20543" t="s">
        <v>18</v>
      </c>
      <c r="C20543" t="s">
        <v>47</v>
      </c>
      <c r="D20543" t="s">
        <v>175</v>
      </c>
      <c r="E20543" s="5">
        <v>45778</v>
      </c>
    </row>
    <row r="20544" spans="1:5" x14ac:dyDescent="0.25">
      <c r="A20544">
        <v>934617452</v>
      </c>
      <c r="B20544" t="s">
        <v>12</v>
      </c>
      <c r="C20544" t="s">
        <v>105</v>
      </c>
      <c r="D20544" t="s">
        <v>176</v>
      </c>
      <c r="E20544" s="5">
        <v>45778</v>
      </c>
    </row>
    <row r="20545" spans="1:5" x14ac:dyDescent="0.25">
      <c r="A20545">
        <v>912569519</v>
      </c>
      <c r="B20545" t="s">
        <v>15</v>
      </c>
      <c r="C20545" t="s">
        <v>105</v>
      </c>
      <c r="D20545" t="s">
        <v>176</v>
      </c>
      <c r="E20545" s="5">
        <v>45778</v>
      </c>
    </row>
    <row r="20546" spans="1:5" x14ac:dyDescent="0.25">
      <c r="A20546">
        <v>912629368</v>
      </c>
      <c r="B20546" t="s">
        <v>15</v>
      </c>
      <c r="C20546" t="s">
        <v>105</v>
      </c>
      <c r="D20546" t="s">
        <v>176</v>
      </c>
      <c r="E20546" s="5">
        <v>45778</v>
      </c>
    </row>
    <row r="20547" spans="1:5" x14ac:dyDescent="0.25">
      <c r="A20547">
        <v>927520184</v>
      </c>
      <c r="B20547" t="s">
        <v>15</v>
      </c>
      <c r="C20547" t="s">
        <v>105</v>
      </c>
      <c r="D20547" t="s">
        <v>176</v>
      </c>
      <c r="E20547" s="5">
        <v>45778</v>
      </c>
    </row>
    <row r="20548" spans="1:5" x14ac:dyDescent="0.25">
      <c r="A20548">
        <v>927918250</v>
      </c>
      <c r="B20548" t="s">
        <v>15</v>
      </c>
      <c r="C20548" t="s">
        <v>105</v>
      </c>
      <c r="D20548" t="s">
        <v>176</v>
      </c>
      <c r="E20548" s="5">
        <v>45778</v>
      </c>
    </row>
    <row r="20549" spans="1:5" x14ac:dyDescent="0.25">
      <c r="A20549">
        <v>928738043</v>
      </c>
      <c r="B20549" t="s">
        <v>15</v>
      </c>
      <c r="C20549" t="s">
        <v>105</v>
      </c>
      <c r="D20549" t="s">
        <v>176</v>
      </c>
      <c r="E20549" s="5">
        <v>45778</v>
      </c>
    </row>
    <row r="20550" spans="1:5" x14ac:dyDescent="0.25">
      <c r="A20550">
        <v>933148564</v>
      </c>
      <c r="B20550" t="s">
        <v>15</v>
      </c>
      <c r="C20550" t="s">
        <v>105</v>
      </c>
      <c r="D20550" t="s">
        <v>176</v>
      </c>
      <c r="E20550" s="5">
        <v>45778</v>
      </c>
    </row>
    <row r="20551" spans="1:5" x14ac:dyDescent="0.25">
      <c r="A20551">
        <v>987212314</v>
      </c>
      <c r="B20551" t="s">
        <v>27</v>
      </c>
      <c r="C20551" t="s">
        <v>105</v>
      </c>
      <c r="D20551" t="s">
        <v>176</v>
      </c>
      <c r="E20551" s="5">
        <v>45778</v>
      </c>
    </row>
    <row r="20552" spans="1:5" x14ac:dyDescent="0.25">
      <c r="A20552">
        <v>822121942</v>
      </c>
      <c r="B20552" t="s">
        <v>16</v>
      </c>
      <c r="C20552" t="s">
        <v>105</v>
      </c>
      <c r="D20552" t="s">
        <v>176</v>
      </c>
      <c r="E20552" s="5">
        <v>45778</v>
      </c>
    </row>
    <row r="20553" spans="1:5" x14ac:dyDescent="0.25">
      <c r="A20553">
        <v>833272322</v>
      </c>
      <c r="B20553" t="s">
        <v>16</v>
      </c>
      <c r="C20553" t="s">
        <v>105</v>
      </c>
      <c r="D20553" t="s">
        <v>176</v>
      </c>
      <c r="E20553" s="5">
        <v>45778</v>
      </c>
    </row>
    <row r="20554" spans="1:5" x14ac:dyDescent="0.25">
      <c r="A20554">
        <v>869169412</v>
      </c>
      <c r="B20554" t="s">
        <v>16</v>
      </c>
      <c r="C20554" t="s">
        <v>105</v>
      </c>
      <c r="D20554" t="s">
        <v>176</v>
      </c>
      <c r="E20554" s="5">
        <v>45778</v>
      </c>
    </row>
    <row r="20555" spans="1:5" x14ac:dyDescent="0.25">
      <c r="A20555">
        <v>896855352</v>
      </c>
      <c r="B20555" t="s">
        <v>16</v>
      </c>
      <c r="C20555" t="s">
        <v>105</v>
      </c>
      <c r="D20555" t="s">
        <v>176</v>
      </c>
      <c r="E20555" s="5">
        <v>45778</v>
      </c>
    </row>
    <row r="20556" spans="1:5" x14ac:dyDescent="0.25">
      <c r="A20556">
        <v>912278638</v>
      </c>
      <c r="B20556" t="s">
        <v>16</v>
      </c>
      <c r="C20556" t="s">
        <v>105</v>
      </c>
      <c r="D20556" t="s">
        <v>176</v>
      </c>
      <c r="E20556" s="5">
        <v>45778</v>
      </c>
    </row>
    <row r="20557" spans="1:5" x14ac:dyDescent="0.25">
      <c r="A20557">
        <v>914005426</v>
      </c>
      <c r="B20557" t="s">
        <v>16</v>
      </c>
      <c r="C20557" t="s">
        <v>105</v>
      </c>
      <c r="D20557" t="s">
        <v>176</v>
      </c>
      <c r="E20557" s="5">
        <v>45778</v>
      </c>
    </row>
    <row r="20558" spans="1:5" x14ac:dyDescent="0.25">
      <c r="A20558">
        <v>918533613</v>
      </c>
      <c r="B20558" t="s">
        <v>16</v>
      </c>
      <c r="C20558" t="s">
        <v>105</v>
      </c>
      <c r="D20558" t="s">
        <v>176</v>
      </c>
      <c r="E20558" s="5">
        <v>45778</v>
      </c>
    </row>
    <row r="20559" spans="1:5" x14ac:dyDescent="0.25">
      <c r="A20559">
        <v>925407682</v>
      </c>
      <c r="B20559" t="s">
        <v>16</v>
      </c>
      <c r="C20559" t="s">
        <v>105</v>
      </c>
      <c r="D20559" t="s">
        <v>176</v>
      </c>
      <c r="E20559" s="5">
        <v>45778</v>
      </c>
    </row>
    <row r="20560" spans="1:5" x14ac:dyDescent="0.25">
      <c r="A20560">
        <v>926016652</v>
      </c>
      <c r="B20560" t="s">
        <v>16</v>
      </c>
      <c r="C20560" t="s">
        <v>105</v>
      </c>
      <c r="D20560" t="s">
        <v>176</v>
      </c>
      <c r="E20560" s="5">
        <v>45778</v>
      </c>
    </row>
    <row r="20561" spans="1:5" x14ac:dyDescent="0.25">
      <c r="A20561">
        <v>927379953</v>
      </c>
      <c r="B20561" t="s">
        <v>16</v>
      </c>
      <c r="C20561" t="s">
        <v>105</v>
      </c>
      <c r="D20561" t="s">
        <v>176</v>
      </c>
      <c r="E20561" s="5">
        <v>45778</v>
      </c>
    </row>
    <row r="20562" spans="1:5" x14ac:dyDescent="0.25">
      <c r="A20562">
        <v>931215523</v>
      </c>
      <c r="B20562" t="s">
        <v>16</v>
      </c>
      <c r="C20562" t="s">
        <v>105</v>
      </c>
      <c r="D20562" t="s">
        <v>176</v>
      </c>
      <c r="E20562" s="5">
        <v>45778</v>
      </c>
    </row>
    <row r="20563" spans="1:5" x14ac:dyDescent="0.25">
      <c r="A20563">
        <v>933329550</v>
      </c>
      <c r="B20563" t="s">
        <v>16</v>
      </c>
      <c r="C20563" t="s">
        <v>105</v>
      </c>
      <c r="D20563" t="s">
        <v>176</v>
      </c>
      <c r="E20563" s="5">
        <v>45778</v>
      </c>
    </row>
    <row r="20564" spans="1:5" x14ac:dyDescent="0.25">
      <c r="A20564">
        <v>933827518</v>
      </c>
      <c r="B20564" t="s">
        <v>16</v>
      </c>
      <c r="C20564" t="s">
        <v>105</v>
      </c>
      <c r="D20564" t="s">
        <v>176</v>
      </c>
      <c r="E20564" s="5">
        <v>45778</v>
      </c>
    </row>
    <row r="20565" spans="1:5" x14ac:dyDescent="0.25">
      <c r="A20565">
        <v>935490553</v>
      </c>
      <c r="B20565" t="s">
        <v>16</v>
      </c>
      <c r="C20565" t="s">
        <v>105</v>
      </c>
      <c r="D20565" t="s">
        <v>176</v>
      </c>
      <c r="E20565" s="5">
        <v>45778</v>
      </c>
    </row>
    <row r="20566" spans="1:5" x14ac:dyDescent="0.25">
      <c r="A20566">
        <v>944014098</v>
      </c>
      <c r="B20566" t="s">
        <v>16</v>
      </c>
      <c r="C20566" t="s">
        <v>105</v>
      </c>
      <c r="D20566" t="s">
        <v>176</v>
      </c>
      <c r="E20566" s="5">
        <v>45778</v>
      </c>
    </row>
    <row r="20567" spans="1:5" x14ac:dyDescent="0.25">
      <c r="A20567">
        <v>969350440</v>
      </c>
      <c r="B20567" t="s">
        <v>16</v>
      </c>
      <c r="C20567" t="s">
        <v>105</v>
      </c>
      <c r="D20567" t="s">
        <v>176</v>
      </c>
      <c r="E20567" s="5">
        <v>45778</v>
      </c>
    </row>
    <row r="20568" spans="1:5" x14ac:dyDescent="0.25">
      <c r="A20568">
        <v>969563134</v>
      </c>
      <c r="B20568" t="s">
        <v>16</v>
      </c>
      <c r="C20568" t="s">
        <v>105</v>
      </c>
      <c r="D20568" t="s">
        <v>176</v>
      </c>
      <c r="E20568" s="5">
        <v>45778</v>
      </c>
    </row>
    <row r="20569" spans="1:5" x14ac:dyDescent="0.25">
      <c r="A20569">
        <v>969922622</v>
      </c>
      <c r="B20569" t="s">
        <v>16</v>
      </c>
      <c r="C20569" t="s">
        <v>105</v>
      </c>
      <c r="D20569" t="s">
        <v>176</v>
      </c>
      <c r="E20569" s="5">
        <v>45778</v>
      </c>
    </row>
    <row r="20570" spans="1:5" x14ac:dyDescent="0.25">
      <c r="A20570">
        <v>989300946</v>
      </c>
      <c r="B20570" t="s">
        <v>16</v>
      </c>
      <c r="C20570" t="s">
        <v>105</v>
      </c>
      <c r="D20570" t="s">
        <v>176</v>
      </c>
      <c r="E20570" s="5">
        <v>45778</v>
      </c>
    </row>
    <row r="20571" spans="1:5" x14ac:dyDescent="0.25">
      <c r="A20571">
        <v>997799194</v>
      </c>
      <c r="B20571" t="s">
        <v>16</v>
      </c>
      <c r="C20571" t="s">
        <v>105</v>
      </c>
      <c r="D20571" t="s">
        <v>176</v>
      </c>
      <c r="E20571" s="5">
        <v>45778</v>
      </c>
    </row>
    <row r="20572" spans="1:5" x14ac:dyDescent="0.25">
      <c r="A20572">
        <v>999183611</v>
      </c>
      <c r="B20572" t="s">
        <v>16</v>
      </c>
      <c r="C20572" t="s">
        <v>105</v>
      </c>
      <c r="D20572" t="s">
        <v>176</v>
      </c>
      <c r="E20572" s="5">
        <v>45778</v>
      </c>
    </row>
    <row r="20573" spans="1:5" x14ac:dyDescent="0.25">
      <c r="A20573">
        <v>920050581</v>
      </c>
      <c r="B20573" t="s">
        <v>17</v>
      </c>
      <c r="C20573" t="s">
        <v>47</v>
      </c>
      <c r="D20573" t="s">
        <v>177</v>
      </c>
      <c r="E20573" s="5">
        <v>45778</v>
      </c>
    </row>
    <row r="20574" spans="1:5" x14ac:dyDescent="0.25">
      <c r="A20574">
        <v>933516466</v>
      </c>
      <c r="B20574" t="s">
        <v>18</v>
      </c>
      <c r="C20574" t="s">
        <v>47</v>
      </c>
      <c r="D20574" t="s">
        <v>177</v>
      </c>
      <c r="E20574" s="5">
        <v>45778</v>
      </c>
    </row>
    <row r="20575" spans="1:5" x14ac:dyDescent="0.25">
      <c r="A20575">
        <v>931888528</v>
      </c>
      <c r="B20575" t="s">
        <v>15</v>
      </c>
      <c r="C20575" t="s">
        <v>20</v>
      </c>
      <c r="D20575" t="s">
        <v>178</v>
      </c>
      <c r="E20575" s="5">
        <v>45778</v>
      </c>
    </row>
    <row r="20576" spans="1:5" x14ac:dyDescent="0.25">
      <c r="A20576">
        <v>914127815</v>
      </c>
      <c r="B20576" t="s">
        <v>16</v>
      </c>
      <c r="C20576" t="s">
        <v>20</v>
      </c>
      <c r="D20576" t="s">
        <v>178</v>
      </c>
      <c r="E20576" s="5">
        <v>45778</v>
      </c>
    </row>
    <row r="20577" spans="1:5" x14ac:dyDescent="0.25">
      <c r="A20577">
        <v>924777265</v>
      </c>
      <c r="B20577" t="s">
        <v>15</v>
      </c>
      <c r="C20577" t="s">
        <v>13</v>
      </c>
      <c r="D20577" t="s">
        <v>179</v>
      </c>
      <c r="E20577" s="5">
        <v>45778</v>
      </c>
    </row>
    <row r="20578" spans="1:5" x14ac:dyDescent="0.25">
      <c r="A20578">
        <v>961788048</v>
      </c>
      <c r="B20578" t="s">
        <v>16</v>
      </c>
      <c r="C20578" t="s">
        <v>13</v>
      </c>
      <c r="D20578" t="s">
        <v>179</v>
      </c>
      <c r="E20578" s="5">
        <v>45778</v>
      </c>
    </row>
    <row r="20579" spans="1:5" x14ac:dyDescent="0.25">
      <c r="A20579">
        <v>984131321</v>
      </c>
      <c r="B20579" t="s">
        <v>16</v>
      </c>
      <c r="C20579" t="s">
        <v>13</v>
      </c>
      <c r="D20579" t="s">
        <v>179</v>
      </c>
      <c r="E20579" s="5">
        <v>45778</v>
      </c>
    </row>
    <row r="20580" spans="1:5" x14ac:dyDescent="0.25">
      <c r="A20580">
        <v>924837500</v>
      </c>
      <c r="B20580" t="s">
        <v>27</v>
      </c>
      <c r="C20580" t="s">
        <v>101</v>
      </c>
      <c r="D20580" t="s">
        <v>180</v>
      </c>
      <c r="E20580" s="5">
        <v>45778</v>
      </c>
    </row>
    <row r="20581" spans="1:5" x14ac:dyDescent="0.25">
      <c r="A20581">
        <v>970350675</v>
      </c>
      <c r="B20581" t="s">
        <v>16</v>
      </c>
      <c r="C20581" t="s">
        <v>23</v>
      </c>
      <c r="D20581" t="s">
        <v>404</v>
      </c>
      <c r="E20581" s="5">
        <v>45778</v>
      </c>
    </row>
    <row r="20582" spans="1:5" x14ac:dyDescent="0.25">
      <c r="A20582">
        <v>989539280</v>
      </c>
      <c r="B20582" t="s">
        <v>16</v>
      </c>
      <c r="C20582" t="s">
        <v>23</v>
      </c>
      <c r="D20582" t="s">
        <v>404</v>
      </c>
      <c r="E20582" s="5">
        <v>45778</v>
      </c>
    </row>
    <row r="20583" spans="1:5" x14ac:dyDescent="0.25">
      <c r="A20583">
        <v>834389622</v>
      </c>
      <c r="B20583" t="s">
        <v>12</v>
      </c>
      <c r="C20583" t="s">
        <v>101</v>
      </c>
      <c r="D20583" t="s">
        <v>181</v>
      </c>
      <c r="E20583" s="5">
        <v>45778</v>
      </c>
    </row>
    <row r="20584" spans="1:5" x14ac:dyDescent="0.25">
      <c r="A20584">
        <v>926561669</v>
      </c>
      <c r="B20584" t="s">
        <v>15</v>
      </c>
      <c r="C20584" t="s">
        <v>101</v>
      </c>
      <c r="D20584" t="s">
        <v>181</v>
      </c>
      <c r="E20584" s="5">
        <v>45778</v>
      </c>
    </row>
    <row r="20585" spans="1:5" x14ac:dyDescent="0.25">
      <c r="A20585">
        <v>925693847</v>
      </c>
      <c r="B20585" t="s">
        <v>16</v>
      </c>
      <c r="C20585" t="s">
        <v>101</v>
      </c>
      <c r="D20585" t="s">
        <v>181</v>
      </c>
      <c r="E20585" s="5">
        <v>45778</v>
      </c>
    </row>
    <row r="20586" spans="1:5" x14ac:dyDescent="0.25">
      <c r="A20586">
        <v>930320226</v>
      </c>
      <c r="B20586" t="s">
        <v>16</v>
      </c>
      <c r="C20586" t="s">
        <v>101</v>
      </c>
      <c r="D20586" t="s">
        <v>181</v>
      </c>
      <c r="E20586" s="5">
        <v>45778</v>
      </c>
    </row>
    <row r="20587" spans="1:5" x14ac:dyDescent="0.25">
      <c r="A20587">
        <v>931914278</v>
      </c>
      <c r="B20587" t="s">
        <v>16</v>
      </c>
      <c r="C20587" t="s">
        <v>101</v>
      </c>
      <c r="D20587" t="s">
        <v>181</v>
      </c>
      <c r="E20587" s="5">
        <v>45778</v>
      </c>
    </row>
    <row r="20588" spans="1:5" x14ac:dyDescent="0.25">
      <c r="A20588">
        <v>969255855</v>
      </c>
      <c r="B20588" t="s">
        <v>16</v>
      </c>
      <c r="C20588" t="s">
        <v>101</v>
      </c>
      <c r="D20588" t="s">
        <v>181</v>
      </c>
      <c r="E20588" s="5">
        <v>45778</v>
      </c>
    </row>
    <row r="20589" spans="1:5" x14ac:dyDescent="0.25">
      <c r="A20589">
        <v>969604795</v>
      </c>
      <c r="B20589" t="s">
        <v>16</v>
      </c>
      <c r="C20589" t="s">
        <v>101</v>
      </c>
      <c r="D20589" t="s">
        <v>181</v>
      </c>
      <c r="E20589" s="5">
        <v>45778</v>
      </c>
    </row>
    <row r="20590" spans="1:5" x14ac:dyDescent="0.25">
      <c r="A20590">
        <v>969640333</v>
      </c>
      <c r="B20590" t="s">
        <v>16</v>
      </c>
      <c r="C20590" t="s">
        <v>101</v>
      </c>
      <c r="D20590" t="s">
        <v>181</v>
      </c>
      <c r="E20590" s="5">
        <v>45778</v>
      </c>
    </row>
    <row r="20591" spans="1:5" x14ac:dyDescent="0.25">
      <c r="A20591">
        <v>969695855</v>
      </c>
      <c r="B20591" t="s">
        <v>16</v>
      </c>
      <c r="C20591" t="s">
        <v>101</v>
      </c>
      <c r="D20591" t="s">
        <v>181</v>
      </c>
      <c r="E20591" s="5">
        <v>45778</v>
      </c>
    </row>
    <row r="20592" spans="1:5" x14ac:dyDescent="0.25">
      <c r="A20592">
        <v>969696940</v>
      </c>
      <c r="B20592" t="s">
        <v>16</v>
      </c>
      <c r="C20592" t="s">
        <v>101</v>
      </c>
      <c r="D20592" t="s">
        <v>181</v>
      </c>
      <c r="E20592" s="5">
        <v>45778</v>
      </c>
    </row>
    <row r="20593" spans="1:5" x14ac:dyDescent="0.25">
      <c r="A20593">
        <v>988652547</v>
      </c>
      <c r="B20593" t="s">
        <v>16</v>
      </c>
      <c r="C20593" t="s">
        <v>101</v>
      </c>
      <c r="D20593" t="s">
        <v>181</v>
      </c>
      <c r="E20593" s="5">
        <v>45778</v>
      </c>
    </row>
    <row r="20594" spans="1:5" x14ac:dyDescent="0.25">
      <c r="A20594">
        <v>933351750</v>
      </c>
      <c r="B20594" t="s">
        <v>18</v>
      </c>
      <c r="C20594" t="s">
        <v>101</v>
      </c>
      <c r="D20594" t="s">
        <v>181</v>
      </c>
      <c r="E20594" s="5">
        <v>45778</v>
      </c>
    </row>
    <row r="20595" spans="1:5" x14ac:dyDescent="0.25">
      <c r="A20595">
        <v>934322991</v>
      </c>
      <c r="B20595" t="s">
        <v>12</v>
      </c>
      <c r="C20595" t="s">
        <v>73</v>
      </c>
      <c r="D20595" t="s">
        <v>182</v>
      </c>
      <c r="E20595" s="5">
        <v>45778</v>
      </c>
    </row>
    <row r="20596" spans="1:5" x14ac:dyDescent="0.25">
      <c r="A20596">
        <v>912293114</v>
      </c>
      <c r="B20596" t="s">
        <v>15</v>
      </c>
      <c r="C20596" t="s">
        <v>73</v>
      </c>
      <c r="D20596" t="s">
        <v>182</v>
      </c>
      <c r="E20596" s="5">
        <v>45778</v>
      </c>
    </row>
    <row r="20597" spans="1:5" x14ac:dyDescent="0.25">
      <c r="A20597">
        <v>913133978</v>
      </c>
      <c r="B20597" t="s">
        <v>15</v>
      </c>
      <c r="C20597" t="s">
        <v>73</v>
      </c>
      <c r="D20597" t="s">
        <v>182</v>
      </c>
      <c r="E20597" s="5">
        <v>45778</v>
      </c>
    </row>
    <row r="20598" spans="1:5" x14ac:dyDescent="0.25">
      <c r="A20598">
        <v>921648723</v>
      </c>
      <c r="B20598" t="s">
        <v>15</v>
      </c>
      <c r="C20598" t="s">
        <v>73</v>
      </c>
      <c r="D20598" t="s">
        <v>182</v>
      </c>
      <c r="E20598" s="5">
        <v>45778</v>
      </c>
    </row>
    <row r="20599" spans="1:5" x14ac:dyDescent="0.25">
      <c r="A20599">
        <v>922689385</v>
      </c>
      <c r="B20599" t="s">
        <v>15</v>
      </c>
      <c r="C20599" t="s">
        <v>73</v>
      </c>
      <c r="D20599" t="s">
        <v>182</v>
      </c>
      <c r="E20599" s="5">
        <v>45778</v>
      </c>
    </row>
    <row r="20600" spans="1:5" x14ac:dyDescent="0.25">
      <c r="A20600">
        <v>932108208</v>
      </c>
      <c r="B20600" t="s">
        <v>15</v>
      </c>
      <c r="C20600" t="s">
        <v>73</v>
      </c>
      <c r="D20600" t="s">
        <v>182</v>
      </c>
      <c r="E20600" s="5">
        <v>45778</v>
      </c>
    </row>
    <row r="20601" spans="1:5" x14ac:dyDescent="0.25">
      <c r="A20601">
        <v>952024736</v>
      </c>
      <c r="B20601" t="s">
        <v>15</v>
      </c>
      <c r="C20601" t="s">
        <v>73</v>
      </c>
      <c r="D20601" t="s">
        <v>182</v>
      </c>
      <c r="E20601" s="5">
        <v>45778</v>
      </c>
    </row>
    <row r="20602" spans="1:5" x14ac:dyDescent="0.25">
      <c r="A20602">
        <v>999004512</v>
      </c>
      <c r="B20602" t="s">
        <v>15</v>
      </c>
      <c r="C20602" t="s">
        <v>73</v>
      </c>
      <c r="D20602" t="s">
        <v>182</v>
      </c>
      <c r="E20602" s="5">
        <v>45778</v>
      </c>
    </row>
    <row r="20603" spans="1:5" x14ac:dyDescent="0.25">
      <c r="A20603">
        <v>990666679</v>
      </c>
      <c r="B20603" t="s">
        <v>27</v>
      </c>
      <c r="C20603" t="s">
        <v>73</v>
      </c>
      <c r="D20603" t="s">
        <v>182</v>
      </c>
      <c r="E20603" s="5">
        <v>45778</v>
      </c>
    </row>
    <row r="20604" spans="1:5" x14ac:dyDescent="0.25">
      <c r="A20604">
        <v>998098947</v>
      </c>
      <c r="B20604" t="s">
        <v>27</v>
      </c>
      <c r="C20604" t="s">
        <v>73</v>
      </c>
      <c r="D20604" t="s">
        <v>182</v>
      </c>
      <c r="E20604" s="5">
        <v>45778</v>
      </c>
    </row>
    <row r="20605" spans="1:5" x14ac:dyDescent="0.25">
      <c r="A20605">
        <v>830336702</v>
      </c>
      <c r="B20605" t="s">
        <v>16</v>
      </c>
      <c r="C20605" t="s">
        <v>73</v>
      </c>
      <c r="D20605" t="s">
        <v>182</v>
      </c>
      <c r="E20605" s="5">
        <v>45778</v>
      </c>
    </row>
    <row r="20606" spans="1:5" x14ac:dyDescent="0.25">
      <c r="A20606">
        <v>913590406</v>
      </c>
      <c r="B20606" t="s">
        <v>16</v>
      </c>
      <c r="C20606" t="s">
        <v>73</v>
      </c>
      <c r="D20606" t="s">
        <v>182</v>
      </c>
      <c r="E20606" s="5">
        <v>45778</v>
      </c>
    </row>
    <row r="20607" spans="1:5" x14ac:dyDescent="0.25">
      <c r="A20607">
        <v>925536660</v>
      </c>
      <c r="B20607" t="s">
        <v>16</v>
      </c>
      <c r="C20607" t="s">
        <v>73</v>
      </c>
      <c r="D20607" t="s">
        <v>182</v>
      </c>
      <c r="E20607" s="5">
        <v>45778</v>
      </c>
    </row>
    <row r="20608" spans="1:5" x14ac:dyDescent="0.25">
      <c r="A20608">
        <v>930272450</v>
      </c>
      <c r="B20608" t="s">
        <v>16</v>
      </c>
      <c r="C20608" t="s">
        <v>73</v>
      </c>
      <c r="D20608" t="s">
        <v>182</v>
      </c>
      <c r="E20608" s="5">
        <v>45778</v>
      </c>
    </row>
    <row r="20609" spans="1:5" x14ac:dyDescent="0.25">
      <c r="A20609">
        <v>991436057</v>
      </c>
      <c r="B20609" t="s">
        <v>16</v>
      </c>
      <c r="C20609" t="s">
        <v>73</v>
      </c>
      <c r="D20609" t="s">
        <v>182</v>
      </c>
      <c r="E20609" s="5">
        <v>45778</v>
      </c>
    </row>
    <row r="20610" spans="1:5" x14ac:dyDescent="0.25">
      <c r="A20610">
        <v>999038956</v>
      </c>
      <c r="B20610" t="s">
        <v>16</v>
      </c>
      <c r="C20610" t="s">
        <v>73</v>
      </c>
      <c r="D20610" t="s">
        <v>182</v>
      </c>
      <c r="E20610" s="5">
        <v>45778</v>
      </c>
    </row>
    <row r="20611" spans="1:5" x14ac:dyDescent="0.25">
      <c r="A20611">
        <v>933546306</v>
      </c>
      <c r="B20611" t="s">
        <v>17</v>
      </c>
      <c r="C20611" t="s">
        <v>73</v>
      </c>
      <c r="D20611" t="s">
        <v>182</v>
      </c>
      <c r="E20611" s="5">
        <v>45778</v>
      </c>
    </row>
    <row r="20612" spans="1:5" x14ac:dyDescent="0.25">
      <c r="A20612">
        <v>833510592</v>
      </c>
      <c r="B20612" t="s">
        <v>18</v>
      </c>
      <c r="C20612" t="s">
        <v>73</v>
      </c>
      <c r="D20612" t="s">
        <v>182</v>
      </c>
      <c r="E20612" s="5">
        <v>45778</v>
      </c>
    </row>
    <row r="20613" spans="1:5" x14ac:dyDescent="0.25">
      <c r="A20613">
        <v>933176762</v>
      </c>
      <c r="B20613" t="s">
        <v>18</v>
      </c>
      <c r="C20613" t="s">
        <v>73</v>
      </c>
      <c r="D20613" t="s">
        <v>182</v>
      </c>
      <c r="E20613" s="5">
        <v>45778</v>
      </c>
    </row>
    <row r="20614" spans="1:5" x14ac:dyDescent="0.25">
      <c r="A20614">
        <v>933947262</v>
      </c>
      <c r="B20614" t="s">
        <v>18</v>
      </c>
      <c r="C20614" t="s">
        <v>73</v>
      </c>
      <c r="D20614" t="s">
        <v>182</v>
      </c>
      <c r="E20614" s="5">
        <v>45778</v>
      </c>
    </row>
    <row r="20615" spans="1:5" x14ac:dyDescent="0.25">
      <c r="A20615">
        <v>933775178</v>
      </c>
      <c r="B20615" t="s">
        <v>16</v>
      </c>
      <c r="C20615" t="s">
        <v>101</v>
      </c>
      <c r="D20615" t="s">
        <v>183</v>
      </c>
      <c r="E20615" s="5">
        <v>45778</v>
      </c>
    </row>
    <row r="20616" spans="1:5" x14ac:dyDescent="0.25">
      <c r="A20616">
        <v>922062870</v>
      </c>
      <c r="B20616" t="s">
        <v>15</v>
      </c>
      <c r="C20616" t="s">
        <v>23</v>
      </c>
      <c r="D20616" t="s">
        <v>184</v>
      </c>
      <c r="E20616" s="5">
        <v>45778</v>
      </c>
    </row>
    <row r="20617" spans="1:5" x14ac:dyDescent="0.25">
      <c r="A20617">
        <v>927094592</v>
      </c>
      <c r="B20617" t="s">
        <v>15</v>
      </c>
      <c r="C20617" t="s">
        <v>23</v>
      </c>
      <c r="D20617" t="s">
        <v>184</v>
      </c>
      <c r="E20617" s="5">
        <v>45778</v>
      </c>
    </row>
    <row r="20618" spans="1:5" x14ac:dyDescent="0.25">
      <c r="A20618">
        <v>928099490</v>
      </c>
      <c r="B20618" t="s">
        <v>15</v>
      </c>
      <c r="C20618" t="s">
        <v>23</v>
      </c>
      <c r="D20618" t="s">
        <v>184</v>
      </c>
      <c r="E20618" s="5">
        <v>45778</v>
      </c>
    </row>
    <row r="20619" spans="1:5" x14ac:dyDescent="0.25">
      <c r="A20619">
        <v>990264635</v>
      </c>
      <c r="B20619" t="s">
        <v>27</v>
      </c>
      <c r="C20619" t="s">
        <v>23</v>
      </c>
      <c r="D20619" t="s">
        <v>184</v>
      </c>
      <c r="E20619" s="5">
        <v>45778</v>
      </c>
    </row>
    <row r="20620" spans="1:5" x14ac:dyDescent="0.25">
      <c r="A20620">
        <v>829546442</v>
      </c>
      <c r="B20620" t="s">
        <v>16</v>
      </c>
      <c r="C20620" t="s">
        <v>23</v>
      </c>
      <c r="D20620" t="s">
        <v>184</v>
      </c>
      <c r="E20620" s="5">
        <v>45778</v>
      </c>
    </row>
    <row r="20621" spans="1:5" x14ac:dyDescent="0.25">
      <c r="A20621">
        <v>919322063</v>
      </c>
      <c r="B20621" t="s">
        <v>16</v>
      </c>
      <c r="C20621" t="s">
        <v>23</v>
      </c>
      <c r="D20621" t="s">
        <v>184</v>
      </c>
      <c r="E20621" s="5">
        <v>45778</v>
      </c>
    </row>
    <row r="20622" spans="1:5" x14ac:dyDescent="0.25">
      <c r="A20622">
        <v>925377910</v>
      </c>
      <c r="B20622" t="s">
        <v>16</v>
      </c>
      <c r="C20622" t="s">
        <v>23</v>
      </c>
      <c r="D20622" t="s">
        <v>184</v>
      </c>
      <c r="E20622" s="5">
        <v>45778</v>
      </c>
    </row>
    <row r="20623" spans="1:5" x14ac:dyDescent="0.25">
      <c r="A20623">
        <v>926095404</v>
      </c>
      <c r="B20623" t="s">
        <v>16</v>
      </c>
      <c r="C20623" t="s">
        <v>23</v>
      </c>
      <c r="D20623" t="s">
        <v>184</v>
      </c>
      <c r="E20623" s="5">
        <v>45778</v>
      </c>
    </row>
    <row r="20624" spans="1:5" x14ac:dyDescent="0.25">
      <c r="A20624">
        <v>928435229</v>
      </c>
      <c r="B20624" t="s">
        <v>16</v>
      </c>
      <c r="C20624" t="s">
        <v>23</v>
      </c>
      <c r="D20624" t="s">
        <v>184</v>
      </c>
      <c r="E20624" s="5">
        <v>45778</v>
      </c>
    </row>
    <row r="20625" spans="1:5" x14ac:dyDescent="0.25">
      <c r="A20625">
        <v>930924806</v>
      </c>
      <c r="B20625" t="s">
        <v>16</v>
      </c>
      <c r="C20625" t="s">
        <v>23</v>
      </c>
      <c r="D20625" t="s">
        <v>184</v>
      </c>
      <c r="E20625" s="5">
        <v>45778</v>
      </c>
    </row>
    <row r="20626" spans="1:5" x14ac:dyDescent="0.25">
      <c r="A20626">
        <v>934967925</v>
      </c>
      <c r="B20626" t="s">
        <v>16</v>
      </c>
      <c r="C20626" t="s">
        <v>23</v>
      </c>
      <c r="D20626" t="s">
        <v>184</v>
      </c>
      <c r="E20626" s="5">
        <v>45778</v>
      </c>
    </row>
    <row r="20627" spans="1:5" x14ac:dyDescent="0.25">
      <c r="A20627">
        <v>969974959</v>
      </c>
      <c r="B20627" t="s">
        <v>16</v>
      </c>
      <c r="C20627" t="s">
        <v>23</v>
      </c>
      <c r="D20627" t="s">
        <v>184</v>
      </c>
      <c r="E20627" s="5">
        <v>45778</v>
      </c>
    </row>
    <row r="20628" spans="1:5" x14ac:dyDescent="0.25">
      <c r="A20628">
        <v>988950270</v>
      </c>
      <c r="B20628" t="s">
        <v>16</v>
      </c>
      <c r="C20628" t="s">
        <v>23</v>
      </c>
      <c r="D20628" t="s">
        <v>184</v>
      </c>
      <c r="E20628" s="5">
        <v>45778</v>
      </c>
    </row>
    <row r="20629" spans="1:5" x14ac:dyDescent="0.25">
      <c r="A20629">
        <v>992192658</v>
      </c>
      <c r="B20629" t="s">
        <v>16</v>
      </c>
      <c r="C20629" t="s">
        <v>23</v>
      </c>
      <c r="D20629" t="s">
        <v>184</v>
      </c>
      <c r="E20629" s="5">
        <v>45778</v>
      </c>
    </row>
    <row r="20630" spans="1:5" x14ac:dyDescent="0.25">
      <c r="A20630">
        <v>993162558</v>
      </c>
      <c r="B20630" t="s">
        <v>16</v>
      </c>
      <c r="C20630" t="s">
        <v>23</v>
      </c>
      <c r="D20630" t="s">
        <v>184</v>
      </c>
      <c r="E20630" s="5">
        <v>45778</v>
      </c>
    </row>
    <row r="20631" spans="1:5" x14ac:dyDescent="0.25">
      <c r="A20631">
        <v>931730347</v>
      </c>
      <c r="B20631" t="s">
        <v>17</v>
      </c>
      <c r="C20631" t="s">
        <v>23</v>
      </c>
      <c r="D20631" t="s">
        <v>184</v>
      </c>
      <c r="E20631" s="5">
        <v>45778</v>
      </c>
    </row>
    <row r="20632" spans="1:5" x14ac:dyDescent="0.25">
      <c r="A20632">
        <v>932327635</v>
      </c>
      <c r="B20632" t="s">
        <v>18</v>
      </c>
      <c r="C20632" t="s">
        <v>23</v>
      </c>
      <c r="D20632" t="s">
        <v>184</v>
      </c>
      <c r="E20632" s="5">
        <v>45778</v>
      </c>
    </row>
    <row r="20633" spans="1:5" x14ac:dyDescent="0.25">
      <c r="A20633">
        <v>932953900</v>
      </c>
      <c r="B20633" t="s">
        <v>18</v>
      </c>
      <c r="C20633" t="s">
        <v>23</v>
      </c>
      <c r="D20633" t="s">
        <v>184</v>
      </c>
      <c r="E20633" s="5">
        <v>45778</v>
      </c>
    </row>
    <row r="20634" spans="1:5" x14ac:dyDescent="0.25">
      <c r="A20634">
        <v>827619922</v>
      </c>
      <c r="B20634" t="s">
        <v>15</v>
      </c>
      <c r="C20634" t="s">
        <v>32</v>
      </c>
      <c r="D20634" t="s">
        <v>186</v>
      </c>
      <c r="E20634" s="5">
        <v>45778</v>
      </c>
    </row>
    <row r="20635" spans="1:5" x14ac:dyDescent="0.25">
      <c r="A20635">
        <v>920592759</v>
      </c>
      <c r="B20635" t="s">
        <v>15</v>
      </c>
      <c r="C20635" t="s">
        <v>32</v>
      </c>
      <c r="D20635" t="s">
        <v>186</v>
      </c>
      <c r="E20635" s="5">
        <v>45778</v>
      </c>
    </row>
    <row r="20636" spans="1:5" x14ac:dyDescent="0.25">
      <c r="A20636">
        <v>924643439</v>
      </c>
      <c r="B20636" t="s">
        <v>15</v>
      </c>
      <c r="C20636" t="s">
        <v>32</v>
      </c>
      <c r="D20636" t="s">
        <v>186</v>
      </c>
      <c r="E20636" s="5">
        <v>45778</v>
      </c>
    </row>
    <row r="20637" spans="1:5" x14ac:dyDescent="0.25">
      <c r="A20637">
        <v>916514948</v>
      </c>
      <c r="B20637" t="s">
        <v>16</v>
      </c>
      <c r="C20637" t="s">
        <v>32</v>
      </c>
      <c r="D20637" t="s">
        <v>186</v>
      </c>
      <c r="E20637" s="5">
        <v>45778</v>
      </c>
    </row>
    <row r="20638" spans="1:5" x14ac:dyDescent="0.25">
      <c r="A20638">
        <v>923201025</v>
      </c>
      <c r="B20638" t="s">
        <v>16</v>
      </c>
      <c r="C20638" t="s">
        <v>32</v>
      </c>
      <c r="D20638" t="s">
        <v>186</v>
      </c>
      <c r="E20638" s="5">
        <v>45778</v>
      </c>
    </row>
    <row r="20639" spans="1:5" x14ac:dyDescent="0.25">
      <c r="A20639">
        <v>924909382</v>
      </c>
      <c r="B20639" t="s">
        <v>16</v>
      </c>
      <c r="C20639" t="s">
        <v>32</v>
      </c>
      <c r="D20639" t="s">
        <v>186</v>
      </c>
      <c r="E20639" s="5">
        <v>45778</v>
      </c>
    </row>
    <row r="20640" spans="1:5" x14ac:dyDescent="0.25">
      <c r="A20640">
        <v>927283166</v>
      </c>
      <c r="B20640" t="s">
        <v>16</v>
      </c>
      <c r="C20640" t="s">
        <v>32</v>
      </c>
      <c r="D20640" t="s">
        <v>186</v>
      </c>
      <c r="E20640" s="5">
        <v>45778</v>
      </c>
    </row>
    <row r="20641" spans="1:5" x14ac:dyDescent="0.25">
      <c r="A20641">
        <v>946362603</v>
      </c>
      <c r="B20641" t="s">
        <v>16</v>
      </c>
      <c r="C20641" t="s">
        <v>32</v>
      </c>
      <c r="D20641" t="s">
        <v>186</v>
      </c>
      <c r="E20641" s="5">
        <v>45778</v>
      </c>
    </row>
    <row r="20642" spans="1:5" x14ac:dyDescent="0.25">
      <c r="A20642">
        <v>954555321</v>
      </c>
      <c r="B20642" t="s">
        <v>16</v>
      </c>
      <c r="C20642" t="s">
        <v>32</v>
      </c>
      <c r="D20642" t="s">
        <v>186</v>
      </c>
      <c r="E20642" s="5">
        <v>45778</v>
      </c>
    </row>
    <row r="20643" spans="1:5" x14ac:dyDescent="0.25">
      <c r="A20643">
        <v>970141278</v>
      </c>
      <c r="B20643" t="s">
        <v>16</v>
      </c>
      <c r="C20643" t="s">
        <v>32</v>
      </c>
      <c r="D20643" t="s">
        <v>186</v>
      </c>
      <c r="E20643" s="5">
        <v>45778</v>
      </c>
    </row>
    <row r="20644" spans="1:5" x14ac:dyDescent="0.25">
      <c r="A20644">
        <v>986078983</v>
      </c>
      <c r="B20644" t="s">
        <v>16</v>
      </c>
      <c r="C20644" t="s">
        <v>32</v>
      </c>
      <c r="D20644" t="s">
        <v>186</v>
      </c>
      <c r="E20644" s="5">
        <v>45778</v>
      </c>
    </row>
    <row r="20645" spans="1:5" x14ac:dyDescent="0.25">
      <c r="A20645">
        <v>990966788</v>
      </c>
      <c r="B20645" t="s">
        <v>16</v>
      </c>
      <c r="C20645" t="s">
        <v>32</v>
      </c>
      <c r="D20645" t="s">
        <v>186</v>
      </c>
      <c r="E20645" s="5">
        <v>45778</v>
      </c>
    </row>
    <row r="20646" spans="1:5" x14ac:dyDescent="0.25">
      <c r="A20646">
        <v>992157852</v>
      </c>
      <c r="B20646" t="s">
        <v>16</v>
      </c>
      <c r="C20646" t="s">
        <v>32</v>
      </c>
      <c r="D20646" t="s">
        <v>186</v>
      </c>
      <c r="E20646" s="5">
        <v>45778</v>
      </c>
    </row>
    <row r="20647" spans="1:5" x14ac:dyDescent="0.25">
      <c r="A20647">
        <v>931400118</v>
      </c>
      <c r="B20647" t="s">
        <v>18</v>
      </c>
      <c r="C20647" t="s">
        <v>32</v>
      </c>
      <c r="D20647" t="s">
        <v>186</v>
      </c>
      <c r="E20647" s="5">
        <v>45778</v>
      </c>
    </row>
    <row r="20648" spans="1:5" x14ac:dyDescent="0.25">
      <c r="A20648">
        <v>918596380</v>
      </c>
      <c r="B20648" t="s">
        <v>10</v>
      </c>
      <c r="C20648" t="s">
        <v>32</v>
      </c>
      <c r="D20648" t="s">
        <v>186</v>
      </c>
      <c r="E20648" s="5">
        <v>45778</v>
      </c>
    </row>
    <row r="20649" spans="1:5" x14ac:dyDescent="0.25">
      <c r="A20649">
        <v>934510828</v>
      </c>
      <c r="B20649" t="s">
        <v>12</v>
      </c>
      <c r="C20649" t="s">
        <v>34</v>
      </c>
      <c r="D20649" t="s">
        <v>187</v>
      </c>
      <c r="E20649" s="5">
        <v>45778</v>
      </c>
    </row>
    <row r="20650" spans="1:5" x14ac:dyDescent="0.25">
      <c r="A20650">
        <v>934516508</v>
      </c>
      <c r="B20650" t="s">
        <v>12</v>
      </c>
      <c r="C20650" t="s">
        <v>34</v>
      </c>
      <c r="D20650" t="s">
        <v>187</v>
      </c>
      <c r="E20650" s="5">
        <v>45778</v>
      </c>
    </row>
    <row r="20651" spans="1:5" x14ac:dyDescent="0.25">
      <c r="A20651">
        <v>934516540</v>
      </c>
      <c r="B20651" t="s">
        <v>12</v>
      </c>
      <c r="C20651" t="s">
        <v>34</v>
      </c>
      <c r="D20651" t="s">
        <v>187</v>
      </c>
      <c r="E20651" s="5">
        <v>45778</v>
      </c>
    </row>
    <row r="20652" spans="1:5" x14ac:dyDescent="0.25">
      <c r="A20652">
        <v>934516575</v>
      </c>
      <c r="B20652" t="s">
        <v>12</v>
      </c>
      <c r="C20652" t="s">
        <v>34</v>
      </c>
      <c r="D20652" t="s">
        <v>187</v>
      </c>
      <c r="E20652" s="5">
        <v>45778</v>
      </c>
    </row>
    <row r="20653" spans="1:5" x14ac:dyDescent="0.25">
      <c r="A20653">
        <v>934516702</v>
      </c>
      <c r="B20653" t="s">
        <v>12</v>
      </c>
      <c r="C20653" t="s">
        <v>34</v>
      </c>
      <c r="D20653" t="s">
        <v>187</v>
      </c>
      <c r="E20653" s="5">
        <v>45778</v>
      </c>
    </row>
    <row r="20654" spans="1:5" x14ac:dyDescent="0.25">
      <c r="A20654">
        <v>934571053</v>
      </c>
      <c r="B20654" t="s">
        <v>12</v>
      </c>
      <c r="C20654" t="s">
        <v>34</v>
      </c>
      <c r="D20654" t="s">
        <v>187</v>
      </c>
      <c r="E20654" s="5">
        <v>45778</v>
      </c>
    </row>
    <row r="20655" spans="1:5" x14ac:dyDescent="0.25">
      <c r="A20655">
        <v>924492708</v>
      </c>
      <c r="B20655" t="s">
        <v>19</v>
      </c>
      <c r="C20655" t="s">
        <v>34</v>
      </c>
      <c r="D20655" t="s">
        <v>187</v>
      </c>
      <c r="E20655" s="5">
        <v>45778</v>
      </c>
    </row>
    <row r="20656" spans="1:5" x14ac:dyDescent="0.25">
      <c r="A20656">
        <v>958106718</v>
      </c>
      <c r="B20656" t="s">
        <v>19</v>
      </c>
      <c r="C20656" t="s">
        <v>34</v>
      </c>
      <c r="D20656" t="s">
        <v>187</v>
      </c>
      <c r="E20656" s="5">
        <v>45778</v>
      </c>
    </row>
    <row r="20657" spans="1:5" x14ac:dyDescent="0.25">
      <c r="A20657">
        <v>826038152</v>
      </c>
      <c r="B20657" t="s">
        <v>15</v>
      </c>
      <c r="C20657" t="s">
        <v>34</v>
      </c>
      <c r="D20657" t="s">
        <v>187</v>
      </c>
      <c r="E20657" s="5">
        <v>45778</v>
      </c>
    </row>
    <row r="20658" spans="1:5" x14ac:dyDescent="0.25">
      <c r="A20658">
        <v>829765152</v>
      </c>
      <c r="B20658" t="s">
        <v>15</v>
      </c>
      <c r="C20658" t="s">
        <v>34</v>
      </c>
      <c r="D20658" t="s">
        <v>187</v>
      </c>
      <c r="E20658" s="5">
        <v>45778</v>
      </c>
    </row>
    <row r="20659" spans="1:5" x14ac:dyDescent="0.25">
      <c r="A20659">
        <v>879702712</v>
      </c>
      <c r="B20659" t="s">
        <v>15</v>
      </c>
      <c r="C20659" t="s">
        <v>34</v>
      </c>
      <c r="D20659" t="s">
        <v>187</v>
      </c>
      <c r="E20659" s="5">
        <v>45778</v>
      </c>
    </row>
    <row r="20660" spans="1:5" x14ac:dyDescent="0.25">
      <c r="A20660">
        <v>913702301</v>
      </c>
      <c r="B20660" t="s">
        <v>15</v>
      </c>
      <c r="C20660" t="s">
        <v>34</v>
      </c>
      <c r="D20660" t="s">
        <v>187</v>
      </c>
      <c r="E20660" s="5">
        <v>45778</v>
      </c>
    </row>
    <row r="20661" spans="1:5" x14ac:dyDescent="0.25">
      <c r="A20661">
        <v>913855396</v>
      </c>
      <c r="B20661" t="s">
        <v>15</v>
      </c>
      <c r="C20661" t="s">
        <v>34</v>
      </c>
      <c r="D20661" t="s">
        <v>187</v>
      </c>
      <c r="E20661" s="5">
        <v>45778</v>
      </c>
    </row>
    <row r="20662" spans="1:5" x14ac:dyDescent="0.25">
      <c r="A20662">
        <v>914830257</v>
      </c>
      <c r="B20662" t="s">
        <v>15</v>
      </c>
      <c r="C20662" t="s">
        <v>34</v>
      </c>
      <c r="D20662" t="s">
        <v>187</v>
      </c>
      <c r="E20662" s="5">
        <v>45778</v>
      </c>
    </row>
    <row r="20663" spans="1:5" x14ac:dyDescent="0.25">
      <c r="A20663">
        <v>915999530</v>
      </c>
      <c r="B20663" t="s">
        <v>15</v>
      </c>
      <c r="C20663" t="s">
        <v>34</v>
      </c>
      <c r="D20663" t="s">
        <v>187</v>
      </c>
      <c r="E20663" s="5">
        <v>45778</v>
      </c>
    </row>
    <row r="20664" spans="1:5" x14ac:dyDescent="0.25">
      <c r="A20664">
        <v>916717210</v>
      </c>
      <c r="B20664" t="s">
        <v>15</v>
      </c>
      <c r="C20664" t="s">
        <v>34</v>
      </c>
      <c r="D20664" t="s">
        <v>187</v>
      </c>
      <c r="E20664" s="5">
        <v>45778</v>
      </c>
    </row>
    <row r="20665" spans="1:5" x14ac:dyDescent="0.25">
      <c r="A20665">
        <v>918358587</v>
      </c>
      <c r="B20665" t="s">
        <v>15</v>
      </c>
      <c r="C20665" t="s">
        <v>34</v>
      </c>
      <c r="D20665" t="s">
        <v>187</v>
      </c>
      <c r="E20665" s="5">
        <v>45778</v>
      </c>
    </row>
    <row r="20666" spans="1:5" x14ac:dyDescent="0.25">
      <c r="A20666">
        <v>919299665</v>
      </c>
      <c r="B20666" t="s">
        <v>15</v>
      </c>
      <c r="C20666" t="s">
        <v>34</v>
      </c>
      <c r="D20666" t="s">
        <v>187</v>
      </c>
      <c r="E20666" s="5">
        <v>45778</v>
      </c>
    </row>
    <row r="20667" spans="1:5" x14ac:dyDescent="0.25">
      <c r="A20667">
        <v>920669441</v>
      </c>
      <c r="B20667" t="s">
        <v>15</v>
      </c>
      <c r="C20667" t="s">
        <v>34</v>
      </c>
      <c r="D20667" t="s">
        <v>187</v>
      </c>
      <c r="E20667" s="5">
        <v>45778</v>
      </c>
    </row>
    <row r="20668" spans="1:5" x14ac:dyDescent="0.25">
      <c r="A20668">
        <v>922025479</v>
      </c>
      <c r="B20668" t="s">
        <v>15</v>
      </c>
      <c r="C20668" t="s">
        <v>34</v>
      </c>
      <c r="D20668" t="s">
        <v>187</v>
      </c>
      <c r="E20668" s="5">
        <v>45778</v>
      </c>
    </row>
    <row r="20669" spans="1:5" x14ac:dyDescent="0.25">
      <c r="A20669">
        <v>923849173</v>
      </c>
      <c r="B20669" t="s">
        <v>15</v>
      </c>
      <c r="C20669" t="s">
        <v>34</v>
      </c>
      <c r="D20669" t="s">
        <v>187</v>
      </c>
      <c r="E20669" s="5">
        <v>45778</v>
      </c>
    </row>
    <row r="20670" spans="1:5" x14ac:dyDescent="0.25">
      <c r="A20670">
        <v>925221368</v>
      </c>
      <c r="B20670" t="s">
        <v>15</v>
      </c>
      <c r="C20670" t="s">
        <v>34</v>
      </c>
      <c r="D20670" t="s">
        <v>187</v>
      </c>
      <c r="E20670" s="5">
        <v>45778</v>
      </c>
    </row>
    <row r="20671" spans="1:5" x14ac:dyDescent="0.25">
      <c r="A20671">
        <v>925817473</v>
      </c>
      <c r="B20671" t="s">
        <v>15</v>
      </c>
      <c r="C20671" t="s">
        <v>34</v>
      </c>
      <c r="D20671" t="s">
        <v>187</v>
      </c>
      <c r="E20671" s="5">
        <v>45778</v>
      </c>
    </row>
    <row r="20672" spans="1:5" x14ac:dyDescent="0.25">
      <c r="A20672">
        <v>925985805</v>
      </c>
      <c r="B20672" t="s">
        <v>15</v>
      </c>
      <c r="C20672" t="s">
        <v>34</v>
      </c>
      <c r="D20672" t="s">
        <v>187</v>
      </c>
      <c r="E20672" s="5">
        <v>45778</v>
      </c>
    </row>
    <row r="20673" spans="1:5" x14ac:dyDescent="0.25">
      <c r="A20673">
        <v>926311050</v>
      </c>
      <c r="B20673" t="s">
        <v>15</v>
      </c>
      <c r="C20673" t="s">
        <v>34</v>
      </c>
      <c r="D20673" t="s">
        <v>187</v>
      </c>
      <c r="E20673" s="5">
        <v>45778</v>
      </c>
    </row>
    <row r="20674" spans="1:5" x14ac:dyDescent="0.25">
      <c r="A20674">
        <v>926569937</v>
      </c>
      <c r="B20674" t="s">
        <v>15</v>
      </c>
      <c r="C20674" t="s">
        <v>34</v>
      </c>
      <c r="D20674" t="s">
        <v>187</v>
      </c>
      <c r="E20674" s="5">
        <v>45778</v>
      </c>
    </row>
    <row r="20675" spans="1:5" x14ac:dyDescent="0.25">
      <c r="A20675">
        <v>926859196</v>
      </c>
      <c r="B20675" t="s">
        <v>15</v>
      </c>
      <c r="C20675" t="s">
        <v>34</v>
      </c>
      <c r="D20675" t="s">
        <v>187</v>
      </c>
      <c r="E20675" s="5">
        <v>45778</v>
      </c>
    </row>
    <row r="20676" spans="1:5" x14ac:dyDescent="0.25">
      <c r="A20676">
        <v>926999001</v>
      </c>
      <c r="B20676" t="s">
        <v>15</v>
      </c>
      <c r="C20676" t="s">
        <v>34</v>
      </c>
      <c r="D20676" t="s">
        <v>187</v>
      </c>
      <c r="E20676" s="5">
        <v>45778</v>
      </c>
    </row>
    <row r="20677" spans="1:5" x14ac:dyDescent="0.25">
      <c r="A20677">
        <v>927135647</v>
      </c>
      <c r="B20677" t="s">
        <v>15</v>
      </c>
      <c r="C20677" t="s">
        <v>34</v>
      </c>
      <c r="D20677" t="s">
        <v>187</v>
      </c>
      <c r="E20677" s="5">
        <v>45778</v>
      </c>
    </row>
    <row r="20678" spans="1:5" x14ac:dyDescent="0.25">
      <c r="A20678">
        <v>928436632</v>
      </c>
      <c r="B20678" t="s">
        <v>15</v>
      </c>
      <c r="C20678" t="s">
        <v>34</v>
      </c>
      <c r="D20678" t="s">
        <v>187</v>
      </c>
      <c r="E20678" s="5">
        <v>45778</v>
      </c>
    </row>
    <row r="20679" spans="1:5" x14ac:dyDescent="0.25">
      <c r="A20679">
        <v>929071646</v>
      </c>
      <c r="B20679" t="s">
        <v>15</v>
      </c>
      <c r="C20679" t="s">
        <v>34</v>
      </c>
      <c r="D20679" t="s">
        <v>187</v>
      </c>
      <c r="E20679" s="5">
        <v>45778</v>
      </c>
    </row>
    <row r="20680" spans="1:5" x14ac:dyDescent="0.25">
      <c r="A20680">
        <v>929134672</v>
      </c>
      <c r="B20680" t="s">
        <v>15</v>
      </c>
      <c r="C20680" t="s">
        <v>34</v>
      </c>
      <c r="D20680" t="s">
        <v>187</v>
      </c>
      <c r="E20680" s="5">
        <v>45778</v>
      </c>
    </row>
    <row r="20681" spans="1:5" x14ac:dyDescent="0.25">
      <c r="A20681">
        <v>931345648</v>
      </c>
      <c r="B20681" t="s">
        <v>15</v>
      </c>
      <c r="C20681" t="s">
        <v>34</v>
      </c>
      <c r="D20681" t="s">
        <v>187</v>
      </c>
      <c r="E20681" s="5">
        <v>45778</v>
      </c>
    </row>
    <row r="20682" spans="1:5" x14ac:dyDescent="0.25">
      <c r="A20682">
        <v>932194201</v>
      </c>
      <c r="B20682" t="s">
        <v>15</v>
      </c>
      <c r="C20682" t="s">
        <v>34</v>
      </c>
      <c r="D20682" t="s">
        <v>187</v>
      </c>
      <c r="E20682" s="5">
        <v>45778</v>
      </c>
    </row>
    <row r="20683" spans="1:5" x14ac:dyDescent="0.25">
      <c r="A20683">
        <v>932516306</v>
      </c>
      <c r="B20683" t="s">
        <v>15</v>
      </c>
      <c r="C20683" t="s">
        <v>34</v>
      </c>
      <c r="D20683" t="s">
        <v>187</v>
      </c>
      <c r="E20683" s="5">
        <v>45778</v>
      </c>
    </row>
    <row r="20684" spans="1:5" x14ac:dyDescent="0.25">
      <c r="A20684">
        <v>932745364</v>
      </c>
      <c r="B20684" t="s">
        <v>15</v>
      </c>
      <c r="C20684" t="s">
        <v>34</v>
      </c>
      <c r="D20684" t="s">
        <v>187</v>
      </c>
      <c r="E20684" s="5">
        <v>45778</v>
      </c>
    </row>
    <row r="20685" spans="1:5" x14ac:dyDescent="0.25">
      <c r="A20685">
        <v>932845008</v>
      </c>
      <c r="B20685" t="s">
        <v>15</v>
      </c>
      <c r="C20685" t="s">
        <v>34</v>
      </c>
      <c r="D20685" t="s">
        <v>187</v>
      </c>
      <c r="E20685" s="5">
        <v>45778</v>
      </c>
    </row>
    <row r="20686" spans="1:5" x14ac:dyDescent="0.25">
      <c r="A20686">
        <v>988478288</v>
      </c>
      <c r="B20686" t="s">
        <v>15</v>
      </c>
      <c r="C20686" t="s">
        <v>34</v>
      </c>
      <c r="D20686" t="s">
        <v>187</v>
      </c>
      <c r="E20686" s="5">
        <v>45778</v>
      </c>
    </row>
    <row r="20687" spans="1:5" x14ac:dyDescent="0.25">
      <c r="A20687">
        <v>988914290</v>
      </c>
      <c r="B20687" t="s">
        <v>15</v>
      </c>
      <c r="C20687" t="s">
        <v>34</v>
      </c>
      <c r="D20687" t="s">
        <v>187</v>
      </c>
      <c r="E20687" s="5">
        <v>45778</v>
      </c>
    </row>
    <row r="20688" spans="1:5" x14ac:dyDescent="0.25">
      <c r="A20688">
        <v>925486876</v>
      </c>
      <c r="B20688" t="s">
        <v>27</v>
      </c>
      <c r="C20688" t="s">
        <v>34</v>
      </c>
      <c r="D20688" t="s">
        <v>187</v>
      </c>
      <c r="E20688" s="5">
        <v>45778</v>
      </c>
    </row>
    <row r="20689" spans="1:5" x14ac:dyDescent="0.25">
      <c r="A20689">
        <v>976883128</v>
      </c>
      <c r="B20689" t="s">
        <v>27</v>
      </c>
      <c r="C20689" t="s">
        <v>34</v>
      </c>
      <c r="D20689" t="s">
        <v>187</v>
      </c>
      <c r="E20689" s="5">
        <v>45778</v>
      </c>
    </row>
    <row r="20690" spans="1:5" x14ac:dyDescent="0.25">
      <c r="A20690">
        <v>820531922</v>
      </c>
      <c r="B20690" t="s">
        <v>16</v>
      </c>
      <c r="C20690" t="s">
        <v>34</v>
      </c>
      <c r="D20690" t="s">
        <v>187</v>
      </c>
      <c r="E20690" s="5">
        <v>45778</v>
      </c>
    </row>
    <row r="20691" spans="1:5" x14ac:dyDescent="0.25">
      <c r="A20691">
        <v>821725682</v>
      </c>
      <c r="B20691" t="s">
        <v>16</v>
      </c>
      <c r="C20691" t="s">
        <v>34</v>
      </c>
      <c r="D20691" t="s">
        <v>187</v>
      </c>
      <c r="E20691" s="5">
        <v>45778</v>
      </c>
    </row>
    <row r="20692" spans="1:5" x14ac:dyDescent="0.25">
      <c r="A20692">
        <v>823340192</v>
      </c>
      <c r="B20692" t="s">
        <v>16</v>
      </c>
      <c r="C20692" t="s">
        <v>34</v>
      </c>
      <c r="D20692" t="s">
        <v>187</v>
      </c>
      <c r="E20692" s="5">
        <v>45778</v>
      </c>
    </row>
    <row r="20693" spans="1:5" x14ac:dyDescent="0.25">
      <c r="A20693">
        <v>826755512</v>
      </c>
      <c r="B20693" t="s">
        <v>16</v>
      </c>
      <c r="C20693" t="s">
        <v>34</v>
      </c>
      <c r="D20693" t="s">
        <v>187</v>
      </c>
      <c r="E20693" s="5">
        <v>45778</v>
      </c>
    </row>
    <row r="20694" spans="1:5" x14ac:dyDescent="0.25">
      <c r="A20694">
        <v>830238522</v>
      </c>
      <c r="B20694" t="s">
        <v>16</v>
      </c>
      <c r="C20694" t="s">
        <v>34</v>
      </c>
      <c r="D20694" t="s">
        <v>187</v>
      </c>
      <c r="E20694" s="5">
        <v>45778</v>
      </c>
    </row>
    <row r="20695" spans="1:5" x14ac:dyDescent="0.25">
      <c r="A20695">
        <v>858278872</v>
      </c>
      <c r="B20695" t="s">
        <v>16</v>
      </c>
      <c r="C20695" t="s">
        <v>34</v>
      </c>
      <c r="D20695" t="s">
        <v>187</v>
      </c>
      <c r="E20695" s="5">
        <v>45778</v>
      </c>
    </row>
    <row r="20696" spans="1:5" x14ac:dyDescent="0.25">
      <c r="A20696">
        <v>912203700</v>
      </c>
      <c r="B20696" t="s">
        <v>16</v>
      </c>
      <c r="C20696" t="s">
        <v>34</v>
      </c>
      <c r="D20696" t="s">
        <v>187</v>
      </c>
      <c r="E20696" s="5">
        <v>45778</v>
      </c>
    </row>
    <row r="20697" spans="1:5" x14ac:dyDescent="0.25">
      <c r="A20697">
        <v>912245500</v>
      </c>
      <c r="B20697" t="s">
        <v>16</v>
      </c>
      <c r="C20697" t="s">
        <v>34</v>
      </c>
      <c r="D20697" t="s">
        <v>187</v>
      </c>
      <c r="E20697" s="5">
        <v>45778</v>
      </c>
    </row>
    <row r="20698" spans="1:5" x14ac:dyDescent="0.25">
      <c r="A20698">
        <v>918743723</v>
      </c>
      <c r="B20698" t="s">
        <v>16</v>
      </c>
      <c r="C20698" t="s">
        <v>34</v>
      </c>
      <c r="D20698" t="s">
        <v>187</v>
      </c>
      <c r="E20698" s="5">
        <v>45778</v>
      </c>
    </row>
    <row r="20699" spans="1:5" x14ac:dyDescent="0.25">
      <c r="A20699">
        <v>922057168</v>
      </c>
      <c r="B20699" t="s">
        <v>16</v>
      </c>
      <c r="C20699" t="s">
        <v>34</v>
      </c>
      <c r="D20699" t="s">
        <v>187</v>
      </c>
      <c r="E20699" s="5">
        <v>45778</v>
      </c>
    </row>
    <row r="20700" spans="1:5" x14ac:dyDescent="0.25">
      <c r="A20700">
        <v>922190615</v>
      </c>
      <c r="B20700" t="s">
        <v>16</v>
      </c>
      <c r="C20700" t="s">
        <v>34</v>
      </c>
      <c r="D20700" t="s">
        <v>187</v>
      </c>
      <c r="E20700" s="5">
        <v>45778</v>
      </c>
    </row>
    <row r="20701" spans="1:5" x14ac:dyDescent="0.25">
      <c r="A20701">
        <v>922782091</v>
      </c>
      <c r="B20701" t="s">
        <v>16</v>
      </c>
      <c r="C20701" t="s">
        <v>34</v>
      </c>
      <c r="D20701" t="s">
        <v>187</v>
      </c>
      <c r="E20701" s="5">
        <v>45778</v>
      </c>
    </row>
    <row r="20702" spans="1:5" x14ac:dyDescent="0.25">
      <c r="A20702">
        <v>923483705</v>
      </c>
      <c r="B20702" t="s">
        <v>16</v>
      </c>
      <c r="C20702" t="s">
        <v>34</v>
      </c>
      <c r="D20702" t="s">
        <v>187</v>
      </c>
      <c r="E20702" s="5">
        <v>45778</v>
      </c>
    </row>
    <row r="20703" spans="1:5" x14ac:dyDescent="0.25">
      <c r="A20703">
        <v>923793747</v>
      </c>
      <c r="B20703" t="s">
        <v>16</v>
      </c>
      <c r="C20703" t="s">
        <v>34</v>
      </c>
      <c r="D20703" t="s">
        <v>187</v>
      </c>
      <c r="E20703" s="5">
        <v>45778</v>
      </c>
    </row>
    <row r="20704" spans="1:5" x14ac:dyDescent="0.25">
      <c r="A20704">
        <v>923812288</v>
      </c>
      <c r="B20704" t="s">
        <v>16</v>
      </c>
      <c r="C20704" t="s">
        <v>34</v>
      </c>
      <c r="D20704" t="s">
        <v>187</v>
      </c>
      <c r="E20704" s="5">
        <v>45778</v>
      </c>
    </row>
    <row r="20705" spans="1:5" x14ac:dyDescent="0.25">
      <c r="A20705">
        <v>924210052</v>
      </c>
      <c r="B20705" t="s">
        <v>16</v>
      </c>
      <c r="C20705" t="s">
        <v>34</v>
      </c>
      <c r="D20705" t="s">
        <v>187</v>
      </c>
      <c r="E20705" s="5">
        <v>45778</v>
      </c>
    </row>
    <row r="20706" spans="1:5" x14ac:dyDescent="0.25">
      <c r="A20706">
        <v>924751037</v>
      </c>
      <c r="B20706" t="s">
        <v>16</v>
      </c>
      <c r="C20706" t="s">
        <v>34</v>
      </c>
      <c r="D20706" t="s">
        <v>187</v>
      </c>
      <c r="E20706" s="5">
        <v>45778</v>
      </c>
    </row>
    <row r="20707" spans="1:5" x14ac:dyDescent="0.25">
      <c r="A20707">
        <v>925811084</v>
      </c>
      <c r="B20707" t="s">
        <v>16</v>
      </c>
      <c r="C20707" t="s">
        <v>34</v>
      </c>
      <c r="D20707" t="s">
        <v>187</v>
      </c>
      <c r="E20707" s="5">
        <v>45778</v>
      </c>
    </row>
    <row r="20708" spans="1:5" x14ac:dyDescent="0.25">
      <c r="A20708">
        <v>926396706</v>
      </c>
      <c r="B20708" t="s">
        <v>16</v>
      </c>
      <c r="C20708" t="s">
        <v>34</v>
      </c>
      <c r="D20708" t="s">
        <v>187</v>
      </c>
      <c r="E20708" s="5">
        <v>45778</v>
      </c>
    </row>
    <row r="20709" spans="1:5" x14ac:dyDescent="0.25">
      <c r="A20709">
        <v>926490281</v>
      </c>
      <c r="B20709" t="s">
        <v>16</v>
      </c>
      <c r="C20709" t="s">
        <v>34</v>
      </c>
      <c r="D20709" t="s">
        <v>187</v>
      </c>
      <c r="E20709" s="5">
        <v>45778</v>
      </c>
    </row>
    <row r="20710" spans="1:5" x14ac:dyDescent="0.25">
      <c r="A20710">
        <v>926802216</v>
      </c>
      <c r="B20710" t="s">
        <v>16</v>
      </c>
      <c r="C20710" t="s">
        <v>34</v>
      </c>
      <c r="D20710" t="s">
        <v>187</v>
      </c>
      <c r="E20710" s="5">
        <v>45778</v>
      </c>
    </row>
    <row r="20711" spans="1:5" x14ac:dyDescent="0.25">
      <c r="A20711">
        <v>926861492</v>
      </c>
      <c r="B20711" t="s">
        <v>16</v>
      </c>
      <c r="C20711" t="s">
        <v>34</v>
      </c>
      <c r="D20711" t="s">
        <v>187</v>
      </c>
      <c r="E20711" s="5">
        <v>45778</v>
      </c>
    </row>
    <row r="20712" spans="1:5" x14ac:dyDescent="0.25">
      <c r="A20712">
        <v>928804534</v>
      </c>
      <c r="B20712" t="s">
        <v>16</v>
      </c>
      <c r="C20712" t="s">
        <v>34</v>
      </c>
      <c r="D20712" t="s">
        <v>187</v>
      </c>
      <c r="E20712" s="5">
        <v>45778</v>
      </c>
    </row>
    <row r="20713" spans="1:5" x14ac:dyDescent="0.25">
      <c r="A20713">
        <v>929424492</v>
      </c>
      <c r="B20713" t="s">
        <v>16</v>
      </c>
      <c r="C20713" t="s">
        <v>34</v>
      </c>
      <c r="D20713" t="s">
        <v>187</v>
      </c>
      <c r="E20713" s="5">
        <v>45778</v>
      </c>
    </row>
    <row r="20714" spans="1:5" x14ac:dyDescent="0.25">
      <c r="A20714">
        <v>929451155</v>
      </c>
      <c r="B20714" t="s">
        <v>16</v>
      </c>
      <c r="C20714" t="s">
        <v>34</v>
      </c>
      <c r="D20714" t="s">
        <v>187</v>
      </c>
      <c r="E20714" s="5">
        <v>45778</v>
      </c>
    </row>
    <row r="20715" spans="1:5" x14ac:dyDescent="0.25">
      <c r="A20715">
        <v>929556011</v>
      </c>
      <c r="B20715" t="s">
        <v>16</v>
      </c>
      <c r="C20715" t="s">
        <v>34</v>
      </c>
      <c r="D20715" t="s">
        <v>187</v>
      </c>
      <c r="E20715" s="5">
        <v>45778</v>
      </c>
    </row>
    <row r="20716" spans="1:5" x14ac:dyDescent="0.25">
      <c r="A20716">
        <v>929642821</v>
      </c>
      <c r="B20716" t="s">
        <v>16</v>
      </c>
      <c r="C20716" t="s">
        <v>34</v>
      </c>
      <c r="D20716" t="s">
        <v>187</v>
      </c>
      <c r="E20716" s="5">
        <v>45778</v>
      </c>
    </row>
    <row r="20717" spans="1:5" x14ac:dyDescent="0.25">
      <c r="A20717">
        <v>930216232</v>
      </c>
      <c r="B20717" t="s">
        <v>16</v>
      </c>
      <c r="C20717" t="s">
        <v>34</v>
      </c>
      <c r="D20717" t="s">
        <v>187</v>
      </c>
      <c r="E20717" s="5">
        <v>45778</v>
      </c>
    </row>
    <row r="20718" spans="1:5" x14ac:dyDescent="0.25">
      <c r="A20718">
        <v>930261602</v>
      </c>
      <c r="B20718" t="s">
        <v>16</v>
      </c>
      <c r="C20718" t="s">
        <v>34</v>
      </c>
      <c r="D20718" t="s">
        <v>187</v>
      </c>
      <c r="E20718" s="5">
        <v>45778</v>
      </c>
    </row>
    <row r="20719" spans="1:5" x14ac:dyDescent="0.25">
      <c r="A20719">
        <v>930377414</v>
      </c>
      <c r="B20719" t="s">
        <v>16</v>
      </c>
      <c r="C20719" t="s">
        <v>34</v>
      </c>
      <c r="D20719" t="s">
        <v>187</v>
      </c>
      <c r="E20719" s="5">
        <v>45778</v>
      </c>
    </row>
    <row r="20720" spans="1:5" x14ac:dyDescent="0.25">
      <c r="A20720">
        <v>930804185</v>
      </c>
      <c r="B20720" t="s">
        <v>16</v>
      </c>
      <c r="C20720" t="s">
        <v>34</v>
      </c>
      <c r="D20720" t="s">
        <v>187</v>
      </c>
      <c r="E20720" s="5">
        <v>45778</v>
      </c>
    </row>
    <row r="20721" spans="1:5" x14ac:dyDescent="0.25">
      <c r="A20721">
        <v>931082485</v>
      </c>
      <c r="B20721" t="s">
        <v>16</v>
      </c>
      <c r="C20721" t="s">
        <v>34</v>
      </c>
      <c r="D20721" t="s">
        <v>187</v>
      </c>
      <c r="E20721" s="5">
        <v>45778</v>
      </c>
    </row>
    <row r="20722" spans="1:5" x14ac:dyDescent="0.25">
      <c r="A20722">
        <v>931275690</v>
      </c>
      <c r="B20722" t="s">
        <v>16</v>
      </c>
      <c r="C20722" t="s">
        <v>34</v>
      </c>
      <c r="D20722" t="s">
        <v>187</v>
      </c>
      <c r="E20722" s="5">
        <v>45778</v>
      </c>
    </row>
    <row r="20723" spans="1:5" x14ac:dyDescent="0.25">
      <c r="A20723">
        <v>931325272</v>
      </c>
      <c r="B20723" t="s">
        <v>16</v>
      </c>
      <c r="C20723" t="s">
        <v>34</v>
      </c>
      <c r="D20723" t="s">
        <v>187</v>
      </c>
      <c r="E20723" s="5">
        <v>45778</v>
      </c>
    </row>
    <row r="20724" spans="1:5" x14ac:dyDescent="0.25">
      <c r="A20724">
        <v>931459813</v>
      </c>
      <c r="B20724" t="s">
        <v>16</v>
      </c>
      <c r="C20724" t="s">
        <v>34</v>
      </c>
      <c r="D20724" t="s">
        <v>187</v>
      </c>
      <c r="E20724" s="5">
        <v>45778</v>
      </c>
    </row>
    <row r="20725" spans="1:5" x14ac:dyDescent="0.25">
      <c r="A20725">
        <v>931861573</v>
      </c>
      <c r="B20725" t="s">
        <v>16</v>
      </c>
      <c r="C20725" t="s">
        <v>34</v>
      </c>
      <c r="D20725" t="s">
        <v>187</v>
      </c>
      <c r="E20725" s="5">
        <v>45778</v>
      </c>
    </row>
    <row r="20726" spans="1:5" x14ac:dyDescent="0.25">
      <c r="A20726">
        <v>932120615</v>
      </c>
      <c r="B20726" t="s">
        <v>16</v>
      </c>
      <c r="C20726" t="s">
        <v>34</v>
      </c>
      <c r="D20726" t="s">
        <v>187</v>
      </c>
      <c r="E20726" s="5">
        <v>45778</v>
      </c>
    </row>
    <row r="20727" spans="1:5" x14ac:dyDescent="0.25">
      <c r="A20727">
        <v>932710048</v>
      </c>
      <c r="B20727" t="s">
        <v>16</v>
      </c>
      <c r="C20727" t="s">
        <v>34</v>
      </c>
      <c r="D20727" t="s">
        <v>187</v>
      </c>
      <c r="E20727" s="5">
        <v>45778</v>
      </c>
    </row>
    <row r="20728" spans="1:5" x14ac:dyDescent="0.25">
      <c r="A20728">
        <v>932815567</v>
      </c>
      <c r="B20728" t="s">
        <v>16</v>
      </c>
      <c r="C20728" t="s">
        <v>34</v>
      </c>
      <c r="D20728" t="s">
        <v>187</v>
      </c>
      <c r="E20728" s="5">
        <v>45778</v>
      </c>
    </row>
    <row r="20729" spans="1:5" x14ac:dyDescent="0.25">
      <c r="A20729">
        <v>933145727</v>
      </c>
      <c r="B20729" t="s">
        <v>16</v>
      </c>
      <c r="C20729" t="s">
        <v>34</v>
      </c>
      <c r="D20729" t="s">
        <v>187</v>
      </c>
      <c r="E20729" s="5">
        <v>45778</v>
      </c>
    </row>
    <row r="20730" spans="1:5" x14ac:dyDescent="0.25">
      <c r="A20730">
        <v>933290476</v>
      </c>
      <c r="B20730" t="s">
        <v>16</v>
      </c>
      <c r="C20730" t="s">
        <v>34</v>
      </c>
      <c r="D20730" t="s">
        <v>187</v>
      </c>
      <c r="E20730" s="5">
        <v>45778</v>
      </c>
    </row>
    <row r="20731" spans="1:5" x14ac:dyDescent="0.25">
      <c r="A20731">
        <v>933490661</v>
      </c>
      <c r="B20731" t="s">
        <v>16</v>
      </c>
      <c r="C20731" t="s">
        <v>34</v>
      </c>
      <c r="D20731" t="s">
        <v>187</v>
      </c>
      <c r="E20731" s="5">
        <v>45778</v>
      </c>
    </row>
    <row r="20732" spans="1:5" x14ac:dyDescent="0.25">
      <c r="A20732">
        <v>933855341</v>
      </c>
      <c r="B20732" t="s">
        <v>16</v>
      </c>
      <c r="C20732" t="s">
        <v>34</v>
      </c>
      <c r="D20732" t="s">
        <v>187</v>
      </c>
      <c r="E20732" s="5">
        <v>45778</v>
      </c>
    </row>
    <row r="20733" spans="1:5" x14ac:dyDescent="0.25">
      <c r="A20733">
        <v>935295858</v>
      </c>
      <c r="B20733" t="s">
        <v>16</v>
      </c>
      <c r="C20733" t="s">
        <v>34</v>
      </c>
      <c r="D20733" t="s">
        <v>187</v>
      </c>
      <c r="E20733" s="5">
        <v>45778</v>
      </c>
    </row>
    <row r="20734" spans="1:5" x14ac:dyDescent="0.25">
      <c r="A20734">
        <v>971038241</v>
      </c>
      <c r="B20734" t="s">
        <v>16</v>
      </c>
      <c r="C20734" t="s">
        <v>34</v>
      </c>
      <c r="D20734" t="s">
        <v>187</v>
      </c>
      <c r="E20734" s="5">
        <v>45778</v>
      </c>
    </row>
    <row r="20735" spans="1:5" x14ac:dyDescent="0.25">
      <c r="A20735">
        <v>971421886</v>
      </c>
      <c r="B20735" t="s">
        <v>16</v>
      </c>
      <c r="C20735" t="s">
        <v>34</v>
      </c>
      <c r="D20735" t="s">
        <v>187</v>
      </c>
      <c r="E20735" s="5">
        <v>45778</v>
      </c>
    </row>
    <row r="20736" spans="1:5" x14ac:dyDescent="0.25">
      <c r="A20736">
        <v>974972026</v>
      </c>
      <c r="B20736" t="s">
        <v>16</v>
      </c>
      <c r="C20736" t="s">
        <v>34</v>
      </c>
      <c r="D20736" t="s">
        <v>187</v>
      </c>
      <c r="E20736" s="5">
        <v>45778</v>
      </c>
    </row>
    <row r="20737" spans="1:5" x14ac:dyDescent="0.25">
      <c r="A20737">
        <v>978659691</v>
      </c>
      <c r="B20737" t="s">
        <v>16</v>
      </c>
      <c r="C20737" t="s">
        <v>34</v>
      </c>
      <c r="D20737" t="s">
        <v>187</v>
      </c>
      <c r="E20737" s="5">
        <v>45778</v>
      </c>
    </row>
    <row r="20738" spans="1:5" x14ac:dyDescent="0.25">
      <c r="A20738">
        <v>983985122</v>
      </c>
      <c r="B20738" t="s">
        <v>16</v>
      </c>
      <c r="C20738" t="s">
        <v>34</v>
      </c>
      <c r="D20738" t="s">
        <v>187</v>
      </c>
      <c r="E20738" s="5">
        <v>45778</v>
      </c>
    </row>
    <row r="20739" spans="1:5" x14ac:dyDescent="0.25">
      <c r="A20739">
        <v>988030848</v>
      </c>
      <c r="B20739" t="s">
        <v>16</v>
      </c>
      <c r="C20739" t="s">
        <v>34</v>
      </c>
      <c r="D20739" t="s">
        <v>187</v>
      </c>
      <c r="E20739" s="5">
        <v>45778</v>
      </c>
    </row>
    <row r="20740" spans="1:5" x14ac:dyDescent="0.25">
      <c r="A20740">
        <v>989567357</v>
      </c>
      <c r="B20740" t="s">
        <v>16</v>
      </c>
      <c r="C20740" t="s">
        <v>34</v>
      </c>
      <c r="D20740" t="s">
        <v>187</v>
      </c>
      <c r="E20740" s="5">
        <v>45778</v>
      </c>
    </row>
    <row r="20741" spans="1:5" x14ac:dyDescent="0.25">
      <c r="A20741">
        <v>993753912</v>
      </c>
      <c r="B20741" t="s">
        <v>16</v>
      </c>
      <c r="C20741" t="s">
        <v>34</v>
      </c>
      <c r="D20741" t="s">
        <v>187</v>
      </c>
      <c r="E20741" s="5">
        <v>45778</v>
      </c>
    </row>
    <row r="20742" spans="1:5" x14ac:dyDescent="0.25">
      <c r="A20742">
        <v>998031567</v>
      </c>
      <c r="B20742" t="s">
        <v>16</v>
      </c>
      <c r="C20742" t="s">
        <v>34</v>
      </c>
      <c r="D20742" t="s">
        <v>187</v>
      </c>
      <c r="E20742" s="5">
        <v>45778</v>
      </c>
    </row>
    <row r="20743" spans="1:5" x14ac:dyDescent="0.25">
      <c r="A20743">
        <v>834163292</v>
      </c>
      <c r="B20743" t="s">
        <v>18</v>
      </c>
      <c r="C20743" t="s">
        <v>34</v>
      </c>
      <c r="D20743" t="s">
        <v>187</v>
      </c>
      <c r="E20743" s="5">
        <v>45778</v>
      </c>
    </row>
    <row r="20744" spans="1:5" x14ac:dyDescent="0.25">
      <c r="A20744">
        <v>930780936</v>
      </c>
      <c r="B20744" t="s">
        <v>18</v>
      </c>
      <c r="C20744" t="s">
        <v>34</v>
      </c>
      <c r="D20744" t="s">
        <v>187</v>
      </c>
      <c r="E20744" s="5">
        <v>45778</v>
      </c>
    </row>
    <row r="20745" spans="1:5" x14ac:dyDescent="0.25">
      <c r="A20745">
        <v>930831700</v>
      </c>
      <c r="B20745" t="s">
        <v>18</v>
      </c>
      <c r="C20745" t="s">
        <v>34</v>
      </c>
      <c r="D20745" t="s">
        <v>187</v>
      </c>
      <c r="E20745" s="5">
        <v>45778</v>
      </c>
    </row>
    <row r="20746" spans="1:5" x14ac:dyDescent="0.25">
      <c r="A20746">
        <v>931386239</v>
      </c>
      <c r="B20746" t="s">
        <v>18</v>
      </c>
      <c r="C20746" t="s">
        <v>34</v>
      </c>
      <c r="D20746" t="s">
        <v>187</v>
      </c>
      <c r="E20746" s="5">
        <v>45778</v>
      </c>
    </row>
    <row r="20747" spans="1:5" x14ac:dyDescent="0.25">
      <c r="A20747">
        <v>932383608</v>
      </c>
      <c r="B20747" t="s">
        <v>18</v>
      </c>
      <c r="C20747" t="s">
        <v>34</v>
      </c>
      <c r="D20747" t="s">
        <v>187</v>
      </c>
      <c r="E20747" s="5">
        <v>45778</v>
      </c>
    </row>
    <row r="20748" spans="1:5" x14ac:dyDescent="0.25">
      <c r="A20748">
        <v>933118096</v>
      </c>
      <c r="B20748" t="s">
        <v>18</v>
      </c>
      <c r="C20748" t="s">
        <v>34</v>
      </c>
      <c r="D20748" t="s">
        <v>187</v>
      </c>
      <c r="E20748" s="5">
        <v>45778</v>
      </c>
    </row>
    <row r="20749" spans="1:5" x14ac:dyDescent="0.25">
      <c r="A20749">
        <v>933340007</v>
      </c>
      <c r="B20749" t="s">
        <v>18</v>
      </c>
      <c r="C20749" t="s">
        <v>34</v>
      </c>
      <c r="D20749" t="s">
        <v>187</v>
      </c>
      <c r="E20749" s="5">
        <v>45778</v>
      </c>
    </row>
    <row r="20750" spans="1:5" x14ac:dyDescent="0.25">
      <c r="A20750">
        <v>933390470</v>
      </c>
      <c r="B20750" t="s">
        <v>18</v>
      </c>
      <c r="C20750" t="s">
        <v>34</v>
      </c>
      <c r="D20750" t="s">
        <v>187</v>
      </c>
      <c r="E20750" s="5">
        <v>45778</v>
      </c>
    </row>
    <row r="20751" spans="1:5" x14ac:dyDescent="0.25">
      <c r="A20751">
        <v>933561380</v>
      </c>
      <c r="B20751" t="s">
        <v>18</v>
      </c>
      <c r="C20751" t="s">
        <v>34</v>
      </c>
      <c r="D20751" t="s">
        <v>187</v>
      </c>
      <c r="E20751" s="5">
        <v>45778</v>
      </c>
    </row>
    <row r="20752" spans="1:5" x14ac:dyDescent="0.25">
      <c r="A20752">
        <v>933564096</v>
      </c>
      <c r="B20752" t="s">
        <v>18</v>
      </c>
      <c r="C20752" t="s">
        <v>34</v>
      </c>
      <c r="D20752" t="s">
        <v>187</v>
      </c>
      <c r="E20752" s="5">
        <v>45778</v>
      </c>
    </row>
    <row r="20753" spans="1:5" x14ac:dyDescent="0.25">
      <c r="A20753">
        <v>933632733</v>
      </c>
      <c r="B20753" t="s">
        <v>18</v>
      </c>
      <c r="C20753" t="s">
        <v>34</v>
      </c>
      <c r="D20753" t="s">
        <v>187</v>
      </c>
      <c r="E20753" s="5">
        <v>45778</v>
      </c>
    </row>
    <row r="20754" spans="1:5" x14ac:dyDescent="0.25">
      <c r="A20754">
        <v>933738620</v>
      </c>
      <c r="B20754" t="s">
        <v>18</v>
      </c>
      <c r="C20754" t="s">
        <v>34</v>
      </c>
      <c r="D20754" t="s">
        <v>187</v>
      </c>
      <c r="E20754" s="5">
        <v>45778</v>
      </c>
    </row>
    <row r="20755" spans="1:5" x14ac:dyDescent="0.25">
      <c r="A20755">
        <v>933747549</v>
      </c>
      <c r="B20755" t="s">
        <v>18</v>
      </c>
      <c r="C20755" t="s">
        <v>34</v>
      </c>
      <c r="D20755" t="s">
        <v>187</v>
      </c>
      <c r="E20755" s="5">
        <v>45778</v>
      </c>
    </row>
    <row r="20756" spans="1:5" x14ac:dyDescent="0.25">
      <c r="A20756">
        <v>934170571</v>
      </c>
      <c r="B20756" t="s">
        <v>18</v>
      </c>
      <c r="C20756" t="s">
        <v>34</v>
      </c>
      <c r="D20756" t="s">
        <v>187</v>
      </c>
      <c r="E20756" s="5">
        <v>45778</v>
      </c>
    </row>
    <row r="20757" spans="1:5" x14ac:dyDescent="0.25">
      <c r="A20757">
        <v>934170601</v>
      </c>
      <c r="B20757" t="s">
        <v>18</v>
      </c>
      <c r="C20757" t="s">
        <v>34</v>
      </c>
      <c r="D20757" t="s">
        <v>187</v>
      </c>
      <c r="E20757" s="5">
        <v>45778</v>
      </c>
    </row>
    <row r="20758" spans="1:5" x14ac:dyDescent="0.25">
      <c r="A20758">
        <v>934170644</v>
      </c>
      <c r="B20758" t="s">
        <v>18</v>
      </c>
      <c r="C20758" t="s">
        <v>34</v>
      </c>
      <c r="D20758" t="s">
        <v>187</v>
      </c>
      <c r="E20758" s="5">
        <v>45778</v>
      </c>
    </row>
    <row r="20759" spans="1:5" x14ac:dyDescent="0.25">
      <c r="A20759">
        <v>928507998</v>
      </c>
      <c r="B20759" t="s">
        <v>15</v>
      </c>
      <c r="C20759" t="s">
        <v>32</v>
      </c>
      <c r="D20759" t="s">
        <v>188</v>
      </c>
      <c r="E20759" s="5">
        <v>45778</v>
      </c>
    </row>
    <row r="20760" spans="1:5" x14ac:dyDescent="0.25">
      <c r="A20760">
        <v>976145232</v>
      </c>
      <c r="B20760" t="s">
        <v>15</v>
      </c>
      <c r="C20760" t="s">
        <v>32</v>
      </c>
      <c r="D20760" t="s">
        <v>188</v>
      </c>
      <c r="E20760" s="5">
        <v>45778</v>
      </c>
    </row>
    <row r="20761" spans="1:5" x14ac:dyDescent="0.25">
      <c r="A20761">
        <v>980119432</v>
      </c>
      <c r="B20761" t="s">
        <v>15</v>
      </c>
      <c r="C20761" t="s">
        <v>32</v>
      </c>
      <c r="D20761" t="s">
        <v>188</v>
      </c>
      <c r="E20761" s="5">
        <v>45778</v>
      </c>
    </row>
    <row r="20762" spans="1:5" x14ac:dyDescent="0.25">
      <c r="A20762">
        <v>981366417</v>
      </c>
      <c r="B20762" t="s">
        <v>15</v>
      </c>
      <c r="C20762" t="s">
        <v>32</v>
      </c>
      <c r="D20762" t="s">
        <v>188</v>
      </c>
      <c r="E20762" s="5">
        <v>45778</v>
      </c>
    </row>
    <row r="20763" spans="1:5" x14ac:dyDescent="0.25">
      <c r="A20763">
        <v>830303642</v>
      </c>
      <c r="B20763" t="s">
        <v>16</v>
      </c>
      <c r="C20763" t="s">
        <v>32</v>
      </c>
      <c r="D20763" t="s">
        <v>188</v>
      </c>
      <c r="E20763" s="5">
        <v>45778</v>
      </c>
    </row>
    <row r="20764" spans="1:5" x14ac:dyDescent="0.25">
      <c r="A20764">
        <v>913568605</v>
      </c>
      <c r="B20764" t="s">
        <v>16</v>
      </c>
      <c r="C20764" t="s">
        <v>32</v>
      </c>
      <c r="D20764" t="s">
        <v>188</v>
      </c>
      <c r="E20764" s="5">
        <v>45778</v>
      </c>
    </row>
    <row r="20765" spans="1:5" x14ac:dyDescent="0.25">
      <c r="A20765">
        <v>913984080</v>
      </c>
      <c r="B20765" t="s">
        <v>16</v>
      </c>
      <c r="C20765" t="s">
        <v>32</v>
      </c>
      <c r="D20765" t="s">
        <v>188</v>
      </c>
      <c r="E20765" s="5">
        <v>45778</v>
      </c>
    </row>
    <row r="20766" spans="1:5" x14ac:dyDescent="0.25">
      <c r="A20766">
        <v>920924905</v>
      </c>
      <c r="B20766" t="s">
        <v>16</v>
      </c>
      <c r="C20766" t="s">
        <v>32</v>
      </c>
      <c r="D20766" t="s">
        <v>188</v>
      </c>
      <c r="E20766" s="5">
        <v>45778</v>
      </c>
    </row>
    <row r="20767" spans="1:5" x14ac:dyDescent="0.25">
      <c r="A20767">
        <v>929478754</v>
      </c>
      <c r="B20767" t="s">
        <v>16</v>
      </c>
      <c r="C20767" t="s">
        <v>32</v>
      </c>
      <c r="D20767" t="s">
        <v>188</v>
      </c>
      <c r="E20767" s="5">
        <v>45778</v>
      </c>
    </row>
    <row r="20768" spans="1:5" x14ac:dyDescent="0.25">
      <c r="A20768">
        <v>934530454</v>
      </c>
      <c r="B20768" t="s">
        <v>16</v>
      </c>
      <c r="C20768" t="s">
        <v>32</v>
      </c>
      <c r="D20768" t="s">
        <v>188</v>
      </c>
      <c r="E20768" s="5">
        <v>45778</v>
      </c>
    </row>
    <row r="20769" spans="1:5" x14ac:dyDescent="0.25">
      <c r="A20769">
        <v>964696438</v>
      </c>
      <c r="B20769" t="s">
        <v>16</v>
      </c>
      <c r="C20769" t="s">
        <v>32</v>
      </c>
      <c r="D20769" t="s">
        <v>188</v>
      </c>
      <c r="E20769" s="5">
        <v>45778</v>
      </c>
    </row>
    <row r="20770" spans="1:5" x14ac:dyDescent="0.25">
      <c r="A20770">
        <v>969094169</v>
      </c>
      <c r="B20770" t="s">
        <v>16</v>
      </c>
      <c r="C20770" t="s">
        <v>32</v>
      </c>
      <c r="D20770" t="s">
        <v>188</v>
      </c>
      <c r="E20770" s="5">
        <v>45778</v>
      </c>
    </row>
    <row r="20771" spans="1:5" x14ac:dyDescent="0.25">
      <c r="A20771">
        <v>969791730</v>
      </c>
      <c r="B20771" t="s">
        <v>16</v>
      </c>
      <c r="C20771" t="s">
        <v>32</v>
      </c>
      <c r="D20771" t="s">
        <v>188</v>
      </c>
      <c r="E20771" s="5">
        <v>45778</v>
      </c>
    </row>
    <row r="20772" spans="1:5" x14ac:dyDescent="0.25">
      <c r="A20772">
        <v>971595353</v>
      </c>
      <c r="B20772" t="s">
        <v>16</v>
      </c>
      <c r="C20772" t="s">
        <v>32</v>
      </c>
      <c r="D20772" t="s">
        <v>188</v>
      </c>
      <c r="E20772" s="5">
        <v>45778</v>
      </c>
    </row>
    <row r="20773" spans="1:5" x14ac:dyDescent="0.25">
      <c r="A20773">
        <v>981542312</v>
      </c>
      <c r="B20773" t="s">
        <v>16</v>
      </c>
      <c r="C20773" t="s">
        <v>32</v>
      </c>
      <c r="D20773" t="s">
        <v>188</v>
      </c>
      <c r="E20773" s="5">
        <v>45778</v>
      </c>
    </row>
    <row r="20774" spans="1:5" x14ac:dyDescent="0.25">
      <c r="A20774">
        <v>997549406</v>
      </c>
      <c r="B20774" t="s">
        <v>19</v>
      </c>
      <c r="C20774" t="s">
        <v>23</v>
      </c>
      <c r="D20774" t="s">
        <v>189</v>
      </c>
      <c r="E20774" s="5">
        <v>45778</v>
      </c>
    </row>
    <row r="20775" spans="1:5" x14ac:dyDescent="0.25">
      <c r="A20775">
        <v>921962428</v>
      </c>
      <c r="B20775" t="s">
        <v>16</v>
      </c>
      <c r="C20775" t="s">
        <v>23</v>
      </c>
      <c r="D20775" t="s">
        <v>189</v>
      </c>
      <c r="E20775" s="5">
        <v>45778</v>
      </c>
    </row>
    <row r="20776" spans="1:5" x14ac:dyDescent="0.25">
      <c r="A20776">
        <v>831721162</v>
      </c>
      <c r="B20776" t="s">
        <v>15</v>
      </c>
      <c r="C20776" t="s">
        <v>59</v>
      </c>
      <c r="D20776" t="s">
        <v>191</v>
      </c>
      <c r="E20776" s="5">
        <v>45778</v>
      </c>
    </row>
    <row r="20777" spans="1:5" x14ac:dyDescent="0.25">
      <c r="A20777">
        <v>912006719</v>
      </c>
      <c r="B20777" t="s">
        <v>15</v>
      </c>
      <c r="C20777" t="s">
        <v>59</v>
      </c>
      <c r="D20777" t="s">
        <v>191</v>
      </c>
      <c r="E20777" s="5">
        <v>45778</v>
      </c>
    </row>
    <row r="20778" spans="1:5" x14ac:dyDescent="0.25">
      <c r="A20778">
        <v>869800422</v>
      </c>
      <c r="B20778" t="s">
        <v>16</v>
      </c>
      <c r="C20778" t="s">
        <v>59</v>
      </c>
      <c r="D20778" t="s">
        <v>191</v>
      </c>
      <c r="E20778" s="5">
        <v>45778</v>
      </c>
    </row>
    <row r="20779" spans="1:5" x14ac:dyDescent="0.25">
      <c r="A20779">
        <v>935427169</v>
      </c>
      <c r="B20779" t="s">
        <v>16</v>
      </c>
      <c r="C20779" t="s">
        <v>59</v>
      </c>
      <c r="D20779" t="s">
        <v>191</v>
      </c>
      <c r="E20779" s="5">
        <v>45778</v>
      </c>
    </row>
    <row r="20780" spans="1:5" x14ac:dyDescent="0.25">
      <c r="A20780">
        <v>923937471</v>
      </c>
      <c r="B20780" t="s">
        <v>15</v>
      </c>
      <c r="C20780" t="s">
        <v>34</v>
      </c>
      <c r="D20780" t="s">
        <v>192</v>
      </c>
      <c r="E20780" s="5">
        <v>45778</v>
      </c>
    </row>
    <row r="20781" spans="1:5" x14ac:dyDescent="0.25">
      <c r="A20781">
        <v>930532746</v>
      </c>
      <c r="B20781" t="s">
        <v>15</v>
      </c>
      <c r="C20781" t="s">
        <v>34</v>
      </c>
      <c r="D20781" t="s">
        <v>192</v>
      </c>
      <c r="E20781" s="5">
        <v>45778</v>
      </c>
    </row>
    <row r="20782" spans="1:5" x14ac:dyDescent="0.25">
      <c r="A20782">
        <v>890896812</v>
      </c>
      <c r="B20782" t="s">
        <v>16</v>
      </c>
      <c r="C20782" t="s">
        <v>34</v>
      </c>
      <c r="D20782" t="s">
        <v>192</v>
      </c>
      <c r="E20782" s="5">
        <v>45778</v>
      </c>
    </row>
    <row r="20783" spans="1:5" x14ac:dyDescent="0.25">
      <c r="A20783">
        <v>926713124</v>
      </c>
      <c r="B20783" t="s">
        <v>16</v>
      </c>
      <c r="C20783" t="s">
        <v>34</v>
      </c>
      <c r="D20783" t="s">
        <v>192</v>
      </c>
      <c r="E20783" s="5">
        <v>45778</v>
      </c>
    </row>
    <row r="20784" spans="1:5" x14ac:dyDescent="0.25">
      <c r="A20784">
        <v>932458829</v>
      </c>
      <c r="B20784" t="s">
        <v>16</v>
      </c>
      <c r="C20784" t="s">
        <v>34</v>
      </c>
      <c r="D20784" t="s">
        <v>192</v>
      </c>
      <c r="E20784" s="5">
        <v>45778</v>
      </c>
    </row>
    <row r="20785" spans="1:5" x14ac:dyDescent="0.25">
      <c r="A20785">
        <v>933373258</v>
      </c>
      <c r="B20785" t="s">
        <v>16</v>
      </c>
      <c r="C20785" t="s">
        <v>34</v>
      </c>
      <c r="D20785" t="s">
        <v>192</v>
      </c>
      <c r="E20785" s="5">
        <v>45778</v>
      </c>
    </row>
    <row r="20786" spans="1:5" x14ac:dyDescent="0.25">
      <c r="A20786">
        <v>931086839</v>
      </c>
      <c r="B20786" t="s">
        <v>18</v>
      </c>
      <c r="C20786" t="s">
        <v>34</v>
      </c>
      <c r="D20786" t="s">
        <v>192</v>
      </c>
      <c r="E20786" s="5">
        <v>45778</v>
      </c>
    </row>
    <row r="20787" spans="1:5" x14ac:dyDescent="0.25">
      <c r="A20787">
        <v>829091992</v>
      </c>
      <c r="B20787" t="s">
        <v>15</v>
      </c>
      <c r="C20787" t="s">
        <v>25</v>
      </c>
      <c r="D20787" t="s">
        <v>194</v>
      </c>
      <c r="E20787" s="5">
        <v>45778</v>
      </c>
    </row>
    <row r="20788" spans="1:5" x14ac:dyDescent="0.25">
      <c r="A20788">
        <v>969165074</v>
      </c>
      <c r="B20788" t="s">
        <v>16</v>
      </c>
      <c r="C20788" t="s">
        <v>25</v>
      </c>
      <c r="D20788" t="s">
        <v>194</v>
      </c>
      <c r="E20788" s="5">
        <v>45778</v>
      </c>
    </row>
    <row r="20789" spans="1:5" x14ac:dyDescent="0.25">
      <c r="A20789">
        <v>917138990</v>
      </c>
      <c r="B20789" t="s">
        <v>15</v>
      </c>
      <c r="C20789" t="s">
        <v>32</v>
      </c>
      <c r="D20789" t="s">
        <v>195</v>
      </c>
      <c r="E20789" s="5">
        <v>45778</v>
      </c>
    </row>
    <row r="20790" spans="1:5" x14ac:dyDescent="0.25">
      <c r="A20790">
        <v>988942073</v>
      </c>
      <c r="B20790" t="s">
        <v>15</v>
      </c>
      <c r="C20790" t="s">
        <v>32</v>
      </c>
      <c r="D20790" t="s">
        <v>195</v>
      </c>
      <c r="E20790" s="5">
        <v>45778</v>
      </c>
    </row>
    <row r="20791" spans="1:5" x14ac:dyDescent="0.25">
      <c r="A20791">
        <v>991535004</v>
      </c>
      <c r="B20791" t="s">
        <v>27</v>
      </c>
      <c r="C20791" t="s">
        <v>32</v>
      </c>
      <c r="D20791" t="s">
        <v>195</v>
      </c>
      <c r="E20791" s="5">
        <v>45778</v>
      </c>
    </row>
    <row r="20792" spans="1:5" x14ac:dyDescent="0.25">
      <c r="A20792">
        <v>922350507</v>
      </c>
      <c r="B20792" t="s">
        <v>16</v>
      </c>
      <c r="C20792" t="s">
        <v>32</v>
      </c>
      <c r="D20792" t="s">
        <v>195</v>
      </c>
      <c r="E20792" s="5">
        <v>45778</v>
      </c>
    </row>
    <row r="20793" spans="1:5" x14ac:dyDescent="0.25">
      <c r="A20793">
        <v>922605254</v>
      </c>
      <c r="B20793" t="s">
        <v>16</v>
      </c>
      <c r="C20793" t="s">
        <v>32</v>
      </c>
      <c r="D20793" t="s">
        <v>195</v>
      </c>
      <c r="E20793" s="5">
        <v>45778</v>
      </c>
    </row>
    <row r="20794" spans="1:5" x14ac:dyDescent="0.25">
      <c r="A20794">
        <v>924913487</v>
      </c>
      <c r="B20794" t="s">
        <v>16</v>
      </c>
      <c r="C20794" t="s">
        <v>32</v>
      </c>
      <c r="D20794" t="s">
        <v>195</v>
      </c>
      <c r="E20794" s="5">
        <v>45778</v>
      </c>
    </row>
    <row r="20795" spans="1:5" x14ac:dyDescent="0.25">
      <c r="A20795">
        <v>926600303</v>
      </c>
      <c r="B20795" t="s">
        <v>16</v>
      </c>
      <c r="C20795" t="s">
        <v>32</v>
      </c>
      <c r="D20795" t="s">
        <v>195</v>
      </c>
      <c r="E20795" s="5">
        <v>45778</v>
      </c>
    </row>
    <row r="20796" spans="1:5" x14ac:dyDescent="0.25">
      <c r="A20796">
        <v>928497917</v>
      </c>
      <c r="B20796" t="s">
        <v>16</v>
      </c>
      <c r="C20796" t="s">
        <v>32</v>
      </c>
      <c r="D20796" t="s">
        <v>195</v>
      </c>
      <c r="E20796" s="5">
        <v>45778</v>
      </c>
    </row>
    <row r="20797" spans="1:5" x14ac:dyDescent="0.25">
      <c r="A20797">
        <v>933257576</v>
      </c>
      <c r="B20797" t="s">
        <v>18</v>
      </c>
      <c r="C20797" t="s">
        <v>32</v>
      </c>
      <c r="D20797" t="s">
        <v>195</v>
      </c>
      <c r="E20797" s="5">
        <v>45778</v>
      </c>
    </row>
    <row r="20798" spans="1:5" x14ac:dyDescent="0.25">
      <c r="A20798">
        <v>932297329</v>
      </c>
      <c r="B20798" t="s">
        <v>15</v>
      </c>
      <c r="C20798" t="s">
        <v>47</v>
      </c>
      <c r="D20798" t="s">
        <v>196</v>
      </c>
      <c r="E20798" s="5">
        <v>45778</v>
      </c>
    </row>
    <row r="20799" spans="1:5" x14ac:dyDescent="0.25">
      <c r="A20799">
        <v>933370453</v>
      </c>
      <c r="B20799" t="s">
        <v>18</v>
      </c>
      <c r="C20799" t="s">
        <v>25</v>
      </c>
      <c r="D20799" t="s">
        <v>197</v>
      </c>
      <c r="E20799" s="5">
        <v>45778</v>
      </c>
    </row>
    <row r="20800" spans="1:5" x14ac:dyDescent="0.25">
      <c r="A20800">
        <v>918375309</v>
      </c>
      <c r="B20800" t="s">
        <v>15</v>
      </c>
      <c r="C20800" t="s">
        <v>13</v>
      </c>
      <c r="D20800" t="s">
        <v>415</v>
      </c>
      <c r="E20800" s="5">
        <v>45778</v>
      </c>
    </row>
    <row r="20801" spans="1:5" x14ac:dyDescent="0.25">
      <c r="A20801">
        <v>924717106</v>
      </c>
      <c r="B20801" t="s">
        <v>15</v>
      </c>
      <c r="C20801" t="s">
        <v>13</v>
      </c>
      <c r="D20801" t="s">
        <v>415</v>
      </c>
      <c r="E20801" s="5">
        <v>45778</v>
      </c>
    </row>
    <row r="20802" spans="1:5" x14ac:dyDescent="0.25">
      <c r="A20802">
        <v>924976101</v>
      </c>
      <c r="B20802" t="s">
        <v>15</v>
      </c>
      <c r="C20802" t="s">
        <v>13</v>
      </c>
      <c r="D20802" t="s">
        <v>415</v>
      </c>
      <c r="E20802" s="5">
        <v>45778</v>
      </c>
    </row>
    <row r="20803" spans="1:5" x14ac:dyDescent="0.25">
      <c r="A20803">
        <v>935457777</v>
      </c>
      <c r="B20803" t="s">
        <v>18</v>
      </c>
      <c r="C20803" t="s">
        <v>13</v>
      </c>
      <c r="D20803" t="s">
        <v>415</v>
      </c>
      <c r="E20803" s="5">
        <v>45778</v>
      </c>
    </row>
    <row r="20804" spans="1:5" x14ac:dyDescent="0.25">
      <c r="A20804">
        <v>929815351</v>
      </c>
      <c r="B20804" t="s">
        <v>19</v>
      </c>
      <c r="C20804" t="s">
        <v>34</v>
      </c>
      <c r="D20804" t="s">
        <v>198</v>
      </c>
      <c r="E20804" s="5">
        <v>45778</v>
      </c>
    </row>
    <row r="20805" spans="1:5" x14ac:dyDescent="0.25">
      <c r="A20805">
        <v>827901202</v>
      </c>
      <c r="B20805" t="s">
        <v>15</v>
      </c>
      <c r="C20805" t="s">
        <v>34</v>
      </c>
      <c r="D20805" t="s">
        <v>198</v>
      </c>
      <c r="E20805" s="5">
        <v>45778</v>
      </c>
    </row>
    <row r="20806" spans="1:5" x14ac:dyDescent="0.25">
      <c r="A20806">
        <v>886659342</v>
      </c>
      <c r="B20806" t="s">
        <v>15</v>
      </c>
      <c r="C20806" t="s">
        <v>34</v>
      </c>
      <c r="D20806" t="s">
        <v>198</v>
      </c>
      <c r="E20806" s="5">
        <v>45778</v>
      </c>
    </row>
    <row r="20807" spans="1:5" x14ac:dyDescent="0.25">
      <c r="A20807">
        <v>912299007</v>
      </c>
      <c r="B20807" t="s">
        <v>15</v>
      </c>
      <c r="C20807" t="s">
        <v>34</v>
      </c>
      <c r="D20807" t="s">
        <v>198</v>
      </c>
      <c r="E20807" s="5">
        <v>45778</v>
      </c>
    </row>
    <row r="20808" spans="1:5" x14ac:dyDescent="0.25">
      <c r="A20808">
        <v>913519728</v>
      </c>
      <c r="B20808" t="s">
        <v>15</v>
      </c>
      <c r="C20808" t="s">
        <v>34</v>
      </c>
      <c r="D20808" t="s">
        <v>198</v>
      </c>
      <c r="E20808" s="5">
        <v>45778</v>
      </c>
    </row>
    <row r="20809" spans="1:5" x14ac:dyDescent="0.25">
      <c r="A20809">
        <v>921213158</v>
      </c>
      <c r="B20809" t="s">
        <v>15</v>
      </c>
      <c r="C20809" t="s">
        <v>34</v>
      </c>
      <c r="D20809" t="s">
        <v>198</v>
      </c>
      <c r="E20809" s="5">
        <v>45778</v>
      </c>
    </row>
    <row r="20810" spans="1:5" x14ac:dyDescent="0.25">
      <c r="A20810">
        <v>921456948</v>
      </c>
      <c r="B20810" t="s">
        <v>15</v>
      </c>
      <c r="C20810" t="s">
        <v>34</v>
      </c>
      <c r="D20810" t="s">
        <v>198</v>
      </c>
      <c r="E20810" s="5">
        <v>45778</v>
      </c>
    </row>
    <row r="20811" spans="1:5" x14ac:dyDescent="0.25">
      <c r="A20811">
        <v>927261391</v>
      </c>
      <c r="B20811" t="s">
        <v>15</v>
      </c>
      <c r="C20811" t="s">
        <v>34</v>
      </c>
      <c r="D20811" t="s">
        <v>198</v>
      </c>
      <c r="E20811" s="5">
        <v>45778</v>
      </c>
    </row>
    <row r="20812" spans="1:5" x14ac:dyDescent="0.25">
      <c r="A20812">
        <v>979205694</v>
      </c>
      <c r="B20812" t="s">
        <v>15</v>
      </c>
      <c r="C20812" t="s">
        <v>34</v>
      </c>
      <c r="D20812" t="s">
        <v>198</v>
      </c>
      <c r="E20812" s="5">
        <v>45778</v>
      </c>
    </row>
    <row r="20813" spans="1:5" x14ac:dyDescent="0.25">
      <c r="A20813">
        <v>818800312</v>
      </c>
      <c r="B20813" t="s">
        <v>27</v>
      </c>
      <c r="C20813" t="s">
        <v>34</v>
      </c>
      <c r="D20813" t="s">
        <v>198</v>
      </c>
      <c r="E20813" s="5">
        <v>45778</v>
      </c>
    </row>
    <row r="20814" spans="1:5" x14ac:dyDescent="0.25">
      <c r="A20814">
        <v>832473162</v>
      </c>
      <c r="B20814" t="s">
        <v>16</v>
      </c>
      <c r="C20814" t="s">
        <v>34</v>
      </c>
      <c r="D20814" t="s">
        <v>198</v>
      </c>
      <c r="E20814" s="5">
        <v>45778</v>
      </c>
    </row>
    <row r="20815" spans="1:5" x14ac:dyDescent="0.25">
      <c r="A20815">
        <v>915668348</v>
      </c>
      <c r="B20815" t="s">
        <v>16</v>
      </c>
      <c r="C20815" t="s">
        <v>34</v>
      </c>
      <c r="D20815" t="s">
        <v>198</v>
      </c>
      <c r="E20815" s="5">
        <v>45778</v>
      </c>
    </row>
    <row r="20816" spans="1:5" x14ac:dyDescent="0.25">
      <c r="A20816">
        <v>916925719</v>
      </c>
      <c r="B20816" t="s">
        <v>16</v>
      </c>
      <c r="C20816" t="s">
        <v>34</v>
      </c>
      <c r="D20816" t="s">
        <v>198</v>
      </c>
      <c r="E20816" s="5">
        <v>45778</v>
      </c>
    </row>
    <row r="20817" spans="1:5" x14ac:dyDescent="0.25">
      <c r="A20817">
        <v>920599788</v>
      </c>
      <c r="B20817" t="s">
        <v>16</v>
      </c>
      <c r="C20817" t="s">
        <v>34</v>
      </c>
      <c r="D20817" t="s">
        <v>198</v>
      </c>
      <c r="E20817" s="5">
        <v>45778</v>
      </c>
    </row>
    <row r="20818" spans="1:5" x14ac:dyDescent="0.25">
      <c r="A20818">
        <v>922832072</v>
      </c>
      <c r="B20818" t="s">
        <v>16</v>
      </c>
      <c r="C20818" t="s">
        <v>34</v>
      </c>
      <c r="D20818" t="s">
        <v>198</v>
      </c>
      <c r="E20818" s="5">
        <v>45778</v>
      </c>
    </row>
    <row r="20819" spans="1:5" x14ac:dyDescent="0.25">
      <c r="A20819">
        <v>924755296</v>
      </c>
      <c r="B20819" t="s">
        <v>16</v>
      </c>
      <c r="C20819" t="s">
        <v>34</v>
      </c>
      <c r="D20819" t="s">
        <v>198</v>
      </c>
      <c r="E20819" s="5">
        <v>45778</v>
      </c>
    </row>
    <row r="20820" spans="1:5" x14ac:dyDescent="0.25">
      <c r="A20820">
        <v>925279358</v>
      </c>
      <c r="B20820" t="s">
        <v>16</v>
      </c>
      <c r="C20820" t="s">
        <v>34</v>
      </c>
      <c r="D20820" t="s">
        <v>198</v>
      </c>
      <c r="E20820" s="5">
        <v>45778</v>
      </c>
    </row>
    <row r="20821" spans="1:5" x14ac:dyDescent="0.25">
      <c r="A20821">
        <v>925362824</v>
      </c>
      <c r="B20821" t="s">
        <v>16</v>
      </c>
      <c r="C20821" t="s">
        <v>34</v>
      </c>
      <c r="D20821" t="s">
        <v>198</v>
      </c>
      <c r="E20821" s="5">
        <v>45778</v>
      </c>
    </row>
    <row r="20822" spans="1:5" x14ac:dyDescent="0.25">
      <c r="A20822">
        <v>926509624</v>
      </c>
      <c r="B20822" t="s">
        <v>16</v>
      </c>
      <c r="C20822" t="s">
        <v>34</v>
      </c>
      <c r="D20822" t="s">
        <v>198</v>
      </c>
      <c r="E20822" s="5">
        <v>45778</v>
      </c>
    </row>
    <row r="20823" spans="1:5" x14ac:dyDescent="0.25">
      <c r="A20823">
        <v>927892820</v>
      </c>
      <c r="B20823" t="s">
        <v>16</v>
      </c>
      <c r="C20823" t="s">
        <v>34</v>
      </c>
      <c r="D20823" t="s">
        <v>198</v>
      </c>
      <c r="E20823" s="5">
        <v>45778</v>
      </c>
    </row>
    <row r="20824" spans="1:5" x14ac:dyDescent="0.25">
      <c r="A20824">
        <v>928026566</v>
      </c>
      <c r="B20824" t="s">
        <v>16</v>
      </c>
      <c r="C20824" t="s">
        <v>34</v>
      </c>
      <c r="D20824" t="s">
        <v>198</v>
      </c>
      <c r="E20824" s="5">
        <v>45778</v>
      </c>
    </row>
    <row r="20825" spans="1:5" x14ac:dyDescent="0.25">
      <c r="A20825">
        <v>928177459</v>
      </c>
      <c r="B20825" t="s">
        <v>16</v>
      </c>
      <c r="C20825" t="s">
        <v>34</v>
      </c>
      <c r="D20825" t="s">
        <v>198</v>
      </c>
      <c r="E20825" s="5">
        <v>45778</v>
      </c>
    </row>
    <row r="20826" spans="1:5" x14ac:dyDescent="0.25">
      <c r="A20826">
        <v>928265692</v>
      </c>
      <c r="B20826" t="s">
        <v>16</v>
      </c>
      <c r="C20826" t="s">
        <v>34</v>
      </c>
      <c r="D20826" t="s">
        <v>198</v>
      </c>
      <c r="E20826" s="5">
        <v>45778</v>
      </c>
    </row>
    <row r="20827" spans="1:5" x14ac:dyDescent="0.25">
      <c r="A20827">
        <v>928863832</v>
      </c>
      <c r="B20827" t="s">
        <v>16</v>
      </c>
      <c r="C20827" t="s">
        <v>34</v>
      </c>
      <c r="D20827" t="s">
        <v>198</v>
      </c>
      <c r="E20827" s="5">
        <v>45778</v>
      </c>
    </row>
    <row r="20828" spans="1:5" x14ac:dyDescent="0.25">
      <c r="A20828">
        <v>928977900</v>
      </c>
      <c r="B20828" t="s">
        <v>16</v>
      </c>
      <c r="C20828" t="s">
        <v>34</v>
      </c>
      <c r="D20828" t="s">
        <v>198</v>
      </c>
      <c r="E20828" s="5">
        <v>45778</v>
      </c>
    </row>
    <row r="20829" spans="1:5" x14ac:dyDescent="0.25">
      <c r="A20829">
        <v>929330234</v>
      </c>
      <c r="B20829" t="s">
        <v>16</v>
      </c>
      <c r="C20829" t="s">
        <v>34</v>
      </c>
      <c r="D20829" t="s">
        <v>198</v>
      </c>
      <c r="E20829" s="5">
        <v>45778</v>
      </c>
    </row>
    <row r="20830" spans="1:5" x14ac:dyDescent="0.25">
      <c r="A20830">
        <v>929643097</v>
      </c>
      <c r="B20830" t="s">
        <v>16</v>
      </c>
      <c r="C20830" t="s">
        <v>34</v>
      </c>
      <c r="D20830" t="s">
        <v>198</v>
      </c>
      <c r="E20830" s="5">
        <v>45778</v>
      </c>
    </row>
    <row r="20831" spans="1:5" x14ac:dyDescent="0.25">
      <c r="A20831">
        <v>929988965</v>
      </c>
      <c r="B20831" t="s">
        <v>16</v>
      </c>
      <c r="C20831" t="s">
        <v>34</v>
      </c>
      <c r="D20831" t="s">
        <v>198</v>
      </c>
      <c r="E20831" s="5">
        <v>45778</v>
      </c>
    </row>
    <row r="20832" spans="1:5" x14ac:dyDescent="0.25">
      <c r="A20832">
        <v>930134368</v>
      </c>
      <c r="B20832" t="s">
        <v>16</v>
      </c>
      <c r="C20832" t="s">
        <v>34</v>
      </c>
      <c r="D20832" t="s">
        <v>198</v>
      </c>
      <c r="E20832" s="5">
        <v>45778</v>
      </c>
    </row>
    <row r="20833" spans="1:5" x14ac:dyDescent="0.25">
      <c r="A20833">
        <v>930810452</v>
      </c>
      <c r="B20833" t="s">
        <v>16</v>
      </c>
      <c r="C20833" t="s">
        <v>34</v>
      </c>
      <c r="D20833" t="s">
        <v>198</v>
      </c>
      <c r="E20833" s="5">
        <v>45778</v>
      </c>
    </row>
    <row r="20834" spans="1:5" x14ac:dyDescent="0.25">
      <c r="A20834">
        <v>931754785</v>
      </c>
      <c r="B20834" t="s">
        <v>16</v>
      </c>
      <c r="C20834" t="s">
        <v>34</v>
      </c>
      <c r="D20834" t="s">
        <v>198</v>
      </c>
      <c r="E20834" s="5">
        <v>45778</v>
      </c>
    </row>
    <row r="20835" spans="1:5" x14ac:dyDescent="0.25">
      <c r="A20835">
        <v>932767708</v>
      </c>
      <c r="B20835" t="s">
        <v>16</v>
      </c>
      <c r="C20835" t="s">
        <v>34</v>
      </c>
      <c r="D20835" t="s">
        <v>198</v>
      </c>
      <c r="E20835" s="5">
        <v>45778</v>
      </c>
    </row>
    <row r="20836" spans="1:5" x14ac:dyDescent="0.25">
      <c r="A20836">
        <v>933341224</v>
      </c>
      <c r="B20836" t="s">
        <v>16</v>
      </c>
      <c r="C20836" t="s">
        <v>34</v>
      </c>
      <c r="D20836" t="s">
        <v>198</v>
      </c>
      <c r="E20836" s="5">
        <v>45778</v>
      </c>
    </row>
    <row r="20837" spans="1:5" x14ac:dyDescent="0.25">
      <c r="A20837">
        <v>934071190</v>
      </c>
      <c r="B20837" t="s">
        <v>16</v>
      </c>
      <c r="C20837" t="s">
        <v>34</v>
      </c>
      <c r="D20837" t="s">
        <v>198</v>
      </c>
      <c r="E20837" s="5">
        <v>45778</v>
      </c>
    </row>
    <row r="20838" spans="1:5" x14ac:dyDescent="0.25">
      <c r="A20838">
        <v>988951919</v>
      </c>
      <c r="B20838" t="s">
        <v>16</v>
      </c>
      <c r="C20838" t="s">
        <v>34</v>
      </c>
      <c r="D20838" t="s">
        <v>198</v>
      </c>
      <c r="E20838" s="5">
        <v>45778</v>
      </c>
    </row>
    <row r="20839" spans="1:5" x14ac:dyDescent="0.25">
      <c r="A20839">
        <v>993301817</v>
      </c>
      <c r="B20839" t="s">
        <v>16</v>
      </c>
      <c r="C20839" t="s">
        <v>34</v>
      </c>
      <c r="D20839" t="s">
        <v>198</v>
      </c>
      <c r="E20839" s="5">
        <v>45778</v>
      </c>
    </row>
    <row r="20840" spans="1:5" x14ac:dyDescent="0.25">
      <c r="A20840">
        <v>994172743</v>
      </c>
      <c r="B20840" t="s">
        <v>16</v>
      </c>
      <c r="C20840" t="s">
        <v>34</v>
      </c>
      <c r="D20840" t="s">
        <v>198</v>
      </c>
      <c r="E20840" s="5">
        <v>45778</v>
      </c>
    </row>
    <row r="20841" spans="1:5" x14ac:dyDescent="0.25">
      <c r="A20841">
        <v>931931210</v>
      </c>
      <c r="B20841" t="s">
        <v>18</v>
      </c>
      <c r="C20841" t="s">
        <v>34</v>
      </c>
      <c r="D20841" t="s">
        <v>198</v>
      </c>
      <c r="E20841" s="5">
        <v>45778</v>
      </c>
    </row>
    <row r="20842" spans="1:5" x14ac:dyDescent="0.25">
      <c r="A20842">
        <v>933159620</v>
      </c>
      <c r="B20842" t="s">
        <v>18</v>
      </c>
      <c r="C20842" t="s">
        <v>34</v>
      </c>
      <c r="D20842" t="s">
        <v>198</v>
      </c>
      <c r="E20842" s="5">
        <v>45778</v>
      </c>
    </row>
    <row r="20843" spans="1:5" x14ac:dyDescent="0.25">
      <c r="A20843">
        <v>933385922</v>
      </c>
      <c r="B20843" t="s">
        <v>18</v>
      </c>
      <c r="C20843" t="s">
        <v>34</v>
      </c>
      <c r="D20843" t="s">
        <v>198</v>
      </c>
      <c r="E20843" s="5">
        <v>45778</v>
      </c>
    </row>
    <row r="20844" spans="1:5" x14ac:dyDescent="0.25">
      <c r="A20844">
        <v>933547531</v>
      </c>
      <c r="B20844" t="s">
        <v>18</v>
      </c>
      <c r="C20844" t="s">
        <v>34</v>
      </c>
      <c r="D20844" t="s">
        <v>198</v>
      </c>
      <c r="E20844" s="5">
        <v>45778</v>
      </c>
    </row>
    <row r="20845" spans="1:5" x14ac:dyDescent="0.25">
      <c r="A20845">
        <v>933597032</v>
      </c>
      <c r="B20845" t="s">
        <v>18</v>
      </c>
      <c r="C20845" t="s">
        <v>34</v>
      </c>
      <c r="D20845" t="s">
        <v>198</v>
      </c>
      <c r="E20845" s="5">
        <v>45778</v>
      </c>
    </row>
    <row r="20846" spans="1:5" x14ac:dyDescent="0.25">
      <c r="A20846">
        <v>933915980</v>
      </c>
      <c r="B20846" t="s">
        <v>18</v>
      </c>
      <c r="C20846" t="s">
        <v>34</v>
      </c>
      <c r="D20846" t="s">
        <v>198</v>
      </c>
      <c r="E20846" s="5">
        <v>45778</v>
      </c>
    </row>
    <row r="20847" spans="1:5" x14ac:dyDescent="0.25">
      <c r="A20847">
        <v>933919633</v>
      </c>
      <c r="B20847" t="s">
        <v>18</v>
      </c>
      <c r="C20847" t="s">
        <v>34</v>
      </c>
      <c r="D20847" t="s">
        <v>198</v>
      </c>
      <c r="E20847" s="5">
        <v>45778</v>
      </c>
    </row>
    <row r="20848" spans="1:5" x14ac:dyDescent="0.25">
      <c r="A20848">
        <v>933959791</v>
      </c>
      <c r="B20848" t="s">
        <v>18</v>
      </c>
      <c r="C20848" t="s">
        <v>34</v>
      </c>
      <c r="D20848" t="s">
        <v>198</v>
      </c>
      <c r="E20848" s="5">
        <v>45778</v>
      </c>
    </row>
    <row r="20849" spans="1:5" x14ac:dyDescent="0.25">
      <c r="A20849">
        <v>934121783</v>
      </c>
      <c r="B20849" t="s">
        <v>18</v>
      </c>
      <c r="C20849" t="s">
        <v>34</v>
      </c>
      <c r="D20849" t="s">
        <v>198</v>
      </c>
      <c r="E20849" s="5">
        <v>45778</v>
      </c>
    </row>
    <row r="20850" spans="1:5" x14ac:dyDescent="0.25">
      <c r="A20850">
        <v>934121899</v>
      </c>
      <c r="B20850" t="s">
        <v>18</v>
      </c>
      <c r="C20850" t="s">
        <v>34</v>
      </c>
      <c r="D20850" t="s">
        <v>198</v>
      </c>
      <c r="E20850" s="5">
        <v>45778</v>
      </c>
    </row>
    <row r="20851" spans="1:5" x14ac:dyDescent="0.25">
      <c r="A20851">
        <v>927467836</v>
      </c>
      <c r="B20851" t="s">
        <v>16</v>
      </c>
      <c r="C20851" t="s">
        <v>23</v>
      </c>
      <c r="D20851" t="s">
        <v>199</v>
      </c>
      <c r="E20851" s="5">
        <v>45778</v>
      </c>
    </row>
    <row r="20852" spans="1:5" x14ac:dyDescent="0.25">
      <c r="A20852">
        <v>969109263</v>
      </c>
      <c r="B20852" t="s">
        <v>16</v>
      </c>
      <c r="C20852" t="s">
        <v>23</v>
      </c>
      <c r="D20852" t="s">
        <v>199</v>
      </c>
      <c r="E20852" s="5">
        <v>45778</v>
      </c>
    </row>
    <row r="20853" spans="1:5" x14ac:dyDescent="0.25">
      <c r="A20853">
        <v>933631346</v>
      </c>
      <c r="B20853" t="s">
        <v>18</v>
      </c>
      <c r="C20853" t="s">
        <v>23</v>
      </c>
      <c r="D20853" t="s">
        <v>199</v>
      </c>
      <c r="E20853" s="5">
        <v>45778</v>
      </c>
    </row>
    <row r="20854" spans="1:5" x14ac:dyDescent="0.25">
      <c r="A20854">
        <v>912429954</v>
      </c>
      <c r="B20854" t="s">
        <v>15</v>
      </c>
      <c r="C20854" t="s">
        <v>101</v>
      </c>
      <c r="D20854" t="s">
        <v>200</v>
      </c>
      <c r="E20854" s="5">
        <v>45778</v>
      </c>
    </row>
    <row r="20855" spans="1:5" x14ac:dyDescent="0.25">
      <c r="A20855">
        <v>917956707</v>
      </c>
      <c r="B20855" t="s">
        <v>15</v>
      </c>
      <c r="C20855" t="s">
        <v>101</v>
      </c>
      <c r="D20855" t="s">
        <v>200</v>
      </c>
      <c r="E20855" s="5">
        <v>45778</v>
      </c>
    </row>
    <row r="20856" spans="1:5" x14ac:dyDescent="0.25">
      <c r="A20856">
        <v>930638463</v>
      </c>
      <c r="B20856" t="s">
        <v>16</v>
      </c>
      <c r="C20856" t="s">
        <v>30</v>
      </c>
      <c r="D20856" t="s">
        <v>201</v>
      </c>
      <c r="E20856" s="5">
        <v>45778</v>
      </c>
    </row>
    <row r="20857" spans="1:5" x14ac:dyDescent="0.25">
      <c r="A20857">
        <v>982072727</v>
      </c>
      <c r="B20857" t="s">
        <v>16</v>
      </c>
      <c r="C20857" t="s">
        <v>30</v>
      </c>
      <c r="D20857" t="s">
        <v>201</v>
      </c>
      <c r="E20857" s="5">
        <v>45778</v>
      </c>
    </row>
    <row r="20858" spans="1:5" x14ac:dyDescent="0.25">
      <c r="A20858">
        <v>998059445</v>
      </c>
      <c r="B20858" t="s">
        <v>16</v>
      </c>
      <c r="C20858" t="s">
        <v>30</v>
      </c>
      <c r="D20858" t="s">
        <v>201</v>
      </c>
      <c r="E20858" s="5">
        <v>45778</v>
      </c>
    </row>
    <row r="20859" spans="1:5" x14ac:dyDescent="0.25">
      <c r="A20859">
        <v>920141730</v>
      </c>
      <c r="B20859" t="s">
        <v>16</v>
      </c>
      <c r="C20859" t="s">
        <v>25</v>
      </c>
      <c r="D20859" t="s">
        <v>203</v>
      </c>
      <c r="E20859" s="5">
        <v>45778</v>
      </c>
    </row>
    <row r="20860" spans="1:5" x14ac:dyDescent="0.25">
      <c r="A20860">
        <v>911916525</v>
      </c>
      <c r="B20860" t="s">
        <v>17</v>
      </c>
      <c r="C20860" t="s">
        <v>25</v>
      </c>
      <c r="D20860" t="s">
        <v>203</v>
      </c>
      <c r="E20860" s="5">
        <v>45778</v>
      </c>
    </row>
    <row r="20861" spans="1:5" x14ac:dyDescent="0.25">
      <c r="A20861">
        <v>812879812</v>
      </c>
      <c r="B20861" t="s">
        <v>15</v>
      </c>
      <c r="C20861" t="s">
        <v>101</v>
      </c>
      <c r="D20861" t="s">
        <v>204</v>
      </c>
      <c r="E20861" s="5">
        <v>45778</v>
      </c>
    </row>
    <row r="20862" spans="1:5" x14ac:dyDescent="0.25">
      <c r="A20862">
        <v>912672905</v>
      </c>
      <c r="B20862" t="s">
        <v>15</v>
      </c>
      <c r="C20862" t="s">
        <v>101</v>
      </c>
      <c r="D20862" t="s">
        <v>204</v>
      </c>
      <c r="E20862" s="5">
        <v>45778</v>
      </c>
    </row>
    <row r="20863" spans="1:5" x14ac:dyDescent="0.25">
      <c r="A20863">
        <v>924596368</v>
      </c>
      <c r="B20863" t="s">
        <v>15</v>
      </c>
      <c r="C20863" t="s">
        <v>101</v>
      </c>
      <c r="D20863" t="s">
        <v>204</v>
      </c>
      <c r="E20863" s="5">
        <v>45778</v>
      </c>
    </row>
    <row r="20864" spans="1:5" x14ac:dyDescent="0.25">
      <c r="A20864">
        <v>997484347</v>
      </c>
      <c r="B20864" t="s">
        <v>15</v>
      </c>
      <c r="C20864" t="s">
        <v>101</v>
      </c>
      <c r="D20864" t="s">
        <v>204</v>
      </c>
      <c r="E20864" s="5">
        <v>45778</v>
      </c>
    </row>
    <row r="20865" spans="1:5" x14ac:dyDescent="0.25">
      <c r="A20865">
        <v>998012449</v>
      </c>
      <c r="B20865" t="s">
        <v>15</v>
      </c>
      <c r="C20865" t="s">
        <v>101</v>
      </c>
      <c r="D20865" t="s">
        <v>204</v>
      </c>
      <c r="E20865" s="5">
        <v>45778</v>
      </c>
    </row>
    <row r="20866" spans="1:5" x14ac:dyDescent="0.25">
      <c r="A20866">
        <v>869679852</v>
      </c>
      <c r="B20866" t="s">
        <v>16</v>
      </c>
      <c r="C20866" t="s">
        <v>101</v>
      </c>
      <c r="D20866" t="s">
        <v>204</v>
      </c>
      <c r="E20866" s="5">
        <v>45778</v>
      </c>
    </row>
    <row r="20867" spans="1:5" x14ac:dyDescent="0.25">
      <c r="A20867">
        <v>917908672</v>
      </c>
      <c r="B20867" t="s">
        <v>16</v>
      </c>
      <c r="C20867" t="s">
        <v>101</v>
      </c>
      <c r="D20867" t="s">
        <v>204</v>
      </c>
      <c r="E20867" s="5">
        <v>45778</v>
      </c>
    </row>
    <row r="20868" spans="1:5" x14ac:dyDescent="0.25">
      <c r="A20868">
        <v>918592989</v>
      </c>
      <c r="B20868" t="s">
        <v>16</v>
      </c>
      <c r="C20868" t="s">
        <v>101</v>
      </c>
      <c r="D20868" t="s">
        <v>204</v>
      </c>
      <c r="E20868" s="5">
        <v>45778</v>
      </c>
    </row>
    <row r="20869" spans="1:5" x14ac:dyDescent="0.25">
      <c r="A20869">
        <v>923306935</v>
      </c>
      <c r="B20869" t="s">
        <v>16</v>
      </c>
      <c r="C20869" t="s">
        <v>101</v>
      </c>
      <c r="D20869" t="s">
        <v>204</v>
      </c>
      <c r="E20869" s="5">
        <v>45778</v>
      </c>
    </row>
    <row r="20870" spans="1:5" x14ac:dyDescent="0.25">
      <c r="A20870">
        <v>929176529</v>
      </c>
      <c r="B20870" t="s">
        <v>16</v>
      </c>
      <c r="C20870" t="s">
        <v>101</v>
      </c>
      <c r="D20870" t="s">
        <v>204</v>
      </c>
      <c r="E20870" s="5">
        <v>45778</v>
      </c>
    </row>
    <row r="20871" spans="1:5" x14ac:dyDescent="0.25">
      <c r="A20871">
        <v>933643921</v>
      </c>
      <c r="B20871" t="s">
        <v>16</v>
      </c>
      <c r="C20871" t="s">
        <v>101</v>
      </c>
      <c r="D20871" t="s">
        <v>204</v>
      </c>
      <c r="E20871" s="5">
        <v>45778</v>
      </c>
    </row>
    <row r="20872" spans="1:5" x14ac:dyDescent="0.25">
      <c r="A20872">
        <v>935485681</v>
      </c>
      <c r="B20872" t="s">
        <v>16</v>
      </c>
      <c r="C20872" t="s">
        <v>101</v>
      </c>
      <c r="D20872" t="s">
        <v>204</v>
      </c>
      <c r="E20872" s="5">
        <v>45778</v>
      </c>
    </row>
    <row r="20873" spans="1:5" x14ac:dyDescent="0.25">
      <c r="A20873">
        <v>969378493</v>
      </c>
      <c r="B20873" t="s">
        <v>16</v>
      </c>
      <c r="C20873" t="s">
        <v>101</v>
      </c>
      <c r="D20873" t="s">
        <v>204</v>
      </c>
      <c r="E20873" s="5">
        <v>45778</v>
      </c>
    </row>
    <row r="20874" spans="1:5" x14ac:dyDescent="0.25">
      <c r="A20874">
        <v>969525925</v>
      </c>
      <c r="B20874" t="s">
        <v>16</v>
      </c>
      <c r="C20874" t="s">
        <v>101</v>
      </c>
      <c r="D20874" t="s">
        <v>204</v>
      </c>
      <c r="E20874" s="5">
        <v>45778</v>
      </c>
    </row>
    <row r="20875" spans="1:5" x14ac:dyDescent="0.25">
      <c r="A20875">
        <v>982117348</v>
      </c>
      <c r="B20875" t="s">
        <v>16</v>
      </c>
      <c r="C20875" t="s">
        <v>101</v>
      </c>
      <c r="D20875" t="s">
        <v>204</v>
      </c>
      <c r="E20875" s="5">
        <v>45778</v>
      </c>
    </row>
    <row r="20876" spans="1:5" x14ac:dyDescent="0.25">
      <c r="A20876">
        <v>985137056</v>
      </c>
      <c r="B20876" t="s">
        <v>16</v>
      </c>
      <c r="C20876" t="s">
        <v>101</v>
      </c>
      <c r="D20876" t="s">
        <v>204</v>
      </c>
      <c r="E20876" s="5">
        <v>45778</v>
      </c>
    </row>
    <row r="20877" spans="1:5" x14ac:dyDescent="0.25">
      <c r="A20877">
        <v>929994752</v>
      </c>
      <c r="B20877" t="s">
        <v>18</v>
      </c>
      <c r="C20877" t="s">
        <v>101</v>
      </c>
      <c r="D20877" t="s">
        <v>204</v>
      </c>
      <c r="E20877" s="5">
        <v>45778</v>
      </c>
    </row>
    <row r="20878" spans="1:5" x14ac:dyDescent="0.25">
      <c r="A20878">
        <v>929994779</v>
      </c>
      <c r="B20878" t="s">
        <v>18</v>
      </c>
      <c r="C20878" t="s">
        <v>101</v>
      </c>
      <c r="D20878" t="s">
        <v>204</v>
      </c>
      <c r="E20878" s="5">
        <v>45778</v>
      </c>
    </row>
    <row r="20879" spans="1:5" x14ac:dyDescent="0.25">
      <c r="A20879">
        <v>931150103</v>
      </c>
      <c r="B20879" t="s">
        <v>18</v>
      </c>
      <c r="C20879" t="s">
        <v>101</v>
      </c>
      <c r="D20879" t="s">
        <v>204</v>
      </c>
      <c r="E20879" s="5">
        <v>45778</v>
      </c>
    </row>
    <row r="20880" spans="1:5" x14ac:dyDescent="0.25">
      <c r="A20880">
        <v>932080664</v>
      </c>
      <c r="B20880" t="s">
        <v>18</v>
      </c>
      <c r="C20880" t="s">
        <v>101</v>
      </c>
      <c r="D20880" t="s">
        <v>204</v>
      </c>
      <c r="E20880" s="5">
        <v>45778</v>
      </c>
    </row>
    <row r="20881" spans="1:5" x14ac:dyDescent="0.25">
      <c r="A20881">
        <v>932355388</v>
      </c>
      <c r="B20881" t="s">
        <v>18</v>
      </c>
      <c r="C20881" t="s">
        <v>101</v>
      </c>
      <c r="D20881" t="s">
        <v>204</v>
      </c>
      <c r="E20881" s="5">
        <v>45778</v>
      </c>
    </row>
    <row r="20882" spans="1:5" x14ac:dyDescent="0.25">
      <c r="A20882">
        <v>933283992</v>
      </c>
      <c r="B20882" t="s">
        <v>18</v>
      </c>
      <c r="C20882" t="s">
        <v>101</v>
      </c>
      <c r="D20882" t="s">
        <v>204</v>
      </c>
      <c r="E20882" s="5">
        <v>45778</v>
      </c>
    </row>
    <row r="20883" spans="1:5" x14ac:dyDescent="0.25">
      <c r="A20883">
        <v>931674595</v>
      </c>
      <c r="B20883" t="s">
        <v>16</v>
      </c>
      <c r="C20883" t="s">
        <v>13</v>
      </c>
      <c r="D20883" t="s">
        <v>205</v>
      </c>
      <c r="E20883" s="5">
        <v>45778</v>
      </c>
    </row>
    <row r="20884" spans="1:5" x14ac:dyDescent="0.25">
      <c r="A20884">
        <v>970065032</v>
      </c>
      <c r="B20884" t="s">
        <v>16</v>
      </c>
      <c r="C20884" t="s">
        <v>101</v>
      </c>
      <c r="D20884" t="s">
        <v>206</v>
      </c>
      <c r="E20884" s="5">
        <v>45778</v>
      </c>
    </row>
    <row r="20885" spans="1:5" x14ac:dyDescent="0.25">
      <c r="A20885">
        <v>834374102</v>
      </c>
      <c r="B20885" t="s">
        <v>12</v>
      </c>
      <c r="C20885" t="s">
        <v>49</v>
      </c>
      <c r="D20885" t="s">
        <v>207</v>
      </c>
      <c r="E20885" s="5">
        <v>45778</v>
      </c>
    </row>
    <row r="20886" spans="1:5" x14ac:dyDescent="0.25">
      <c r="A20886">
        <v>934378539</v>
      </c>
      <c r="B20886" t="s">
        <v>12</v>
      </c>
      <c r="C20886" t="s">
        <v>49</v>
      </c>
      <c r="D20886" t="s">
        <v>207</v>
      </c>
      <c r="E20886" s="5">
        <v>45778</v>
      </c>
    </row>
    <row r="20887" spans="1:5" x14ac:dyDescent="0.25">
      <c r="A20887">
        <v>934446534</v>
      </c>
      <c r="B20887" t="s">
        <v>12</v>
      </c>
      <c r="C20887" t="s">
        <v>49</v>
      </c>
      <c r="D20887" t="s">
        <v>207</v>
      </c>
      <c r="E20887" s="5">
        <v>45778</v>
      </c>
    </row>
    <row r="20888" spans="1:5" x14ac:dyDescent="0.25">
      <c r="A20888">
        <v>934753151</v>
      </c>
      <c r="B20888" t="s">
        <v>12</v>
      </c>
      <c r="C20888" t="s">
        <v>49</v>
      </c>
      <c r="D20888" t="s">
        <v>207</v>
      </c>
      <c r="E20888" s="5">
        <v>45778</v>
      </c>
    </row>
    <row r="20889" spans="1:5" x14ac:dyDescent="0.25">
      <c r="A20889">
        <v>833126202</v>
      </c>
      <c r="B20889" t="s">
        <v>15</v>
      </c>
      <c r="C20889" t="s">
        <v>49</v>
      </c>
      <c r="D20889" t="s">
        <v>207</v>
      </c>
      <c r="E20889" s="5">
        <v>45778</v>
      </c>
    </row>
    <row r="20890" spans="1:5" x14ac:dyDescent="0.25">
      <c r="A20890">
        <v>931002546</v>
      </c>
      <c r="B20890" t="s">
        <v>15</v>
      </c>
      <c r="C20890" t="s">
        <v>49</v>
      </c>
      <c r="D20890" t="s">
        <v>207</v>
      </c>
      <c r="E20890" s="5">
        <v>45778</v>
      </c>
    </row>
    <row r="20891" spans="1:5" x14ac:dyDescent="0.25">
      <c r="A20891">
        <v>832493562</v>
      </c>
      <c r="B20891" t="s">
        <v>16</v>
      </c>
      <c r="C20891" t="s">
        <v>49</v>
      </c>
      <c r="D20891" t="s">
        <v>207</v>
      </c>
      <c r="E20891" s="5">
        <v>45778</v>
      </c>
    </row>
    <row r="20892" spans="1:5" x14ac:dyDescent="0.25">
      <c r="A20892">
        <v>892795312</v>
      </c>
      <c r="B20892" t="s">
        <v>16</v>
      </c>
      <c r="C20892" t="s">
        <v>49</v>
      </c>
      <c r="D20892" t="s">
        <v>207</v>
      </c>
      <c r="E20892" s="5">
        <v>45778</v>
      </c>
    </row>
    <row r="20893" spans="1:5" x14ac:dyDescent="0.25">
      <c r="A20893">
        <v>913895118</v>
      </c>
      <c r="B20893" t="s">
        <v>16</v>
      </c>
      <c r="C20893" t="s">
        <v>49</v>
      </c>
      <c r="D20893" t="s">
        <v>207</v>
      </c>
      <c r="E20893" s="5">
        <v>45778</v>
      </c>
    </row>
    <row r="20894" spans="1:5" x14ac:dyDescent="0.25">
      <c r="A20894">
        <v>918005013</v>
      </c>
      <c r="B20894" t="s">
        <v>16</v>
      </c>
      <c r="C20894" t="s">
        <v>49</v>
      </c>
      <c r="D20894" t="s">
        <v>207</v>
      </c>
      <c r="E20894" s="5">
        <v>45778</v>
      </c>
    </row>
    <row r="20895" spans="1:5" x14ac:dyDescent="0.25">
      <c r="A20895">
        <v>919775831</v>
      </c>
      <c r="B20895" t="s">
        <v>16</v>
      </c>
      <c r="C20895" t="s">
        <v>49</v>
      </c>
      <c r="D20895" t="s">
        <v>207</v>
      </c>
      <c r="E20895" s="5">
        <v>45778</v>
      </c>
    </row>
    <row r="20896" spans="1:5" x14ac:dyDescent="0.25">
      <c r="A20896">
        <v>920034020</v>
      </c>
      <c r="B20896" t="s">
        <v>16</v>
      </c>
      <c r="C20896" t="s">
        <v>49</v>
      </c>
      <c r="D20896" t="s">
        <v>207</v>
      </c>
      <c r="E20896" s="5">
        <v>45778</v>
      </c>
    </row>
    <row r="20897" spans="1:5" x14ac:dyDescent="0.25">
      <c r="A20897">
        <v>922810729</v>
      </c>
      <c r="B20897" t="s">
        <v>16</v>
      </c>
      <c r="C20897" t="s">
        <v>49</v>
      </c>
      <c r="D20897" t="s">
        <v>207</v>
      </c>
      <c r="E20897" s="5">
        <v>45778</v>
      </c>
    </row>
    <row r="20898" spans="1:5" x14ac:dyDescent="0.25">
      <c r="A20898">
        <v>926749358</v>
      </c>
      <c r="B20898" t="s">
        <v>16</v>
      </c>
      <c r="C20898" t="s">
        <v>49</v>
      </c>
      <c r="D20898" t="s">
        <v>207</v>
      </c>
      <c r="E20898" s="5">
        <v>45778</v>
      </c>
    </row>
    <row r="20899" spans="1:5" x14ac:dyDescent="0.25">
      <c r="A20899">
        <v>928186105</v>
      </c>
      <c r="B20899" t="s">
        <v>16</v>
      </c>
      <c r="C20899" t="s">
        <v>49</v>
      </c>
      <c r="D20899" t="s">
        <v>207</v>
      </c>
      <c r="E20899" s="5">
        <v>45778</v>
      </c>
    </row>
    <row r="20900" spans="1:5" x14ac:dyDescent="0.25">
      <c r="A20900">
        <v>931015095</v>
      </c>
      <c r="B20900" t="s">
        <v>16</v>
      </c>
      <c r="C20900" t="s">
        <v>49</v>
      </c>
      <c r="D20900" t="s">
        <v>207</v>
      </c>
      <c r="E20900" s="5">
        <v>45778</v>
      </c>
    </row>
    <row r="20901" spans="1:5" x14ac:dyDescent="0.25">
      <c r="A20901">
        <v>932470055</v>
      </c>
      <c r="B20901" t="s">
        <v>16</v>
      </c>
      <c r="C20901" t="s">
        <v>49</v>
      </c>
      <c r="D20901" t="s">
        <v>207</v>
      </c>
      <c r="E20901" s="5">
        <v>45778</v>
      </c>
    </row>
    <row r="20902" spans="1:5" x14ac:dyDescent="0.25">
      <c r="A20902">
        <v>933100421</v>
      </c>
      <c r="B20902" t="s">
        <v>16</v>
      </c>
      <c r="C20902" t="s">
        <v>49</v>
      </c>
      <c r="D20902" t="s">
        <v>207</v>
      </c>
      <c r="E20902" s="5">
        <v>45778</v>
      </c>
    </row>
    <row r="20903" spans="1:5" x14ac:dyDescent="0.25">
      <c r="A20903">
        <v>976622979</v>
      </c>
      <c r="B20903" t="s">
        <v>16</v>
      </c>
      <c r="C20903" t="s">
        <v>49</v>
      </c>
      <c r="D20903" t="s">
        <v>207</v>
      </c>
      <c r="E20903" s="5">
        <v>45778</v>
      </c>
    </row>
    <row r="20904" spans="1:5" x14ac:dyDescent="0.25">
      <c r="A20904">
        <v>986084061</v>
      </c>
      <c r="B20904" t="s">
        <v>16</v>
      </c>
      <c r="C20904" t="s">
        <v>49</v>
      </c>
      <c r="D20904" t="s">
        <v>207</v>
      </c>
      <c r="E20904" s="5">
        <v>45778</v>
      </c>
    </row>
    <row r="20905" spans="1:5" x14ac:dyDescent="0.25">
      <c r="A20905">
        <v>833692402</v>
      </c>
      <c r="B20905" t="s">
        <v>18</v>
      </c>
      <c r="C20905" t="s">
        <v>49</v>
      </c>
      <c r="D20905" t="s">
        <v>207</v>
      </c>
      <c r="E20905" s="5">
        <v>45778</v>
      </c>
    </row>
    <row r="20906" spans="1:5" x14ac:dyDescent="0.25">
      <c r="A20906">
        <v>932934604</v>
      </c>
      <c r="B20906" t="s">
        <v>18</v>
      </c>
      <c r="C20906" t="s">
        <v>49</v>
      </c>
      <c r="D20906" t="s">
        <v>207</v>
      </c>
      <c r="E20906" s="5">
        <v>45778</v>
      </c>
    </row>
    <row r="20907" spans="1:5" x14ac:dyDescent="0.25">
      <c r="A20907">
        <v>922331758</v>
      </c>
      <c r="B20907" t="s">
        <v>55</v>
      </c>
      <c r="C20907" t="s">
        <v>49</v>
      </c>
      <c r="D20907" t="s">
        <v>207</v>
      </c>
      <c r="E20907" s="5">
        <v>45778</v>
      </c>
    </row>
    <row r="20908" spans="1:5" x14ac:dyDescent="0.25">
      <c r="A20908">
        <v>916565836</v>
      </c>
      <c r="B20908" t="s">
        <v>16</v>
      </c>
      <c r="C20908" t="s">
        <v>101</v>
      </c>
      <c r="D20908" t="s">
        <v>208</v>
      </c>
      <c r="E20908" s="5">
        <v>45778</v>
      </c>
    </row>
    <row r="20909" spans="1:5" x14ac:dyDescent="0.25">
      <c r="A20909">
        <v>969521415</v>
      </c>
      <c r="B20909" t="s">
        <v>16</v>
      </c>
      <c r="C20909" t="s">
        <v>101</v>
      </c>
      <c r="D20909" t="s">
        <v>208</v>
      </c>
      <c r="E20909" s="5">
        <v>45778</v>
      </c>
    </row>
    <row r="20910" spans="1:5" x14ac:dyDescent="0.25">
      <c r="A20910">
        <v>971379413</v>
      </c>
      <c r="B20910" t="s">
        <v>16</v>
      </c>
      <c r="C20910" t="s">
        <v>101</v>
      </c>
      <c r="D20910" t="s">
        <v>208</v>
      </c>
      <c r="E20910" s="5">
        <v>45778</v>
      </c>
    </row>
    <row r="20911" spans="1:5" x14ac:dyDescent="0.25">
      <c r="A20911">
        <v>911708922</v>
      </c>
      <c r="B20911" t="s">
        <v>15</v>
      </c>
      <c r="C20911" t="s">
        <v>25</v>
      </c>
      <c r="D20911" t="s">
        <v>412</v>
      </c>
      <c r="E20911" s="5">
        <v>45778</v>
      </c>
    </row>
    <row r="20912" spans="1:5" x14ac:dyDescent="0.25">
      <c r="A20912">
        <v>934634616</v>
      </c>
      <c r="B20912" t="s">
        <v>12</v>
      </c>
      <c r="C20912" t="s">
        <v>73</v>
      </c>
      <c r="D20912" t="s">
        <v>209</v>
      </c>
      <c r="E20912" s="5">
        <v>45778</v>
      </c>
    </row>
    <row r="20913" spans="1:5" x14ac:dyDescent="0.25">
      <c r="A20913">
        <v>934634969</v>
      </c>
      <c r="B20913" t="s">
        <v>12</v>
      </c>
      <c r="C20913" t="s">
        <v>73</v>
      </c>
      <c r="D20913" t="s">
        <v>209</v>
      </c>
      <c r="E20913" s="5">
        <v>45778</v>
      </c>
    </row>
    <row r="20914" spans="1:5" x14ac:dyDescent="0.25">
      <c r="A20914">
        <v>935342198</v>
      </c>
      <c r="B20914" t="s">
        <v>12</v>
      </c>
      <c r="C20914" t="s">
        <v>73</v>
      </c>
      <c r="D20914" t="s">
        <v>209</v>
      </c>
      <c r="E20914" s="5">
        <v>45778</v>
      </c>
    </row>
    <row r="20915" spans="1:5" x14ac:dyDescent="0.25">
      <c r="A20915">
        <v>991222669</v>
      </c>
      <c r="B20915" t="s">
        <v>19</v>
      </c>
      <c r="C20915" t="s">
        <v>73</v>
      </c>
      <c r="D20915" t="s">
        <v>209</v>
      </c>
      <c r="E20915" s="5">
        <v>45778</v>
      </c>
    </row>
    <row r="20916" spans="1:5" x14ac:dyDescent="0.25">
      <c r="A20916">
        <v>921991363</v>
      </c>
      <c r="B20916" t="s">
        <v>15</v>
      </c>
      <c r="C20916" t="s">
        <v>73</v>
      </c>
      <c r="D20916" t="s">
        <v>209</v>
      </c>
      <c r="E20916" s="5">
        <v>45778</v>
      </c>
    </row>
    <row r="20917" spans="1:5" x14ac:dyDescent="0.25">
      <c r="A20917">
        <v>828135252</v>
      </c>
      <c r="B20917" t="s">
        <v>16</v>
      </c>
      <c r="C20917" t="s">
        <v>73</v>
      </c>
      <c r="D20917" t="s">
        <v>209</v>
      </c>
      <c r="E20917" s="5">
        <v>45778</v>
      </c>
    </row>
    <row r="20918" spans="1:5" x14ac:dyDescent="0.25">
      <c r="A20918">
        <v>928489000</v>
      </c>
      <c r="B20918" t="s">
        <v>16</v>
      </c>
      <c r="C20918" t="s">
        <v>73</v>
      </c>
      <c r="D20918" t="s">
        <v>209</v>
      </c>
      <c r="E20918" s="5">
        <v>45778</v>
      </c>
    </row>
    <row r="20919" spans="1:5" x14ac:dyDescent="0.25">
      <c r="A20919">
        <v>932427885</v>
      </c>
      <c r="B20919" t="s">
        <v>16</v>
      </c>
      <c r="C20919" t="s">
        <v>73</v>
      </c>
      <c r="D20919" t="s">
        <v>209</v>
      </c>
      <c r="E20919" s="5">
        <v>45778</v>
      </c>
    </row>
    <row r="20920" spans="1:5" x14ac:dyDescent="0.25">
      <c r="A20920">
        <v>933058158</v>
      </c>
      <c r="B20920" t="s">
        <v>16</v>
      </c>
      <c r="C20920" t="s">
        <v>73</v>
      </c>
      <c r="D20920" t="s">
        <v>209</v>
      </c>
      <c r="E20920" s="5">
        <v>45778</v>
      </c>
    </row>
    <row r="20921" spans="1:5" x14ac:dyDescent="0.25">
      <c r="A20921">
        <v>933916073</v>
      </c>
      <c r="B20921" t="s">
        <v>16</v>
      </c>
      <c r="C20921" t="s">
        <v>73</v>
      </c>
      <c r="D20921" t="s">
        <v>209</v>
      </c>
      <c r="E20921" s="5">
        <v>45778</v>
      </c>
    </row>
    <row r="20922" spans="1:5" x14ac:dyDescent="0.25">
      <c r="A20922">
        <v>969090376</v>
      </c>
      <c r="B20922" t="s">
        <v>16</v>
      </c>
      <c r="C20922" t="s">
        <v>73</v>
      </c>
      <c r="D20922" t="s">
        <v>209</v>
      </c>
      <c r="E20922" s="5">
        <v>45778</v>
      </c>
    </row>
    <row r="20923" spans="1:5" x14ac:dyDescent="0.25">
      <c r="A20923">
        <v>971454288</v>
      </c>
      <c r="B20923" t="s">
        <v>16</v>
      </c>
      <c r="C20923" t="s">
        <v>73</v>
      </c>
      <c r="D20923" t="s">
        <v>209</v>
      </c>
      <c r="E20923" s="5">
        <v>45778</v>
      </c>
    </row>
    <row r="20924" spans="1:5" x14ac:dyDescent="0.25">
      <c r="A20924">
        <v>985788901</v>
      </c>
      <c r="B20924" t="s">
        <v>16</v>
      </c>
      <c r="C20924" t="s">
        <v>73</v>
      </c>
      <c r="D20924" t="s">
        <v>209</v>
      </c>
      <c r="E20924" s="5">
        <v>45778</v>
      </c>
    </row>
    <row r="20925" spans="1:5" x14ac:dyDescent="0.25">
      <c r="A20925">
        <v>994532715</v>
      </c>
      <c r="B20925" t="s">
        <v>16</v>
      </c>
      <c r="C20925" t="s">
        <v>73</v>
      </c>
      <c r="D20925" t="s">
        <v>209</v>
      </c>
      <c r="E20925" s="5">
        <v>45778</v>
      </c>
    </row>
    <row r="20926" spans="1:5" x14ac:dyDescent="0.25">
      <c r="A20926">
        <v>970172998</v>
      </c>
      <c r="B20926" t="s">
        <v>17</v>
      </c>
      <c r="C20926" t="s">
        <v>73</v>
      </c>
      <c r="D20926" t="s">
        <v>209</v>
      </c>
      <c r="E20926" s="5">
        <v>45778</v>
      </c>
    </row>
    <row r="20927" spans="1:5" x14ac:dyDescent="0.25">
      <c r="A20927">
        <v>930572675</v>
      </c>
      <c r="B20927" t="s">
        <v>18</v>
      </c>
      <c r="C20927" t="s">
        <v>73</v>
      </c>
      <c r="D20927" t="s">
        <v>209</v>
      </c>
      <c r="E20927" s="5">
        <v>45778</v>
      </c>
    </row>
    <row r="20928" spans="1:5" x14ac:dyDescent="0.25">
      <c r="A20928">
        <v>933820173</v>
      </c>
      <c r="B20928" t="s">
        <v>18</v>
      </c>
      <c r="C20928" t="s">
        <v>73</v>
      </c>
      <c r="D20928" t="s">
        <v>209</v>
      </c>
      <c r="E20928" s="5">
        <v>45778</v>
      </c>
    </row>
    <row r="20929" spans="1:5" x14ac:dyDescent="0.25">
      <c r="A20929">
        <v>945637145</v>
      </c>
      <c r="B20929" t="s">
        <v>19</v>
      </c>
      <c r="C20929" t="s">
        <v>38</v>
      </c>
      <c r="D20929" t="s">
        <v>210</v>
      </c>
      <c r="E20929" s="5">
        <v>45778</v>
      </c>
    </row>
    <row r="20930" spans="1:5" x14ac:dyDescent="0.25">
      <c r="A20930">
        <v>960895916</v>
      </c>
      <c r="B20930" t="s">
        <v>19</v>
      </c>
      <c r="C20930" t="s">
        <v>38</v>
      </c>
      <c r="D20930" t="s">
        <v>210</v>
      </c>
      <c r="E20930" s="5">
        <v>45778</v>
      </c>
    </row>
    <row r="20931" spans="1:5" x14ac:dyDescent="0.25">
      <c r="A20931">
        <v>912495094</v>
      </c>
      <c r="B20931" t="s">
        <v>15</v>
      </c>
      <c r="C20931" t="s">
        <v>38</v>
      </c>
      <c r="D20931" t="s">
        <v>210</v>
      </c>
      <c r="E20931" s="5">
        <v>45778</v>
      </c>
    </row>
    <row r="20932" spans="1:5" x14ac:dyDescent="0.25">
      <c r="A20932">
        <v>921455283</v>
      </c>
      <c r="B20932" t="s">
        <v>15</v>
      </c>
      <c r="C20932" t="s">
        <v>38</v>
      </c>
      <c r="D20932" t="s">
        <v>210</v>
      </c>
      <c r="E20932" s="5">
        <v>45778</v>
      </c>
    </row>
    <row r="20933" spans="1:5" x14ac:dyDescent="0.25">
      <c r="A20933">
        <v>922361908</v>
      </c>
      <c r="B20933" t="s">
        <v>15</v>
      </c>
      <c r="C20933" t="s">
        <v>38</v>
      </c>
      <c r="D20933" t="s">
        <v>210</v>
      </c>
      <c r="E20933" s="5">
        <v>45778</v>
      </c>
    </row>
    <row r="20934" spans="1:5" x14ac:dyDescent="0.25">
      <c r="A20934">
        <v>925136298</v>
      </c>
      <c r="B20934" t="s">
        <v>15</v>
      </c>
      <c r="C20934" t="s">
        <v>38</v>
      </c>
      <c r="D20934" t="s">
        <v>210</v>
      </c>
      <c r="E20934" s="5">
        <v>45778</v>
      </c>
    </row>
    <row r="20935" spans="1:5" x14ac:dyDescent="0.25">
      <c r="A20935">
        <v>928173925</v>
      </c>
      <c r="B20935" t="s">
        <v>15</v>
      </c>
      <c r="C20935" t="s">
        <v>38</v>
      </c>
      <c r="D20935" t="s">
        <v>210</v>
      </c>
      <c r="E20935" s="5">
        <v>45778</v>
      </c>
    </row>
    <row r="20936" spans="1:5" x14ac:dyDescent="0.25">
      <c r="A20936">
        <v>931018493</v>
      </c>
      <c r="B20936" t="s">
        <v>15</v>
      </c>
      <c r="C20936" t="s">
        <v>38</v>
      </c>
      <c r="D20936" t="s">
        <v>210</v>
      </c>
      <c r="E20936" s="5">
        <v>45778</v>
      </c>
    </row>
    <row r="20937" spans="1:5" x14ac:dyDescent="0.25">
      <c r="A20937">
        <v>933185311</v>
      </c>
      <c r="B20937" t="s">
        <v>15</v>
      </c>
      <c r="C20937" t="s">
        <v>38</v>
      </c>
      <c r="D20937" t="s">
        <v>210</v>
      </c>
      <c r="E20937" s="5">
        <v>45778</v>
      </c>
    </row>
    <row r="20938" spans="1:5" x14ac:dyDescent="0.25">
      <c r="A20938">
        <v>934985591</v>
      </c>
      <c r="B20938" t="s">
        <v>15</v>
      </c>
      <c r="C20938" t="s">
        <v>38</v>
      </c>
      <c r="D20938" t="s">
        <v>210</v>
      </c>
      <c r="E20938" s="5">
        <v>45778</v>
      </c>
    </row>
    <row r="20939" spans="1:5" x14ac:dyDescent="0.25">
      <c r="A20939">
        <v>935082099</v>
      </c>
      <c r="B20939" t="s">
        <v>15</v>
      </c>
      <c r="C20939" t="s">
        <v>38</v>
      </c>
      <c r="D20939" t="s">
        <v>210</v>
      </c>
      <c r="E20939" s="5">
        <v>45778</v>
      </c>
    </row>
    <row r="20940" spans="1:5" x14ac:dyDescent="0.25">
      <c r="A20940">
        <v>979826346</v>
      </c>
      <c r="B20940" t="s">
        <v>15</v>
      </c>
      <c r="C20940" t="s">
        <v>38</v>
      </c>
      <c r="D20940" t="s">
        <v>210</v>
      </c>
      <c r="E20940" s="5">
        <v>45778</v>
      </c>
    </row>
    <row r="20941" spans="1:5" x14ac:dyDescent="0.25">
      <c r="A20941">
        <v>995990997</v>
      </c>
      <c r="B20941" t="s">
        <v>15</v>
      </c>
      <c r="C20941" t="s">
        <v>38</v>
      </c>
      <c r="D20941" t="s">
        <v>210</v>
      </c>
      <c r="E20941" s="5">
        <v>45778</v>
      </c>
    </row>
    <row r="20942" spans="1:5" x14ac:dyDescent="0.25">
      <c r="A20942">
        <v>996387488</v>
      </c>
      <c r="B20942" t="s">
        <v>15</v>
      </c>
      <c r="C20942" t="s">
        <v>38</v>
      </c>
      <c r="D20942" t="s">
        <v>210</v>
      </c>
      <c r="E20942" s="5">
        <v>45778</v>
      </c>
    </row>
    <row r="20943" spans="1:5" x14ac:dyDescent="0.25">
      <c r="A20943">
        <v>821020832</v>
      </c>
      <c r="B20943" t="s">
        <v>16</v>
      </c>
      <c r="C20943" t="s">
        <v>38</v>
      </c>
      <c r="D20943" t="s">
        <v>210</v>
      </c>
      <c r="E20943" s="5">
        <v>45778</v>
      </c>
    </row>
    <row r="20944" spans="1:5" x14ac:dyDescent="0.25">
      <c r="A20944">
        <v>882776832</v>
      </c>
      <c r="B20944" t="s">
        <v>16</v>
      </c>
      <c r="C20944" t="s">
        <v>38</v>
      </c>
      <c r="D20944" t="s">
        <v>210</v>
      </c>
      <c r="E20944" s="5">
        <v>45778</v>
      </c>
    </row>
    <row r="20945" spans="1:5" x14ac:dyDescent="0.25">
      <c r="A20945">
        <v>918966315</v>
      </c>
      <c r="B20945" t="s">
        <v>16</v>
      </c>
      <c r="C20945" t="s">
        <v>38</v>
      </c>
      <c r="D20945" t="s">
        <v>210</v>
      </c>
      <c r="E20945" s="5">
        <v>45778</v>
      </c>
    </row>
    <row r="20946" spans="1:5" x14ac:dyDescent="0.25">
      <c r="A20946">
        <v>923660682</v>
      </c>
      <c r="B20946" t="s">
        <v>16</v>
      </c>
      <c r="C20946" t="s">
        <v>38</v>
      </c>
      <c r="D20946" t="s">
        <v>210</v>
      </c>
      <c r="E20946" s="5">
        <v>45778</v>
      </c>
    </row>
    <row r="20947" spans="1:5" x14ac:dyDescent="0.25">
      <c r="A20947">
        <v>924682078</v>
      </c>
      <c r="B20947" t="s">
        <v>16</v>
      </c>
      <c r="C20947" t="s">
        <v>38</v>
      </c>
      <c r="D20947" t="s">
        <v>210</v>
      </c>
      <c r="E20947" s="5">
        <v>45778</v>
      </c>
    </row>
    <row r="20948" spans="1:5" x14ac:dyDescent="0.25">
      <c r="A20948">
        <v>925701556</v>
      </c>
      <c r="B20948" t="s">
        <v>16</v>
      </c>
      <c r="C20948" t="s">
        <v>38</v>
      </c>
      <c r="D20948" t="s">
        <v>210</v>
      </c>
      <c r="E20948" s="5">
        <v>45778</v>
      </c>
    </row>
    <row r="20949" spans="1:5" x14ac:dyDescent="0.25">
      <c r="A20949">
        <v>933415562</v>
      </c>
      <c r="B20949" t="s">
        <v>16</v>
      </c>
      <c r="C20949" t="s">
        <v>38</v>
      </c>
      <c r="D20949" t="s">
        <v>210</v>
      </c>
      <c r="E20949" s="5">
        <v>45778</v>
      </c>
    </row>
    <row r="20950" spans="1:5" x14ac:dyDescent="0.25">
      <c r="A20950">
        <v>969262452</v>
      </c>
      <c r="B20950" t="s">
        <v>16</v>
      </c>
      <c r="C20950" t="s">
        <v>38</v>
      </c>
      <c r="D20950" t="s">
        <v>210</v>
      </c>
      <c r="E20950" s="5">
        <v>45778</v>
      </c>
    </row>
    <row r="20951" spans="1:5" x14ac:dyDescent="0.25">
      <c r="A20951">
        <v>969849089</v>
      </c>
      <c r="B20951" t="s">
        <v>16</v>
      </c>
      <c r="C20951" t="s">
        <v>38</v>
      </c>
      <c r="D20951" t="s">
        <v>210</v>
      </c>
      <c r="E20951" s="5">
        <v>45778</v>
      </c>
    </row>
    <row r="20952" spans="1:5" x14ac:dyDescent="0.25">
      <c r="A20952">
        <v>971506601</v>
      </c>
      <c r="B20952" t="s">
        <v>16</v>
      </c>
      <c r="C20952" t="s">
        <v>38</v>
      </c>
      <c r="D20952" t="s">
        <v>210</v>
      </c>
      <c r="E20952" s="5">
        <v>45778</v>
      </c>
    </row>
    <row r="20953" spans="1:5" x14ac:dyDescent="0.25">
      <c r="A20953">
        <v>982788811</v>
      </c>
      <c r="B20953" t="s">
        <v>16</v>
      </c>
      <c r="C20953" t="s">
        <v>38</v>
      </c>
      <c r="D20953" t="s">
        <v>210</v>
      </c>
      <c r="E20953" s="5">
        <v>45778</v>
      </c>
    </row>
    <row r="20954" spans="1:5" x14ac:dyDescent="0.25">
      <c r="A20954">
        <v>989348426</v>
      </c>
      <c r="B20954" t="s">
        <v>16</v>
      </c>
      <c r="C20954" t="s">
        <v>38</v>
      </c>
      <c r="D20954" t="s">
        <v>210</v>
      </c>
      <c r="E20954" s="5">
        <v>45778</v>
      </c>
    </row>
    <row r="20955" spans="1:5" x14ac:dyDescent="0.25">
      <c r="A20955">
        <v>932768186</v>
      </c>
      <c r="B20955" t="s">
        <v>18</v>
      </c>
      <c r="C20955" t="s">
        <v>38</v>
      </c>
      <c r="D20955" t="s">
        <v>210</v>
      </c>
      <c r="E20955" s="5">
        <v>45778</v>
      </c>
    </row>
    <row r="20956" spans="1:5" x14ac:dyDescent="0.25">
      <c r="A20956">
        <v>969642875</v>
      </c>
      <c r="B20956" t="s">
        <v>16</v>
      </c>
      <c r="C20956" t="s">
        <v>13</v>
      </c>
      <c r="D20956" t="s">
        <v>211</v>
      </c>
      <c r="E20956" s="5">
        <v>45778</v>
      </c>
    </row>
    <row r="20957" spans="1:5" x14ac:dyDescent="0.25">
      <c r="A20957">
        <v>948917009</v>
      </c>
      <c r="B20957" t="s">
        <v>19</v>
      </c>
      <c r="C20957" t="s">
        <v>30</v>
      </c>
      <c r="D20957" t="s">
        <v>212</v>
      </c>
      <c r="E20957" s="5">
        <v>45778</v>
      </c>
    </row>
    <row r="20958" spans="1:5" x14ac:dyDescent="0.25">
      <c r="A20958">
        <v>912357406</v>
      </c>
      <c r="B20958" t="s">
        <v>15</v>
      </c>
      <c r="C20958" t="s">
        <v>30</v>
      </c>
      <c r="D20958" t="s">
        <v>212</v>
      </c>
      <c r="E20958" s="5">
        <v>45778</v>
      </c>
    </row>
    <row r="20959" spans="1:5" x14ac:dyDescent="0.25">
      <c r="A20959">
        <v>914821258</v>
      </c>
      <c r="B20959" t="s">
        <v>15</v>
      </c>
      <c r="C20959" t="s">
        <v>30</v>
      </c>
      <c r="D20959" t="s">
        <v>212</v>
      </c>
      <c r="E20959" s="5">
        <v>45778</v>
      </c>
    </row>
    <row r="20960" spans="1:5" x14ac:dyDescent="0.25">
      <c r="A20960">
        <v>917116903</v>
      </c>
      <c r="B20960" t="s">
        <v>15</v>
      </c>
      <c r="C20960" t="s">
        <v>30</v>
      </c>
      <c r="D20960" t="s">
        <v>212</v>
      </c>
      <c r="E20960" s="5">
        <v>45778</v>
      </c>
    </row>
    <row r="20961" spans="1:5" x14ac:dyDescent="0.25">
      <c r="A20961">
        <v>917535302</v>
      </c>
      <c r="B20961" t="s">
        <v>15</v>
      </c>
      <c r="C20961" t="s">
        <v>30</v>
      </c>
      <c r="D20961" t="s">
        <v>212</v>
      </c>
      <c r="E20961" s="5">
        <v>45778</v>
      </c>
    </row>
    <row r="20962" spans="1:5" x14ac:dyDescent="0.25">
      <c r="A20962">
        <v>920813712</v>
      </c>
      <c r="B20962" t="s">
        <v>15</v>
      </c>
      <c r="C20962" t="s">
        <v>30</v>
      </c>
      <c r="D20962" t="s">
        <v>212</v>
      </c>
      <c r="E20962" s="5">
        <v>45778</v>
      </c>
    </row>
    <row r="20963" spans="1:5" x14ac:dyDescent="0.25">
      <c r="A20963">
        <v>921366000</v>
      </c>
      <c r="B20963" t="s">
        <v>15</v>
      </c>
      <c r="C20963" t="s">
        <v>30</v>
      </c>
      <c r="D20963" t="s">
        <v>212</v>
      </c>
      <c r="E20963" s="5">
        <v>45778</v>
      </c>
    </row>
    <row r="20964" spans="1:5" x14ac:dyDescent="0.25">
      <c r="A20964">
        <v>923203060</v>
      </c>
      <c r="B20964" t="s">
        <v>15</v>
      </c>
      <c r="C20964" t="s">
        <v>30</v>
      </c>
      <c r="D20964" t="s">
        <v>212</v>
      </c>
      <c r="E20964" s="5">
        <v>45778</v>
      </c>
    </row>
    <row r="20965" spans="1:5" x14ac:dyDescent="0.25">
      <c r="A20965">
        <v>929627342</v>
      </c>
      <c r="B20965" t="s">
        <v>15</v>
      </c>
      <c r="C20965" t="s">
        <v>30</v>
      </c>
      <c r="D20965" t="s">
        <v>212</v>
      </c>
      <c r="E20965" s="5">
        <v>45778</v>
      </c>
    </row>
    <row r="20966" spans="1:5" x14ac:dyDescent="0.25">
      <c r="A20966">
        <v>933220001</v>
      </c>
      <c r="B20966" t="s">
        <v>15</v>
      </c>
      <c r="C20966" t="s">
        <v>30</v>
      </c>
      <c r="D20966" t="s">
        <v>212</v>
      </c>
      <c r="E20966" s="5">
        <v>45778</v>
      </c>
    </row>
    <row r="20967" spans="1:5" x14ac:dyDescent="0.25">
      <c r="A20967">
        <v>999301258</v>
      </c>
      <c r="B20967" t="s">
        <v>15</v>
      </c>
      <c r="C20967" t="s">
        <v>30</v>
      </c>
      <c r="D20967" t="s">
        <v>212</v>
      </c>
      <c r="E20967" s="5">
        <v>45778</v>
      </c>
    </row>
    <row r="20968" spans="1:5" x14ac:dyDescent="0.25">
      <c r="A20968">
        <v>879319072</v>
      </c>
      <c r="B20968" t="s">
        <v>27</v>
      </c>
      <c r="C20968" t="s">
        <v>30</v>
      </c>
      <c r="D20968" t="s">
        <v>212</v>
      </c>
      <c r="E20968" s="5">
        <v>45778</v>
      </c>
    </row>
    <row r="20969" spans="1:5" x14ac:dyDescent="0.25">
      <c r="A20969">
        <v>971203536</v>
      </c>
      <c r="B20969" t="s">
        <v>27</v>
      </c>
      <c r="C20969" t="s">
        <v>30</v>
      </c>
      <c r="D20969" t="s">
        <v>212</v>
      </c>
      <c r="E20969" s="5">
        <v>45778</v>
      </c>
    </row>
    <row r="20970" spans="1:5" x14ac:dyDescent="0.25">
      <c r="A20970">
        <v>817939732</v>
      </c>
      <c r="B20970" t="s">
        <v>16</v>
      </c>
      <c r="C20970" t="s">
        <v>30</v>
      </c>
      <c r="D20970" t="s">
        <v>212</v>
      </c>
      <c r="E20970" s="5">
        <v>45778</v>
      </c>
    </row>
    <row r="20971" spans="1:5" x14ac:dyDescent="0.25">
      <c r="A20971">
        <v>826941952</v>
      </c>
      <c r="B20971" t="s">
        <v>16</v>
      </c>
      <c r="C20971" t="s">
        <v>30</v>
      </c>
      <c r="D20971" t="s">
        <v>212</v>
      </c>
      <c r="E20971" s="5">
        <v>45778</v>
      </c>
    </row>
    <row r="20972" spans="1:5" x14ac:dyDescent="0.25">
      <c r="A20972">
        <v>834235862</v>
      </c>
      <c r="B20972" t="s">
        <v>16</v>
      </c>
      <c r="C20972" t="s">
        <v>30</v>
      </c>
      <c r="D20972" t="s">
        <v>212</v>
      </c>
      <c r="E20972" s="5">
        <v>45778</v>
      </c>
    </row>
    <row r="20973" spans="1:5" x14ac:dyDescent="0.25">
      <c r="A20973">
        <v>917984603</v>
      </c>
      <c r="B20973" t="s">
        <v>16</v>
      </c>
      <c r="C20973" t="s">
        <v>30</v>
      </c>
      <c r="D20973" t="s">
        <v>212</v>
      </c>
      <c r="E20973" s="5">
        <v>45778</v>
      </c>
    </row>
    <row r="20974" spans="1:5" x14ac:dyDescent="0.25">
      <c r="A20974">
        <v>926142291</v>
      </c>
      <c r="B20974" t="s">
        <v>16</v>
      </c>
      <c r="C20974" t="s">
        <v>30</v>
      </c>
      <c r="D20974" t="s">
        <v>212</v>
      </c>
      <c r="E20974" s="5">
        <v>45778</v>
      </c>
    </row>
    <row r="20975" spans="1:5" x14ac:dyDescent="0.25">
      <c r="A20975">
        <v>927990555</v>
      </c>
      <c r="B20975" t="s">
        <v>16</v>
      </c>
      <c r="C20975" t="s">
        <v>30</v>
      </c>
      <c r="D20975" t="s">
        <v>212</v>
      </c>
      <c r="E20975" s="5">
        <v>45778</v>
      </c>
    </row>
    <row r="20976" spans="1:5" x14ac:dyDescent="0.25">
      <c r="A20976">
        <v>928709965</v>
      </c>
      <c r="B20976" t="s">
        <v>16</v>
      </c>
      <c r="C20976" t="s">
        <v>30</v>
      </c>
      <c r="D20976" t="s">
        <v>212</v>
      </c>
      <c r="E20976" s="5">
        <v>45778</v>
      </c>
    </row>
    <row r="20977" spans="1:5" x14ac:dyDescent="0.25">
      <c r="A20977">
        <v>928785467</v>
      </c>
      <c r="B20977" t="s">
        <v>16</v>
      </c>
      <c r="C20977" t="s">
        <v>30</v>
      </c>
      <c r="D20977" t="s">
        <v>212</v>
      </c>
      <c r="E20977" s="5">
        <v>45778</v>
      </c>
    </row>
    <row r="20978" spans="1:5" x14ac:dyDescent="0.25">
      <c r="A20978">
        <v>929402618</v>
      </c>
      <c r="B20978" t="s">
        <v>16</v>
      </c>
      <c r="C20978" t="s">
        <v>30</v>
      </c>
      <c r="D20978" t="s">
        <v>212</v>
      </c>
      <c r="E20978" s="5">
        <v>45778</v>
      </c>
    </row>
    <row r="20979" spans="1:5" x14ac:dyDescent="0.25">
      <c r="A20979">
        <v>929668758</v>
      </c>
      <c r="B20979" t="s">
        <v>16</v>
      </c>
      <c r="C20979" t="s">
        <v>30</v>
      </c>
      <c r="D20979" t="s">
        <v>212</v>
      </c>
      <c r="E20979" s="5">
        <v>45778</v>
      </c>
    </row>
    <row r="20980" spans="1:5" x14ac:dyDescent="0.25">
      <c r="A20980">
        <v>930512265</v>
      </c>
      <c r="B20980" t="s">
        <v>16</v>
      </c>
      <c r="C20980" t="s">
        <v>30</v>
      </c>
      <c r="D20980" t="s">
        <v>212</v>
      </c>
      <c r="E20980" s="5">
        <v>45778</v>
      </c>
    </row>
    <row r="20981" spans="1:5" x14ac:dyDescent="0.25">
      <c r="A20981">
        <v>931401289</v>
      </c>
      <c r="B20981" t="s">
        <v>16</v>
      </c>
      <c r="C20981" t="s">
        <v>30</v>
      </c>
      <c r="D20981" t="s">
        <v>212</v>
      </c>
      <c r="E20981" s="5">
        <v>45778</v>
      </c>
    </row>
    <row r="20982" spans="1:5" x14ac:dyDescent="0.25">
      <c r="A20982">
        <v>931631543</v>
      </c>
      <c r="B20982" t="s">
        <v>16</v>
      </c>
      <c r="C20982" t="s">
        <v>30</v>
      </c>
      <c r="D20982" t="s">
        <v>212</v>
      </c>
      <c r="E20982" s="5">
        <v>45778</v>
      </c>
    </row>
    <row r="20983" spans="1:5" x14ac:dyDescent="0.25">
      <c r="A20983">
        <v>932124122</v>
      </c>
      <c r="B20983" t="s">
        <v>16</v>
      </c>
      <c r="C20983" t="s">
        <v>30</v>
      </c>
      <c r="D20983" t="s">
        <v>212</v>
      </c>
      <c r="E20983" s="5">
        <v>45778</v>
      </c>
    </row>
    <row r="20984" spans="1:5" x14ac:dyDescent="0.25">
      <c r="A20984">
        <v>933666166</v>
      </c>
      <c r="B20984" t="s">
        <v>16</v>
      </c>
      <c r="C20984" t="s">
        <v>30</v>
      </c>
      <c r="D20984" t="s">
        <v>212</v>
      </c>
      <c r="E20984" s="5">
        <v>45778</v>
      </c>
    </row>
    <row r="20985" spans="1:5" x14ac:dyDescent="0.25">
      <c r="A20985">
        <v>933747123</v>
      </c>
      <c r="B20985" t="s">
        <v>16</v>
      </c>
      <c r="C20985" t="s">
        <v>30</v>
      </c>
      <c r="D20985" t="s">
        <v>212</v>
      </c>
      <c r="E20985" s="5">
        <v>45778</v>
      </c>
    </row>
    <row r="20986" spans="1:5" x14ac:dyDescent="0.25">
      <c r="A20986">
        <v>934763319</v>
      </c>
      <c r="B20986" t="s">
        <v>16</v>
      </c>
      <c r="C20986" t="s">
        <v>30</v>
      </c>
      <c r="D20986" t="s">
        <v>212</v>
      </c>
      <c r="E20986" s="5">
        <v>45778</v>
      </c>
    </row>
    <row r="20987" spans="1:5" x14ac:dyDescent="0.25">
      <c r="A20987">
        <v>935023572</v>
      </c>
      <c r="B20987" t="s">
        <v>16</v>
      </c>
      <c r="C20987" t="s">
        <v>30</v>
      </c>
      <c r="D20987" t="s">
        <v>212</v>
      </c>
      <c r="E20987" s="5">
        <v>45778</v>
      </c>
    </row>
    <row r="20988" spans="1:5" x14ac:dyDescent="0.25">
      <c r="A20988">
        <v>935458811</v>
      </c>
      <c r="B20988" t="s">
        <v>16</v>
      </c>
      <c r="C20988" t="s">
        <v>30</v>
      </c>
      <c r="D20988" t="s">
        <v>212</v>
      </c>
      <c r="E20988" s="5">
        <v>45778</v>
      </c>
    </row>
    <row r="20989" spans="1:5" x14ac:dyDescent="0.25">
      <c r="A20989">
        <v>960683587</v>
      </c>
      <c r="B20989" t="s">
        <v>16</v>
      </c>
      <c r="C20989" t="s">
        <v>30</v>
      </c>
      <c r="D20989" t="s">
        <v>212</v>
      </c>
      <c r="E20989" s="5">
        <v>45778</v>
      </c>
    </row>
    <row r="20990" spans="1:5" x14ac:dyDescent="0.25">
      <c r="A20990">
        <v>995250810</v>
      </c>
      <c r="B20990" t="s">
        <v>16</v>
      </c>
      <c r="C20990" t="s">
        <v>30</v>
      </c>
      <c r="D20990" t="s">
        <v>212</v>
      </c>
      <c r="E20990" s="5">
        <v>45778</v>
      </c>
    </row>
    <row r="20991" spans="1:5" x14ac:dyDescent="0.25">
      <c r="A20991">
        <v>932537338</v>
      </c>
      <c r="B20991" t="s">
        <v>18</v>
      </c>
      <c r="C20991" t="s">
        <v>30</v>
      </c>
      <c r="D20991" t="s">
        <v>212</v>
      </c>
      <c r="E20991" s="5">
        <v>45778</v>
      </c>
    </row>
    <row r="20992" spans="1:5" x14ac:dyDescent="0.25">
      <c r="A20992">
        <v>933035816</v>
      </c>
      <c r="B20992" t="s">
        <v>18</v>
      </c>
      <c r="C20992" t="s">
        <v>30</v>
      </c>
      <c r="D20992" t="s">
        <v>212</v>
      </c>
      <c r="E20992" s="5">
        <v>45778</v>
      </c>
    </row>
    <row r="20993" spans="1:5" x14ac:dyDescent="0.25">
      <c r="A20993">
        <v>933237567</v>
      </c>
      <c r="B20993" t="s">
        <v>18</v>
      </c>
      <c r="C20993" t="s">
        <v>30</v>
      </c>
      <c r="D20993" t="s">
        <v>212</v>
      </c>
      <c r="E20993" s="5">
        <v>45778</v>
      </c>
    </row>
    <row r="20994" spans="1:5" x14ac:dyDescent="0.25">
      <c r="A20994">
        <v>824776342</v>
      </c>
      <c r="B20994" t="s">
        <v>15</v>
      </c>
      <c r="C20994" t="s">
        <v>47</v>
      </c>
      <c r="D20994" t="s">
        <v>213</v>
      </c>
      <c r="E20994" s="5">
        <v>45778</v>
      </c>
    </row>
    <row r="20995" spans="1:5" x14ac:dyDescent="0.25">
      <c r="A20995">
        <v>920499090</v>
      </c>
      <c r="B20995" t="s">
        <v>15</v>
      </c>
      <c r="C20995" t="s">
        <v>47</v>
      </c>
      <c r="D20995" t="s">
        <v>213</v>
      </c>
      <c r="E20995" s="5">
        <v>45778</v>
      </c>
    </row>
    <row r="20996" spans="1:5" x14ac:dyDescent="0.25">
      <c r="A20996">
        <v>979207050</v>
      </c>
      <c r="B20996" t="s">
        <v>15</v>
      </c>
      <c r="C20996" t="s">
        <v>47</v>
      </c>
      <c r="D20996" t="s">
        <v>213</v>
      </c>
      <c r="E20996" s="5">
        <v>45778</v>
      </c>
    </row>
    <row r="20997" spans="1:5" x14ac:dyDescent="0.25">
      <c r="A20997">
        <v>921133278</v>
      </c>
      <c r="B20997" t="s">
        <v>16</v>
      </c>
      <c r="C20997" t="s">
        <v>47</v>
      </c>
      <c r="D20997" t="s">
        <v>213</v>
      </c>
      <c r="E20997" s="5">
        <v>45778</v>
      </c>
    </row>
    <row r="20998" spans="1:5" x14ac:dyDescent="0.25">
      <c r="A20998">
        <v>925664839</v>
      </c>
      <c r="B20998" t="s">
        <v>16</v>
      </c>
      <c r="C20998" t="s">
        <v>47</v>
      </c>
      <c r="D20998" t="s">
        <v>213</v>
      </c>
      <c r="E20998" s="5">
        <v>45778</v>
      </c>
    </row>
    <row r="20999" spans="1:5" x14ac:dyDescent="0.25">
      <c r="A20999">
        <v>932582295</v>
      </c>
      <c r="B20999" t="s">
        <v>12</v>
      </c>
      <c r="C20999" t="s">
        <v>101</v>
      </c>
      <c r="D20999" t="s">
        <v>215</v>
      </c>
      <c r="E20999" s="5">
        <v>45778</v>
      </c>
    </row>
    <row r="21000" spans="1:5" x14ac:dyDescent="0.25">
      <c r="A21000">
        <v>932582384</v>
      </c>
      <c r="B21000" t="s">
        <v>12</v>
      </c>
      <c r="C21000" t="s">
        <v>101</v>
      </c>
      <c r="D21000" t="s">
        <v>215</v>
      </c>
      <c r="E21000" s="5">
        <v>45778</v>
      </c>
    </row>
    <row r="21001" spans="1:5" x14ac:dyDescent="0.25">
      <c r="A21001">
        <v>918982892</v>
      </c>
      <c r="B21001" t="s">
        <v>15</v>
      </c>
      <c r="C21001" t="s">
        <v>101</v>
      </c>
      <c r="D21001" t="s">
        <v>215</v>
      </c>
      <c r="E21001" s="5">
        <v>45778</v>
      </c>
    </row>
    <row r="21002" spans="1:5" x14ac:dyDescent="0.25">
      <c r="A21002">
        <v>924547944</v>
      </c>
      <c r="B21002" t="s">
        <v>15</v>
      </c>
      <c r="C21002" t="s">
        <v>101</v>
      </c>
      <c r="D21002" t="s">
        <v>215</v>
      </c>
      <c r="E21002" s="5">
        <v>45778</v>
      </c>
    </row>
    <row r="21003" spans="1:5" x14ac:dyDescent="0.25">
      <c r="A21003">
        <v>931305719</v>
      </c>
      <c r="B21003" t="s">
        <v>15</v>
      </c>
      <c r="C21003" t="s">
        <v>101</v>
      </c>
      <c r="D21003" t="s">
        <v>215</v>
      </c>
      <c r="E21003" s="5">
        <v>45778</v>
      </c>
    </row>
    <row r="21004" spans="1:5" x14ac:dyDescent="0.25">
      <c r="A21004">
        <v>950415118</v>
      </c>
      <c r="B21004" t="s">
        <v>15</v>
      </c>
      <c r="C21004" t="s">
        <v>101</v>
      </c>
      <c r="D21004" t="s">
        <v>215</v>
      </c>
      <c r="E21004" s="5">
        <v>45778</v>
      </c>
    </row>
    <row r="21005" spans="1:5" x14ac:dyDescent="0.25">
      <c r="A21005">
        <v>977298911</v>
      </c>
      <c r="B21005" t="s">
        <v>15</v>
      </c>
      <c r="C21005" t="s">
        <v>101</v>
      </c>
      <c r="D21005" t="s">
        <v>215</v>
      </c>
      <c r="E21005" s="5">
        <v>45778</v>
      </c>
    </row>
    <row r="21006" spans="1:5" x14ac:dyDescent="0.25">
      <c r="A21006">
        <v>921004516</v>
      </c>
      <c r="B21006" t="s">
        <v>16</v>
      </c>
      <c r="C21006" t="s">
        <v>101</v>
      </c>
      <c r="D21006" t="s">
        <v>215</v>
      </c>
      <c r="E21006" s="5">
        <v>45778</v>
      </c>
    </row>
    <row r="21007" spans="1:5" x14ac:dyDescent="0.25">
      <c r="A21007">
        <v>930537454</v>
      </c>
      <c r="B21007" t="s">
        <v>16</v>
      </c>
      <c r="C21007" t="s">
        <v>101</v>
      </c>
      <c r="D21007" t="s">
        <v>215</v>
      </c>
      <c r="E21007" s="5">
        <v>45778</v>
      </c>
    </row>
    <row r="21008" spans="1:5" x14ac:dyDescent="0.25">
      <c r="A21008">
        <v>933451534</v>
      </c>
      <c r="B21008" t="s">
        <v>16</v>
      </c>
      <c r="C21008" t="s">
        <v>101</v>
      </c>
      <c r="D21008" t="s">
        <v>215</v>
      </c>
      <c r="E21008" s="5">
        <v>45778</v>
      </c>
    </row>
    <row r="21009" spans="1:5" x14ac:dyDescent="0.25">
      <c r="A21009">
        <v>934538315</v>
      </c>
      <c r="B21009" t="s">
        <v>16</v>
      </c>
      <c r="C21009" t="s">
        <v>101</v>
      </c>
      <c r="D21009" t="s">
        <v>215</v>
      </c>
      <c r="E21009" s="5">
        <v>45778</v>
      </c>
    </row>
    <row r="21010" spans="1:5" x14ac:dyDescent="0.25">
      <c r="A21010">
        <v>976888537</v>
      </c>
      <c r="B21010" t="s">
        <v>16</v>
      </c>
      <c r="C21010" t="s">
        <v>101</v>
      </c>
      <c r="D21010" t="s">
        <v>215</v>
      </c>
      <c r="E21010" s="5">
        <v>45778</v>
      </c>
    </row>
    <row r="21011" spans="1:5" x14ac:dyDescent="0.25">
      <c r="A21011">
        <v>970163697</v>
      </c>
      <c r="B21011" t="s">
        <v>16</v>
      </c>
      <c r="C21011" t="s">
        <v>101</v>
      </c>
      <c r="D21011" t="s">
        <v>386</v>
      </c>
      <c r="E21011" s="5">
        <v>45778</v>
      </c>
    </row>
    <row r="21012" spans="1:5" x14ac:dyDescent="0.25">
      <c r="A21012">
        <v>931692372</v>
      </c>
      <c r="B21012" t="s">
        <v>15</v>
      </c>
      <c r="C21012" t="s">
        <v>34</v>
      </c>
      <c r="D21012" t="s">
        <v>216</v>
      </c>
      <c r="E21012" s="5">
        <v>45778</v>
      </c>
    </row>
    <row r="21013" spans="1:5" x14ac:dyDescent="0.25">
      <c r="A21013">
        <v>834466082</v>
      </c>
      <c r="B21013" t="s">
        <v>16</v>
      </c>
      <c r="C21013" t="s">
        <v>34</v>
      </c>
      <c r="D21013" t="s">
        <v>216</v>
      </c>
      <c r="E21013" s="5">
        <v>45778</v>
      </c>
    </row>
    <row r="21014" spans="1:5" x14ac:dyDescent="0.25">
      <c r="A21014">
        <v>922664099</v>
      </c>
      <c r="B21014" t="s">
        <v>16</v>
      </c>
      <c r="C21014" t="s">
        <v>34</v>
      </c>
      <c r="D21014" t="s">
        <v>216</v>
      </c>
      <c r="E21014" s="5">
        <v>45778</v>
      </c>
    </row>
    <row r="21015" spans="1:5" x14ac:dyDescent="0.25">
      <c r="A21015">
        <v>924808381</v>
      </c>
      <c r="B21015" t="s">
        <v>16</v>
      </c>
      <c r="C21015" t="s">
        <v>34</v>
      </c>
      <c r="D21015" t="s">
        <v>216</v>
      </c>
      <c r="E21015" s="5">
        <v>45778</v>
      </c>
    </row>
    <row r="21016" spans="1:5" x14ac:dyDescent="0.25">
      <c r="A21016">
        <v>925722189</v>
      </c>
      <c r="B21016" t="s">
        <v>16</v>
      </c>
      <c r="C21016" t="s">
        <v>34</v>
      </c>
      <c r="D21016" t="s">
        <v>216</v>
      </c>
      <c r="E21016" s="5">
        <v>45778</v>
      </c>
    </row>
    <row r="21017" spans="1:5" x14ac:dyDescent="0.25">
      <c r="A21017">
        <v>931019635</v>
      </c>
      <c r="B21017" t="s">
        <v>16</v>
      </c>
      <c r="C21017" t="s">
        <v>34</v>
      </c>
      <c r="D21017" t="s">
        <v>216</v>
      </c>
      <c r="E21017" s="5">
        <v>45778</v>
      </c>
    </row>
    <row r="21018" spans="1:5" x14ac:dyDescent="0.25">
      <c r="A21018">
        <v>969338505</v>
      </c>
      <c r="B21018" t="s">
        <v>16</v>
      </c>
      <c r="C21018" t="s">
        <v>34</v>
      </c>
      <c r="D21018" t="s">
        <v>216</v>
      </c>
      <c r="E21018" s="5">
        <v>45778</v>
      </c>
    </row>
    <row r="21019" spans="1:5" x14ac:dyDescent="0.25">
      <c r="A21019">
        <v>933469050</v>
      </c>
      <c r="B21019" t="s">
        <v>18</v>
      </c>
      <c r="C21019" t="s">
        <v>34</v>
      </c>
      <c r="D21019" t="s">
        <v>216</v>
      </c>
      <c r="E21019" s="5">
        <v>45778</v>
      </c>
    </row>
    <row r="21020" spans="1:5" x14ac:dyDescent="0.25">
      <c r="A21020">
        <v>934032365</v>
      </c>
      <c r="B21020" t="s">
        <v>18</v>
      </c>
      <c r="C21020" t="s">
        <v>34</v>
      </c>
      <c r="D21020" t="s">
        <v>216</v>
      </c>
      <c r="E21020" s="5">
        <v>45778</v>
      </c>
    </row>
    <row r="21021" spans="1:5" x14ac:dyDescent="0.25">
      <c r="A21021">
        <v>924570172</v>
      </c>
      <c r="B21021" t="s">
        <v>19</v>
      </c>
      <c r="C21021" t="s">
        <v>13</v>
      </c>
      <c r="D21021" t="s">
        <v>217</v>
      </c>
      <c r="E21021" s="5">
        <v>45778</v>
      </c>
    </row>
    <row r="21022" spans="1:5" x14ac:dyDescent="0.25">
      <c r="A21022">
        <v>918668179</v>
      </c>
      <c r="B21022" t="s">
        <v>15</v>
      </c>
      <c r="C21022" t="s">
        <v>13</v>
      </c>
      <c r="D21022" t="s">
        <v>217</v>
      </c>
      <c r="E21022" s="5">
        <v>45778</v>
      </c>
    </row>
    <row r="21023" spans="1:5" x14ac:dyDescent="0.25">
      <c r="A21023">
        <v>926460307</v>
      </c>
      <c r="B21023" t="s">
        <v>15</v>
      </c>
      <c r="C21023" t="s">
        <v>13</v>
      </c>
      <c r="D21023" t="s">
        <v>217</v>
      </c>
      <c r="E21023" s="5">
        <v>45778</v>
      </c>
    </row>
    <row r="21024" spans="1:5" x14ac:dyDescent="0.25">
      <c r="A21024">
        <v>927379023</v>
      </c>
      <c r="B21024" t="s">
        <v>15</v>
      </c>
      <c r="C21024" t="s">
        <v>13</v>
      </c>
      <c r="D21024" t="s">
        <v>217</v>
      </c>
      <c r="E21024" s="5">
        <v>45778</v>
      </c>
    </row>
    <row r="21025" spans="1:5" x14ac:dyDescent="0.25">
      <c r="A21025">
        <v>995175274</v>
      </c>
      <c r="B21025" t="s">
        <v>15</v>
      </c>
      <c r="C21025" t="s">
        <v>13</v>
      </c>
      <c r="D21025" t="s">
        <v>217</v>
      </c>
      <c r="E21025" s="5">
        <v>45778</v>
      </c>
    </row>
    <row r="21026" spans="1:5" x14ac:dyDescent="0.25">
      <c r="A21026">
        <v>825935452</v>
      </c>
      <c r="B21026" t="s">
        <v>16</v>
      </c>
      <c r="C21026" t="s">
        <v>13</v>
      </c>
      <c r="D21026" t="s">
        <v>217</v>
      </c>
      <c r="E21026" s="5">
        <v>45778</v>
      </c>
    </row>
    <row r="21027" spans="1:5" x14ac:dyDescent="0.25">
      <c r="A21027">
        <v>891965672</v>
      </c>
      <c r="B21027" t="s">
        <v>16</v>
      </c>
      <c r="C21027" t="s">
        <v>13</v>
      </c>
      <c r="D21027" t="s">
        <v>217</v>
      </c>
      <c r="E21027" s="5">
        <v>45778</v>
      </c>
    </row>
    <row r="21028" spans="1:5" x14ac:dyDescent="0.25">
      <c r="A21028">
        <v>913332202</v>
      </c>
      <c r="B21028" t="s">
        <v>16</v>
      </c>
      <c r="C21028" t="s">
        <v>13</v>
      </c>
      <c r="D21028" t="s">
        <v>217</v>
      </c>
      <c r="E21028" s="5">
        <v>45778</v>
      </c>
    </row>
    <row r="21029" spans="1:5" x14ac:dyDescent="0.25">
      <c r="A21029">
        <v>927624273</v>
      </c>
      <c r="B21029" t="s">
        <v>16</v>
      </c>
      <c r="C21029" t="s">
        <v>13</v>
      </c>
      <c r="D21029" t="s">
        <v>217</v>
      </c>
      <c r="E21029" s="5">
        <v>45778</v>
      </c>
    </row>
    <row r="21030" spans="1:5" x14ac:dyDescent="0.25">
      <c r="A21030">
        <v>935448875</v>
      </c>
      <c r="B21030" t="s">
        <v>16</v>
      </c>
      <c r="C21030" t="s">
        <v>13</v>
      </c>
      <c r="D21030" t="s">
        <v>217</v>
      </c>
      <c r="E21030" s="5">
        <v>45778</v>
      </c>
    </row>
    <row r="21031" spans="1:5" x14ac:dyDescent="0.25">
      <c r="A21031">
        <v>957290884</v>
      </c>
      <c r="B21031" t="s">
        <v>16</v>
      </c>
      <c r="C21031" t="s">
        <v>13</v>
      </c>
      <c r="D21031" t="s">
        <v>217</v>
      </c>
      <c r="E21031" s="5">
        <v>45778</v>
      </c>
    </row>
    <row r="21032" spans="1:5" x14ac:dyDescent="0.25">
      <c r="A21032">
        <v>975902951</v>
      </c>
      <c r="B21032" t="s">
        <v>16</v>
      </c>
      <c r="C21032" t="s">
        <v>13</v>
      </c>
      <c r="D21032" t="s">
        <v>217</v>
      </c>
      <c r="E21032" s="5">
        <v>45778</v>
      </c>
    </row>
    <row r="21033" spans="1:5" x14ac:dyDescent="0.25">
      <c r="A21033">
        <v>979434383</v>
      </c>
      <c r="B21033" t="s">
        <v>16</v>
      </c>
      <c r="C21033" t="s">
        <v>13</v>
      </c>
      <c r="D21033" t="s">
        <v>217</v>
      </c>
      <c r="E21033" s="5">
        <v>45778</v>
      </c>
    </row>
    <row r="21034" spans="1:5" x14ac:dyDescent="0.25">
      <c r="A21034">
        <v>832980242</v>
      </c>
      <c r="B21034" t="s">
        <v>18</v>
      </c>
      <c r="C21034" t="s">
        <v>13</v>
      </c>
      <c r="D21034" t="s">
        <v>217</v>
      </c>
      <c r="E21034" s="5">
        <v>45778</v>
      </c>
    </row>
    <row r="21035" spans="1:5" x14ac:dyDescent="0.25">
      <c r="A21035">
        <v>931299441</v>
      </c>
      <c r="B21035" t="s">
        <v>18</v>
      </c>
      <c r="C21035" t="s">
        <v>13</v>
      </c>
      <c r="D21035" t="s">
        <v>217</v>
      </c>
      <c r="E21035" s="5">
        <v>45778</v>
      </c>
    </row>
    <row r="21036" spans="1:5" x14ac:dyDescent="0.25">
      <c r="A21036">
        <v>933536548</v>
      </c>
      <c r="B21036" t="s">
        <v>18</v>
      </c>
      <c r="C21036" t="s">
        <v>13</v>
      </c>
      <c r="D21036" t="s">
        <v>217</v>
      </c>
      <c r="E21036" s="5">
        <v>45778</v>
      </c>
    </row>
    <row r="21037" spans="1:5" x14ac:dyDescent="0.25">
      <c r="A21037">
        <v>933641651</v>
      </c>
      <c r="B21037" t="s">
        <v>18</v>
      </c>
      <c r="C21037" t="s">
        <v>13</v>
      </c>
      <c r="D21037" t="s">
        <v>217</v>
      </c>
      <c r="E21037" s="5">
        <v>45778</v>
      </c>
    </row>
    <row r="21038" spans="1:5" x14ac:dyDescent="0.25">
      <c r="A21038">
        <v>912755789</v>
      </c>
      <c r="B21038" t="s">
        <v>10</v>
      </c>
      <c r="C21038" t="s">
        <v>13</v>
      </c>
      <c r="D21038" t="s">
        <v>217</v>
      </c>
      <c r="E21038" s="5">
        <v>45778</v>
      </c>
    </row>
    <row r="21039" spans="1:5" x14ac:dyDescent="0.25">
      <c r="A21039">
        <v>983625258</v>
      </c>
      <c r="B21039" t="s">
        <v>43</v>
      </c>
      <c r="C21039" t="s">
        <v>13</v>
      </c>
      <c r="D21039" t="s">
        <v>217</v>
      </c>
      <c r="E21039" s="5">
        <v>45778</v>
      </c>
    </row>
    <row r="21040" spans="1:5" x14ac:dyDescent="0.25">
      <c r="A21040">
        <v>834500752</v>
      </c>
      <c r="B21040" t="s">
        <v>12</v>
      </c>
      <c r="C21040" t="s">
        <v>34</v>
      </c>
      <c r="D21040" t="s">
        <v>218</v>
      </c>
      <c r="E21040" s="5">
        <v>45778</v>
      </c>
    </row>
    <row r="21041" spans="1:5" x14ac:dyDescent="0.25">
      <c r="A21041">
        <v>934500237</v>
      </c>
      <c r="B21041" t="s">
        <v>12</v>
      </c>
      <c r="C21041" t="s">
        <v>34</v>
      </c>
      <c r="D21041" t="s">
        <v>218</v>
      </c>
      <c r="E21041" s="5">
        <v>45778</v>
      </c>
    </row>
    <row r="21042" spans="1:5" x14ac:dyDescent="0.25">
      <c r="A21042">
        <v>934500709</v>
      </c>
      <c r="B21042" t="s">
        <v>12</v>
      </c>
      <c r="C21042" t="s">
        <v>34</v>
      </c>
      <c r="D21042" t="s">
        <v>218</v>
      </c>
      <c r="E21042" s="5">
        <v>45778</v>
      </c>
    </row>
    <row r="21043" spans="1:5" x14ac:dyDescent="0.25">
      <c r="A21043">
        <v>934501020</v>
      </c>
      <c r="B21043" t="s">
        <v>12</v>
      </c>
      <c r="C21043" t="s">
        <v>34</v>
      </c>
      <c r="D21043" t="s">
        <v>218</v>
      </c>
      <c r="E21043" s="5">
        <v>45778</v>
      </c>
    </row>
    <row r="21044" spans="1:5" x14ac:dyDescent="0.25">
      <c r="A21044">
        <v>919663871</v>
      </c>
      <c r="B21044" t="s">
        <v>15</v>
      </c>
      <c r="C21044" t="s">
        <v>34</v>
      </c>
      <c r="D21044" t="s">
        <v>218</v>
      </c>
      <c r="E21044" s="5">
        <v>45778</v>
      </c>
    </row>
    <row r="21045" spans="1:5" x14ac:dyDescent="0.25">
      <c r="A21045">
        <v>922564477</v>
      </c>
      <c r="B21045" t="s">
        <v>15</v>
      </c>
      <c r="C21045" t="s">
        <v>34</v>
      </c>
      <c r="D21045" t="s">
        <v>218</v>
      </c>
      <c r="E21045" s="5">
        <v>45778</v>
      </c>
    </row>
    <row r="21046" spans="1:5" x14ac:dyDescent="0.25">
      <c r="A21046">
        <v>827014672</v>
      </c>
      <c r="B21046" t="s">
        <v>16</v>
      </c>
      <c r="C21046" t="s">
        <v>34</v>
      </c>
      <c r="D21046" t="s">
        <v>218</v>
      </c>
      <c r="E21046" s="5">
        <v>45778</v>
      </c>
    </row>
    <row r="21047" spans="1:5" x14ac:dyDescent="0.25">
      <c r="A21047">
        <v>920501087</v>
      </c>
      <c r="B21047" t="s">
        <v>16</v>
      </c>
      <c r="C21047" t="s">
        <v>34</v>
      </c>
      <c r="D21047" t="s">
        <v>218</v>
      </c>
      <c r="E21047" s="5">
        <v>45778</v>
      </c>
    </row>
    <row r="21048" spans="1:5" x14ac:dyDescent="0.25">
      <c r="A21048">
        <v>927954354</v>
      </c>
      <c r="B21048" t="s">
        <v>16</v>
      </c>
      <c r="C21048" t="s">
        <v>34</v>
      </c>
      <c r="D21048" t="s">
        <v>218</v>
      </c>
      <c r="E21048" s="5">
        <v>45778</v>
      </c>
    </row>
    <row r="21049" spans="1:5" x14ac:dyDescent="0.25">
      <c r="A21049">
        <v>928411990</v>
      </c>
      <c r="B21049" t="s">
        <v>16</v>
      </c>
      <c r="C21049" t="s">
        <v>34</v>
      </c>
      <c r="D21049" t="s">
        <v>218</v>
      </c>
      <c r="E21049" s="5">
        <v>45778</v>
      </c>
    </row>
    <row r="21050" spans="1:5" x14ac:dyDescent="0.25">
      <c r="A21050">
        <v>928709620</v>
      </c>
      <c r="B21050" t="s">
        <v>16</v>
      </c>
      <c r="C21050" t="s">
        <v>34</v>
      </c>
      <c r="D21050" t="s">
        <v>218</v>
      </c>
      <c r="E21050" s="5">
        <v>45778</v>
      </c>
    </row>
    <row r="21051" spans="1:5" x14ac:dyDescent="0.25">
      <c r="A21051">
        <v>934041186</v>
      </c>
      <c r="B21051" t="s">
        <v>16</v>
      </c>
      <c r="C21051" t="s">
        <v>34</v>
      </c>
      <c r="D21051" t="s">
        <v>218</v>
      </c>
      <c r="E21051" s="5">
        <v>45778</v>
      </c>
    </row>
    <row r="21052" spans="1:5" x14ac:dyDescent="0.25">
      <c r="A21052">
        <v>948671549</v>
      </c>
      <c r="B21052" t="s">
        <v>16</v>
      </c>
      <c r="C21052" t="s">
        <v>34</v>
      </c>
      <c r="D21052" t="s">
        <v>218</v>
      </c>
      <c r="E21052" s="5">
        <v>45778</v>
      </c>
    </row>
    <row r="21053" spans="1:5" x14ac:dyDescent="0.25">
      <c r="A21053">
        <v>987298421</v>
      </c>
      <c r="B21053" t="s">
        <v>16</v>
      </c>
      <c r="C21053" t="s">
        <v>34</v>
      </c>
      <c r="D21053" t="s">
        <v>218</v>
      </c>
      <c r="E21053" s="5">
        <v>45778</v>
      </c>
    </row>
    <row r="21054" spans="1:5" x14ac:dyDescent="0.25">
      <c r="A21054">
        <v>994046934</v>
      </c>
      <c r="B21054" t="s">
        <v>16</v>
      </c>
      <c r="C21054" t="s">
        <v>34</v>
      </c>
      <c r="D21054" t="s">
        <v>218</v>
      </c>
      <c r="E21054" s="5">
        <v>45778</v>
      </c>
    </row>
    <row r="21055" spans="1:5" x14ac:dyDescent="0.25">
      <c r="A21055">
        <v>934027213</v>
      </c>
      <c r="B21055" t="s">
        <v>18</v>
      </c>
      <c r="C21055" t="s">
        <v>34</v>
      </c>
      <c r="D21055" t="s">
        <v>218</v>
      </c>
      <c r="E21055" s="5">
        <v>45778</v>
      </c>
    </row>
    <row r="21056" spans="1:5" x14ac:dyDescent="0.25">
      <c r="A21056">
        <v>818296932</v>
      </c>
      <c r="B21056" t="s">
        <v>15</v>
      </c>
      <c r="C21056" t="s">
        <v>73</v>
      </c>
      <c r="D21056" t="s">
        <v>219</v>
      </c>
      <c r="E21056" s="5">
        <v>45778</v>
      </c>
    </row>
    <row r="21057" spans="1:5" x14ac:dyDescent="0.25">
      <c r="A21057">
        <v>960797744</v>
      </c>
      <c r="B21057" t="s">
        <v>16</v>
      </c>
      <c r="C21057" t="s">
        <v>73</v>
      </c>
      <c r="D21057" t="s">
        <v>219</v>
      </c>
      <c r="E21057" s="5">
        <v>45778</v>
      </c>
    </row>
    <row r="21058" spans="1:5" x14ac:dyDescent="0.25">
      <c r="A21058">
        <v>970278400</v>
      </c>
      <c r="B21058" t="s">
        <v>16</v>
      </c>
      <c r="C21058" t="s">
        <v>73</v>
      </c>
      <c r="D21058" t="s">
        <v>219</v>
      </c>
      <c r="E21058" s="5">
        <v>45778</v>
      </c>
    </row>
    <row r="21059" spans="1:5" x14ac:dyDescent="0.25">
      <c r="A21059">
        <v>968228609</v>
      </c>
      <c r="B21059" t="s">
        <v>16</v>
      </c>
      <c r="C21059" t="s">
        <v>13</v>
      </c>
      <c r="D21059" t="s">
        <v>220</v>
      </c>
      <c r="E21059" s="5">
        <v>45778</v>
      </c>
    </row>
    <row r="21060" spans="1:5" x14ac:dyDescent="0.25">
      <c r="A21060">
        <v>993951692</v>
      </c>
      <c r="B21060" t="s">
        <v>16</v>
      </c>
      <c r="C21060" t="s">
        <v>13</v>
      </c>
      <c r="D21060" t="s">
        <v>220</v>
      </c>
      <c r="E21060" s="5">
        <v>45778</v>
      </c>
    </row>
    <row r="21061" spans="1:5" x14ac:dyDescent="0.25">
      <c r="A21061">
        <v>983033261</v>
      </c>
      <c r="B21061" t="s">
        <v>19</v>
      </c>
      <c r="C21061" t="s">
        <v>34</v>
      </c>
      <c r="D21061" t="s">
        <v>221</v>
      </c>
      <c r="E21061" s="5">
        <v>45778</v>
      </c>
    </row>
    <row r="21062" spans="1:5" x14ac:dyDescent="0.25">
      <c r="A21062">
        <v>817687512</v>
      </c>
      <c r="B21062" t="s">
        <v>15</v>
      </c>
      <c r="C21062" t="s">
        <v>34</v>
      </c>
      <c r="D21062" t="s">
        <v>221</v>
      </c>
      <c r="E21062" s="5">
        <v>45778</v>
      </c>
    </row>
    <row r="21063" spans="1:5" x14ac:dyDescent="0.25">
      <c r="A21063">
        <v>918719660</v>
      </c>
      <c r="B21063" t="s">
        <v>15</v>
      </c>
      <c r="C21063" t="s">
        <v>34</v>
      </c>
      <c r="D21063" t="s">
        <v>221</v>
      </c>
      <c r="E21063" s="5">
        <v>45778</v>
      </c>
    </row>
    <row r="21064" spans="1:5" x14ac:dyDescent="0.25">
      <c r="A21064">
        <v>921744838</v>
      </c>
      <c r="B21064" t="s">
        <v>15</v>
      </c>
      <c r="C21064" t="s">
        <v>34</v>
      </c>
      <c r="D21064" t="s">
        <v>221</v>
      </c>
      <c r="E21064" s="5">
        <v>45778</v>
      </c>
    </row>
    <row r="21065" spans="1:5" x14ac:dyDescent="0.25">
      <c r="A21065">
        <v>928575586</v>
      </c>
      <c r="B21065" t="s">
        <v>15</v>
      </c>
      <c r="C21065" t="s">
        <v>34</v>
      </c>
      <c r="D21065" t="s">
        <v>221</v>
      </c>
      <c r="E21065" s="5">
        <v>45778</v>
      </c>
    </row>
    <row r="21066" spans="1:5" x14ac:dyDescent="0.25">
      <c r="A21066">
        <v>932297647</v>
      </c>
      <c r="B21066" t="s">
        <v>15</v>
      </c>
      <c r="C21066" t="s">
        <v>34</v>
      </c>
      <c r="D21066" t="s">
        <v>221</v>
      </c>
      <c r="E21066" s="5">
        <v>45778</v>
      </c>
    </row>
    <row r="21067" spans="1:5" x14ac:dyDescent="0.25">
      <c r="A21067">
        <v>925163058</v>
      </c>
      <c r="B21067" t="s">
        <v>27</v>
      </c>
      <c r="C21067" t="s">
        <v>34</v>
      </c>
      <c r="D21067" t="s">
        <v>221</v>
      </c>
      <c r="E21067" s="5">
        <v>45778</v>
      </c>
    </row>
    <row r="21068" spans="1:5" x14ac:dyDescent="0.25">
      <c r="A21068">
        <v>823883552</v>
      </c>
      <c r="B21068" t="s">
        <v>16</v>
      </c>
      <c r="C21068" t="s">
        <v>34</v>
      </c>
      <c r="D21068" t="s">
        <v>221</v>
      </c>
      <c r="E21068" s="5">
        <v>45778</v>
      </c>
    </row>
    <row r="21069" spans="1:5" x14ac:dyDescent="0.25">
      <c r="A21069">
        <v>828598872</v>
      </c>
      <c r="B21069" t="s">
        <v>16</v>
      </c>
      <c r="C21069" t="s">
        <v>34</v>
      </c>
      <c r="D21069" t="s">
        <v>221</v>
      </c>
      <c r="E21069" s="5">
        <v>45778</v>
      </c>
    </row>
    <row r="21070" spans="1:5" x14ac:dyDescent="0.25">
      <c r="A21070">
        <v>834749602</v>
      </c>
      <c r="B21070" t="s">
        <v>16</v>
      </c>
      <c r="C21070" t="s">
        <v>34</v>
      </c>
      <c r="D21070" t="s">
        <v>221</v>
      </c>
      <c r="E21070" s="5">
        <v>45778</v>
      </c>
    </row>
    <row r="21071" spans="1:5" x14ac:dyDescent="0.25">
      <c r="A21071">
        <v>915040322</v>
      </c>
      <c r="B21071" t="s">
        <v>16</v>
      </c>
      <c r="C21071" t="s">
        <v>34</v>
      </c>
      <c r="D21071" t="s">
        <v>221</v>
      </c>
      <c r="E21071" s="5">
        <v>45778</v>
      </c>
    </row>
    <row r="21072" spans="1:5" x14ac:dyDescent="0.25">
      <c r="A21072">
        <v>916120265</v>
      </c>
      <c r="B21072" t="s">
        <v>16</v>
      </c>
      <c r="C21072" t="s">
        <v>34</v>
      </c>
      <c r="D21072" t="s">
        <v>221</v>
      </c>
      <c r="E21072" s="5">
        <v>45778</v>
      </c>
    </row>
    <row r="21073" spans="1:5" x14ac:dyDescent="0.25">
      <c r="A21073">
        <v>922780064</v>
      </c>
      <c r="B21073" t="s">
        <v>16</v>
      </c>
      <c r="C21073" t="s">
        <v>34</v>
      </c>
      <c r="D21073" t="s">
        <v>221</v>
      </c>
      <c r="E21073" s="5">
        <v>45778</v>
      </c>
    </row>
    <row r="21074" spans="1:5" x14ac:dyDescent="0.25">
      <c r="A21074">
        <v>923842608</v>
      </c>
      <c r="B21074" t="s">
        <v>16</v>
      </c>
      <c r="C21074" t="s">
        <v>34</v>
      </c>
      <c r="D21074" t="s">
        <v>221</v>
      </c>
      <c r="E21074" s="5">
        <v>45778</v>
      </c>
    </row>
    <row r="21075" spans="1:5" x14ac:dyDescent="0.25">
      <c r="A21075">
        <v>927530309</v>
      </c>
      <c r="B21075" t="s">
        <v>16</v>
      </c>
      <c r="C21075" t="s">
        <v>34</v>
      </c>
      <c r="D21075" t="s">
        <v>221</v>
      </c>
      <c r="E21075" s="5">
        <v>45778</v>
      </c>
    </row>
    <row r="21076" spans="1:5" x14ac:dyDescent="0.25">
      <c r="A21076">
        <v>819369852</v>
      </c>
      <c r="B21076" t="s">
        <v>17</v>
      </c>
      <c r="C21076" t="s">
        <v>34</v>
      </c>
      <c r="D21076" t="s">
        <v>221</v>
      </c>
      <c r="E21076" s="5">
        <v>45778</v>
      </c>
    </row>
    <row r="21077" spans="1:5" x14ac:dyDescent="0.25">
      <c r="A21077">
        <v>832117412</v>
      </c>
      <c r="B21077" t="s">
        <v>18</v>
      </c>
      <c r="C21077" t="s">
        <v>34</v>
      </c>
      <c r="D21077" t="s">
        <v>221</v>
      </c>
      <c r="E21077" s="5">
        <v>45778</v>
      </c>
    </row>
    <row r="21078" spans="1:5" x14ac:dyDescent="0.25">
      <c r="A21078">
        <v>934110897</v>
      </c>
      <c r="B21078" t="s">
        <v>18</v>
      </c>
      <c r="C21078" t="s">
        <v>34</v>
      </c>
      <c r="D21078" t="s">
        <v>221</v>
      </c>
      <c r="E21078" s="5">
        <v>45778</v>
      </c>
    </row>
    <row r="21079" spans="1:5" x14ac:dyDescent="0.25">
      <c r="A21079">
        <v>913524160</v>
      </c>
      <c r="B21079" t="s">
        <v>28</v>
      </c>
      <c r="C21079" t="s">
        <v>34</v>
      </c>
      <c r="D21079" t="s">
        <v>221</v>
      </c>
      <c r="E21079" s="5">
        <v>45778</v>
      </c>
    </row>
    <row r="21080" spans="1:5" x14ac:dyDescent="0.25">
      <c r="A21080">
        <v>896459252</v>
      </c>
      <c r="B21080" t="s">
        <v>16</v>
      </c>
      <c r="C21080" t="s">
        <v>20</v>
      </c>
      <c r="D21080" t="s">
        <v>222</v>
      </c>
      <c r="E21080" s="5">
        <v>45778</v>
      </c>
    </row>
    <row r="21081" spans="1:5" x14ac:dyDescent="0.25">
      <c r="A21081">
        <v>913017471</v>
      </c>
      <c r="B21081" t="s">
        <v>15</v>
      </c>
      <c r="C21081" t="s">
        <v>34</v>
      </c>
      <c r="D21081" t="s">
        <v>224</v>
      </c>
      <c r="E21081" s="5">
        <v>45778</v>
      </c>
    </row>
    <row r="21082" spans="1:5" x14ac:dyDescent="0.25">
      <c r="A21082">
        <v>917968357</v>
      </c>
      <c r="B21082" t="s">
        <v>15</v>
      </c>
      <c r="C21082" t="s">
        <v>34</v>
      </c>
      <c r="D21082" t="s">
        <v>224</v>
      </c>
      <c r="E21082" s="5">
        <v>45778</v>
      </c>
    </row>
    <row r="21083" spans="1:5" x14ac:dyDescent="0.25">
      <c r="A21083">
        <v>922898936</v>
      </c>
      <c r="B21083" t="s">
        <v>15</v>
      </c>
      <c r="C21083" t="s">
        <v>34</v>
      </c>
      <c r="D21083" t="s">
        <v>224</v>
      </c>
      <c r="E21083" s="5">
        <v>45778</v>
      </c>
    </row>
    <row r="21084" spans="1:5" x14ac:dyDescent="0.25">
      <c r="A21084">
        <v>924607181</v>
      </c>
      <c r="B21084" t="s">
        <v>15</v>
      </c>
      <c r="C21084" t="s">
        <v>34</v>
      </c>
      <c r="D21084" t="s">
        <v>224</v>
      </c>
      <c r="E21084" s="5">
        <v>45778</v>
      </c>
    </row>
    <row r="21085" spans="1:5" x14ac:dyDescent="0.25">
      <c r="A21085">
        <v>927404168</v>
      </c>
      <c r="B21085" t="s">
        <v>15</v>
      </c>
      <c r="C21085" t="s">
        <v>34</v>
      </c>
      <c r="D21085" t="s">
        <v>224</v>
      </c>
      <c r="E21085" s="5">
        <v>45778</v>
      </c>
    </row>
    <row r="21086" spans="1:5" x14ac:dyDescent="0.25">
      <c r="A21086">
        <v>930211370</v>
      </c>
      <c r="B21086" t="s">
        <v>15</v>
      </c>
      <c r="C21086" t="s">
        <v>34</v>
      </c>
      <c r="D21086" t="s">
        <v>224</v>
      </c>
      <c r="E21086" s="5">
        <v>45778</v>
      </c>
    </row>
    <row r="21087" spans="1:5" x14ac:dyDescent="0.25">
      <c r="A21087">
        <v>922255032</v>
      </c>
      <c r="B21087" t="s">
        <v>27</v>
      </c>
      <c r="C21087" t="s">
        <v>34</v>
      </c>
      <c r="D21087" t="s">
        <v>224</v>
      </c>
      <c r="E21087" s="5">
        <v>45778</v>
      </c>
    </row>
    <row r="21088" spans="1:5" x14ac:dyDescent="0.25">
      <c r="A21088">
        <v>991730346</v>
      </c>
      <c r="B21088" t="s">
        <v>27</v>
      </c>
      <c r="C21088" t="s">
        <v>34</v>
      </c>
      <c r="D21088" t="s">
        <v>224</v>
      </c>
      <c r="E21088" s="5">
        <v>45778</v>
      </c>
    </row>
    <row r="21089" spans="1:5" x14ac:dyDescent="0.25">
      <c r="A21089">
        <v>912396266</v>
      </c>
      <c r="B21089" t="s">
        <v>16</v>
      </c>
      <c r="C21089" t="s">
        <v>34</v>
      </c>
      <c r="D21089" t="s">
        <v>224</v>
      </c>
      <c r="E21089" s="5">
        <v>45778</v>
      </c>
    </row>
    <row r="21090" spans="1:5" x14ac:dyDescent="0.25">
      <c r="A21090">
        <v>923691235</v>
      </c>
      <c r="B21090" t="s">
        <v>16</v>
      </c>
      <c r="C21090" t="s">
        <v>34</v>
      </c>
      <c r="D21090" t="s">
        <v>224</v>
      </c>
      <c r="E21090" s="5">
        <v>45778</v>
      </c>
    </row>
    <row r="21091" spans="1:5" x14ac:dyDescent="0.25">
      <c r="A21091">
        <v>926326627</v>
      </c>
      <c r="B21091" t="s">
        <v>16</v>
      </c>
      <c r="C21091" t="s">
        <v>34</v>
      </c>
      <c r="D21091" t="s">
        <v>224</v>
      </c>
      <c r="E21091" s="5">
        <v>45778</v>
      </c>
    </row>
    <row r="21092" spans="1:5" x14ac:dyDescent="0.25">
      <c r="A21092">
        <v>927868407</v>
      </c>
      <c r="B21092" t="s">
        <v>16</v>
      </c>
      <c r="C21092" t="s">
        <v>34</v>
      </c>
      <c r="D21092" t="s">
        <v>224</v>
      </c>
      <c r="E21092" s="5">
        <v>45778</v>
      </c>
    </row>
    <row r="21093" spans="1:5" x14ac:dyDescent="0.25">
      <c r="A21093">
        <v>928785386</v>
      </c>
      <c r="B21093" t="s">
        <v>16</v>
      </c>
      <c r="C21093" t="s">
        <v>34</v>
      </c>
      <c r="D21093" t="s">
        <v>224</v>
      </c>
      <c r="E21093" s="5">
        <v>45778</v>
      </c>
    </row>
    <row r="21094" spans="1:5" x14ac:dyDescent="0.25">
      <c r="A21094">
        <v>933859312</v>
      </c>
      <c r="B21094" t="s">
        <v>16</v>
      </c>
      <c r="C21094" t="s">
        <v>34</v>
      </c>
      <c r="D21094" t="s">
        <v>224</v>
      </c>
      <c r="E21094" s="5">
        <v>45778</v>
      </c>
    </row>
    <row r="21095" spans="1:5" x14ac:dyDescent="0.25">
      <c r="A21095">
        <v>961174082</v>
      </c>
      <c r="B21095" t="s">
        <v>16</v>
      </c>
      <c r="C21095" t="s">
        <v>34</v>
      </c>
      <c r="D21095" t="s">
        <v>224</v>
      </c>
      <c r="E21095" s="5">
        <v>45778</v>
      </c>
    </row>
    <row r="21096" spans="1:5" x14ac:dyDescent="0.25">
      <c r="A21096">
        <v>994466402</v>
      </c>
      <c r="B21096" t="s">
        <v>16</v>
      </c>
      <c r="C21096" t="s">
        <v>34</v>
      </c>
      <c r="D21096" t="s">
        <v>224</v>
      </c>
      <c r="E21096" s="5">
        <v>45778</v>
      </c>
    </row>
    <row r="21097" spans="1:5" x14ac:dyDescent="0.25">
      <c r="A21097">
        <v>833617052</v>
      </c>
      <c r="B21097" t="s">
        <v>18</v>
      </c>
      <c r="C21097" t="s">
        <v>34</v>
      </c>
      <c r="D21097" t="s">
        <v>224</v>
      </c>
      <c r="E21097" s="5">
        <v>45778</v>
      </c>
    </row>
    <row r="21098" spans="1:5" x14ac:dyDescent="0.25">
      <c r="A21098">
        <v>934121856</v>
      </c>
      <c r="B21098" t="s">
        <v>18</v>
      </c>
      <c r="C21098" t="s">
        <v>34</v>
      </c>
      <c r="D21098" t="s">
        <v>224</v>
      </c>
      <c r="E21098" s="5">
        <v>45778</v>
      </c>
    </row>
    <row r="21099" spans="1:5" x14ac:dyDescent="0.25">
      <c r="A21099">
        <v>922971064</v>
      </c>
      <c r="B21099" t="s">
        <v>10</v>
      </c>
      <c r="C21099" t="s">
        <v>34</v>
      </c>
      <c r="D21099" t="s">
        <v>224</v>
      </c>
      <c r="E21099" s="5">
        <v>45778</v>
      </c>
    </row>
    <row r="21100" spans="1:5" x14ac:dyDescent="0.25">
      <c r="A21100">
        <v>991128778</v>
      </c>
      <c r="B21100" t="s">
        <v>10</v>
      </c>
      <c r="C21100" t="s">
        <v>34</v>
      </c>
      <c r="D21100" t="s">
        <v>224</v>
      </c>
      <c r="E21100" s="5">
        <v>45778</v>
      </c>
    </row>
    <row r="21101" spans="1:5" x14ac:dyDescent="0.25">
      <c r="A21101">
        <v>934429885</v>
      </c>
      <c r="B21101" t="s">
        <v>12</v>
      </c>
      <c r="C21101" t="s">
        <v>49</v>
      </c>
      <c r="D21101" t="s">
        <v>225</v>
      </c>
      <c r="E21101" s="5">
        <v>45778</v>
      </c>
    </row>
    <row r="21102" spans="1:5" x14ac:dyDescent="0.25">
      <c r="A21102">
        <v>934429966</v>
      </c>
      <c r="B21102" t="s">
        <v>12</v>
      </c>
      <c r="C21102" t="s">
        <v>49</v>
      </c>
      <c r="D21102" t="s">
        <v>225</v>
      </c>
      <c r="E21102" s="5">
        <v>45778</v>
      </c>
    </row>
    <row r="21103" spans="1:5" x14ac:dyDescent="0.25">
      <c r="A21103">
        <v>934548914</v>
      </c>
      <c r="B21103" t="s">
        <v>12</v>
      </c>
      <c r="C21103" t="s">
        <v>49</v>
      </c>
      <c r="D21103" t="s">
        <v>225</v>
      </c>
      <c r="E21103" s="5">
        <v>45778</v>
      </c>
    </row>
    <row r="21104" spans="1:5" x14ac:dyDescent="0.25">
      <c r="A21104">
        <v>934549848</v>
      </c>
      <c r="B21104" t="s">
        <v>12</v>
      </c>
      <c r="C21104" t="s">
        <v>49</v>
      </c>
      <c r="D21104" t="s">
        <v>225</v>
      </c>
      <c r="E21104" s="5">
        <v>45778</v>
      </c>
    </row>
    <row r="21105" spans="1:5" x14ac:dyDescent="0.25">
      <c r="A21105">
        <v>934663020</v>
      </c>
      <c r="B21105" t="s">
        <v>12</v>
      </c>
      <c r="C21105" t="s">
        <v>49</v>
      </c>
      <c r="D21105" t="s">
        <v>225</v>
      </c>
      <c r="E21105" s="5">
        <v>45778</v>
      </c>
    </row>
    <row r="21106" spans="1:5" x14ac:dyDescent="0.25">
      <c r="A21106">
        <v>934664590</v>
      </c>
      <c r="B21106" t="s">
        <v>12</v>
      </c>
      <c r="C21106" t="s">
        <v>49</v>
      </c>
      <c r="D21106" t="s">
        <v>225</v>
      </c>
      <c r="E21106" s="5">
        <v>45778</v>
      </c>
    </row>
    <row r="21107" spans="1:5" x14ac:dyDescent="0.25">
      <c r="A21107">
        <v>934844386</v>
      </c>
      <c r="B21107" t="s">
        <v>12</v>
      </c>
      <c r="C21107" t="s">
        <v>49</v>
      </c>
      <c r="D21107" t="s">
        <v>225</v>
      </c>
      <c r="E21107" s="5">
        <v>45778</v>
      </c>
    </row>
    <row r="21108" spans="1:5" x14ac:dyDescent="0.25">
      <c r="A21108">
        <v>934844491</v>
      </c>
      <c r="B21108" t="s">
        <v>12</v>
      </c>
      <c r="C21108" t="s">
        <v>49</v>
      </c>
      <c r="D21108" t="s">
        <v>225</v>
      </c>
      <c r="E21108" s="5">
        <v>45778</v>
      </c>
    </row>
    <row r="21109" spans="1:5" x14ac:dyDescent="0.25">
      <c r="A21109">
        <v>969203286</v>
      </c>
      <c r="B21109" t="s">
        <v>16</v>
      </c>
      <c r="C21109" t="s">
        <v>49</v>
      </c>
      <c r="D21109" t="s">
        <v>225</v>
      </c>
      <c r="E21109" s="5">
        <v>45778</v>
      </c>
    </row>
    <row r="21110" spans="1:5" x14ac:dyDescent="0.25">
      <c r="A21110">
        <v>970214194</v>
      </c>
      <c r="B21110" t="s">
        <v>16</v>
      </c>
      <c r="C21110" t="s">
        <v>49</v>
      </c>
      <c r="D21110" t="s">
        <v>225</v>
      </c>
      <c r="E21110" s="5">
        <v>45778</v>
      </c>
    </row>
    <row r="21111" spans="1:5" x14ac:dyDescent="0.25">
      <c r="A21111">
        <v>970248188</v>
      </c>
      <c r="B21111" t="s">
        <v>16</v>
      </c>
      <c r="C21111" t="s">
        <v>49</v>
      </c>
      <c r="D21111" t="s">
        <v>225</v>
      </c>
      <c r="E21111" s="5">
        <v>45778</v>
      </c>
    </row>
    <row r="21112" spans="1:5" x14ac:dyDescent="0.25">
      <c r="A21112">
        <v>974377934</v>
      </c>
      <c r="B21112" t="s">
        <v>16</v>
      </c>
      <c r="C21112" t="s">
        <v>49</v>
      </c>
      <c r="D21112" t="s">
        <v>225</v>
      </c>
      <c r="E21112" s="5">
        <v>45778</v>
      </c>
    </row>
    <row r="21113" spans="1:5" x14ac:dyDescent="0.25">
      <c r="A21113">
        <v>933768260</v>
      </c>
      <c r="B21113" t="s">
        <v>18</v>
      </c>
      <c r="C21113" t="s">
        <v>49</v>
      </c>
      <c r="D21113" t="s">
        <v>225</v>
      </c>
      <c r="E21113" s="5">
        <v>45778</v>
      </c>
    </row>
    <row r="21114" spans="1:5" x14ac:dyDescent="0.25">
      <c r="A21114">
        <v>929292847</v>
      </c>
      <c r="B21114" t="s">
        <v>15</v>
      </c>
      <c r="C21114" t="s">
        <v>23</v>
      </c>
      <c r="D21114" t="s">
        <v>226</v>
      </c>
      <c r="E21114" s="5">
        <v>45778</v>
      </c>
    </row>
    <row r="21115" spans="1:5" x14ac:dyDescent="0.25">
      <c r="A21115">
        <v>952404598</v>
      </c>
      <c r="B21115" t="s">
        <v>16</v>
      </c>
      <c r="C21115" t="s">
        <v>23</v>
      </c>
      <c r="D21115" t="s">
        <v>226</v>
      </c>
      <c r="E21115" s="5">
        <v>45778</v>
      </c>
    </row>
    <row r="21116" spans="1:5" x14ac:dyDescent="0.25">
      <c r="A21116">
        <v>969493292</v>
      </c>
      <c r="B21116" t="s">
        <v>16</v>
      </c>
      <c r="C21116" t="s">
        <v>23</v>
      </c>
      <c r="D21116" t="s">
        <v>226</v>
      </c>
      <c r="E21116" s="5">
        <v>45778</v>
      </c>
    </row>
    <row r="21117" spans="1:5" x14ac:dyDescent="0.25">
      <c r="A21117">
        <v>969761661</v>
      </c>
      <c r="B21117" t="s">
        <v>16</v>
      </c>
      <c r="C21117" t="s">
        <v>23</v>
      </c>
      <c r="D21117" t="s">
        <v>226</v>
      </c>
      <c r="E21117" s="5">
        <v>45778</v>
      </c>
    </row>
    <row r="21118" spans="1:5" x14ac:dyDescent="0.25">
      <c r="A21118">
        <v>982191904</v>
      </c>
      <c r="B21118" t="s">
        <v>16</v>
      </c>
      <c r="C21118" t="s">
        <v>23</v>
      </c>
      <c r="D21118" t="s">
        <v>226</v>
      </c>
      <c r="E21118" s="5">
        <v>45778</v>
      </c>
    </row>
    <row r="21119" spans="1:5" x14ac:dyDescent="0.25">
      <c r="A21119">
        <v>985995672</v>
      </c>
      <c r="B21119" t="s">
        <v>16</v>
      </c>
      <c r="C21119" t="s">
        <v>23</v>
      </c>
      <c r="D21119" t="s">
        <v>226</v>
      </c>
      <c r="E21119" s="5">
        <v>45778</v>
      </c>
    </row>
    <row r="21120" spans="1:5" x14ac:dyDescent="0.25">
      <c r="A21120">
        <v>934058879</v>
      </c>
      <c r="B21120" t="s">
        <v>18</v>
      </c>
      <c r="C21120" t="s">
        <v>23</v>
      </c>
      <c r="D21120" t="s">
        <v>226</v>
      </c>
      <c r="E21120" s="5">
        <v>45778</v>
      </c>
    </row>
    <row r="21121" spans="1:5" x14ac:dyDescent="0.25">
      <c r="A21121">
        <v>827160482</v>
      </c>
      <c r="B21121" t="s">
        <v>15</v>
      </c>
      <c r="C21121" t="s">
        <v>23</v>
      </c>
      <c r="D21121" t="s">
        <v>227</v>
      </c>
      <c r="E21121" s="5">
        <v>45778</v>
      </c>
    </row>
    <row r="21122" spans="1:5" x14ac:dyDescent="0.25">
      <c r="A21122">
        <v>933270904</v>
      </c>
      <c r="B21122" t="s">
        <v>15</v>
      </c>
      <c r="C21122" t="s">
        <v>23</v>
      </c>
      <c r="D21122" t="s">
        <v>227</v>
      </c>
      <c r="E21122" s="5">
        <v>45778</v>
      </c>
    </row>
    <row r="21123" spans="1:5" x14ac:dyDescent="0.25">
      <c r="A21123">
        <v>989101129</v>
      </c>
      <c r="B21123" t="s">
        <v>15</v>
      </c>
      <c r="C21123" t="s">
        <v>23</v>
      </c>
      <c r="D21123" t="s">
        <v>227</v>
      </c>
      <c r="E21123" s="5">
        <v>45778</v>
      </c>
    </row>
    <row r="21124" spans="1:5" x14ac:dyDescent="0.25">
      <c r="A21124">
        <v>870043252</v>
      </c>
      <c r="B21124" t="s">
        <v>16</v>
      </c>
      <c r="C21124" t="s">
        <v>23</v>
      </c>
      <c r="D21124" t="s">
        <v>227</v>
      </c>
      <c r="E21124" s="5">
        <v>45778</v>
      </c>
    </row>
    <row r="21125" spans="1:5" x14ac:dyDescent="0.25">
      <c r="A21125">
        <v>892243492</v>
      </c>
      <c r="B21125" t="s">
        <v>16</v>
      </c>
      <c r="C21125" t="s">
        <v>23</v>
      </c>
      <c r="D21125" t="s">
        <v>227</v>
      </c>
      <c r="E21125" s="5">
        <v>45778</v>
      </c>
    </row>
    <row r="21126" spans="1:5" x14ac:dyDescent="0.25">
      <c r="A21126">
        <v>928769372</v>
      </c>
      <c r="B21126" t="s">
        <v>16</v>
      </c>
      <c r="C21126" t="s">
        <v>23</v>
      </c>
      <c r="D21126" t="s">
        <v>227</v>
      </c>
      <c r="E21126" s="5">
        <v>45778</v>
      </c>
    </row>
    <row r="21127" spans="1:5" x14ac:dyDescent="0.25">
      <c r="A21127">
        <v>970040854</v>
      </c>
      <c r="B21127" t="s">
        <v>16</v>
      </c>
      <c r="C21127" t="s">
        <v>23</v>
      </c>
      <c r="D21127" t="s">
        <v>227</v>
      </c>
      <c r="E21127" s="5">
        <v>45778</v>
      </c>
    </row>
    <row r="21128" spans="1:5" x14ac:dyDescent="0.25">
      <c r="A21128">
        <v>970208240</v>
      </c>
      <c r="B21128" t="s">
        <v>16</v>
      </c>
      <c r="C21128" t="s">
        <v>23</v>
      </c>
      <c r="D21128" t="s">
        <v>227</v>
      </c>
      <c r="E21128" s="5">
        <v>45778</v>
      </c>
    </row>
    <row r="21129" spans="1:5" x14ac:dyDescent="0.25">
      <c r="A21129">
        <v>983647189</v>
      </c>
      <c r="B21129" t="s">
        <v>15</v>
      </c>
      <c r="C21129" t="s">
        <v>23</v>
      </c>
      <c r="D21129" t="s">
        <v>228</v>
      </c>
      <c r="E21129" s="5">
        <v>45778</v>
      </c>
    </row>
    <row r="21130" spans="1:5" x14ac:dyDescent="0.25">
      <c r="A21130">
        <v>929151569</v>
      </c>
      <c r="B21130" t="s">
        <v>16</v>
      </c>
      <c r="C21130" t="s">
        <v>23</v>
      </c>
      <c r="D21130" t="s">
        <v>228</v>
      </c>
      <c r="E21130" s="5">
        <v>45778</v>
      </c>
    </row>
    <row r="21131" spans="1:5" x14ac:dyDescent="0.25">
      <c r="A21131">
        <v>929363051</v>
      </c>
      <c r="B21131" t="s">
        <v>16</v>
      </c>
      <c r="C21131" t="s">
        <v>23</v>
      </c>
      <c r="D21131" t="s">
        <v>228</v>
      </c>
      <c r="E21131" s="5">
        <v>45778</v>
      </c>
    </row>
    <row r="21132" spans="1:5" x14ac:dyDescent="0.25">
      <c r="A21132">
        <v>932099640</v>
      </c>
      <c r="B21132" t="s">
        <v>18</v>
      </c>
      <c r="C21132" t="s">
        <v>23</v>
      </c>
      <c r="D21132" t="s">
        <v>228</v>
      </c>
      <c r="E21132" s="5">
        <v>45778</v>
      </c>
    </row>
    <row r="21133" spans="1:5" x14ac:dyDescent="0.25">
      <c r="A21133">
        <v>934581199</v>
      </c>
      <c r="B21133" t="s">
        <v>12</v>
      </c>
      <c r="C21133" t="s">
        <v>20</v>
      </c>
      <c r="D21133" t="s">
        <v>229</v>
      </c>
      <c r="E21133" s="5">
        <v>45778</v>
      </c>
    </row>
    <row r="21134" spans="1:5" x14ac:dyDescent="0.25">
      <c r="A21134">
        <v>928495973</v>
      </c>
      <c r="B21134" t="s">
        <v>16</v>
      </c>
      <c r="C21134" t="s">
        <v>20</v>
      </c>
      <c r="D21134" t="s">
        <v>229</v>
      </c>
      <c r="E21134" s="5">
        <v>45778</v>
      </c>
    </row>
    <row r="21135" spans="1:5" x14ac:dyDescent="0.25">
      <c r="A21135">
        <v>927202077</v>
      </c>
      <c r="B21135" t="s">
        <v>10</v>
      </c>
      <c r="C21135" t="s">
        <v>20</v>
      </c>
      <c r="D21135" t="s">
        <v>229</v>
      </c>
      <c r="E21135" s="5">
        <v>45778</v>
      </c>
    </row>
    <row r="21136" spans="1:5" x14ac:dyDescent="0.25">
      <c r="A21136">
        <v>982936144</v>
      </c>
      <c r="B21136" t="s">
        <v>19</v>
      </c>
      <c r="C21136" t="s">
        <v>34</v>
      </c>
      <c r="D21136" t="s">
        <v>230</v>
      </c>
      <c r="E21136" s="5">
        <v>45778</v>
      </c>
    </row>
    <row r="21137" spans="1:5" x14ac:dyDescent="0.25">
      <c r="A21137">
        <v>825380272</v>
      </c>
      <c r="B21137" t="s">
        <v>15</v>
      </c>
      <c r="C21137" t="s">
        <v>34</v>
      </c>
      <c r="D21137" t="s">
        <v>230</v>
      </c>
      <c r="E21137" s="5">
        <v>45778</v>
      </c>
    </row>
    <row r="21138" spans="1:5" x14ac:dyDescent="0.25">
      <c r="A21138">
        <v>917367817</v>
      </c>
      <c r="B21138" t="s">
        <v>15</v>
      </c>
      <c r="C21138" t="s">
        <v>34</v>
      </c>
      <c r="D21138" t="s">
        <v>230</v>
      </c>
      <c r="E21138" s="5">
        <v>45778</v>
      </c>
    </row>
    <row r="21139" spans="1:5" x14ac:dyDescent="0.25">
      <c r="A21139">
        <v>925065994</v>
      </c>
      <c r="B21139" t="s">
        <v>15</v>
      </c>
      <c r="C21139" t="s">
        <v>34</v>
      </c>
      <c r="D21139" t="s">
        <v>230</v>
      </c>
      <c r="E21139" s="5">
        <v>45778</v>
      </c>
    </row>
    <row r="21140" spans="1:5" x14ac:dyDescent="0.25">
      <c r="A21140">
        <v>925601675</v>
      </c>
      <c r="B21140" t="s">
        <v>15</v>
      </c>
      <c r="C21140" t="s">
        <v>34</v>
      </c>
      <c r="D21140" t="s">
        <v>230</v>
      </c>
      <c r="E21140" s="5">
        <v>45778</v>
      </c>
    </row>
    <row r="21141" spans="1:5" x14ac:dyDescent="0.25">
      <c r="A21141">
        <v>925622958</v>
      </c>
      <c r="B21141" t="s">
        <v>15</v>
      </c>
      <c r="C21141" t="s">
        <v>34</v>
      </c>
      <c r="D21141" t="s">
        <v>230</v>
      </c>
      <c r="E21141" s="5">
        <v>45778</v>
      </c>
    </row>
    <row r="21142" spans="1:5" x14ac:dyDescent="0.25">
      <c r="A21142">
        <v>929022556</v>
      </c>
      <c r="B21142" t="s">
        <v>15</v>
      </c>
      <c r="C21142" t="s">
        <v>34</v>
      </c>
      <c r="D21142" t="s">
        <v>230</v>
      </c>
      <c r="E21142" s="5">
        <v>45778</v>
      </c>
    </row>
    <row r="21143" spans="1:5" x14ac:dyDescent="0.25">
      <c r="A21143">
        <v>930009849</v>
      </c>
      <c r="B21143" t="s">
        <v>15</v>
      </c>
      <c r="C21143" t="s">
        <v>34</v>
      </c>
      <c r="D21143" t="s">
        <v>230</v>
      </c>
      <c r="E21143" s="5">
        <v>45778</v>
      </c>
    </row>
    <row r="21144" spans="1:5" x14ac:dyDescent="0.25">
      <c r="A21144">
        <v>931584545</v>
      </c>
      <c r="B21144" t="s">
        <v>15</v>
      </c>
      <c r="C21144" t="s">
        <v>34</v>
      </c>
      <c r="D21144" t="s">
        <v>230</v>
      </c>
      <c r="E21144" s="5">
        <v>45778</v>
      </c>
    </row>
    <row r="21145" spans="1:5" x14ac:dyDescent="0.25">
      <c r="A21145">
        <v>987216565</v>
      </c>
      <c r="B21145" t="s">
        <v>15</v>
      </c>
      <c r="C21145" t="s">
        <v>34</v>
      </c>
      <c r="D21145" t="s">
        <v>230</v>
      </c>
      <c r="E21145" s="5">
        <v>45778</v>
      </c>
    </row>
    <row r="21146" spans="1:5" x14ac:dyDescent="0.25">
      <c r="A21146">
        <v>989990063</v>
      </c>
      <c r="B21146" t="s">
        <v>15</v>
      </c>
      <c r="C21146" t="s">
        <v>34</v>
      </c>
      <c r="D21146" t="s">
        <v>230</v>
      </c>
      <c r="E21146" s="5">
        <v>45778</v>
      </c>
    </row>
    <row r="21147" spans="1:5" x14ac:dyDescent="0.25">
      <c r="A21147">
        <v>990755086</v>
      </c>
      <c r="B21147" t="s">
        <v>15</v>
      </c>
      <c r="C21147" t="s">
        <v>34</v>
      </c>
      <c r="D21147" t="s">
        <v>230</v>
      </c>
      <c r="E21147" s="5">
        <v>45778</v>
      </c>
    </row>
    <row r="21148" spans="1:5" x14ac:dyDescent="0.25">
      <c r="A21148">
        <v>997935675</v>
      </c>
      <c r="B21148" t="s">
        <v>15</v>
      </c>
      <c r="C21148" t="s">
        <v>34</v>
      </c>
      <c r="D21148" t="s">
        <v>230</v>
      </c>
      <c r="E21148" s="5">
        <v>45778</v>
      </c>
    </row>
    <row r="21149" spans="1:5" x14ac:dyDescent="0.25">
      <c r="A21149">
        <v>819570302</v>
      </c>
      <c r="B21149" t="s">
        <v>16</v>
      </c>
      <c r="C21149" t="s">
        <v>34</v>
      </c>
      <c r="D21149" t="s">
        <v>230</v>
      </c>
      <c r="E21149" s="5">
        <v>45778</v>
      </c>
    </row>
    <row r="21150" spans="1:5" x14ac:dyDescent="0.25">
      <c r="A21150">
        <v>830540482</v>
      </c>
      <c r="B21150" t="s">
        <v>16</v>
      </c>
      <c r="C21150" t="s">
        <v>34</v>
      </c>
      <c r="D21150" t="s">
        <v>230</v>
      </c>
      <c r="E21150" s="5">
        <v>45778</v>
      </c>
    </row>
    <row r="21151" spans="1:5" x14ac:dyDescent="0.25">
      <c r="A21151">
        <v>866860262</v>
      </c>
      <c r="B21151" t="s">
        <v>16</v>
      </c>
      <c r="C21151" t="s">
        <v>34</v>
      </c>
      <c r="D21151" t="s">
        <v>230</v>
      </c>
      <c r="E21151" s="5">
        <v>45778</v>
      </c>
    </row>
    <row r="21152" spans="1:5" x14ac:dyDescent="0.25">
      <c r="A21152">
        <v>913179218</v>
      </c>
      <c r="B21152" t="s">
        <v>16</v>
      </c>
      <c r="C21152" t="s">
        <v>34</v>
      </c>
      <c r="D21152" t="s">
        <v>230</v>
      </c>
      <c r="E21152" s="5">
        <v>45778</v>
      </c>
    </row>
    <row r="21153" spans="1:5" x14ac:dyDescent="0.25">
      <c r="A21153">
        <v>915068065</v>
      </c>
      <c r="B21153" t="s">
        <v>16</v>
      </c>
      <c r="C21153" t="s">
        <v>34</v>
      </c>
      <c r="D21153" t="s">
        <v>230</v>
      </c>
      <c r="E21153" s="5">
        <v>45778</v>
      </c>
    </row>
    <row r="21154" spans="1:5" x14ac:dyDescent="0.25">
      <c r="A21154">
        <v>917491283</v>
      </c>
      <c r="B21154" t="s">
        <v>16</v>
      </c>
      <c r="C21154" t="s">
        <v>34</v>
      </c>
      <c r="D21154" t="s">
        <v>230</v>
      </c>
      <c r="E21154" s="5">
        <v>45778</v>
      </c>
    </row>
    <row r="21155" spans="1:5" x14ac:dyDescent="0.25">
      <c r="A21155">
        <v>919973730</v>
      </c>
      <c r="B21155" t="s">
        <v>16</v>
      </c>
      <c r="C21155" t="s">
        <v>34</v>
      </c>
      <c r="D21155" t="s">
        <v>230</v>
      </c>
      <c r="E21155" s="5">
        <v>45778</v>
      </c>
    </row>
    <row r="21156" spans="1:5" x14ac:dyDescent="0.25">
      <c r="A21156">
        <v>922144796</v>
      </c>
      <c r="B21156" t="s">
        <v>16</v>
      </c>
      <c r="C21156" t="s">
        <v>34</v>
      </c>
      <c r="D21156" t="s">
        <v>230</v>
      </c>
      <c r="E21156" s="5">
        <v>45778</v>
      </c>
    </row>
    <row r="21157" spans="1:5" x14ac:dyDescent="0.25">
      <c r="A21157">
        <v>923853901</v>
      </c>
      <c r="B21157" t="s">
        <v>16</v>
      </c>
      <c r="C21157" t="s">
        <v>34</v>
      </c>
      <c r="D21157" t="s">
        <v>230</v>
      </c>
      <c r="E21157" s="5">
        <v>45778</v>
      </c>
    </row>
    <row r="21158" spans="1:5" x14ac:dyDescent="0.25">
      <c r="A21158">
        <v>926553577</v>
      </c>
      <c r="B21158" t="s">
        <v>16</v>
      </c>
      <c r="C21158" t="s">
        <v>34</v>
      </c>
      <c r="D21158" t="s">
        <v>230</v>
      </c>
      <c r="E21158" s="5">
        <v>45778</v>
      </c>
    </row>
    <row r="21159" spans="1:5" x14ac:dyDescent="0.25">
      <c r="A21159">
        <v>928886921</v>
      </c>
      <c r="B21159" t="s">
        <v>16</v>
      </c>
      <c r="C21159" t="s">
        <v>34</v>
      </c>
      <c r="D21159" t="s">
        <v>230</v>
      </c>
      <c r="E21159" s="5">
        <v>45778</v>
      </c>
    </row>
    <row r="21160" spans="1:5" x14ac:dyDescent="0.25">
      <c r="A21160">
        <v>930385697</v>
      </c>
      <c r="B21160" t="s">
        <v>16</v>
      </c>
      <c r="C21160" t="s">
        <v>34</v>
      </c>
      <c r="D21160" t="s">
        <v>230</v>
      </c>
      <c r="E21160" s="5">
        <v>45778</v>
      </c>
    </row>
    <row r="21161" spans="1:5" x14ac:dyDescent="0.25">
      <c r="A21161">
        <v>930532339</v>
      </c>
      <c r="B21161" t="s">
        <v>16</v>
      </c>
      <c r="C21161" t="s">
        <v>34</v>
      </c>
      <c r="D21161" t="s">
        <v>230</v>
      </c>
      <c r="E21161" s="5">
        <v>45778</v>
      </c>
    </row>
    <row r="21162" spans="1:5" x14ac:dyDescent="0.25">
      <c r="A21162">
        <v>930894036</v>
      </c>
      <c r="B21162" t="s">
        <v>16</v>
      </c>
      <c r="C21162" t="s">
        <v>34</v>
      </c>
      <c r="D21162" t="s">
        <v>230</v>
      </c>
      <c r="E21162" s="5">
        <v>45778</v>
      </c>
    </row>
    <row r="21163" spans="1:5" x14ac:dyDescent="0.25">
      <c r="A21163">
        <v>931838652</v>
      </c>
      <c r="B21163" t="s">
        <v>16</v>
      </c>
      <c r="C21163" t="s">
        <v>34</v>
      </c>
      <c r="D21163" t="s">
        <v>230</v>
      </c>
      <c r="E21163" s="5">
        <v>45778</v>
      </c>
    </row>
    <row r="21164" spans="1:5" x14ac:dyDescent="0.25">
      <c r="A21164">
        <v>932732262</v>
      </c>
      <c r="B21164" t="s">
        <v>16</v>
      </c>
      <c r="C21164" t="s">
        <v>34</v>
      </c>
      <c r="D21164" t="s">
        <v>230</v>
      </c>
      <c r="E21164" s="5">
        <v>45778</v>
      </c>
    </row>
    <row r="21165" spans="1:5" x14ac:dyDescent="0.25">
      <c r="A21165">
        <v>933417441</v>
      </c>
      <c r="B21165" t="s">
        <v>16</v>
      </c>
      <c r="C21165" t="s">
        <v>34</v>
      </c>
      <c r="D21165" t="s">
        <v>230</v>
      </c>
      <c r="E21165" s="5">
        <v>45778</v>
      </c>
    </row>
    <row r="21166" spans="1:5" x14ac:dyDescent="0.25">
      <c r="A21166">
        <v>934073339</v>
      </c>
      <c r="B21166" t="s">
        <v>16</v>
      </c>
      <c r="C21166" t="s">
        <v>34</v>
      </c>
      <c r="D21166" t="s">
        <v>230</v>
      </c>
      <c r="E21166" s="5">
        <v>45778</v>
      </c>
    </row>
    <row r="21167" spans="1:5" x14ac:dyDescent="0.25">
      <c r="A21167">
        <v>934236963</v>
      </c>
      <c r="B21167" t="s">
        <v>16</v>
      </c>
      <c r="C21167" t="s">
        <v>34</v>
      </c>
      <c r="D21167" t="s">
        <v>230</v>
      </c>
      <c r="E21167" s="5">
        <v>45778</v>
      </c>
    </row>
    <row r="21168" spans="1:5" x14ac:dyDescent="0.25">
      <c r="A21168">
        <v>935323339</v>
      </c>
      <c r="B21168" t="s">
        <v>16</v>
      </c>
      <c r="C21168" t="s">
        <v>34</v>
      </c>
      <c r="D21168" t="s">
        <v>230</v>
      </c>
      <c r="E21168" s="5">
        <v>45778</v>
      </c>
    </row>
    <row r="21169" spans="1:5" x14ac:dyDescent="0.25">
      <c r="A21169">
        <v>960241843</v>
      </c>
      <c r="B21169" t="s">
        <v>16</v>
      </c>
      <c r="C21169" t="s">
        <v>34</v>
      </c>
      <c r="D21169" t="s">
        <v>230</v>
      </c>
      <c r="E21169" s="5">
        <v>45778</v>
      </c>
    </row>
    <row r="21170" spans="1:5" x14ac:dyDescent="0.25">
      <c r="A21170">
        <v>981759931</v>
      </c>
      <c r="B21170" t="s">
        <v>16</v>
      </c>
      <c r="C21170" t="s">
        <v>34</v>
      </c>
      <c r="D21170" t="s">
        <v>230</v>
      </c>
      <c r="E21170" s="5">
        <v>45778</v>
      </c>
    </row>
    <row r="21171" spans="1:5" x14ac:dyDescent="0.25">
      <c r="A21171">
        <v>989877925</v>
      </c>
      <c r="B21171" t="s">
        <v>16</v>
      </c>
      <c r="C21171" t="s">
        <v>34</v>
      </c>
      <c r="D21171" t="s">
        <v>230</v>
      </c>
      <c r="E21171" s="5">
        <v>45778</v>
      </c>
    </row>
    <row r="21172" spans="1:5" x14ac:dyDescent="0.25">
      <c r="A21172">
        <v>992719389</v>
      </c>
      <c r="B21172" t="s">
        <v>16</v>
      </c>
      <c r="C21172" t="s">
        <v>34</v>
      </c>
      <c r="D21172" t="s">
        <v>230</v>
      </c>
      <c r="E21172" s="5">
        <v>45778</v>
      </c>
    </row>
    <row r="21173" spans="1:5" x14ac:dyDescent="0.25">
      <c r="A21173">
        <v>993335568</v>
      </c>
      <c r="B21173" t="s">
        <v>16</v>
      </c>
      <c r="C21173" t="s">
        <v>34</v>
      </c>
      <c r="D21173" t="s">
        <v>230</v>
      </c>
      <c r="E21173" s="5">
        <v>45778</v>
      </c>
    </row>
    <row r="21174" spans="1:5" x14ac:dyDescent="0.25">
      <c r="A21174">
        <v>833472232</v>
      </c>
      <c r="B21174" t="s">
        <v>18</v>
      </c>
      <c r="C21174" t="s">
        <v>34</v>
      </c>
      <c r="D21174" t="s">
        <v>230</v>
      </c>
      <c r="E21174" s="5">
        <v>45778</v>
      </c>
    </row>
    <row r="21175" spans="1:5" x14ac:dyDescent="0.25">
      <c r="A21175">
        <v>833976982</v>
      </c>
      <c r="B21175" t="s">
        <v>18</v>
      </c>
      <c r="C21175" t="s">
        <v>34</v>
      </c>
      <c r="D21175" t="s">
        <v>230</v>
      </c>
      <c r="E21175" s="5">
        <v>45778</v>
      </c>
    </row>
    <row r="21176" spans="1:5" x14ac:dyDescent="0.25">
      <c r="A21176">
        <v>834020742</v>
      </c>
      <c r="B21176" t="s">
        <v>18</v>
      </c>
      <c r="C21176" t="s">
        <v>34</v>
      </c>
      <c r="D21176" t="s">
        <v>230</v>
      </c>
      <c r="E21176" s="5">
        <v>45778</v>
      </c>
    </row>
    <row r="21177" spans="1:5" x14ac:dyDescent="0.25">
      <c r="A21177">
        <v>933622851</v>
      </c>
      <c r="B21177" t="s">
        <v>18</v>
      </c>
      <c r="C21177" t="s">
        <v>34</v>
      </c>
      <c r="D21177" t="s">
        <v>230</v>
      </c>
      <c r="E21177" s="5">
        <v>45778</v>
      </c>
    </row>
    <row r="21178" spans="1:5" x14ac:dyDescent="0.25">
      <c r="A21178">
        <v>933644200</v>
      </c>
      <c r="B21178" t="s">
        <v>18</v>
      </c>
      <c r="C21178" t="s">
        <v>34</v>
      </c>
      <c r="D21178" t="s">
        <v>230</v>
      </c>
      <c r="E21178" s="5">
        <v>45778</v>
      </c>
    </row>
    <row r="21179" spans="1:5" x14ac:dyDescent="0.25">
      <c r="A21179">
        <v>933997324</v>
      </c>
      <c r="B21179" t="s">
        <v>18</v>
      </c>
      <c r="C21179" t="s">
        <v>34</v>
      </c>
      <c r="D21179" t="s">
        <v>230</v>
      </c>
      <c r="E21179" s="5">
        <v>45778</v>
      </c>
    </row>
    <row r="21180" spans="1:5" x14ac:dyDescent="0.25">
      <c r="A21180">
        <v>916696175</v>
      </c>
      <c r="B21180" t="s">
        <v>10</v>
      </c>
      <c r="C21180" t="s">
        <v>34</v>
      </c>
      <c r="D21180" t="s">
        <v>230</v>
      </c>
      <c r="E21180" s="5">
        <v>45778</v>
      </c>
    </row>
    <row r="21181" spans="1:5" x14ac:dyDescent="0.25">
      <c r="A21181">
        <v>953372231</v>
      </c>
      <c r="B21181" t="s">
        <v>19</v>
      </c>
      <c r="C21181" t="s">
        <v>23</v>
      </c>
      <c r="D21181" t="s">
        <v>231</v>
      </c>
      <c r="E21181" s="5">
        <v>45778</v>
      </c>
    </row>
    <row r="21182" spans="1:5" x14ac:dyDescent="0.25">
      <c r="A21182">
        <v>928691187</v>
      </c>
      <c r="B21182" t="s">
        <v>16</v>
      </c>
      <c r="C21182" t="s">
        <v>23</v>
      </c>
      <c r="D21182" t="s">
        <v>231</v>
      </c>
      <c r="E21182" s="5">
        <v>45778</v>
      </c>
    </row>
    <row r="21183" spans="1:5" x14ac:dyDescent="0.25">
      <c r="A21183">
        <v>932964449</v>
      </c>
      <c r="B21183" t="s">
        <v>16</v>
      </c>
      <c r="C21183" t="s">
        <v>23</v>
      </c>
      <c r="D21183" t="s">
        <v>231</v>
      </c>
      <c r="E21183" s="5">
        <v>45778</v>
      </c>
    </row>
    <row r="21184" spans="1:5" x14ac:dyDescent="0.25">
      <c r="A21184">
        <v>827815632</v>
      </c>
      <c r="B21184" t="s">
        <v>16</v>
      </c>
      <c r="C21184" t="s">
        <v>47</v>
      </c>
      <c r="D21184" t="s">
        <v>232</v>
      </c>
      <c r="E21184" s="5">
        <v>45778</v>
      </c>
    </row>
    <row r="21185" spans="1:5" x14ac:dyDescent="0.25">
      <c r="A21185">
        <v>924810807</v>
      </c>
      <c r="B21185" t="s">
        <v>16</v>
      </c>
      <c r="C21185" t="s">
        <v>47</v>
      </c>
      <c r="D21185" t="s">
        <v>232</v>
      </c>
      <c r="E21185" s="5">
        <v>45778</v>
      </c>
    </row>
    <row r="21186" spans="1:5" x14ac:dyDescent="0.25">
      <c r="A21186">
        <v>923955577</v>
      </c>
      <c r="B21186" t="s">
        <v>16</v>
      </c>
      <c r="C21186" t="s">
        <v>73</v>
      </c>
      <c r="D21186" t="s">
        <v>233</v>
      </c>
      <c r="E21186" s="5">
        <v>45778</v>
      </c>
    </row>
    <row r="21187" spans="1:5" x14ac:dyDescent="0.25">
      <c r="A21187">
        <v>994025449</v>
      </c>
      <c r="B21187" t="s">
        <v>16</v>
      </c>
      <c r="C21187" t="s">
        <v>73</v>
      </c>
      <c r="D21187" t="s">
        <v>233</v>
      </c>
      <c r="E21187" s="5">
        <v>45778</v>
      </c>
    </row>
    <row r="21188" spans="1:5" x14ac:dyDescent="0.25">
      <c r="A21188">
        <v>946267279</v>
      </c>
      <c r="B21188" t="s">
        <v>19</v>
      </c>
      <c r="C21188" t="s">
        <v>49</v>
      </c>
      <c r="D21188" t="s">
        <v>234</v>
      </c>
      <c r="E21188" s="5">
        <v>45778</v>
      </c>
    </row>
    <row r="21189" spans="1:5" x14ac:dyDescent="0.25">
      <c r="A21189">
        <v>915228186</v>
      </c>
      <c r="B21189" t="s">
        <v>15</v>
      </c>
      <c r="C21189" t="s">
        <v>49</v>
      </c>
      <c r="D21189" t="s">
        <v>234</v>
      </c>
      <c r="E21189" s="5">
        <v>45778</v>
      </c>
    </row>
    <row r="21190" spans="1:5" x14ac:dyDescent="0.25">
      <c r="A21190">
        <v>926706403</v>
      </c>
      <c r="B21190" t="s">
        <v>15</v>
      </c>
      <c r="C21190" t="s">
        <v>49</v>
      </c>
      <c r="D21190" t="s">
        <v>234</v>
      </c>
      <c r="E21190" s="5">
        <v>45778</v>
      </c>
    </row>
    <row r="21191" spans="1:5" x14ac:dyDescent="0.25">
      <c r="A21191">
        <v>959861102</v>
      </c>
      <c r="B21191" t="s">
        <v>15</v>
      </c>
      <c r="C21191" t="s">
        <v>49</v>
      </c>
      <c r="D21191" t="s">
        <v>234</v>
      </c>
      <c r="E21191" s="5">
        <v>45778</v>
      </c>
    </row>
    <row r="21192" spans="1:5" x14ac:dyDescent="0.25">
      <c r="A21192">
        <v>888845542</v>
      </c>
      <c r="B21192" t="s">
        <v>16</v>
      </c>
      <c r="C21192" t="s">
        <v>49</v>
      </c>
      <c r="D21192" t="s">
        <v>234</v>
      </c>
      <c r="E21192" s="5">
        <v>45778</v>
      </c>
    </row>
    <row r="21193" spans="1:5" x14ac:dyDescent="0.25">
      <c r="A21193">
        <v>935172438</v>
      </c>
      <c r="B21193" t="s">
        <v>16</v>
      </c>
      <c r="C21193" t="s">
        <v>49</v>
      </c>
      <c r="D21193" t="s">
        <v>234</v>
      </c>
      <c r="E21193" s="5">
        <v>45778</v>
      </c>
    </row>
    <row r="21194" spans="1:5" x14ac:dyDescent="0.25">
      <c r="A21194">
        <v>957145000</v>
      </c>
      <c r="B21194" t="s">
        <v>16</v>
      </c>
      <c r="C21194" t="s">
        <v>49</v>
      </c>
      <c r="D21194" t="s">
        <v>234</v>
      </c>
      <c r="E21194" s="5">
        <v>45778</v>
      </c>
    </row>
    <row r="21195" spans="1:5" x14ac:dyDescent="0.25">
      <c r="A21195">
        <v>969471604</v>
      </c>
      <c r="B21195" t="s">
        <v>16</v>
      </c>
      <c r="C21195" t="s">
        <v>49</v>
      </c>
      <c r="D21195" t="s">
        <v>234</v>
      </c>
      <c r="E21195" s="5">
        <v>45778</v>
      </c>
    </row>
    <row r="21196" spans="1:5" x14ac:dyDescent="0.25">
      <c r="A21196">
        <v>969942445</v>
      </c>
      <c r="B21196" t="s">
        <v>16</v>
      </c>
      <c r="C21196" t="s">
        <v>49</v>
      </c>
      <c r="D21196" t="s">
        <v>234</v>
      </c>
      <c r="E21196" s="5">
        <v>45778</v>
      </c>
    </row>
    <row r="21197" spans="1:5" x14ac:dyDescent="0.25">
      <c r="A21197">
        <v>975849376</v>
      </c>
      <c r="B21197" t="s">
        <v>16</v>
      </c>
      <c r="C21197" t="s">
        <v>49</v>
      </c>
      <c r="D21197" t="s">
        <v>234</v>
      </c>
      <c r="E21197" s="5">
        <v>45778</v>
      </c>
    </row>
    <row r="21198" spans="1:5" x14ac:dyDescent="0.25">
      <c r="A21198">
        <v>976320727</v>
      </c>
      <c r="B21198" t="s">
        <v>16</v>
      </c>
      <c r="C21198" t="s">
        <v>49</v>
      </c>
      <c r="D21198" t="s">
        <v>234</v>
      </c>
      <c r="E21198" s="5">
        <v>45778</v>
      </c>
    </row>
    <row r="21199" spans="1:5" x14ac:dyDescent="0.25">
      <c r="A21199">
        <v>932563053</v>
      </c>
      <c r="B21199" t="s">
        <v>18</v>
      </c>
      <c r="C21199" t="s">
        <v>49</v>
      </c>
      <c r="D21199" t="s">
        <v>234</v>
      </c>
      <c r="E21199" s="5">
        <v>45778</v>
      </c>
    </row>
    <row r="21200" spans="1:5" x14ac:dyDescent="0.25">
      <c r="A21200">
        <v>916929854</v>
      </c>
      <c r="B21200" t="s">
        <v>15</v>
      </c>
      <c r="C21200" t="s">
        <v>101</v>
      </c>
      <c r="D21200" t="s">
        <v>235</v>
      </c>
      <c r="E21200" s="5">
        <v>45778</v>
      </c>
    </row>
    <row r="21201" spans="1:5" x14ac:dyDescent="0.25">
      <c r="A21201">
        <v>929216555</v>
      </c>
      <c r="B21201" t="s">
        <v>15</v>
      </c>
      <c r="C21201" t="s">
        <v>101</v>
      </c>
      <c r="D21201" t="s">
        <v>235</v>
      </c>
      <c r="E21201" s="5">
        <v>45778</v>
      </c>
    </row>
    <row r="21202" spans="1:5" x14ac:dyDescent="0.25">
      <c r="A21202">
        <v>921751737</v>
      </c>
      <c r="B21202" t="s">
        <v>17</v>
      </c>
      <c r="C21202" t="s">
        <v>101</v>
      </c>
      <c r="D21202" t="s">
        <v>235</v>
      </c>
      <c r="E21202" s="5">
        <v>45778</v>
      </c>
    </row>
    <row r="21203" spans="1:5" x14ac:dyDescent="0.25">
      <c r="A21203">
        <v>933385515</v>
      </c>
      <c r="B21203" t="s">
        <v>18</v>
      </c>
      <c r="C21203" t="s">
        <v>101</v>
      </c>
      <c r="D21203" t="s">
        <v>235</v>
      </c>
      <c r="E21203" s="5">
        <v>45778</v>
      </c>
    </row>
    <row r="21204" spans="1:5" x14ac:dyDescent="0.25">
      <c r="A21204">
        <v>927609029</v>
      </c>
      <c r="B21204" t="s">
        <v>27</v>
      </c>
      <c r="C21204" t="s">
        <v>101</v>
      </c>
      <c r="D21204" t="s">
        <v>236</v>
      </c>
      <c r="E21204" s="5">
        <v>45778</v>
      </c>
    </row>
    <row r="21205" spans="1:5" x14ac:dyDescent="0.25">
      <c r="A21205">
        <v>812014412</v>
      </c>
      <c r="B21205" t="s">
        <v>16</v>
      </c>
      <c r="C21205" t="s">
        <v>101</v>
      </c>
      <c r="D21205" t="s">
        <v>236</v>
      </c>
      <c r="E21205" s="5">
        <v>45778</v>
      </c>
    </row>
    <row r="21206" spans="1:5" x14ac:dyDescent="0.25">
      <c r="A21206">
        <v>934079159</v>
      </c>
      <c r="B21206" t="s">
        <v>18</v>
      </c>
      <c r="C21206" t="s">
        <v>101</v>
      </c>
      <c r="D21206" t="s">
        <v>236</v>
      </c>
      <c r="E21206" s="5">
        <v>45778</v>
      </c>
    </row>
    <row r="21207" spans="1:5" x14ac:dyDescent="0.25">
      <c r="A21207">
        <v>934270207</v>
      </c>
      <c r="B21207" t="s">
        <v>18</v>
      </c>
      <c r="C21207" t="s">
        <v>101</v>
      </c>
      <c r="D21207" t="s">
        <v>236</v>
      </c>
      <c r="E21207" s="5">
        <v>45778</v>
      </c>
    </row>
    <row r="21208" spans="1:5" x14ac:dyDescent="0.25">
      <c r="A21208">
        <v>913555872</v>
      </c>
      <c r="B21208" t="s">
        <v>15</v>
      </c>
      <c r="C21208" t="s">
        <v>101</v>
      </c>
      <c r="D21208" t="s">
        <v>237</v>
      </c>
      <c r="E21208" s="5">
        <v>45778</v>
      </c>
    </row>
    <row r="21209" spans="1:5" x14ac:dyDescent="0.25">
      <c r="A21209">
        <v>922284032</v>
      </c>
      <c r="B21209" t="s">
        <v>15</v>
      </c>
      <c r="C21209" t="s">
        <v>101</v>
      </c>
      <c r="D21209" t="s">
        <v>237</v>
      </c>
      <c r="E21209" s="5">
        <v>45778</v>
      </c>
    </row>
    <row r="21210" spans="1:5" x14ac:dyDescent="0.25">
      <c r="A21210">
        <v>931697145</v>
      </c>
      <c r="B21210" t="s">
        <v>15</v>
      </c>
      <c r="C21210" t="s">
        <v>101</v>
      </c>
      <c r="D21210" t="s">
        <v>237</v>
      </c>
      <c r="E21210" s="5">
        <v>45778</v>
      </c>
    </row>
    <row r="21211" spans="1:5" x14ac:dyDescent="0.25">
      <c r="A21211">
        <v>999287204</v>
      </c>
      <c r="B21211" t="s">
        <v>15</v>
      </c>
      <c r="C21211" t="s">
        <v>101</v>
      </c>
      <c r="D21211" t="s">
        <v>237</v>
      </c>
      <c r="E21211" s="5">
        <v>45778</v>
      </c>
    </row>
    <row r="21212" spans="1:5" x14ac:dyDescent="0.25">
      <c r="A21212">
        <v>869526282</v>
      </c>
      <c r="B21212" t="s">
        <v>16</v>
      </c>
      <c r="C21212" t="s">
        <v>101</v>
      </c>
      <c r="D21212" t="s">
        <v>237</v>
      </c>
      <c r="E21212" s="5">
        <v>45778</v>
      </c>
    </row>
    <row r="21213" spans="1:5" x14ac:dyDescent="0.25">
      <c r="A21213">
        <v>924972858</v>
      </c>
      <c r="B21213" t="s">
        <v>16</v>
      </c>
      <c r="C21213" t="s">
        <v>101</v>
      </c>
      <c r="D21213" t="s">
        <v>237</v>
      </c>
      <c r="E21213" s="5">
        <v>45778</v>
      </c>
    </row>
    <row r="21214" spans="1:5" x14ac:dyDescent="0.25">
      <c r="A21214">
        <v>925405965</v>
      </c>
      <c r="B21214" t="s">
        <v>16</v>
      </c>
      <c r="C21214" t="s">
        <v>101</v>
      </c>
      <c r="D21214" t="s">
        <v>237</v>
      </c>
      <c r="E21214" s="5">
        <v>45778</v>
      </c>
    </row>
    <row r="21215" spans="1:5" x14ac:dyDescent="0.25">
      <c r="A21215">
        <v>929352793</v>
      </c>
      <c r="B21215" t="s">
        <v>16</v>
      </c>
      <c r="C21215" t="s">
        <v>101</v>
      </c>
      <c r="D21215" t="s">
        <v>237</v>
      </c>
      <c r="E21215" s="5">
        <v>45778</v>
      </c>
    </row>
    <row r="21216" spans="1:5" x14ac:dyDescent="0.25">
      <c r="A21216">
        <v>933477096</v>
      </c>
      <c r="B21216" t="s">
        <v>16</v>
      </c>
      <c r="C21216" t="s">
        <v>101</v>
      </c>
      <c r="D21216" t="s">
        <v>237</v>
      </c>
      <c r="E21216" s="5">
        <v>45778</v>
      </c>
    </row>
    <row r="21217" spans="1:5" x14ac:dyDescent="0.25">
      <c r="A21217">
        <v>975730565</v>
      </c>
      <c r="B21217" t="s">
        <v>16</v>
      </c>
      <c r="C21217" t="s">
        <v>101</v>
      </c>
      <c r="D21217" t="s">
        <v>237</v>
      </c>
      <c r="E21217" s="5">
        <v>45778</v>
      </c>
    </row>
    <row r="21218" spans="1:5" x14ac:dyDescent="0.25">
      <c r="A21218">
        <v>981176146</v>
      </c>
      <c r="B21218" t="s">
        <v>16</v>
      </c>
      <c r="C21218" t="s">
        <v>101</v>
      </c>
      <c r="D21218" t="s">
        <v>237</v>
      </c>
      <c r="E21218" s="5">
        <v>45778</v>
      </c>
    </row>
    <row r="21219" spans="1:5" x14ac:dyDescent="0.25">
      <c r="A21219">
        <v>998733375</v>
      </c>
      <c r="B21219" t="s">
        <v>16</v>
      </c>
      <c r="C21219" t="s">
        <v>101</v>
      </c>
      <c r="D21219" t="s">
        <v>237</v>
      </c>
      <c r="E21219" s="5">
        <v>45778</v>
      </c>
    </row>
    <row r="21220" spans="1:5" x14ac:dyDescent="0.25">
      <c r="A21220">
        <v>988342963</v>
      </c>
      <c r="B21220" t="s">
        <v>17</v>
      </c>
      <c r="C21220" t="s">
        <v>101</v>
      </c>
      <c r="D21220" t="s">
        <v>237</v>
      </c>
      <c r="E21220" s="5">
        <v>45778</v>
      </c>
    </row>
    <row r="21221" spans="1:5" x14ac:dyDescent="0.25">
      <c r="A21221">
        <v>934007212</v>
      </c>
      <c r="B21221" t="s">
        <v>18</v>
      </c>
      <c r="C21221" t="s">
        <v>101</v>
      </c>
      <c r="D21221" t="s">
        <v>239</v>
      </c>
      <c r="E21221" s="5">
        <v>45778</v>
      </c>
    </row>
    <row r="21222" spans="1:5" x14ac:dyDescent="0.25">
      <c r="A21222">
        <v>834501252</v>
      </c>
      <c r="B21222" t="s">
        <v>12</v>
      </c>
      <c r="C21222" t="s">
        <v>240</v>
      </c>
      <c r="D21222" t="s">
        <v>241</v>
      </c>
      <c r="E21222" s="5">
        <v>45778</v>
      </c>
    </row>
    <row r="21223" spans="1:5" x14ac:dyDescent="0.25">
      <c r="A21223">
        <v>933999394</v>
      </c>
      <c r="B21223" t="s">
        <v>12</v>
      </c>
      <c r="C21223" t="s">
        <v>240</v>
      </c>
      <c r="D21223" t="s">
        <v>241</v>
      </c>
      <c r="E21223" s="5">
        <v>45778</v>
      </c>
    </row>
    <row r="21224" spans="1:5" x14ac:dyDescent="0.25">
      <c r="A21224">
        <v>934193008</v>
      </c>
      <c r="B21224" t="s">
        <v>12</v>
      </c>
      <c r="C21224" t="s">
        <v>240</v>
      </c>
      <c r="D21224" t="s">
        <v>241</v>
      </c>
      <c r="E21224" s="5">
        <v>45778</v>
      </c>
    </row>
    <row r="21225" spans="1:5" x14ac:dyDescent="0.25">
      <c r="A21225">
        <v>934206908</v>
      </c>
      <c r="B21225" t="s">
        <v>12</v>
      </c>
      <c r="C21225" t="s">
        <v>240</v>
      </c>
      <c r="D21225" t="s">
        <v>241</v>
      </c>
      <c r="E21225" s="5">
        <v>45778</v>
      </c>
    </row>
    <row r="21226" spans="1:5" x14ac:dyDescent="0.25">
      <c r="A21226">
        <v>934217888</v>
      </c>
      <c r="B21226" t="s">
        <v>12</v>
      </c>
      <c r="C21226" t="s">
        <v>240</v>
      </c>
      <c r="D21226" t="s">
        <v>241</v>
      </c>
      <c r="E21226" s="5">
        <v>45778</v>
      </c>
    </row>
    <row r="21227" spans="1:5" x14ac:dyDescent="0.25">
      <c r="A21227">
        <v>934462378</v>
      </c>
      <c r="B21227" t="s">
        <v>12</v>
      </c>
      <c r="C21227" t="s">
        <v>240</v>
      </c>
      <c r="D21227" t="s">
        <v>241</v>
      </c>
      <c r="E21227" s="5">
        <v>45778</v>
      </c>
    </row>
    <row r="21228" spans="1:5" x14ac:dyDescent="0.25">
      <c r="A21228">
        <v>934462408</v>
      </c>
      <c r="B21228" t="s">
        <v>12</v>
      </c>
      <c r="C21228" t="s">
        <v>240</v>
      </c>
      <c r="D21228" t="s">
        <v>241</v>
      </c>
      <c r="E21228" s="5">
        <v>45778</v>
      </c>
    </row>
    <row r="21229" spans="1:5" x14ac:dyDescent="0.25">
      <c r="A21229">
        <v>934462416</v>
      </c>
      <c r="B21229" t="s">
        <v>12</v>
      </c>
      <c r="C21229" t="s">
        <v>240</v>
      </c>
      <c r="D21229" t="s">
        <v>241</v>
      </c>
      <c r="E21229" s="5">
        <v>45778</v>
      </c>
    </row>
    <row r="21230" spans="1:5" x14ac:dyDescent="0.25">
      <c r="A21230">
        <v>934462505</v>
      </c>
      <c r="B21230" t="s">
        <v>12</v>
      </c>
      <c r="C21230" t="s">
        <v>240</v>
      </c>
      <c r="D21230" t="s">
        <v>241</v>
      </c>
      <c r="E21230" s="5">
        <v>45778</v>
      </c>
    </row>
    <row r="21231" spans="1:5" x14ac:dyDescent="0.25">
      <c r="A21231">
        <v>934464036</v>
      </c>
      <c r="B21231" t="s">
        <v>12</v>
      </c>
      <c r="C21231" t="s">
        <v>240</v>
      </c>
      <c r="D21231" t="s">
        <v>241</v>
      </c>
      <c r="E21231" s="5">
        <v>45778</v>
      </c>
    </row>
    <row r="21232" spans="1:5" x14ac:dyDescent="0.25">
      <c r="A21232">
        <v>934467469</v>
      </c>
      <c r="B21232" t="s">
        <v>12</v>
      </c>
      <c r="C21232" t="s">
        <v>240</v>
      </c>
      <c r="D21232" t="s">
        <v>241</v>
      </c>
      <c r="E21232" s="5">
        <v>45778</v>
      </c>
    </row>
    <row r="21233" spans="1:5" x14ac:dyDescent="0.25">
      <c r="A21233">
        <v>934612418</v>
      </c>
      <c r="B21233" t="s">
        <v>12</v>
      </c>
      <c r="C21233" t="s">
        <v>240</v>
      </c>
      <c r="D21233" t="s">
        <v>241</v>
      </c>
      <c r="E21233" s="5">
        <v>45778</v>
      </c>
    </row>
    <row r="21234" spans="1:5" x14ac:dyDescent="0.25">
      <c r="A21234">
        <v>934627245</v>
      </c>
      <c r="B21234" t="s">
        <v>12</v>
      </c>
      <c r="C21234" t="s">
        <v>240</v>
      </c>
      <c r="D21234" t="s">
        <v>241</v>
      </c>
      <c r="E21234" s="5">
        <v>45778</v>
      </c>
    </row>
    <row r="21235" spans="1:5" x14ac:dyDescent="0.25">
      <c r="A21235">
        <v>934841913</v>
      </c>
      <c r="B21235" t="s">
        <v>12</v>
      </c>
      <c r="C21235" t="s">
        <v>240</v>
      </c>
      <c r="D21235" t="s">
        <v>241</v>
      </c>
      <c r="E21235" s="5">
        <v>45778</v>
      </c>
    </row>
    <row r="21236" spans="1:5" x14ac:dyDescent="0.25">
      <c r="A21236">
        <v>933357716</v>
      </c>
      <c r="B21236" t="s">
        <v>19</v>
      </c>
      <c r="C21236" t="s">
        <v>240</v>
      </c>
      <c r="D21236" t="s">
        <v>241</v>
      </c>
      <c r="E21236" s="5">
        <v>45778</v>
      </c>
    </row>
    <row r="21237" spans="1:5" x14ac:dyDescent="0.25">
      <c r="A21237">
        <v>947428594</v>
      </c>
      <c r="B21237" t="s">
        <v>19</v>
      </c>
      <c r="C21237" t="s">
        <v>240</v>
      </c>
      <c r="D21237" t="s">
        <v>241</v>
      </c>
      <c r="E21237" s="5">
        <v>45778</v>
      </c>
    </row>
    <row r="21238" spans="1:5" x14ac:dyDescent="0.25">
      <c r="A21238">
        <v>948704420</v>
      </c>
      <c r="B21238" t="s">
        <v>19</v>
      </c>
      <c r="C21238" t="s">
        <v>240</v>
      </c>
      <c r="D21238" t="s">
        <v>241</v>
      </c>
      <c r="E21238" s="5">
        <v>45778</v>
      </c>
    </row>
    <row r="21239" spans="1:5" x14ac:dyDescent="0.25">
      <c r="A21239">
        <v>958400977</v>
      </c>
      <c r="B21239" t="s">
        <v>19</v>
      </c>
      <c r="C21239" t="s">
        <v>240</v>
      </c>
      <c r="D21239" t="s">
        <v>241</v>
      </c>
      <c r="E21239" s="5">
        <v>45778</v>
      </c>
    </row>
    <row r="21240" spans="1:5" x14ac:dyDescent="0.25">
      <c r="A21240">
        <v>960891929</v>
      </c>
      <c r="B21240" t="s">
        <v>19</v>
      </c>
      <c r="C21240" t="s">
        <v>240</v>
      </c>
      <c r="D21240" t="s">
        <v>241</v>
      </c>
      <c r="E21240" s="5">
        <v>45778</v>
      </c>
    </row>
    <row r="21241" spans="1:5" x14ac:dyDescent="0.25">
      <c r="A21241">
        <v>965935371</v>
      </c>
      <c r="B21241" t="s">
        <v>19</v>
      </c>
      <c r="C21241" t="s">
        <v>240</v>
      </c>
      <c r="D21241" t="s">
        <v>241</v>
      </c>
      <c r="E21241" s="5">
        <v>45778</v>
      </c>
    </row>
    <row r="21242" spans="1:5" x14ac:dyDescent="0.25">
      <c r="A21242">
        <v>975911357</v>
      </c>
      <c r="B21242" t="s">
        <v>19</v>
      </c>
      <c r="C21242" t="s">
        <v>240</v>
      </c>
      <c r="D21242" t="s">
        <v>241</v>
      </c>
      <c r="E21242" s="5">
        <v>45778</v>
      </c>
    </row>
    <row r="21243" spans="1:5" x14ac:dyDescent="0.25">
      <c r="A21243">
        <v>976004264</v>
      </c>
      <c r="B21243" t="s">
        <v>19</v>
      </c>
      <c r="C21243" t="s">
        <v>240</v>
      </c>
      <c r="D21243" t="s">
        <v>241</v>
      </c>
      <c r="E21243" s="5">
        <v>45778</v>
      </c>
    </row>
    <row r="21244" spans="1:5" x14ac:dyDescent="0.25">
      <c r="A21244">
        <v>979416512</v>
      </c>
      <c r="B21244" t="s">
        <v>19</v>
      </c>
      <c r="C21244" t="s">
        <v>240</v>
      </c>
      <c r="D21244" t="s">
        <v>241</v>
      </c>
      <c r="E21244" s="5">
        <v>45778</v>
      </c>
    </row>
    <row r="21245" spans="1:5" x14ac:dyDescent="0.25">
      <c r="A21245">
        <v>979416563</v>
      </c>
      <c r="B21245" t="s">
        <v>19</v>
      </c>
      <c r="C21245" t="s">
        <v>240</v>
      </c>
      <c r="D21245" t="s">
        <v>241</v>
      </c>
      <c r="E21245" s="5">
        <v>45778</v>
      </c>
    </row>
    <row r="21246" spans="1:5" x14ac:dyDescent="0.25">
      <c r="A21246">
        <v>980464016</v>
      </c>
      <c r="B21246" t="s">
        <v>19</v>
      </c>
      <c r="C21246" t="s">
        <v>240</v>
      </c>
      <c r="D21246" t="s">
        <v>241</v>
      </c>
      <c r="E21246" s="5">
        <v>45778</v>
      </c>
    </row>
    <row r="21247" spans="1:5" x14ac:dyDescent="0.25">
      <c r="A21247">
        <v>983088872</v>
      </c>
      <c r="B21247" t="s">
        <v>19</v>
      </c>
      <c r="C21247" t="s">
        <v>240</v>
      </c>
      <c r="D21247" t="s">
        <v>241</v>
      </c>
      <c r="E21247" s="5">
        <v>45778</v>
      </c>
    </row>
    <row r="21248" spans="1:5" x14ac:dyDescent="0.25">
      <c r="A21248">
        <v>984187386</v>
      </c>
      <c r="B21248" t="s">
        <v>19</v>
      </c>
      <c r="C21248" t="s">
        <v>240</v>
      </c>
      <c r="D21248" t="s">
        <v>241</v>
      </c>
      <c r="E21248" s="5">
        <v>45778</v>
      </c>
    </row>
    <row r="21249" spans="1:5" x14ac:dyDescent="0.25">
      <c r="A21249">
        <v>984264712</v>
      </c>
      <c r="B21249" t="s">
        <v>19</v>
      </c>
      <c r="C21249" t="s">
        <v>240</v>
      </c>
      <c r="D21249" t="s">
        <v>241</v>
      </c>
      <c r="E21249" s="5">
        <v>45778</v>
      </c>
    </row>
    <row r="21250" spans="1:5" x14ac:dyDescent="0.25">
      <c r="A21250">
        <v>985063362</v>
      </c>
      <c r="B21250" t="s">
        <v>19</v>
      </c>
      <c r="C21250" t="s">
        <v>240</v>
      </c>
      <c r="D21250" t="s">
        <v>241</v>
      </c>
      <c r="E21250" s="5">
        <v>45778</v>
      </c>
    </row>
    <row r="21251" spans="1:5" x14ac:dyDescent="0.25">
      <c r="A21251">
        <v>985344388</v>
      </c>
      <c r="B21251" t="s">
        <v>19</v>
      </c>
      <c r="C21251" t="s">
        <v>240</v>
      </c>
      <c r="D21251" t="s">
        <v>241</v>
      </c>
      <c r="E21251" s="5">
        <v>45778</v>
      </c>
    </row>
    <row r="21252" spans="1:5" x14ac:dyDescent="0.25">
      <c r="A21252">
        <v>814983072</v>
      </c>
      <c r="B21252" t="s">
        <v>15</v>
      </c>
      <c r="C21252" t="s">
        <v>240</v>
      </c>
      <c r="D21252" t="s">
        <v>241</v>
      </c>
      <c r="E21252" s="5">
        <v>45778</v>
      </c>
    </row>
    <row r="21253" spans="1:5" x14ac:dyDescent="0.25">
      <c r="A21253">
        <v>815216202</v>
      </c>
      <c r="B21253" t="s">
        <v>15</v>
      </c>
      <c r="C21253" t="s">
        <v>240</v>
      </c>
      <c r="D21253" t="s">
        <v>241</v>
      </c>
      <c r="E21253" s="5">
        <v>45778</v>
      </c>
    </row>
    <row r="21254" spans="1:5" x14ac:dyDescent="0.25">
      <c r="A21254">
        <v>816696852</v>
      </c>
      <c r="B21254" t="s">
        <v>15</v>
      </c>
      <c r="C21254" t="s">
        <v>240</v>
      </c>
      <c r="D21254" t="s">
        <v>241</v>
      </c>
      <c r="E21254" s="5">
        <v>45778</v>
      </c>
    </row>
    <row r="21255" spans="1:5" x14ac:dyDescent="0.25">
      <c r="A21255">
        <v>816718082</v>
      </c>
      <c r="B21255" t="s">
        <v>15</v>
      </c>
      <c r="C21255" t="s">
        <v>240</v>
      </c>
      <c r="D21255" t="s">
        <v>241</v>
      </c>
      <c r="E21255" s="5">
        <v>45778</v>
      </c>
    </row>
    <row r="21256" spans="1:5" x14ac:dyDescent="0.25">
      <c r="A21256">
        <v>820674022</v>
      </c>
      <c r="B21256" t="s">
        <v>15</v>
      </c>
      <c r="C21256" t="s">
        <v>240</v>
      </c>
      <c r="D21256" t="s">
        <v>241</v>
      </c>
      <c r="E21256" s="5">
        <v>45778</v>
      </c>
    </row>
    <row r="21257" spans="1:5" x14ac:dyDescent="0.25">
      <c r="A21257">
        <v>821253802</v>
      </c>
      <c r="B21257" t="s">
        <v>15</v>
      </c>
      <c r="C21257" t="s">
        <v>240</v>
      </c>
      <c r="D21257" t="s">
        <v>241</v>
      </c>
      <c r="E21257" s="5">
        <v>45778</v>
      </c>
    </row>
    <row r="21258" spans="1:5" x14ac:dyDescent="0.25">
      <c r="A21258">
        <v>823203462</v>
      </c>
      <c r="B21258" t="s">
        <v>15</v>
      </c>
      <c r="C21258" t="s">
        <v>240</v>
      </c>
      <c r="D21258" t="s">
        <v>241</v>
      </c>
      <c r="E21258" s="5">
        <v>45778</v>
      </c>
    </row>
    <row r="21259" spans="1:5" x14ac:dyDescent="0.25">
      <c r="A21259">
        <v>823617232</v>
      </c>
      <c r="B21259" t="s">
        <v>15</v>
      </c>
      <c r="C21259" t="s">
        <v>240</v>
      </c>
      <c r="D21259" t="s">
        <v>241</v>
      </c>
      <c r="E21259" s="5">
        <v>45778</v>
      </c>
    </row>
    <row r="21260" spans="1:5" x14ac:dyDescent="0.25">
      <c r="A21260">
        <v>823886632</v>
      </c>
      <c r="B21260" t="s">
        <v>15</v>
      </c>
      <c r="C21260" t="s">
        <v>240</v>
      </c>
      <c r="D21260" t="s">
        <v>241</v>
      </c>
      <c r="E21260" s="5">
        <v>45778</v>
      </c>
    </row>
    <row r="21261" spans="1:5" x14ac:dyDescent="0.25">
      <c r="A21261">
        <v>824303312</v>
      </c>
      <c r="B21261" t="s">
        <v>15</v>
      </c>
      <c r="C21261" t="s">
        <v>240</v>
      </c>
      <c r="D21261" t="s">
        <v>241</v>
      </c>
      <c r="E21261" s="5">
        <v>45778</v>
      </c>
    </row>
    <row r="21262" spans="1:5" x14ac:dyDescent="0.25">
      <c r="A21262">
        <v>824477302</v>
      </c>
      <c r="B21262" t="s">
        <v>15</v>
      </c>
      <c r="C21262" t="s">
        <v>240</v>
      </c>
      <c r="D21262" t="s">
        <v>241</v>
      </c>
      <c r="E21262" s="5">
        <v>45778</v>
      </c>
    </row>
    <row r="21263" spans="1:5" x14ac:dyDescent="0.25">
      <c r="A21263">
        <v>825026312</v>
      </c>
      <c r="B21263" t="s">
        <v>15</v>
      </c>
      <c r="C21263" t="s">
        <v>240</v>
      </c>
      <c r="D21263" t="s">
        <v>241</v>
      </c>
      <c r="E21263" s="5">
        <v>45778</v>
      </c>
    </row>
    <row r="21264" spans="1:5" x14ac:dyDescent="0.25">
      <c r="A21264">
        <v>825854622</v>
      </c>
      <c r="B21264" t="s">
        <v>15</v>
      </c>
      <c r="C21264" t="s">
        <v>240</v>
      </c>
      <c r="D21264" t="s">
        <v>241</v>
      </c>
      <c r="E21264" s="5">
        <v>45778</v>
      </c>
    </row>
    <row r="21265" spans="1:5" x14ac:dyDescent="0.25">
      <c r="A21265">
        <v>826278412</v>
      </c>
      <c r="B21265" t="s">
        <v>15</v>
      </c>
      <c r="C21265" t="s">
        <v>240</v>
      </c>
      <c r="D21265" t="s">
        <v>241</v>
      </c>
      <c r="E21265" s="5">
        <v>45778</v>
      </c>
    </row>
    <row r="21266" spans="1:5" x14ac:dyDescent="0.25">
      <c r="A21266">
        <v>826440392</v>
      </c>
      <c r="B21266" t="s">
        <v>15</v>
      </c>
      <c r="C21266" t="s">
        <v>240</v>
      </c>
      <c r="D21266" t="s">
        <v>241</v>
      </c>
      <c r="E21266" s="5">
        <v>45778</v>
      </c>
    </row>
    <row r="21267" spans="1:5" x14ac:dyDescent="0.25">
      <c r="A21267">
        <v>826666072</v>
      </c>
      <c r="B21267" t="s">
        <v>15</v>
      </c>
      <c r="C21267" t="s">
        <v>240</v>
      </c>
      <c r="D21267" t="s">
        <v>241</v>
      </c>
      <c r="E21267" s="5">
        <v>45778</v>
      </c>
    </row>
    <row r="21268" spans="1:5" x14ac:dyDescent="0.25">
      <c r="A21268">
        <v>828051962</v>
      </c>
      <c r="B21268" t="s">
        <v>15</v>
      </c>
      <c r="C21268" t="s">
        <v>240</v>
      </c>
      <c r="D21268" t="s">
        <v>241</v>
      </c>
      <c r="E21268" s="5">
        <v>45778</v>
      </c>
    </row>
    <row r="21269" spans="1:5" x14ac:dyDescent="0.25">
      <c r="A21269">
        <v>829244462</v>
      </c>
      <c r="B21269" t="s">
        <v>15</v>
      </c>
      <c r="C21269" t="s">
        <v>240</v>
      </c>
      <c r="D21269" t="s">
        <v>241</v>
      </c>
      <c r="E21269" s="5">
        <v>45778</v>
      </c>
    </row>
    <row r="21270" spans="1:5" x14ac:dyDescent="0.25">
      <c r="A21270">
        <v>829766752</v>
      </c>
      <c r="B21270" t="s">
        <v>15</v>
      </c>
      <c r="C21270" t="s">
        <v>240</v>
      </c>
      <c r="D21270" t="s">
        <v>241</v>
      </c>
      <c r="E21270" s="5">
        <v>45778</v>
      </c>
    </row>
    <row r="21271" spans="1:5" x14ac:dyDescent="0.25">
      <c r="A21271">
        <v>831182172</v>
      </c>
      <c r="B21271" t="s">
        <v>15</v>
      </c>
      <c r="C21271" t="s">
        <v>240</v>
      </c>
      <c r="D21271" t="s">
        <v>241</v>
      </c>
      <c r="E21271" s="5">
        <v>45778</v>
      </c>
    </row>
    <row r="21272" spans="1:5" x14ac:dyDescent="0.25">
      <c r="A21272">
        <v>831398132</v>
      </c>
      <c r="B21272" t="s">
        <v>15</v>
      </c>
      <c r="C21272" t="s">
        <v>240</v>
      </c>
      <c r="D21272" t="s">
        <v>241</v>
      </c>
      <c r="E21272" s="5">
        <v>45778</v>
      </c>
    </row>
    <row r="21273" spans="1:5" x14ac:dyDescent="0.25">
      <c r="A21273">
        <v>831713682</v>
      </c>
      <c r="B21273" t="s">
        <v>15</v>
      </c>
      <c r="C21273" t="s">
        <v>240</v>
      </c>
      <c r="D21273" t="s">
        <v>241</v>
      </c>
      <c r="E21273" s="5">
        <v>45778</v>
      </c>
    </row>
    <row r="21274" spans="1:5" x14ac:dyDescent="0.25">
      <c r="A21274">
        <v>834077302</v>
      </c>
      <c r="B21274" t="s">
        <v>15</v>
      </c>
      <c r="C21274" t="s">
        <v>240</v>
      </c>
      <c r="D21274" t="s">
        <v>241</v>
      </c>
      <c r="E21274" s="5">
        <v>45778</v>
      </c>
    </row>
    <row r="21275" spans="1:5" x14ac:dyDescent="0.25">
      <c r="A21275">
        <v>834289792</v>
      </c>
      <c r="B21275" t="s">
        <v>15</v>
      </c>
      <c r="C21275" t="s">
        <v>240</v>
      </c>
      <c r="D21275" t="s">
        <v>241</v>
      </c>
      <c r="E21275" s="5">
        <v>45778</v>
      </c>
    </row>
    <row r="21276" spans="1:5" x14ac:dyDescent="0.25">
      <c r="A21276">
        <v>881541882</v>
      </c>
      <c r="B21276" t="s">
        <v>15</v>
      </c>
      <c r="C21276" t="s">
        <v>240</v>
      </c>
      <c r="D21276" t="s">
        <v>241</v>
      </c>
      <c r="E21276" s="5">
        <v>45778</v>
      </c>
    </row>
    <row r="21277" spans="1:5" x14ac:dyDescent="0.25">
      <c r="A21277">
        <v>888042032</v>
      </c>
      <c r="B21277" t="s">
        <v>15</v>
      </c>
      <c r="C21277" t="s">
        <v>240</v>
      </c>
      <c r="D21277" t="s">
        <v>241</v>
      </c>
      <c r="E21277" s="5">
        <v>45778</v>
      </c>
    </row>
    <row r="21278" spans="1:5" x14ac:dyDescent="0.25">
      <c r="A21278">
        <v>888987592</v>
      </c>
      <c r="B21278" t="s">
        <v>15</v>
      </c>
      <c r="C21278" t="s">
        <v>240</v>
      </c>
      <c r="D21278" t="s">
        <v>241</v>
      </c>
      <c r="E21278" s="5">
        <v>45778</v>
      </c>
    </row>
    <row r="21279" spans="1:5" x14ac:dyDescent="0.25">
      <c r="A21279">
        <v>889889292</v>
      </c>
      <c r="B21279" t="s">
        <v>15</v>
      </c>
      <c r="C21279" t="s">
        <v>240</v>
      </c>
      <c r="D21279" t="s">
        <v>241</v>
      </c>
      <c r="E21279" s="5">
        <v>45778</v>
      </c>
    </row>
    <row r="21280" spans="1:5" x14ac:dyDescent="0.25">
      <c r="A21280">
        <v>894314702</v>
      </c>
      <c r="B21280" t="s">
        <v>15</v>
      </c>
      <c r="C21280" t="s">
        <v>240</v>
      </c>
      <c r="D21280" t="s">
        <v>241</v>
      </c>
      <c r="E21280" s="5">
        <v>45778</v>
      </c>
    </row>
    <row r="21281" spans="1:5" x14ac:dyDescent="0.25">
      <c r="A21281">
        <v>899212002</v>
      </c>
      <c r="B21281" t="s">
        <v>15</v>
      </c>
      <c r="C21281" t="s">
        <v>240</v>
      </c>
      <c r="D21281" t="s">
        <v>241</v>
      </c>
      <c r="E21281" s="5">
        <v>45778</v>
      </c>
    </row>
    <row r="21282" spans="1:5" x14ac:dyDescent="0.25">
      <c r="A21282">
        <v>912478246</v>
      </c>
      <c r="B21282" t="s">
        <v>15</v>
      </c>
      <c r="C21282" t="s">
        <v>240</v>
      </c>
      <c r="D21282" t="s">
        <v>241</v>
      </c>
      <c r="E21282" s="5">
        <v>45778</v>
      </c>
    </row>
    <row r="21283" spans="1:5" x14ac:dyDescent="0.25">
      <c r="A21283">
        <v>912829472</v>
      </c>
      <c r="B21283" t="s">
        <v>15</v>
      </c>
      <c r="C21283" t="s">
        <v>240</v>
      </c>
      <c r="D21283" t="s">
        <v>241</v>
      </c>
      <c r="E21283" s="5">
        <v>45778</v>
      </c>
    </row>
    <row r="21284" spans="1:5" x14ac:dyDescent="0.25">
      <c r="A21284">
        <v>912856526</v>
      </c>
      <c r="B21284" t="s">
        <v>15</v>
      </c>
      <c r="C21284" t="s">
        <v>240</v>
      </c>
      <c r="D21284" t="s">
        <v>241</v>
      </c>
      <c r="E21284" s="5">
        <v>45778</v>
      </c>
    </row>
    <row r="21285" spans="1:5" x14ac:dyDescent="0.25">
      <c r="A21285">
        <v>913321987</v>
      </c>
      <c r="B21285" t="s">
        <v>15</v>
      </c>
      <c r="C21285" t="s">
        <v>240</v>
      </c>
      <c r="D21285" t="s">
        <v>241</v>
      </c>
      <c r="E21285" s="5">
        <v>45778</v>
      </c>
    </row>
    <row r="21286" spans="1:5" x14ac:dyDescent="0.25">
      <c r="A21286">
        <v>913408187</v>
      </c>
      <c r="B21286" t="s">
        <v>15</v>
      </c>
      <c r="C21286" t="s">
        <v>240</v>
      </c>
      <c r="D21286" t="s">
        <v>241</v>
      </c>
      <c r="E21286" s="5">
        <v>45778</v>
      </c>
    </row>
    <row r="21287" spans="1:5" x14ac:dyDescent="0.25">
      <c r="A21287">
        <v>913511484</v>
      </c>
      <c r="B21287" t="s">
        <v>15</v>
      </c>
      <c r="C21287" t="s">
        <v>240</v>
      </c>
      <c r="D21287" t="s">
        <v>241</v>
      </c>
      <c r="E21287" s="5">
        <v>45778</v>
      </c>
    </row>
    <row r="21288" spans="1:5" x14ac:dyDescent="0.25">
      <c r="A21288">
        <v>913777875</v>
      </c>
      <c r="B21288" t="s">
        <v>15</v>
      </c>
      <c r="C21288" t="s">
        <v>240</v>
      </c>
      <c r="D21288" t="s">
        <v>241</v>
      </c>
      <c r="E21288" s="5">
        <v>45778</v>
      </c>
    </row>
    <row r="21289" spans="1:5" x14ac:dyDescent="0.25">
      <c r="A21289">
        <v>913961692</v>
      </c>
      <c r="B21289" t="s">
        <v>15</v>
      </c>
      <c r="C21289" t="s">
        <v>240</v>
      </c>
      <c r="D21289" t="s">
        <v>241</v>
      </c>
      <c r="E21289" s="5">
        <v>45778</v>
      </c>
    </row>
    <row r="21290" spans="1:5" x14ac:dyDescent="0.25">
      <c r="A21290">
        <v>914002303</v>
      </c>
      <c r="B21290" t="s">
        <v>15</v>
      </c>
      <c r="C21290" t="s">
        <v>240</v>
      </c>
      <c r="D21290" t="s">
        <v>241</v>
      </c>
      <c r="E21290" s="5">
        <v>45778</v>
      </c>
    </row>
    <row r="21291" spans="1:5" x14ac:dyDescent="0.25">
      <c r="A21291">
        <v>914099099</v>
      </c>
      <c r="B21291" t="s">
        <v>15</v>
      </c>
      <c r="C21291" t="s">
        <v>240</v>
      </c>
      <c r="D21291" t="s">
        <v>241</v>
      </c>
      <c r="E21291" s="5">
        <v>45778</v>
      </c>
    </row>
    <row r="21292" spans="1:5" x14ac:dyDescent="0.25">
      <c r="A21292">
        <v>914426367</v>
      </c>
      <c r="B21292" t="s">
        <v>15</v>
      </c>
      <c r="C21292" t="s">
        <v>240</v>
      </c>
      <c r="D21292" t="s">
        <v>241</v>
      </c>
      <c r="E21292" s="5">
        <v>45778</v>
      </c>
    </row>
    <row r="21293" spans="1:5" x14ac:dyDescent="0.25">
      <c r="A21293">
        <v>914513243</v>
      </c>
      <c r="B21293" t="s">
        <v>15</v>
      </c>
      <c r="C21293" t="s">
        <v>240</v>
      </c>
      <c r="D21293" t="s">
        <v>241</v>
      </c>
      <c r="E21293" s="5">
        <v>45778</v>
      </c>
    </row>
    <row r="21294" spans="1:5" x14ac:dyDescent="0.25">
      <c r="A21294">
        <v>915019757</v>
      </c>
      <c r="B21294" t="s">
        <v>15</v>
      </c>
      <c r="C21294" t="s">
        <v>240</v>
      </c>
      <c r="D21294" t="s">
        <v>241</v>
      </c>
      <c r="E21294" s="5">
        <v>45778</v>
      </c>
    </row>
    <row r="21295" spans="1:5" x14ac:dyDescent="0.25">
      <c r="A21295">
        <v>915073921</v>
      </c>
      <c r="B21295" t="s">
        <v>15</v>
      </c>
      <c r="C21295" t="s">
        <v>240</v>
      </c>
      <c r="D21295" t="s">
        <v>241</v>
      </c>
      <c r="E21295" s="5">
        <v>45778</v>
      </c>
    </row>
    <row r="21296" spans="1:5" x14ac:dyDescent="0.25">
      <c r="A21296">
        <v>915106471</v>
      </c>
      <c r="B21296" t="s">
        <v>15</v>
      </c>
      <c r="C21296" t="s">
        <v>240</v>
      </c>
      <c r="D21296" t="s">
        <v>241</v>
      </c>
      <c r="E21296" s="5">
        <v>45778</v>
      </c>
    </row>
    <row r="21297" spans="1:5" x14ac:dyDescent="0.25">
      <c r="A21297">
        <v>915185681</v>
      </c>
      <c r="B21297" t="s">
        <v>15</v>
      </c>
      <c r="C21297" t="s">
        <v>240</v>
      </c>
      <c r="D21297" t="s">
        <v>241</v>
      </c>
      <c r="E21297" s="5">
        <v>45778</v>
      </c>
    </row>
    <row r="21298" spans="1:5" x14ac:dyDescent="0.25">
      <c r="A21298">
        <v>915280978</v>
      </c>
      <c r="B21298" t="s">
        <v>15</v>
      </c>
      <c r="C21298" t="s">
        <v>240</v>
      </c>
      <c r="D21298" t="s">
        <v>241</v>
      </c>
      <c r="E21298" s="5">
        <v>45778</v>
      </c>
    </row>
    <row r="21299" spans="1:5" x14ac:dyDescent="0.25">
      <c r="A21299">
        <v>915812988</v>
      </c>
      <c r="B21299" t="s">
        <v>15</v>
      </c>
      <c r="C21299" t="s">
        <v>240</v>
      </c>
      <c r="D21299" t="s">
        <v>241</v>
      </c>
      <c r="E21299" s="5">
        <v>45778</v>
      </c>
    </row>
    <row r="21300" spans="1:5" x14ac:dyDescent="0.25">
      <c r="A21300">
        <v>915864511</v>
      </c>
      <c r="B21300" t="s">
        <v>15</v>
      </c>
      <c r="C21300" t="s">
        <v>240</v>
      </c>
      <c r="D21300" t="s">
        <v>241</v>
      </c>
      <c r="E21300" s="5">
        <v>45778</v>
      </c>
    </row>
    <row r="21301" spans="1:5" x14ac:dyDescent="0.25">
      <c r="A21301">
        <v>916226802</v>
      </c>
      <c r="B21301" t="s">
        <v>15</v>
      </c>
      <c r="C21301" t="s">
        <v>240</v>
      </c>
      <c r="D21301" t="s">
        <v>241</v>
      </c>
      <c r="E21301" s="5">
        <v>45778</v>
      </c>
    </row>
    <row r="21302" spans="1:5" x14ac:dyDescent="0.25">
      <c r="A21302">
        <v>916496737</v>
      </c>
      <c r="B21302" t="s">
        <v>15</v>
      </c>
      <c r="C21302" t="s">
        <v>240</v>
      </c>
      <c r="D21302" t="s">
        <v>241</v>
      </c>
      <c r="E21302" s="5">
        <v>45778</v>
      </c>
    </row>
    <row r="21303" spans="1:5" x14ac:dyDescent="0.25">
      <c r="A21303">
        <v>916496745</v>
      </c>
      <c r="B21303" t="s">
        <v>15</v>
      </c>
      <c r="C21303" t="s">
        <v>240</v>
      </c>
      <c r="D21303" t="s">
        <v>241</v>
      </c>
      <c r="E21303" s="5">
        <v>45778</v>
      </c>
    </row>
    <row r="21304" spans="1:5" x14ac:dyDescent="0.25">
      <c r="A21304">
        <v>916496753</v>
      </c>
      <c r="B21304" t="s">
        <v>15</v>
      </c>
      <c r="C21304" t="s">
        <v>240</v>
      </c>
      <c r="D21304" t="s">
        <v>241</v>
      </c>
      <c r="E21304" s="5">
        <v>45778</v>
      </c>
    </row>
    <row r="21305" spans="1:5" x14ac:dyDescent="0.25">
      <c r="A21305">
        <v>916496761</v>
      </c>
      <c r="B21305" t="s">
        <v>15</v>
      </c>
      <c r="C21305" t="s">
        <v>240</v>
      </c>
      <c r="D21305" t="s">
        <v>241</v>
      </c>
      <c r="E21305" s="5">
        <v>45778</v>
      </c>
    </row>
    <row r="21306" spans="1:5" x14ac:dyDescent="0.25">
      <c r="A21306">
        <v>916544561</v>
      </c>
      <c r="B21306" t="s">
        <v>15</v>
      </c>
      <c r="C21306" t="s">
        <v>240</v>
      </c>
      <c r="D21306" t="s">
        <v>241</v>
      </c>
      <c r="E21306" s="5">
        <v>45778</v>
      </c>
    </row>
    <row r="21307" spans="1:5" x14ac:dyDescent="0.25">
      <c r="A21307">
        <v>916556306</v>
      </c>
      <c r="B21307" t="s">
        <v>15</v>
      </c>
      <c r="C21307" t="s">
        <v>240</v>
      </c>
      <c r="D21307" t="s">
        <v>241</v>
      </c>
      <c r="E21307" s="5">
        <v>45778</v>
      </c>
    </row>
    <row r="21308" spans="1:5" x14ac:dyDescent="0.25">
      <c r="A21308">
        <v>916574940</v>
      </c>
      <c r="B21308" t="s">
        <v>15</v>
      </c>
      <c r="C21308" t="s">
        <v>240</v>
      </c>
      <c r="D21308" t="s">
        <v>241</v>
      </c>
      <c r="E21308" s="5">
        <v>45778</v>
      </c>
    </row>
    <row r="21309" spans="1:5" x14ac:dyDescent="0.25">
      <c r="A21309">
        <v>916650752</v>
      </c>
      <c r="B21309" t="s">
        <v>15</v>
      </c>
      <c r="C21309" t="s">
        <v>240</v>
      </c>
      <c r="D21309" t="s">
        <v>241</v>
      </c>
      <c r="E21309" s="5">
        <v>45778</v>
      </c>
    </row>
    <row r="21310" spans="1:5" x14ac:dyDescent="0.25">
      <c r="A21310">
        <v>916650817</v>
      </c>
      <c r="B21310" t="s">
        <v>15</v>
      </c>
      <c r="C21310" t="s">
        <v>240</v>
      </c>
      <c r="D21310" t="s">
        <v>241</v>
      </c>
      <c r="E21310" s="5">
        <v>45778</v>
      </c>
    </row>
    <row r="21311" spans="1:5" x14ac:dyDescent="0.25">
      <c r="A21311">
        <v>916650825</v>
      </c>
      <c r="B21311" t="s">
        <v>15</v>
      </c>
      <c r="C21311" t="s">
        <v>240</v>
      </c>
      <c r="D21311" t="s">
        <v>241</v>
      </c>
      <c r="E21311" s="5">
        <v>45778</v>
      </c>
    </row>
    <row r="21312" spans="1:5" x14ac:dyDescent="0.25">
      <c r="A21312">
        <v>916855338</v>
      </c>
      <c r="B21312" t="s">
        <v>15</v>
      </c>
      <c r="C21312" t="s">
        <v>240</v>
      </c>
      <c r="D21312" t="s">
        <v>241</v>
      </c>
      <c r="E21312" s="5">
        <v>45778</v>
      </c>
    </row>
    <row r="21313" spans="1:5" x14ac:dyDescent="0.25">
      <c r="A21313">
        <v>916930224</v>
      </c>
      <c r="B21313" t="s">
        <v>15</v>
      </c>
      <c r="C21313" t="s">
        <v>240</v>
      </c>
      <c r="D21313" t="s">
        <v>241</v>
      </c>
      <c r="E21313" s="5">
        <v>45778</v>
      </c>
    </row>
    <row r="21314" spans="1:5" x14ac:dyDescent="0.25">
      <c r="A21314">
        <v>916930399</v>
      </c>
      <c r="B21314" t="s">
        <v>15</v>
      </c>
      <c r="C21314" t="s">
        <v>240</v>
      </c>
      <c r="D21314" t="s">
        <v>241</v>
      </c>
      <c r="E21314" s="5">
        <v>45778</v>
      </c>
    </row>
    <row r="21315" spans="1:5" x14ac:dyDescent="0.25">
      <c r="A21315">
        <v>917100462</v>
      </c>
      <c r="B21315" t="s">
        <v>15</v>
      </c>
      <c r="C21315" t="s">
        <v>240</v>
      </c>
      <c r="D21315" t="s">
        <v>241</v>
      </c>
      <c r="E21315" s="5">
        <v>45778</v>
      </c>
    </row>
    <row r="21316" spans="1:5" x14ac:dyDescent="0.25">
      <c r="A21316">
        <v>917218218</v>
      </c>
      <c r="B21316" t="s">
        <v>15</v>
      </c>
      <c r="C21316" t="s">
        <v>240</v>
      </c>
      <c r="D21316" t="s">
        <v>241</v>
      </c>
      <c r="E21316" s="5">
        <v>45778</v>
      </c>
    </row>
    <row r="21317" spans="1:5" x14ac:dyDescent="0.25">
      <c r="A21317">
        <v>917228884</v>
      </c>
      <c r="B21317" t="s">
        <v>15</v>
      </c>
      <c r="C21317" t="s">
        <v>240</v>
      </c>
      <c r="D21317" t="s">
        <v>241</v>
      </c>
      <c r="E21317" s="5">
        <v>45778</v>
      </c>
    </row>
    <row r="21318" spans="1:5" x14ac:dyDescent="0.25">
      <c r="A21318">
        <v>917314446</v>
      </c>
      <c r="B21318" t="s">
        <v>15</v>
      </c>
      <c r="C21318" t="s">
        <v>240</v>
      </c>
      <c r="D21318" t="s">
        <v>241</v>
      </c>
      <c r="E21318" s="5">
        <v>45778</v>
      </c>
    </row>
    <row r="21319" spans="1:5" x14ac:dyDescent="0.25">
      <c r="A21319">
        <v>917369437</v>
      </c>
      <c r="B21319" t="s">
        <v>15</v>
      </c>
      <c r="C21319" t="s">
        <v>240</v>
      </c>
      <c r="D21319" t="s">
        <v>241</v>
      </c>
      <c r="E21319" s="5">
        <v>45778</v>
      </c>
    </row>
    <row r="21320" spans="1:5" x14ac:dyDescent="0.25">
      <c r="A21320">
        <v>917504083</v>
      </c>
      <c r="B21320" t="s">
        <v>15</v>
      </c>
      <c r="C21320" t="s">
        <v>240</v>
      </c>
      <c r="D21320" t="s">
        <v>241</v>
      </c>
      <c r="E21320" s="5">
        <v>45778</v>
      </c>
    </row>
    <row r="21321" spans="1:5" x14ac:dyDescent="0.25">
      <c r="A21321">
        <v>917793263</v>
      </c>
      <c r="B21321" t="s">
        <v>15</v>
      </c>
      <c r="C21321" t="s">
        <v>240</v>
      </c>
      <c r="D21321" t="s">
        <v>241</v>
      </c>
      <c r="E21321" s="5">
        <v>45778</v>
      </c>
    </row>
    <row r="21322" spans="1:5" x14ac:dyDescent="0.25">
      <c r="A21322">
        <v>917962081</v>
      </c>
      <c r="B21322" t="s">
        <v>15</v>
      </c>
      <c r="C21322" t="s">
        <v>240</v>
      </c>
      <c r="D21322" t="s">
        <v>241</v>
      </c>
      <c r="E21322" s="5">
        <v>45778</v>
      </c>
    </row>
    <row r="21323" spans="1:5" x14ac:dyDescent="0.25">
      <c r="A21323">
        <v>917991588</v>
      </c>
      <c r="B21323" t="s">
        <v>15</v>
      </c>
      <c r="C21323" t="s">
        <v>240</v>
      </c>
      <c r="D21323" t="s">
        <v>241</v>
      </c>
      <c r="E21323" s="5">
        <v>45778</v>
      </c>
    </row>
    <row r="21324" spans="1:5" x14ac:dyDescent="0.25">
      <c r="A21324">
        <v>917996547</v>
      </c>
      <c r="B21324" t="s">
        <v>15</v>
      </c>
      <c r="C21324" t="s">
        <v>240</v>
      </c>
      <c r="D21324" t="s">
        <v>241</v>
      </c>
      <c r="E21324" s="5">
        <v>45778</v>
      </c>
    </row>
    <row r="21325" spans="1:5" x14ac:dyDescent="0.25">
      <c r="A21325">
        <v>918434429</v>
      </c>
      <c r="B21325" t="s">
        <v>15</v>
      </c>
      <c r="C21325" t="s">
        <v>240</v>
      </c>
      <c r="D21325" t="s">
        <v>241</v>
      </c>
      <c r="E21325" s="5">
        <v>45778</v>
      </c>
    </row>
    <row r="21326" spans="1:5" x14ac:dyDescent="0.25">
      <c r="A21326">
        <v>918492321</v>
      </c>
      <c r="B21326" t="s">
        <v>15</v>
      </c>
      <c r="C21326" t="s">
        <v>240</v>
      </c>
      <c r="D21326" t="s">
        <v>241</v>
      </c>
      <c r="E21326" s="5">
        <v>45778</v>
      </c>
    </row>
    <row r="21327" spans="1:5" x14ac:dyDescent="0.25">
      <c r="A21327">
        <v>918494359</v>
      </c>
      <c r="B21327" t="s">
        <v>15</v>
      </c>
      <c r="C21327" t="s">
        <v>240</v>
      </c>
      <c r="D21327" t="s">
        <v>241</v>
      </c>
      <c r="E21327" s="5">
        <v>45778</v>
      </c>
    </row>
    <row r="21328" spans="1:5" x14ac:dyDescent="0.25">
      <c r="A21328">
        <v>918538313</v>
      </c>
      <c r="B21328" t="s">
        <v>15</v>
      </c>
      <c r="C21328" t="s">
        <v>240</v>
      </c>
      <c r="D21328" t="s">
        <v>241</v>
      </c>
      <c r="E21328" s="5">
        <v>45778</v>
      </c>
    </row>
    <row r="21329" spans="1:5" x14ac:dyDescent="0.25">
      <c r="A21329">
        <v>918603107</v>
      </c>
      <c r="B21329" t="s">
        <v>15</v>
      </c>
      <c r="C21329" t="s">
        <v>240</v>
      </c>
      <c r="D21329" t="s">
        <v>241</v>
      </c>
      <c r="E21329" s="5">
        <v>45778</v>
      </c>
    </row>
    <row r="21330" spans="1:5" x14ac:dyDescent="0.25">
      <c r="A21330">
        <v>918857885</v>
      </c>
      <c r="B21330" t="s">
        <v>15</v>
      </c>
      <c r="C21330" t="s">
        <v>240</v>
      </c>
      <c r="D21330" t="s">
        <v>241</v>
      </c>
      <c r="E21330" s="5">
        <v>45778</v>
      </c>
    </row>
    <row r="21331" spans="1:5" x14ac:dyDescent="0.25">
      <c r="A21331">
        <v>918946950</v>
      </c>
      <c r="B21331" t="s">
        <v>15</v>
      </c>
      <c r="C21331" t="s">
        <v>240</v>
      </c>
      <c r="D21331" t="s">
        <v>241</v>
      </c>
      <c r="E21331" s="5">
        <v>45778</v>
      </c>
    </row>
    <row r="21332" spans="1:5" x14ac:dyDescent="0.25">
      <c r="A21332">
        <v>919032030</v>
      </c>
      <c r="B21332" t="s">
        <v>15</v>
      </c>
      <c r="C21332" t="s">
        <v>240</v>
      </c>
      <c r="D21332" t="s">
        <v>241</v>
      </c>
      <c r="E21332" s="5">
        <v>45778</v>
      </c>
    </row>
    <row r="21333" spans="1:5" x14ac:dyDescent="0.25">
      <c r="A21333">
        <v>919303387</v>
      </c>
      <c r="B21333" t="s">
        <v>15</v>
      </c>
      <c r="C21333" t="s">
        <v>240</v>
      </c>
      <c r="D21333" t="s">
        <v>241</v>
      </c>
      <c r="E21333" s="5">
        <v>45778</v>
      </c>
    </row>
    <row r="21334" spans="1:5" x14ac:dyDescent="0.25">
      <c r="A21334">
        <v>919486155</v>
      </c>
      <c r="B21334" t="s">
        <v>15</v>
      </c>
      <c r="C21334" t="s">
        <v>240</v>
      </c>
      <c r="D21334" t="s">
        <v>241</v>
      </c>
      <c r="E21334" s="5">
        <v>45778</v>
      </c>
    </row>
    <row r="21335" spans="1:5" x14ac:dyDescent="0.25">
      <c r="A21335">
        <v>919828862</v>
      </c>
      <c r="B21335" t="s">
        <v>15</v>
      </c>
      <c r="C21335" t="s">
        <v>240</v>
      </c>
      <c r="D21335" t="s">
        <v>241</v>
      </c>
      <c r="E21335" s="5">
        <v>45778</v>
      </c>
    </row>
    <row r="21336" spans="1:5" x14ac:dyDescent="0.25">
      <c r="A21336">
        <v>919843888</v>
      </c>
      <c r="B21336" t="s">
        <v>15</v>
      </c>
      <c r="C21336" t="s">
        <v>240</v>
      </c>
      <c r="D21336" t="s">
        <v>241</v>
      </c>
      <c r="E21336" s="5">
        <v>45778</v>
      </c>
    </row>
    <row r="21337" spans="1:5" x14ac:dyDescent="0.25">
      <c r="A21337">
        <v>919912197</v>
      </c>
      <c r="B21337" t="s">
        <v>15</v>
      </c>
      <c r="C21337" t="s">
        <v>240</v>
      </c>
      <c r="D21337" t="s">
        <v>241</v>
      </c>
      <c r="E21337" s="5">
        <v>45778</v>
      </c>
    </row>
    <row r="21338" spans="1:5" x14ac:dyDescent="0.25">
      <c r="A21338">
        <v>919912243</v>
      </c>
      <c r="B21338" t="s">
        <v>15</v>
      </c>
      <c r="C21338" t="s">
        <v>240</v>
      </c>
      <c r="D21338" t="s">
        <v>241</v>
      </c>
      <c r="E21338" s="5">
        <v>45778</v>
      </c>
    </row>
    <row r="21339" spans="1:5" x14ac:dyDescent="0.25">
      <c r="A21339">
        <v>919912251</v>
      </c>
      <c r="B21339" t="s">
        <v>15</v>
      </c>
      <c r="C21339" t="s">
        <v>240</v>
      </c>
      <c r="D21339" t="s">
        <v>241</v>
      </c>
      <c r="E21339" s="5">
        <v>45778</v>
      </c>
    </row>
    <row r="21340" spans="1:5" x14ac:dyDescent="0.25">
      <c r="A21340">
        <v>919912847</v>
      </c>
      <c r="B21340" t="s">
        <v>15</v>
      </c>
      <c r="C21340" t="s">
        <v>240</v>
      </c>
      <c r="D21340" t="s">
        <v>241</v>
      </c>
      <c r="E21340" s="5">
        <v>45778</v>
      </c>
    </row>
    <row r="21341" spans="1:5" x14ac:dyDescent="0.25">
      <c r="A21341">
        <v>920156991</v>
      </c>
      <c r="B21341" t="s">
        <v>15</v>
      </c>
      <c r="C21341" t="s">
        <v>240</v>
      </c>
      <c r="D21341" t="s">
        <v>241</v>
      </c>
      <c r="E21341" s="5">
        <v>45778</v>
      </c>
    </row>
    <row r="21342" spans="1:5" x14ac:dyDescent="0.25">
      <c r="A21342">
        <v>920601847</v>
      </c>
      <c r="B21342" t="s">
        <v>15</v>
      </c>
      <c r="C21342" t="s">
        <v>240</v>
      </c>
      <c r="D21342" t="s">
        <v>241</v>
      </c>
      <c r="E21342" s="5">
        <v>45778</v>
      </c>
    </row>
    <row r="21343" spans="1:5" x14ac:dyDescent="0.25">
      <c r="A21343">
        <v>920853560</v>
      </c>
      <c r="B21343" t="s">
        <v>15</v>
      </c>
      <c r="C21343" t="s">
        <v>240</v>
      </c>
      <c r="D21343" t="s">
        <v>241</v>
      </c>
      <c r="E21343" s="5">
        <v>45778</v>
      </c>
    </row>
    <row r="21344" spans="1:5" x14ac:dyDescent="0.25">
      <c r="A21344">
        <v>920997716</v>
      </c>
      <c r="B21344" t="s">
        <v>15</v>
      </c>
      <c r="C21344" t="s">
        <v>240</v>
      </c>
      <c r="D21344" t="s">
        <v>241</v>
      </c>
      <c r="E21344" s="5">
        <v>45778</v>
      </c>
    </row>
    <row r="21345" spans="1:5" x14ac:dyDescent="0.25">
      <c r="A21345">
        <v>921251416</v>
      </c>
      <c r="B21345" t="s">
        <v>15</v>
      </c>
      <c r="C21345" t="s">
        <v>240</v>
      </c>
      <c r="D21345" t="s">
        <v>241</v>
      </c>
      <c r="E21345" s="5">
        <v>45778</v>
      </c>
    </row>
    <row r="21346" spans="1:5" x14ac:dyDescent="0.25">
      <c r="A21346">
        <v>921444672</v>
      </c>
      <c r="B21346" t="s">
        <v>15</v>
      </c>
      <c r="C21346" t="s">
        <v>240</v>
      </c>
      <c r="D21346" t="s">
        <v>241</v>
      </c>
      <c r="E21346" s="5">
        <v>45778</v>
      </c>
    </row>
    <row r="21347" spans="1:5" x14ac:dyDescent="0.25">
      <c r="A21347">
        <v>921450478</v>
      </c>
      <c r="B21347" t="s">
        <v>15</v>
      </c>
      <c r="C21347" t="s">
        <v>240</v>
      </c>
      <c r="D21347" t="s">
        <v>241</v>
      </c>
      <c r="E21347" s="5">
        <v>45778</v>
      </c>
    </row>
    <row r="21348" spans="1:5" x14ac:dyDescent="0.25">
      <c r="A21348">
        <v>921566107</v>
      </c>
      <c r="B21348" t="s">
        <v>15</v>
      </c>
      <c r="C21348" t="s">
        <v>240</v>
      </c>
      <c r="D21348" t="s">
        <v>241</v>
      </c>
      <c r="E21348" s="5">
        <v>45778</v>
      </c>
    </row>
    <row r="21349" spans="1:5" x14ac:dyDescent="0.25">
      <c r="A21349">
        <v>921667108</v>
      </c>
      <c r="B21349" t="s">
        <v>15</v>
      </c>
      <c r="C21349" t="s">
        <v>240</v>
      </c>
      <c r="D21349" t="s">
        <v>241</v>
      </c>
      <c r="E21349" s="5">
        <v>45778</v>
      </c>
    </row>
    <row r="21350" spans="1:5" x14ac:dyDescent="0.25">
      <c r="A21350">
        <v>921734158</v>
      </c>
      <c r="B21350" t="s">
        <v>15</v>
      </c>
      <c r="C21350" t="s">
        <v>240</v>
      </c>
      <c r="D21350" t="s">
        <v>241</v>
      </c>
      <c r="E21350" s="5">
        <v>45778</v>
      </c>
    </row>
    <row r="21351" spans="1:5" x14ac:dyDescent="0.25">
      <c r="A21351">
        <v>921743262</v>
      </c>
      <c r="B21351" t="s">
        <v>15</v>
      </c>
      <c r="C21351" t="s">
        <v>240</v>
      </c>
      <c r="D21351" t="s">
        <v>241</v>
      </c>
      <c r="E21351" s="5">
        <v>45778</v>
      </c>
    </row>
    <row r="21352" spans="1:5" x14ac:dyDescent="0.25">
      <c r="A21352">
        <v>921801068</v>
      </c>
      <c r="B21352" t="s">
        <v>15</v>
      </c>
      <c r="C21352" t="s">
        <v>240</v>
      </c>
      <c r="D21352" t="s">
        <v>241</v>
      </c>
      <c r="E21352" s="5">
        <v>45778</v>
      </c>
    </row>
    <row r="21353" spans="1:5" x14ac:dyDescent="0.25">
      <c r="A21353">
        <v>921996020</v>
      </c>
      <c r="B21353" t="s">
        <v>15</v>
      </c>
      <c r="C21353" t="s">
        <v>240</v>
      </c>
      <c r="D21353" t="s">
        <v>241</v>
      </c>
      <c r="E21353" s="5">
        <v>45778</v>
      </c>
    </row>
    <row r="21354" spans="1:5" x14ac:dyDescent="0.25">
      <c r="A21354">
        <v>922096759</v>
      </c>
      <c r="B21354" t="s">
        <v>15</v>
      </c>
      <c r="C21354" t="s">
        <v>240</v>
      </c>
      <c r="D21354" t="s">
        <v>241</v>
      </c>
      <c r="E21354" s="5">
        <v>45778</v>
      </c>
    </row>
    <row r="21355" spans="1:5" x14ac:dyDescent="0.25">
      <c r="A21355">
        <v>922137870</v>
      </c>
      <c r="B21355" t="s">
        <v>15</v>
      </c>
      <c r="C21355" t="s">
        <v>240</v>
      </c>
      <c r="D21355" t="s">
        <v>241</v>
      </c>
      <c r="E21355" s="5">
        <v>45778</v>
      </c>
    </row>
    <row r="21356" spans="1:5" x14ac:dyDescent="0.25">
      <c r="A21356">
        <v>922148562</v>
      </c>
      <c r="B21356" t="s">
        <v>15</v>
      </c>
      <c r="C21356" t="s">
        <v>240</v>
      </c>
      <c r="D21356" t="s">
        <v>241</v>
      </c>
      <c r="E21356" s="5">
        <v>45778</v>
      </c>
    </row>
    <row r="21357" spans="1:5" x14ac:dyDescent="0.25">
      <c r="A21357">
        <v>922199353</v>
      </c>
      <c r="B21357" t="s">
        <v>15</v>
      </c>
      <c r="C21357" t="s">
        <v>240</v>
      </c>
      <c r="D21357" t="s">
        <v>241</v>
      </c>
      <c r="E21357" s="5">
        <v>45778</v>
      </c>
    </row>
    <row r="21358" spans="1:5" x14ac:dyDescent="0.25">
      <c r="A21358">
        <v>922548722</v>
      </c>
      <c r="B21358" t="s">
        <v>15</v>
      </c>
      <c r="C21358" t="s">
        <v>240</v>
      </c>
      <c r="D21358" t="s">
        <v>241</v>
      </c>
      <c r="E21358" s="5">
        <v>45778</v>
      </c>
    </row>
    <row r="21359" spans="1:5" x14ac:dyDescent="0.25">
      <c r="A21359">
        <v>922582696</v>
      </c>
      <c r="B21359" t="s">
        <v>15</v>
      </c>
      <c r="C21359" t="s">
        <v>240</v>
      </c>
      <c r="D21359" t="s">
        <v>241</v>
      </c>
      <c r="E21359" s="5">
        <v>45778</v>
      </c>
    </row>
    <row r="21360" spans="1:5" x14ac:dyDescent="0.25">
      <c r="A21360">
        <v>922582718</v>
      </c>
      <c r="B21360" t="s">
        <v>15</v>
      </c>
      <c r="C21360" t="s">
        <v>240</v>
      </c>
      <c r="D21360" t="s">
        <v>241</v>
      </c>
      <c r="E21360" s="5">
        <v>45778</v>
      </c>
    </row>
    <row r="21361" spans="1:5" x14ac:dyDescent="0.25">
      <c r="A21361">
        <v>922583064</v>
      </c>
      <c r="B21361" t="s">
        <v>15</v>
      </c>
      <c r="C21361" t="s">
        <v>240</v>
      </c>
      <c r="D21361" t="s">
        <v>241</v>
      </c>
      <c r="E21361" s="5">
        <v>45778</v>
      </c>
    </row>
    <row r="21362" spans="1:5" x14ac:dyDescent="0.25">
      <c r="A21362">
        <v>922715939</v>
      </c>
      <c r="B21362" t="s">
        <v>15</v>
      </c>
      <c r="C21362" t="s">
        <v>240</v>
      </c>
      <c r="D21362" t="s">
        <v>241</v>
      </c>
      <c r="E21362" s="5">
        <v>45778</v>
      </c>
    </row>
    <row r="21363" spans="1:5" x14ac:dyDescent="0.25">
      <c r="A21363">
        <v>922954410</v>
      </c>
      <c r="B21363" t="s">
        <v>15</v>
      </c>
      <c r="C21363" t="s">
        <v>240</v>
      </c>
      <c r="D21363" t="s">
        <v>241</v>
      </c>
      <c r="E21363" s="5">
        <v>45778</v>
      </c>
    </row>
    <row r="21364" spans="1:5" x14ac:dyDescent="0.25">
      <c r="A21364">
        <v>923203028</v>
      </c>
      <c r="B21364" t="s">
        <v>15</v>
      </c>
      <c r="C21364" t="s">
        <v>240</v>
      </c>
      <c r="D21364" t="s">
        <v>241</v>
      </c>
      <c r="E21364" s="5">
        <v>45778</v>
      </c>
    </row>
    <row r="21365" spans="1:5" x14ac:dyDescent="0.25">
      <c r="A21365">
        <v>923300074</v>
      </c>
      <c r="B21365" t="s">
        <v>15</v>
      </c>
      <c r="C21365" t="s">
        <v>240</v>
      </c>
      <c r="D21365" t="s">
        <v>241</v>
      </c>
      <c r="E21365" s="5">
        <v>45778</v>
      </c>
    </row>
    <row r="21366" spans="1:5" x14ac:dyDescent="0.25">
      <c r="A21366">
        <v>923313966</v>
      </c>
      <c r="B21366" t="s">
        <v>15</v>
      </c>
      <c r="C21366" t="s">
        <v>240</v>
      </c>
      <c r="D21366" t="s">
        <v>241</v>
      </c>
      <c r="E21366" s="5">
        <v>45778</v>
      </c>
    </row>
    <row r="21367" spans="1:5" x14ac:dyDescent="0.25">
      <c r="A21367">
        <v>923359400</v>
      </c>
      <c r="B21367" t="s">
        <v>15</v>
      </c>
      <c r="C21367" t="s">
        <v>240</v>
      </c>
      <c r="D21367" t="s">
        <v>241</v>
      </c>
      <c r="E21367" s="5">
        <v>45778</v>
      </c>
    </row>
    <row r="21368" spans="1:5" x14ac:dyDescent="0.25">
      <c r="A21368">
        <v>923453156</v>
      </c>
      <c r="B21368" t="s">
        <v>15</v>
      </c>
      <c r="C21368" t="s">
        <v>240</v>
      </c>
      <c r="D21368" t="s">
        <v>241</v>
      </c>
      <c r="E21368" s="5">
        <v>45778</v>
      </c>
    </row>
    <row r="21369" spans="1:5" x14ac:dyDescent="0.25">
      <c r="A21369">
        <v>923633650</v>
      </c>
      <c r="B21369" t="s">
        <v>15</v>
      </c>
      <c r="C21369" t="s">
        <v>240</v>
      </c>
      <c r="D21369" t="s">
        <v>241</v>
      </c>
      <c r="E21369" s="5">
        <v>45778</v>
      </c>
    </row>
    <row r="21370" spans="1:5" x14ac:dyDescent="0.25">
      <c r="A21370">
        <v>923808442</v>
      </c>
      <c r="B21370" t="s">
        <v>15</v>
      </c>
      <c r="C21370" t="s">
        <v>240</v>
      </c>
      <c r="D21370" t="s">
        <v>241</v>
      </c>
      <c r="E21370" s="5">
        <v>45778</v>
      </c>
    </row>
    <row r="21371" spans="1:5" x14ac:dyDescent="0.25">
      <c r="A21371">
        <v>923930744</v>
      </c>
      <c r="B21371" t="s">
        <v>15</v>
      </c>
      <c r="C21371" t="s">
        <v>240</v>
      </c>
      <c r="D21371" t="s">
        <v>241</v>
      </c>
      <c r="E21371" s="5">
        <v>45778</v>
      </c>
    </row>
    <row r="21372" spans="1:5" x14ac:dyDescent="0.25">
      <c r="A21372">
        <v>923935428</v>
      </c>
      <c r="B21372" t="s">
        <v>15</v>
      </c>
      <c r="C21372" t="s">
        <v>240</v>
      </c>
      <c r="D21372" t="s">
        <v>241</v>
      </c>
      <c r="E21372" s="5">
        <v>45778</v>
      </c>
    </row>
    <row r="21373" spans="1:5" x14ac:dyDescent="0.25">
      <c r="A21373">
        <v>924032537</v>
      </c>
      <c r="B21373" t="s">
        <v>15</v>
      </c>
      <c r="C21373" t="s">
        <v>240</v>
      </c>
      <c r="D21373" t="s">
        <v>241</v>
      </c>
      <c r="E21373" s="5">
        <v>45778</v>
      </c>
    </row>
    <row r="21374" spans="1:5" x14ac:dyDescent="0.25">
      <c r="A21374">
        <v>924038047</v>
      </c>
      <c r="B21374" t="s">
        <v>15</v>
      </c>
      <c r="C21374" t="s">
        <v>240</v>
      </c>
      <c r="D21374" t="s">
        <v>241</v>
      </c>
      <c r="E21374" s="5">
        <v>45778</v>
      </c>
    </row>
    <row r="21375" spans="1:5" x14ac:dyDescent="0.25">
      <c r="A21375">
        <v>924494395</v>
      </c>
      <c r="B21375" t="s">
        <v>15</v>
      </c>
      <c r="C21375" t="s">
        <v>240</v>
      </c>
      <c r="D21375" t="s">
        <v>241</v>
      </c>
      <c r="E21375" s="5">
        <v>45778</v>
      </c>
    </row>
    <row r="21376" spans="1:5" x14ac:dyDescent="0.25">
      <c r="A21376">
        <v>924726652</v>
      </c>
      <c r="B21376" t="s">
        <v>15</v>
      </c>
      <c r="C21376" t="s">
        <v>240</v>
      </c>
      <c r="D21376" t="s">
        <v>241</v>
      </c>
      <c r="E21376" s="5">
        <v>45778</v>
      </c>
    </row>
    <row r="21377" spans="1:5" x14ac:dyDescent="0.25">
      <c r="A21377">
        <v>924861584</v>
      </c>
      <c r="B21377" t="s">
        <v>15</v>
      </c>
      <c r="C21377" t="s">
        <v>240</v>
      </c>
      <c r="D21377" t="s">
        <v>241</v>
      </c>
      <c r="E21377" s="5">
        <v>45778</v>
      </c>
    </row>
    <row r="21378" spans="1:5" x14ac:dyDescent="0.25">
      <c r="A21378">
        <v>924958006</v>
      </c>
      <c r="B21378" t="s">
        <v>15</v>
      </c>
      <c r="C21378" t="s">
        <v>240</v>
      </c>
      <c r="D21378" t="s">
        <v>241</v>
      </c>
      <c r="E21378" s="5">
        <v>45778</v>
      </c>
    </row>
    <row r="21379" spans="1:5" x14ac:dyDescent="0.25">
      <c r="A21379">
        <v>925102067</v>
      </c>
      <c r="B21379" t="s">
        <v>15</v>
      </c>
      <c r="C21379" t="s">
        <v>240</v>
      </c>
      <c r="D21379" t="s">
        <v>241</v>
      </c>
      <c r="E21379" s="5">
        <v>45778</v>
      </c>
    </row>
    <row r="21380" spans="1:5" x14ac:dyDescent="0.25">
      <c r="A21380">
        <v>925228354</v>
      </c>
      <c r="B21380" t="s">
        <v>15</v>
      </c>
      <c r="C21380" t="s">
        <v>240</v>
      </c>
      <c r="D21380" t="s">
        <v>241</v>
      </c>
      <c r="E21380" s="5">
        <v>45778</v>
      </c>
    </row>
    <row r="21381" spans="1:5" x14ac:dyDescent="0.25">
      <c r="A21381">
        <v>925243108</v>
      </c>
      <c r="B21381" t="s">
        <v>15</v>
      </c>
      <c r="C21381" t="s">
        <v>240</v>
      </c>
      <c r="D21381" t="s">
        <v>241</v>
      </c>
      <c r="E21381" s="5">
        <v>45778</v>
      </c>
    </row>
    <row r="21382" spans="1:5" x14ac:dyDescent="0.25">
      <c r="A21382">
        <v>925337862</v>
      </c>
      <c r="B21382" t="s">
        <v>15</v>
      </c>
      <c r="C21382" t="s">
        <v>240</v>
      </c>
      <c r="D21382" t="s">
        <v>241</v>
      </c>
      <c r="E21382" s="5">
        <v>45778</v>
      </c>
    </row>
    <row r="21383" spans="1:5" x14ac:dyDescent="0.25">
      <c r="A21383">
        <v>925377309</v>
      </c>
      <c r="B21383" t="s">
        <v>15</v>
      </c>
      <c r="C21383" t="s">
        <v>240</v>
      </c>
      <c r="D21383" t="s">
        <v>241</v>
      </c>
      <c r="E21383" s="5">
        <v>45778</v>
      </c>
    </row>
    <row r="21384" spans="1:5" x14ac:dyDescent="0.25">
      <c r="A21384">
        <v>925563889</v>
      </c>
      <c r="B21384" t="s">
        <v>15</v>
      </c>
      <c r="C21384" t="s">
        <v>240</v>
      </c>
      <c r="D21384" t="s">
        <v>241</v>
      </c>
      <c r="E21384" s="5">
        <v>45778</v>
      </c>
    </row>
    <row r="21385" spans="1:5" x14ac:dyDescent="0.25">
      <c r="A21385">
        <v>925597945</v>
      </c>
      <c r="B21385" t="s">
        <v>15</v>
      </c>
      <c r="C21385" t="s">
        <v>240</v>
      </c>
      <c r="D21385" t="s">
        <v>241</v>
      </c>
      <c r="E21385" s="5">
        <v>45778</v>
      </c>
    </row>
    <row r="21386" spans="1:5" x14ac:dyDescent="0.25">
      <c r="A21386">
        <v>925601365</v>
      </c>
      <c r="B21386" t="s">
        <v>15</v>
      </c>
      <c r="C21386" t="s">
        <v>240</v>
      </c>
      <c r="D21386" t="s">
        <v>241</v>
      </c>
      <c r="E21386" s="5">
        <v>45778</v>
      </c>
    </row>
    <row r="21387" spans="1:5" x14ac:dyDescent="0.25">
      <c r="A21387">
        <v>925668079</v>
      </c>
      <c r="B21387" t="s">
        <v>15</v>
      </c>
      <c r="C21387" t="s">
        <v>240</v>
      </c>
      <c r="D21387" t="s">
        <v>241</v>
      </c>
      <c r="E21387" s="5">
        <v>45778</v>
      </c>
    </row>
    <row r="21388" spans="1:5" x14ac:dyDescent="0.25">
      <c r="A21388">
        <v>925814520</v>
      </c>
      <c r="B21388" t="s">
        <v>15</v>
      </c>
      <c r="C21388" t="s">
        <v>240</v>
      </c>
      <c r="D21388" t="s">
        <v>241</v>
      </c>
      <c r="E21388" s="5">
        <v>45778</v>
      </c>
    </row>
    <row r="21389" spans="1:5" x14ac:dyDescent="0.25">
      <c r="A21389">
        <v>925853046</v>
      </c>
      <c r="B21389" t="s">
        <v>15</v>
      </c>
      <c r="C21389" t="s">
        <v>240</v>
      </c>
      <c r="D21389" t="s">
        <v>241</v>
      </c>
      <c r="E21389" s="5">
        <v>45778</v>
      </c>
    </row>
    <row r="21390" spans="1:5" x14ac:dyDescent="0.25">
      <c r="A21390">
        <v>925900338</v>
      </c>
      <c r="B21390" t="s">
        <v>15</v>
      </c>
      <c r="C21390" t="s">
        <v>240</v>
      </c>
      <c r="D21390" t="s">
        <v>241</v>
      </c>
      <c r="E21390" s="5">
        <v>45778</v>
      </c>
    </row>
    <row r="21391" spans="1:5" x14ac:dyDescent="0.25">
      <c r="A21391">
        <v>925977322</v>
      </c>
      <c r="B21391" t="s">
        <v>15</v>
      </c>
      <c r="C21391" t="s">
        <v>240</v>
      </c>
      <c r="D21391" t="s">
        <v>241</v>
      </c>
      <c r="E21391" s="5">
        <v>45778</v>
      </c>
    </row>
    <row r="21392" spans="1:5" x14ac:dyDescent="0.25">
      <c r="A21392">
        <v>926083325</v>
      </c>
      <c r="B21392" t="s">
        <v>15</v>
      </c>
      <c r="C21392" t="s">
        <v>240</v>
      </c>
      <c r="D21392" t="s">
        <v>241</v>
      </c>
      <c r="E21392" s="5">
        <v>45778</v>
      </c>
    </row>
    <row r="21393" spans="1:5" x14ac:dyDescent="0.25">
      <c r="A21393">
        <v>926139754</v>
      </c>
      <c r="B21393" t="s">
        <v>15</v>
      </c>
      <c r="C21393" t="s">
        <v>240</v>
      </c>
      <c r="D21393" t="s">
        <v>241</v>
      </c>
      <c r="E21393" s="5">
        <v>45778</v>
      </c>
    </row>
    <row r="21394" spans="1:5" x14ac:dyDescent="0.25">
      <c r="A21394">
        <v>926448285</v>
      </c>
      <c r="B21394" t="s">
        <v>15</v>
      </c>
      <c r="C21394" t="s">
        <v>240</v>
      </c>
      <c r="D21394" t="s">
        <v>241</v>
      </c>
      <c r="E21394" s="5">
        <v>45778</v>
      </c>
    </row>
    <row r="21395" spans="1:5" x14ac:dyDescent="0.25">
      <c r="A21395">
        <v>926453351</v>
      </c>
      <c r="B21395" t="s">
        <v>15</v>
      </c>
      <c r="C21395" t="s">
        <v>240</v>
      </c>
      <c r="D21395" t="s">
        <v>241</v>
      </c>
      <c r="E21395" s="5">
        <v>45778</v>
      </c>
    </row>
    <row r="21396" spans="1:5" x14ac:dyDescent="0.25">
      <c r="A21396">
        <v>926475312</v>
      </c>
      <c r="B21396" t="s">
        <v>15</v>
      </c>
      <c r="C21396" t="s">
        <v>240</v>
      </c>
      <c r="D21396" t="s">
        <v>241</v>
      </c>
      <c r="E21396" s="5">
        <v>45778</v>
      </c>
    </row>
    <row r="21397" spans="1:5" x14ac:dyDescent="0.25">
      <c r="A21397">
        <v>926661418</v>
      </c>
      <c r="B21397" t="s">
        <v>15</v>
      </c>
      <c r="C21397" t="s">
        <v>240</v>
      </c>
      <c r="D21397" t="s">
        <v>241</v>
      </c>
      <c r="E21397" s="5">
        <v>45778</v>
      </c>
    </row>
    <row r="21398" spans="1:5" x14ac:dyDescent="0.25">
      <c r="A21398">
        <v>926734342</v>
      </c>
      <c r="B21398" t="s">
        <v>15</v>
      </c>
      <c r="C21398" t="s">
        <v>240</v>
      </c>
      <c r="D21398" t="s">
        <v>241</v>
      </c>
      <c r="E21398" s="5">
        <v>45778</v>
      </c>
    </row>
    <row r="21399" spans="1:5" x14ac:dyDescent="0.25">
      <c r="A21399">
        <v>926775286</v>
      </c>
      <c r="B21399" t="s">
        <v>15</v>
      </c>
      <c r="C21399" t="s">
        <v>240</v>
      </c>
      <c r="D21399" t="s">
        <v>241</v>
      </c>
      <c r="E21399" s="5">
        <v>45778</v>
      </c>
    </row>
    <row r="21400" spans="1:5" x14ac:dyDescent="0.25">
      <c r="A21400">
        <v>926781944</v>
      </c>
      <c r="B21400" t="s">
        <v>15</v>
      </c>
      <c r="C21400" t="s">
        <v>240</v>
      </c>
      <c r="D21400" t="s">
        <v>241</v>
      </c>
      <c r="E21400" s="5">
        <v>45778</v>
      </c>
    </row>
    <row r="21401" spans="1:5" x14ac:dyDescent="0.25">
      <c r="A21401">
        <v>926805622</v>
      </c>
      <c r="B21401" t="s">
        <v>15</v>
      </c>
      <c r="C21401" t="s">
        <v>240</v>
      </c>
      <c r="D21401" t="s">
        <v>241</v>
      </c>
      <c r="E21401" s="5">
        <v>45778</v>
      </c>
    </row>
    <row r="21402" spans="1:5" x14ac:dyDescent="0.25">
      <c r="A21402">
        <v>926820400</v>
      </c>
      <c r="B21402" t="s">
        <v>15</v>
      </c>
      <c r="C21402" t="s">
        <v>240</v>
      </c>
      <c r="D21402" t="s">
        <v>241</v>
      </c>
      <c r="E21402" s="5">
        <v>45778</v>
      </c>
    </row>
    <row r="21403" spans="1:5" x14ac:dyDescent="0.25">
      <c r="A21403">
        <v>926844415</v>
      </c>
      <c r="B21403" t="s">
        <v>15</v>
      </c>
      <c r="C21403" t="s">
        <v>240</v>
      </c>
      <c r="D21403" t="s">
        <v>241</v>
      </c>
      <c r="E21403" s="5">
        <v>45778</v>
      </c>
    </row>
    <row r="21404" spans="1:5" x14ac:dyDescent="0.25">
      <c r="A21404">
        <v>926900625</v>
      </c>
      <c r="B21404" t="s">
        <v>15</v>
      </c>
      <c r="C21404" t="s">
        <v>240</v>
      </c>
      <c r="D21404" t="s">
        <v>241</v>
      </c>
      <c r="E21404" s="5">
        <v>45778</v>
      </c>
    </row>
    <row r="21405" spans="1:5" x14ac:dyDescent="0.25">
      <c r="A21405">
        <v>927055988</v>
      </c>
      <c r="B21405" t="s">
        <v>15</v>
      </c>
      <c r="C21405" t="s">
        <v>240</v>
      </c>
      <c r="D21405" t="s">
        <v>241</v>
      </c>
      <c r="E21405" s="5">
        <v>45778</v>
      </c>
    </row>
    <row r="21406" spans="1:5" x14ac:dyDescent="0.25">
      <c r="A21406">
        <v>927074869</v>
      </c>
      <c r="B21406" t="s">
        <v>15</v>
      </c>
      <c r="C21406" t="s">
        <v>240</v>
      </c>
      <c r="D21406" t="s">
        <v>241</v>
      </c>
      <c r="E21406" s="5">
        <v>45778</v>
      </c>
    </row>
    <row r="21407" spans="1:5" x14ac:dyDescent="0.25">
      <c r="A21407">
        <v>927168588</v>
      </c>
      <c r="B21407" t="s">
        <v>15</v>
      </c>
      <c r="C21407" t="s">
        <v>240</v>
      </c>
      <c r="D21407" t="s">
        <v>241</v>
      </c>
      <c r="E21407" s="5">
        <v>45778</v>
      </c>
    </row>
    <row r="21408" spans="1:5" x14ac:dyDescent="0.25">
      <c r="A21408">
        <v>927270064</v>
      </c>
      <c r="B21408" t="s">
        <v>15</v>
      </c>
      <c r="C21408" t="s">
        <v>240</v>
      </c>
      <c r="D21408" t="s">
        <v>241</v>
      </c>
      <c r="E21408" s="5">
        <v>45778</v>
      </c>
    </row>
    <row r="21409" spans="1:5" x14ac:dyDescent="0.25">
      <c r="A21409">
        <v>927298848</v>
      </c>
      <c r="B21409" t="s">
        <v>15</v>
      </c>
      <c r="C21409" t="s">
        <v>240</v>
      </c>
      <c r="D21409" t="s">
        <v>241</v>
      </c>
      <c r="E21409" s="5">
        <v>45778</v>
      </c>
    </row>
    <row r="21410" spans="1:5" x14ac:dyDescent="0.25">
      <c r="A21410">
        <v>927322846</v>
      </c>
      <c r="B21410" t="s">
        <v>15</v>
      </c>
      <c r="C21410" t="s">
        <v>240</v>
      </c>
      <c r="D21410" t="s">
        <v>241</v>
      </c>
      <c r="E21410" s="5">
        <v>45778</v>
      </c>
    </row>
    <row r="21411" spans="1:5" x14ac:dyDescent="0.25">
      <c r="A21411">
        <v>927337819</v>
      </c>
      <c r="B21411" t="s">
        <v>15</v>
      </c>
      <c r="C21411" t="s">
        <v>240</v>
      </c>
      <c r="D21411" t="s">
        <v>241</v>
      </c>
      <c r="E21411" s="5">
        <v>45778</v>
      </c>
    </row>
    <row r="21412" spans="1:5" x14ac:dyDescent="0.25">
      <c r="A21412">
        <v>927338084</v>
      </c>
      <c r="B21412" t="s">
        <v>15</v>
      </c>
      <c r="C21412" t="s">
        <v>240</v>
      </c>
      <c r="D21412" t="s">
        <v>241</v>
      </c>
      <c r="E21412" s="5">
        <v>45778</v>
      </c>
    </row>
    <row r="21413" spans="1:5" x14ac:dyDescent="0.25">
      <c r="A21413">
        <v>927341409</v>
      </c>
      <c r="B21413" t="s">
        <v>15</v>
      </c>
      <c r="C21413" t="s">
        <v>240</v>
      </c>
      <c r="D21413" t="s">
        <v>241</v>
      </c>
      <c r="E21413" s="5">
        <v>45778</v>
      </c>
    </row>
    <row r="21414" spans="1:5" x14ac:dyDescent="0.25">
      <c r="A21414">
        <v>927377985</v>
      </c>
      <c r="B21414" t="s">
        <v>15</v>
      </c>
      <c r="C21414" t="s">
        <v>240</v>
      </c>
      <c r="D21414" t="s">
        <v>241</v>
      </c>
      <c r="E21414" s="5">
        <v>45778</v>
      </c>
    </row>
    <row r="21415" spans="1:5" x14ac:dyDescent="0.25">
      <c r="A21415">
        <v>927517930</v>
      </c>
      <c r="B21415" t="s">
        <v>15</v>
      </c>
      <c r="C21415" t="s">
        <v>240</v>
      </c>
      <c r="D21415" t="s">
        <v>241</v>
      </c>
      <c r="E21415" s="5">
        <v>45778</v>
      </c>
    </row>
    <row r="21416" spans="1:5" x14ac:dyDescent="0.25">
      <c r="A21416">
        <v>927661756</v>
      </c>
      <c r="B21416" t="s">
        <v>15</v>
      </c>
      <c r="C21416" t="s">
        <v>240</v>
      </c>
      <c r="D21416" t="s">
        <v>241</v>
      </c>
      <c r="E21416" s="5">
        <v>45778</v>
      </c>
    </row>
    <row r="21417" spans="1:5" x14ac:dyDescent="0.25">
      <c r="A21417">
        <v>927724286</v>
      </c>
      <c r="B21417" t="s">
        <v>15</v>
      </c>
      <c r="C21417" t="s">
        <v>240</v>
      </c>
      <c r="D21417" t="s">
        <v>241</v>
      </c>
      <c r="E21417" s="5">
        <v>45778</v>
      </c>
    </row>
    <row r="21418" spans="1:5" x14ac:dyDescent="0.25">
      <c r="A21418">
        <v>927757184</v>
      </c>
      <c r="B21418" t="s">
        <v>15</v>
      </c>
      <c r="C21418" t="s">
        <v>240</v>
      </c>
      <c r="D21418" t="s">
        <v>241</v>
      </c>
      <c r="E21418" s="5">
        <v>45778</v>
      </c>
    </row>
    <row r="21419" spans="1:5" x14ac:dyDescent="0.25">
      <c r="A21419">
        <v>927788012</v>
      </c>
      <c r="B21419" t="s">
        <v>15</v>
      </c>
      <c r="C21419" t="s">
        <v>240</v>
      </c>
      <c r="D21419" t="s">
        <v>241</v>
      </c>
      <c r="E21419" s="5">
        <v>45778</v>
      </c>
    </row>
    <row r="21420" spans="1:5" x14ac:dyDescent="0.25">
      <c r="A21420">
        <v>927809354</v>
      </c>
      <c r="B21420" t="s">
        <v>15</v>
      </c>
      <c r="C21420" t="s">
        <v>240</v>
      </c>
      <c r="D21420" t="s">
        <v>241</v>
      </c>
      <c r="E21420" s="5">
        <v>45778</v>
      </c>
    </row>
    <row r="21421" spans="1:5" x14ac:dyDescent="0.25">
      <c r="A21421">
        <v>927892413</v>
      </c>
      <c r="B21421" t="s">
        <v>15</v>
      </c>
      <c r="C21421" t="s">
        <v>240</v>
      </c>
      <c r="D21421" t="s">
        <v>241</v>
      </c>
      <c r="E21421" s="5">
        <v>45778</v>
      </c>
    </row>
    <row r="21422" spans="1:5" x14ac:dyDescent="0.25">
      <c r="A21422">
        <v>928211398</v>
      </c>
      <c r="B21422" t="s">
        <v>15</v>
      </c>
      <c r="C21422" t="s">
        <v>240</v>
      </c>
      <c r="D21422" t="s">
        <v>241</v>
      </c>
      <c r="E21422" s="5">
        <v>45778</v>
      </c>
    </row>
    <row r="21423" spans="1:5" x14ac:dyDescent="0.25">
      <c r="A21423">
        <v>928225291</v>
      </c>
      <c r="B21423" t="s">
        <v>15</v>
      </c>
      <c r="C21423" t="s">
        <v>240</v>
      </c>
      <c r="D21423" t="s">
        <v>241</v>
      </c>
      <c r="E21423" s="5">
        <v>45778</v>
      </c>
    </row>
    <row r="21424" spans="1:5" x14ac:dyDescent="0.25">
      <c r="A21424">
        <v>928257193</v>
      </c>
      <c r="B21424" t="s">
        <v>15</v>
      </c>
      <c r="C21424" t="s">
        <v>240</v>
      </c>
      <c r="D21424" t="s">
        <v>241</v>
      </c>
      <c r="E21424" s="5">
        <v>45778</v>
      </c>
    </row>
    <row r="21425" spans="1:5" x14ac:dyDescent="0.25">
      <c r="A21425">
        <v>928260437</v>
      </c>
      <c r="B21425" t="s">
        <v>15</v>
      </c>
      <c r="C21425" t="s">
        <v>240</v>
      </c>
      <c r="D21425" t="s">
        <v>241</v>
      </c>
      <c r="E21425" s="5">
        <v>45778</v>
      </c>
    </row>
    <row r="21426" spans="1:5" x14ac:dyDescent="0.25">
      <c r="A21426">
        <v>928409988</v>
      </c>
      <c r="B21426" t="s">
        <v>15</v>
      </c>
      <c r="C21426" t="s">
        <v>240</v>
      </c>
      <c r="D21426" t="s">
        <v>241</v>
      </c>
      <c r="E21426" s="5">
        <v>45778</v>
      </c>
    </row>
    <row r="21427" spans="1:5" x14ac:dyDescent="0.25">
      <c r="A21427">
        <v>928675289</v>
      </c>
      <c r="B21427" t="s">
        <v>15</v>
      </c>
      <c r="C21427" t="s">
        <v>240</v>
      </c>
      <c r="D21427" t="s">
        <v>241</v>
      </c>
      <c r="E21427" s="5">
        <v>45778</v>
      </c>
    </row>
    <row r="21428" spans="1:5" x14ac:dyDescent="0.25">
      <c r="A21428">
        <v>928708772</v>
      </c>
      <c r="B21428" t="s">
        <v>15</v>
      </c>
      <c r="C21428" t="s">
        <v>240</v>
      </c>
      <c r="D21428" t="s">
        <v>241</v>
      </c>
      <c r="E21428" s="5">
        <v>45778</v>
      </c>
    </row>
    <row r="21429" spans="1:5" x14ac:dyDescent="0.25">
      <c r="A21429">
        <v>928736687</v>
      </c>
      <c r="B21429" t="s">
        <v>15</v>
      </c>
      <c r="C21429" t="s">
        <v>240</v>
      </c>
      <c r="D21429" t="s">
        <v>241</v>
      </c>
      <c r="E21429" s="5">
        <v>45778</v>
      </c>
    </row>
    <row r="21430" spans="1:5" x14ac:dyDescent="0.25">
      <c r="A21430">
        <v>928836258</v>
      </c>
      <c r="B21430" t="s">
        <v>15</v>
      </c>
      <c r="C21430" t="s">
        <v>240</v>
      </c>
      <c r="D21430" t="s">
        <v>241</v>
      </c>
      <c r="E21430" s="5">
        <v>45778</v>
      </c>
    </row>
    <row r="21431" spans="1:5" x14ac:dyDescent="0.25">
      <c r="A21431">
        <v>928882306</v>
      </c>
      <c r="B21431" t="s">
        <v>15</v>
      </c>
      <c r="C21431" t="s">
        <v>240</v>
      </c>
      <c r="D21431" t="s">
        <v>241</v>
      </c>
      <c r="E21431" s="5">
        <v>45778</v>
      </c>
    </row>
    <row r="21432" spans="1:5" x14ac:dyDescent="0.25">
      <c r="A21432">
        <v>928947653</v>
      </c>
      <c r="B21432" t="s">
        <v>15</v>
      </c>
      <c r="C21432" t="s">
        <v>240</v>
      </c>
      <c r="D21432" t="s">
        <v>241</v>
      </c>
      <c r="E21432" s="5">
        <v>45778</v>
      </c>
    </row>
    <row r="21433" spans="1:5" x14ac:dyDescent="0.25">
      <c r="A21433">
        <v>929140095</v>
      </c>
      <c r="B21433" t="s">
        <v>15</v>
      </c>
      <c r="C21433" t="s">
        <v>240</v>
      </c>
      <c r="D21433" t="s">
        <v>241</v>
      </c>
      <c r="E21433" s="5">
        <v>45778</v>
      </c>
    </row>
    <row r="21434" spans="1:5" x14ac:dyDescent="0.25">
      <c r="A21434">
        <v>929150503</v>
      </c>
      <c r="B21434" t="s">
        <v>15</v>
      </c>
      <c r="C21434" t="s">
        <v>240</v>
      </c>
      <c r="D21434" t="s">
        <v>241</v>
      </c>
      <c r="E21434" s="5">
        <v>45778</v>
      </c>
    </row>
    <row r="21435" spans="1:5" x14ac:dyDescent="0.25">
      <c r="A21435">
        <v>929240030</v>
      </c>
      <c r="B21435" t="s">
        <v>15</v>
      </c>
      <c r="C21435" t="s">
        <v>240</v>
      </c>
      <c r="D21435" t="s">
        <v>241</v>
      </c>
      <c r="E21435" s="5">
        <v>45778</v>
      </c>
    </row>
    <row r="21436" spans="1:5" x14ac:dyDescent="0.25">
      <c r="A21436">
        <v>929255569</v>
      </c>
      <c r="B21436" t="s">
        <v>15</v>
      </c>
      <c r="C21436" t="s">
        <v>240</v>
      </c>
      <c r="D21436" t="s">
        <v>241</v>
      </c>
      <c r="E21436" s="5">
        <v>45778</v>
      </c>
    </row>
    <row r="21437" spans="1:5" x14ac:dyDescent="0.25">
      <c r="A21437">
        <v>929306333</v>
      </c>
      <c r="B21437" t="s">
        <v>15</v>
      </c>
      <c r="C21437" t="s">
        <v>240</v>
      </c>
      <c r="D21437" t="s">
        <v>241</v>
      </c>
      <c r="E21437" s="5">
        <v>45778</v>
      </c>
    </row>
    <row r="21438" spans="1:5" x14ac:dyDescent="0.25">
      <c r="A21438">
        <v>929339541</v>
      </c>
      <c r="B21438" t="s">
        <v>15</v>
      </c>
      <c r="C21438" t="s">
        <v>240</v>
      </c>
      <c r="D21438" t="s">
        <v>241</v>
      </c>
      <c r="E21438" s="5">
        <v>45778</v>
      </c>
    </row>
    <row r="21439" spans="1:5" x14ac:dyDescent="0.25">
      <c r="A21439">
        <v>929400887</v>
      </c>
      <c r="B21439" t="s">
        <v>15</v>
      </c>
      <c r="C21439" t="s">
        <v>240</v>
      </c>
      <c r="D21439" t="s">
        <v>241</v>
      </c>
      <c r="E21439" s="5">
        <v>45778</v>
      </c>
    </row>
    <row r="21440" spans="1:5" x14ac:dyDescent="0.25">
      <c r="A21440">
        <v>929535960</v>
      </c>
      <c r="B21440" t="s">
        <v>15</v>
      </c>
      <c r="C21440" t="s">
        <v>240</v>
      </c>
      <c r="D21440" t="s">
        <v>241</v>
      </c>
      <c r="E21440" s="5">
        <v>45778</v>
      </c>
    </row>
    <row r="21441" spans="1:5" x14ac:dyDescent="0.25">
      <c r="A21441">
        <v>929606892</v>
      </c>
      <c r="B21441" t="s">
        <v>15</v>
      </c>
      <c r="C21441" t="s">
        <v>240</v>
      </c>
      <c r="D21441" t="s">
        <v>241</v>
      </c>
      <c r="E21441" s="5">
        <v>45778</v>
      </c>
    </row>
    <row r="21442" spans="1:5" x14ac:dyDescent="0.25">
      <c r="A21442">
        <v>929611330</v>
      </c>
      <c r="B21442" t="s">
        <v>15</v>
      </c>
      <c r="C21442" t="s">
        <v>240</v>
      </c>
      <c r="D21442" t="s">
        <v>241</v>
      </c>
      <c r="E21442" s="5">
        <v>45778</v>
      </c>
    </row>
    <row r="21443" spans="1:5" x14ac:dyDescent="0.25">
      <c r="A21443">
        <v>930151610</v>
      </c>
      <c r="B21443" t="s">
        <v>15</v>
      </c>
      <c r="C21443" t="s">
        <v>240</v>
      </c>
      <c r="D21443" t="s">
        <v>241</v>
      </c>
      <c r="E21443" s="5">
        <v>45778</v>
      </c>
    </row>
    <row r="21444" spans="1:5" x14ac:dyDescent="0.25">
      <c r="A21444">
        <v>930169536</v>
      </c>
      <c r="B21444" t="s">
        <v>15</v>
      </c>
      <c r="C21444" t="s">
        <v>240</v>
      </c>
      <c r="D21444" t="s">
        <v>241</v>
      </c>
      <c r="E21444" s="5">
        <v>45778</v>
      </c>
    </row>
    <row r="21445" spans="1:5" x14ac:dyDescent="0.25">
      <c r="A21445">
        <v>930221546</v>
      </c>
      <c r="B21445" t="s">
        <v>15</v>
      </c>
      <c r="C21445" t="s">
        <v>240</v>
      </c>
      <c r="D21445" t="s">
        <v>241</v>
      </c>
      <c r="E21445" s="5">
        <v>45778</v>
      </c>
    </row>
    <row r="21446" spans="1:5" x14ac:dyDescent="0.25">
      <c r="A21446">
        <v>930332240</v>
      </c>
      <c r="B21446" t="s">
        <v>15</v>
      </c>
      <c r="C21446" t="s">
        <v>240</v>
      </c>
      <c r="D21446" t="s">
        <v>241</v>
      </c>
      <c r="E21446" s="5">
        <v>45778</v>
      </c>
    </row>
    <row r="21447" spans="1:5" x14ac:dyDescent="0.25">
      <c r="A21447">
        <v>930379379</v>
      </c>
      <c r="B21447" t="s">
        <v>15</v>
      </c>
      <c r="C21447" t="s">
        <v>240</v>
      </c>
      <c r="D21447" t="s">
        <v>241</v>
      </c>
      <c r="E21447" s="5">
        <v>45778</v>
      </c>
    </row>
    <row r="21448" spans="1:5" x14ac:dyDescent="0.25">
      <c r="A21448">
        <v>930460850</v>
      </c>
      <c r="B21448" t="s">
        <v>15</v>
      </c>
      <c r="C21448" t="s">
        <v>240</v>
      </c>
      <c r="D21448" t="s">
        <v>241</v>
      </c>
      <c r="E21448" s="5">
        <v>45778</v>
      </c>
    </row>
    <row r="21449" spans="1:5" x14ac:dyDescent="0.25">
      <c r="A21449">
        <v>930561649</v>
      </c>
      <c r="B21449" t="s">
        <v>15</v>
      </c>
      <c r="C21449" t="s">
        <v>240</v>
      </c>
      <c r="D21449" t="s">
        <v>241</v>
      </c>
      <c r="E21449" s="5">
        <v>45778</v>
      </c>
    </row>
    <row r="21450" spans="1:5" x14ac:dyDescent="0.25">
      <c r="A21450">
        <v>930751820</v>
      </c>
      <c r="B21450" t="s">
        <v>15</v>
      </c>
      <c r="C21450" t="s">
        <v>240</v>
      </c>
      <c r="D21450" t="s">
        <v>241</v>
      </c>
      <c r="E21450" s="5">
        <v>45778</v>
      </c>
    </row>
    <row r="21451" spans="1:5" x14ac:dyDescent="0.25">
      <c r="A21451">
        <v>930872458</v>
      </c>
      <c r="B21451" t="s">
        <v>15</v>
      </c>
      <c r="C21451" t="s">
        <v>240</v>
      </c>
      <c r="D21451" t="s">
        <v>241</v>
      </c>
      <c r="E21451" s="5">
        <v>45778</v>
      </c>
    </row>
    <row r="21452" spans="1:5" x14ac:dyDescent="0.25">
      <c r="A21452">
        <v>930875074</v>
      </c>
      <c r="B21452" t="s">
        <v>15</v>
      </c>
      <c r="C21452" t="s">
        <v>240</v>
      </c>
      <c r="D21452" t="s">
        <v>241</v>
      </c>
      <c r="E21452" s="5">
        <v>45778</v>
      </c>
    </row>
    <row r="21453" spans="1:5" x14ac:dyDescent="0.25">
      <c r="A21453">
        <v>930893374</v>
      </c>
      <c r="B21453" t="s">
        <v>15</v>
      </c>
      <c r="C21453" t="s">
        <v>240</v>
      </c>
      <c r="D21453" t="s">
        <v>241</v>
      </c>
      <c r="E21453" s="5">
        <v>45778</v>
      </c>
    </row>
    <row r="21454" spans="1:5" x14ac:dyDescent="0.25">
      <c r="A21454">
        <v>930893439</v>
      </c>
      <c r="B21454" t="s">
        <v>15</v>
      </c>
      <c r="C21454" t="s">
        <v>240</v>
      </c>
      <c r="D21454" t="s">
        <v>241</v>
      </c>
      <c r="E21454" s="5">
        <v>45778</v>
      </c>
    </row>
    <row r="21455" spans="1:5" x14ac:dyDescent="0.25">
      <c r="A21455">
        <v>930894842</v>
      </c>
      <c r="B21455" t="s">
        <v>15</v>
      </c>
      <c r="C21455" t="s">
        <v>240</v>
      </c>
      <c r="D21455" t="s">
        <v>241</v>
      </c>
      <c r="E21455" s="5">
        <v>45778</v>
      </c>
    </row>
    <row r="21456" spans="1:5" x14ac:dyDescent="0.25">
      <c r="A21456">
        <v>930966916</v>
      </c>
      <c r="B21456" t="s">
        <v>15</v>
      </c>
      <c r="C21456" t="s">
        <v>240</v>
      </c>
      <c r="D21456" t="s">
        <v>241</v>
      </c>
      <c r="E21456" s="5">
        <v>45778</v>
      </c>
    </row>
    <row r="21457" spans="1:5" x14ac:dyDescent="0.25">
      <c r="A21457">
        <v>931069543</v>
      </c>
      <c r="B21457" t="s">
        <v>15</v>
      </c>
      <c r="C21457" t="s">
        <v>240</v>
      </c>
      <c r="D21457" t="s">
        <v>241</v>
      </c>
      <c r="E21457" s="5">
        <v>45778</v>
      </c>
    </row>
    <row r="21458" spans="1:5" x14ac:dyDescent="0.25">
      <c r="A21458">
        <v>931107224</v>
      </c>
      <c r="B21458" t="s">
        <v>15</v>
      </c>
      <c r="C21458" t="s">
        <v>240</v>
      </c>
      <c r="D21458" t="s">
        <v>241</v>
      </c>
      <c r="E21458" s="5">
        <v>45778</v>
      </c>
    </row>
    <row r="21459" spans="1:5" x14ac:dyDescent="0.25">
      <c r="A21459">
        <v>931140817</v>
      </c>
      <c r="B21459" t="s">
        <v>15</v>
      </c>
      <c r="C21459" t="s">
        <v>240</v>
      </c>
      <c r="D21459" t="s">
        <v>241</v>
      </c>
      <c r="E21459" s="5">
        <v>45778</v>
      </c>
    </row>
    <row r="21460" spans="1:5" x14ac:dyDescent="0.25">
      <c r="A21460">
        <v>931169653</v>
      </c>
      <c r="B21460" t="s">
        <v>15</v>
      </c>
      <c r="C21460" t="s">
        <v>240</v>
      </c>
      <c r="D21460" t="s">
        <v>241</v>
      </c>
      <c r="E21460" s="5">
        <v>45778</v>
      </c>
    </row>
    <row r="21461" spans="1:5" x14ac:dyDescent="0.25">
      <c r="A21461">
        <v>931276557</v>
      </c>
      <c r="B21461" t="s">
        <v>15</v>
      </c>
      <c r="C21461" t="s">
        <v>240</v>
      </c>
      <c r="D21461" t="s">
        <v>241</v>
      </c>
      <c r="E21461" s="5">
        <v>45778</v>
      </c>
    </row>
    <row r="21462" spans="1:5" x14ac:dyDescent="0.25">
      <c r="A21462">
        <v>931347330</v>
      </c>
      <c r="B21462" t="s">
        <v>15</v>
      </c>
      <c r="C21462" t="s">
        <v>240</v>
      </c>
      <c r="D21462" t="s">
        <v>241</v>
      </c>
      <c r="E21462" s="5">
        <v>45778</v>
      </c>
    </row>
    <row r="21463" spans="1:5" x14ac:dyDescent="0.25">
      <c r="A21463">
        <v>931500155</v>
      </c>
      <c r="B21463" t="s">
        <v>15</v>
      </c>
      <c r="C21463" t="s">
        <v>240</v>
      </c>
      <c r="D21463" t="s">
        <v>241</v>
      </c>
      <c r="E21463" s="5">
        <v>45778</v>
      </c>
    </row>
    <row r="21464" spans="1:5" x14ac:dyDescent="0.25">
      <c r="A21464">
        <v>931774697</v>
      </c>
      <c r="B21464" t="s">
        <v>15</v>
      </c>
      <c r="C21464" t="s">
        <v>240</v>
      </c>
      <c r="D21464" t="s">
        <v>241</v>
      </c>
      <c r="E21464" s="5">
        <v>45778</v>
      </c>
    </row>
    <row r="21465" spans="1:5" x14ac:dyDescent="0.25">
      <c r="A21465">
        <v>931859374</v>
      </c>
      <c r="B21465" t="s">
        <v>15</v>
      </c>
      <c r="C21465" t="s">
        <v>240</v>
      </c>
      <c r="D21465" t="s">
        <v>241</v>
      </c>
      <c r="E21465" s="5">
        <v>45778</v>
      </c>
    </row>
    <row r="21466" spans="1:5" x14ac:dyDescent="0.25">
      <c r="A21466">
        <v>931977784</v>
      </c>
      <c r="B21466" t="s">
        <v>15</v>
      </c>
      <c r="C21466" t="s">
        <v>240</v>
      </c>
      <c r="D21466" t="s">
        <v>241</v>
      </c>
      <c r="E21466" s="5">
        <v>45778</v>
      </c>
    </row>
    <row r="21467" spans="1:5" x14ac:dyDescent="0.25">
      <c r="A21467">
        <v>932038366</v>
      </c>
      <c r="B21467" t="s">
        <v>15</v>
      </c>
      <c r="C21467" t="s">
        <v>240</v>
      </c>
      <c r="D21467" t="s">
        <v>241</v>
      </c>
      <c r="E21467" s="5">
        <v>45778</v>
      </c>
    </row>
    <row r="21468" spans="1:5" x14ac:dyDescent="0.25">
      <c r="A21468">
        <v>932237342</v>
      </c>
      <c r="B21468" t="s">
        <v>15</v>
      </c>
      <c r="C21468" t="s">
        <v>240</v>
      </c>
      <c r="D21468" t="s">
        <v>241</v>
      </c>
      <c r="E21468" s="5">
        <v>45778</v>
      </c>
    </row>
    <row r="21469" spans="1:5" x14ac:dyDescent="0.25">
      <c r="A21469">
        <v>932328801</v>
      </c>
      <c r="B21469" t="s">
        <v>15</v>
      </c>
      <c r="C21469" t="s">
        <v>240</v>
      </c>
      <c r="D21469" t="s">
        <v>241</v>
      </c>
      <c r="E21469" s="5">
        <v>45778</v>
      </c>
    </row>
    <row r="21470" spans="1:5" x14ac:dyDescent="0.25">
      <c r="A21470">
        <v>932467356</v>
      </c>
      <c r="B21470" t="s">
        <v>15</v>
      </c>
      <c r="C21470" t="s">
        <v>240</v>
      </c>
      <c r="D21470" t="s">
        <v>241</v>
      </c>
      <c r="E21470" s="5">
        <v>45778</v>
      </c>
    </row>
    <row r="21471" spans="1:5" x14ac:dyDescent="0.25">
      <c r="A21471">
        <v>932467844</v>
      </c>
      <c r="B21471" t="s">
        <v>15</v>
      </c>
      <c r="C21471" t="s">
        <v>240</v>
      </c>
      <c r="D21471" t="s">
        <v>241</v>
      </c>
      <c r="E21471" s="5">
        <v>45778</v>
      </c>
    </row>
    <row r="21472" spans="1:5" x14ac:dyDescent="0.25">
      <c r="A21472">
        <v>932609711</v>
      </c>
      <c r="B21472" t="s">
        <v>15</v>
      </c>
      <c r="C21472" t="s">
        <v>240</v>
      </c>
      <c r="D21472" t="s">
        <v>241</v>
      </c>
      <c r="E21472" s="5">
        <v>45778</v>
      </c>
    </row>
    <row r="21473" spans="1:5" x14ac:dyDescent="0.25">
      <c r="A21473">
        <v>932918889</v>
      </c>
      <c r="B21473" t="s">
        <v>15</v>
      </c>
      <c r="C21473" t="s">
        <v>240</v>
      </c>
      <c r="D21473" t="s">
        <v>241</v>
      </c>
      <c r="E21473" s="5">
        <v>45778</v>
      </c>
    </row>
    <row r="21474" spans="1:5" x14ac:dyDescent="0.25">
      <c r="A21474">
        <v>932994844</v>
      </c>
      <c r="B21474" t="s">
        <v>15</v>
      </c>
      <c r="C21474" t="s">
        <v>240</v>
      </c>
      <c r="D21474" t="s">
        <v>241</v>
      </c>
      <c r="E21474" s="5">
        <v>45778</v>
      </c>
    </row>
    <row r="21475" spans="1:5" x14ac:dyDescent="0.25">
      <c r="A21475">
        <v>933030431</v>
      </c>
      <c r="B21475" t="s">
        <v>15</v>
      </c>
      <c r="C21475" t="s">
        <v>240</v>
      </c>
      <c r="D21475" t="s">
        <v>241</v>
      </c>
      <c r="E21475" s="5">
        <v>45778</v>
      </c>
    </row>
    <row r="21476" spans="1:5" x14ac:dyDescent="0.25">
      <c r="A21476">
        <v>933334341</v>
      </c>
      <c r="B21476" t="s">
        <v>15</v>
      </c>
      <c r="C21476" t="s">
        <v>240</v>
      </c>
      <c r="D21476" t="s">
        <v>241</v>
      </c>
      <c r="E21476" s="5">
        <v>45778</v>
      </c>
    </row>
    <row r="21477" spans="1:5" x14ac:dyDescent="0.25">
      <c r="A21477">
        <v>933353842</v>
      </c>
      <c r="B21477" t="s">
        <v>15</v>
      </c>
      <c r="C21477" t="s">
        <v>240</v>
      </c>
      <c r="D21477" t="s">
        <v>241</v>
      </c>
      <c r="E21477" s="5">
        <v>45778</v>
      </c>
    </row>
    <row r="21478" spans="1:5" x14ac:dyDescent="0.25">
      <c r="A21478">
        <v>933417247</v>
      </c>
      <c r="B21478" t="s">
        <v>15</v>
      </c>
      <c r="C21478" t="s">
        <v>240</v>
      </c>
      <c r="D21478" t="s">
        <v>241</v>
      </c>
      <c r="E21478" s="5">
        <v>45778</v>
      </c>
    </row>
    <row r="21479" spans="1:5" x14ac:dyDescent="0.25">
      <c r="A21479">
        <v>933430863</v>
      </c>
      <c r="B21479" t="s">
        <v>15</v>
      </c>
      <c r="C21479" t="s">
        <v>240</v>
      </c>
      <c r="D21479" t="s">
        <v>241</v>
      </c>
      <c r="E21479" s="5">
        <v>45778</v>
      </c>
    </row>
    <row r="21480" spans="1:5" x14ac:dyDescent="0.25">
      <c r="A21480">
        <v>933480453</v>
      </c>
      <c r="B21480" t="s">
        <v>15</v>
      </c>
      <c r="C21480" t="s">
        <v>240</v>
      </c>
      <c r="D21480" t="s">
        <v>241</v>
      </c>
      <c r="E21480" s="5">
        <v>45778</v>
      </c>
    </row>
    <row r="21481" spans="1:5" x14ac:dyDescent="0.25">
      <c r="A21481">
        <v>933546209</v>
      </c>
      <c r="B21481" t="s">
        <v>15</v>
      </c>
      <c r="C21481" t="s">
        <v>240</v>
      </c>
      <c r="D21481" t="s">
        <v>241</v>
      </c>
      <c r="E21481" s="5">
        <v>45778</v>
      </c>
    </row>
    <row r="21482" spans="1:5" x14ac:dyDescent="0.25">
      <c r="A21482">
        <v>933672859</v>
      </c>
      <c r="B21482" t="s">
        <v>15</v>
      </c>
      <c r="C21482" t="s">
        <v>240</v>
      </c>
      <c r="D21482" t="s">
        <v>241</v>
      </c>
      <c r="E21482" s="5">
        <v>45778</v>
      </c>
    </row>
    <row r="21483" spans="1:5" x14ac:dyDescent="0.25">
      <c r="A21483">
        <v>933846784</v>
      </c>
      <c r="B21483" t="s">
        <v>15</v>
      </c>
      <c r="C21483" t="s">
        <v>240</v>
      </c>
      <c r="D21483" t="s">
        <v>241</v>
      </c>
      <c r="E21483" s="5">
        <v>45778</v>
      </c>
    </row>
    <row r="21484" spans="1:5" x14ac:dyDescent="0.25">
      <c r="A21484">
        <v>934196406</v>
      </c>
      <c r="B21484" t="s">
        <v>15</v>
      </c>
      <c r="C21484" t="s">
        <v>240</v>
      </c>
      <c r="D21484" t="s">
        <v>241</v>
      </c>
      <c r="E21484" s="5">
        <v>45778</v>
      </c>
    </row>
    <row r="21485" spans="1:5" x14ac:dyDescent="0.25">
      <c r="A21485">
        <v>934259408</v>
      </c>
      <c r="B21485" t="s">
        <v>15</v>
      </c>
      <c r="C21485" t="s">
        <v>240</v>
      </c>
      <c r="D21485" t="s">
        <v>241</v>
      </c>
      <c r="E21485" s="5">
        <v>45778</v>
      </c>
    </row>
    <row r="21486" spans="1:5" x14ac:dyDescent="0.25">
      <c r="A21486">
        <v>934259432</v>
      </c>
      <c r="B21486" t="s">
        <v>15</v>
      </c>
      <c r="C21486" t="s">
        <v>240</v>
      </c>
      <c r="D21486" t="s">
        <v>241</v>
      </c>
      <c r="E21486" s="5">
        <v>45778</v>
      </c>
    </row>
    <row r="21487" spans="1:5" x14ac:dyDescent="0.25">
      <c r="A21487">
        <v>934261992</v>
      </c>
      <c r="B21487" t="s">
        <v>15</v>
      </c>
      <c r="C21487" t="s">
        <v>240</v>
      </c>
      <c r="D21487" t="s">
        <v>241</v>
      </c>
      <c r="E21487" s="5">
        <v>45778</v>
      </c>
    </row>
    <row r="21488" spans="1:5" x14ac:dyDescent="0.25">
      <c r="A21488">
        <v>934469542</v>
      </c>
      <c r="B21488" t="s">
        <v>15</v>
      </c>
      <c r="C21488" t="s">
        <v>240</v>
      </c>
      <c r="D21488" t="s">
        <v>241</v>
      </c>
      <c r="E21488" s="5">
        <v>45778</v>
      </c>
    </row>
    <row r="21489" spans="1:5" x14ac:dyDescent="0.25">
      <c r="A21489">
        <v>934804627</v>
      </c>
      <c r="B21489" t="s">
        <v>15</v>
      </c>
      <c r="C21489" t="s">
        <v>240</v>
      </c>
      <c r="D21489" t="s">
        <v>241</v>
      </c>
      <c r="E21489" s="5">
        <v>45778</v>
      </c>
    </row>
    <row r="21490" spans="1:5" x14ac:dyDescent="0.25">
      <c r="A21490">
        <v>934804694</v>
      </c>
      <c r="B21490" t="s">
        <v>15</v>
      </c>
      <c r="C21490" t="s">
        <v>240</v>
      </c>
      <c r="D21490" t="s">
        <v>241</v>
      </c>
      <c r="E21490" s="5">
        <v>45778</v>
      </c>
    </row>
    <row r="21491" spans="1:5" x14ac:dyDescent="0.25">
      <c r="A21491">
        <v>934849078</v>
      </c>
      <c r="B21491" t="s">
        <v>15</v>
      </c>
      <c r="C21491" t="s">
        <v>240</v>
      </c>
      <c r="D21491" t="s">
        <v>241</v>
      </c>
      <c r="E21491" s="5">
        <v>45778</v>
      </c>
    </row>
    <row r="21492" spans="1:5" x14ac:dyDescent="0.25">
      <c r="A21492">
        <v>934869176</v>
      </c>
      <c r="B21492" t="s">
        <v>15</v>
      </c>
      <c r="C21492" t="s">
        <v>240</v>
      </c>
      <c r="D21492" t="s">
        <v>241</v>
      </c>
      <c r="E21492" s="5">
        <v>45778</v>
      </c>
    </row>
    <row r="21493" spans="1:5" x14ac:dyDescent="0.25">
      <c r="A21493">
        <v>934869214</v>
      </c>
      <c r="B21493" t="s">
        <v>15</v>
      </c>
      <c r="C21493" t="s">
        <v>240</v>
      </c>
      <c r="D21493" t="s">
        <v>241</v>
      </c>
      <c r="E21493" s="5">
        <v>45778</v>
      </c>
    </row>
    <row r="21494" spans="1:5" x14ac:dyDescent="0.25">
      <c r="A21494">
        <v>934869222</v>
      </c>
      <c r="B21494" t="s">
        <v>15</v>
      </c>
      <c r="C21494" t="s">
        <v>240</v>
      </c>
      <c r="D21494" t="s">
        <v>241</v>
      </c>
      <c r="E21494" s="5">
        <v>45778</v>
      </c>
    </row>
    <row r="21495" spans="1:5" x14ac:dyDescent="0.25">
      <c r="A21495">
        <v>934869230</v>
      </c>
      <c r="B21495" t="s">
        <v>15</v>
      </c>
      <c r="C21495" t="s">
        <v>240</v>
      </c>
      <c r="D21495" t="s">
        <v>241</v>
      </c>
      <c r="E21495" s="5">
        <v>45778</v>
      </c>
    </row>
    <row r="21496" spans="1:5" x14ac:dyDescent="0.25">
      <c r="A21496">
        <v>934989937</v>
      </c>
      <c r="B21496" t="s">
        <v>15</v>
      </c>
      <c r="C21496" t="s">
        <v>240</v>
      </c>
      <c r="D21496" t="s">
        <v>241</v>
      </c>
      <c r="E21496" s="5">
        <v>45778</v>
      </c>
    </row>
    <row r="21497" spans="1:5" x14ac:dyDescent="0.25">
      <c r="A21497">
        <v>934989945</v>
      </c>
      <c r="B21497" t="s">
        <v>15</v>
      </c>
      <c r="C21497" t="s">
        <v>240</v>
      </c>
      <c r="D21497" t="s">
        <v>241</v>
      </c>
      <c r="E21497" s="5">
        <v>45778</v>
      </c>
    </row>
    <row r="21498" spans="1:5" x14ac:dyDescent="0.25">
      <c r="A21498">
        <v>935107563</v>
      </c>
      <c r="B21498" t="s">
        <v>15</v>
      </c>
      <c r="C21498" t="s">
        <v>240</v>
      </c>
      <c r="D21498" t="s">
        <v>241</v>
      </c>
      <c r="E21498" s="5">
        <v>45778</v>
      </c>
    </row>
    <row r="21499" spans="1:5" x14ac:dyDescent="0.25">
      <c r="A21499">
        <v>937114184</v>
      </c>
      <c r="B21499" t="s">
        <v>15</v>
      </c>
      <c r="C21499" t="s">
        <v>240</v>
      </c>
      <c r="D21499" t="s">
        <v>241</v>
      </c>
      <c r="E21499" s="5">
        <v>45778</v>
      </c>
    </row>
    <row r="21500" spans="1:5" x14ac:dyDescent="0.25">
      <c r="A21500">
        <v>948018144</v>
      </c>
      <c r="B21500" t="s">
        <v>15</v>
      </c>
      <c r="C21500" t="s">
        <v>240</v>
      </c>
      <c r="D21500" t="s">
        <v>241</v>
      </c>
      <c r="E21500" s="5">
        <v>45778</v>
      </c>
    </row>
    <row r="21501" spans="1:5" x14ac:dyDescent="0.25">
      <c r="A21501">
        <v>974368218</v>
      </c>
      <c r="B21501" t="s">
        <v>15</v>
      </c>
      <c r="C21501" t="s">
        <v>240</v>
      </c>
      <c r="D21501" t="s">
        <v>241</v>
      </c>
      <c r="E21501" s="5">
        <v>45778</v>
      </c>
    </row>
    <row r="21502" spans="1:5" x14ac:dyDescent="0.25">
      <c r="A21502">
        <v>976068688</v>
      </c>
      <c r="B21502" t="s">
        <v>15</v>
      </c>
      <c r="C21502" t="s">
        <v>240</v>
      </c>
      <c r="D21502" t="s">
        <v>241</v>
      </c>
      <c r="E21502" s="5">
        <v>45778</v>
      </c>
    </row>
    <row r="21503" spans="1:5" x14ac:dyDescent="0.25">
      <c r="A21503">
        <v>978657028</v>
      </c>
      <c r="B21503" t="s">
        <v>15</v>
      </c>
      <c r="C21503" t="s">
        <v>240</v>
      </c>
      <c r="D21503" t="s">
        <v>241</v>
      </c>
      <c r="E21503" s="5">
        <v>45778</v>
      </c>
    </row>
    <row r="21504" spans="1:5" x14ac:dyDescent="0.25">
      <c r="A21504">
        <v>979541309</v>
      </c>
      <c r="B21504" t="s">
        <v>15</v>
      </c>
      <c r="C21504" t="s">
        <v>240</v>
      </c>
      <c r="D21504" t="s">
        <v>241</v>
      </c>
      <c r="E21504" s="5">
        <v>45778</v>
      </c>
    </row>
    <row r="21505" spans="1:5" x14ac:dyDescent="0.25">
      <c r="A21505">
        <v>980393836</v>
      </c>
      <c r="B21505" t="s">
        <v>15</v>
      </c>
      <c r="C21505" t="s">
        <v>240</v>
      </c>
      <c r="D21505" t="s">
        <v>241</v>
      </c>
      <c r="E21505" s="5">
        <v>45778</v>
      </c>
    </row>
    <row r="21506" spans="1:5" x14ac:dyDescent="0.25">
      <c r="A21506">
        <v>980846008</v>
      </c>
      <c r="B21506" t="s">
        <v>15</v>
      </c>
      <c r="C21506" t="s">
        <v>240</v>
      </c>
      <c r="D21506" t="s">
        <v>241</v>
      </c>
      <c r="E21506" s="5">
        <v>45778</v>
      </c>
    </row>
    <row r="21507" spans="1:5" x14ac:dyDescent="0.25">
      <c r="A21507">
        <v>981119657</v>
      </c>
      <c r="B21507" t="s">
        <v>15</v>
      </c>
      <c r="C21507" t="s">
        <v>240</v>
      </c>
      <c r="D21507" t="s">
        <v>241</v>
      </c>
      <c r="E21507" s="5">
        <v>45778</v>
      </c>
    </row>
    <row r="21508" spans="1:5" x14ac:dyDescent="0.25">
      <c r="A21508">
        <v>981678214</v>
      </c>
      <c r="B21508" t="s">
        <v>15</v>
      </c>
      <c r="C21508" t="s">
        <v>240</v>
      </c>
      <c r="D21508" t="s">
        <v>241</v>
      </c>
      <c r="E21508" s="5">
        <v>45778</v>
      </c>
    </row>
    <row r="21509" spans="1:5" x14ac:dyDescent="0.25">
      <c r="A21509">
        <v>982173191</v>
      </c>
      <c r="B21509" t="s">
        <v>15</v>
      </c>
      <c r="C21509" t="s">
        <v>240</v>
      </c>
      <c r="D21509" t="s">
        <v>241</v>
      </c>
      <c r="E21509" s="5">
        <v>45778</v>
      </c>
    </row>
    <row r="21510" spans="1:5" x14ac:dyDescent="0.25">
      <c r="A21510">
        <v>983336175</v>
      </c>
      <c r="B21510" t="s">
        <v>15</v>
      </c>
      <c r="C21510" t="s">
        <v>240</v>
      </c>
      <c r="D21510" t="s">
        <v>241</v>
      </c>
      <c r="E21510" s="5">
        <v>45778</v>
      </c>
    </row>
    <row r="21511" spans="1:5" x14ac:dyDescent="0.25">
      <c r="A21511">
        <v>985968136</v>
      </c>
      <c r="B21511" t="s">
        <v>15</v>
      </c>
      <c r="C21511" t="s">
        <v>240</v>
      </c>
      <c r="D21511" t="s">
        <v>241</v>
      </c>
      <c r="E21511" s="5">
        <v>45778</v>
      </c>
    </row>
    <row r="21512" spans="1:5" x14ac:dyDescent="0.25">
      <c r="A21512">
        <v>987700378</v>
      </c>
      <c r="B21512" t="s">
        <v>15</v>
      </c>
      <c r="C21512" t="s">
        <v>240</v>
      </c>
      <c r="D21512" t="s">
        <v>241</v>
      </c>
      <c r="E21512" s="5">
        <v>45778</v>
      </c>
    </row>
    <row r="21513" spans="1:5" x14ac:dyDescent="0.25">
      <c r="A21513">
        <v>988954209</v>
      </c>
      <c r="B21513" t="s">
        <v>15</v>
      </c>
      <c r="C21513" t="s">
        <v>240</v>
      </c>
      <c r="D21513" t="s">
        <v>241</v>
      </c>
      <c r="E21513" s="5">
        <v>45778</v>
      </c>
    </row>
    <row r="21514" spans="1:5" x14ac:dyDescent="0.25">
      <c r="A21514">
        <v>989081438</v>
      </c>
      <c r="B21514" t="s">
        <v>15</v>
      </c>
      <c r="C21514" t="s">
        <v>240</v>
      </c>
      <c r="D21514" t="s">
        <v>241</v>
      </c>
      <c r="E21514" s="5">
        <v>45778</v>
      </c>
    </row>
    <row r="21515" spans="1:5" x14ac:dyDescent="0.25">
      <c r="A21515">
        <v>990212953</v>
      </c>
      <c r="B21515" t="s">
        <v>15</v>
      </c>
      <c r="C21515" t="s">
        <v>240</v>
      </c>
      <c r="D21515" t="s">
        <v>241</v>
      </c>
      <c r="E21515" s="5">
        <v>45778</v>
      </c>
    </row>
    <row r="21516" spans="1:5" x14ac:dyDescent="0.25">
      <c r="A21516">
        <v>990215618</v>
      </c>
      <c r="B21516" t="s">
        <v>15</v>
      </c>
      <c r="C21516" t="s">
        <v>240</v>
      </c>
      <c r="D21516" t="s">
        <v>241</v>
      </c>
      <c r="E21516" s="5">
        <v>45778</v>
      </c>
    </row>
    <row r="21517" spans="1:5" x14ac:dyDescent="0.25">
      <c r="A21517">
        <v>990512655</v>
      </c>
      <c r="B21517" t="s">
        <v>15</v>
      </c>
      <c r="C21517" t="s">
        <v>240</v>
      </c>
      <c r="D21517" t="s">
        <v>241</v>
      </c>
      <c r="E21517" s="5">
        <v>45778</v>
      </c>
    </row>
    <row r="21518" spans="1:5" x14ac:dyDescent="0.25">
      <c r="A21518">
        <v>990564523</v>
      </c>
      <c r="B21518" t="s">
        <v>15</v>
      </c>
      <c r="C21518" t="s">
        <v>240</v>
      </c>
      <c r="D21518" t="s">
        <v>241</v>
      </c>
      <c r="E21518" s="5">
        <v>45778</v>
      </c>
    </row>
    <row r="21519" spans="1:5" x14ac:dyDescent="0.25">
      <c r="A21519">
        <v>991271775</v>
      </c>
      <c r="B21519" t="s">
        <v>15</v>
      </c>
      <c r="C21519" t="s">
        <v>240</v>
      </c>
      <c r="D21519" t="s">
        <v>241</v>
      </c>
      <c r="E21519" s="5">
        <v>45778</v>
      </c>
    </row>
    <row r="21520" spans="1:5" x14ac:dyDescent="0.25">
      <c r="A21520">
        <v>991609563</v>
      </c>
      <c r="B21520" t="s">
        <v>15</v>
      </c>
      <c r="C21520" t="s">
        <v>240</v>
      </c>
      <c r="D21520" t="s">
        <v>241</v>
      </c>
      <c r="E21520" s="5">
        <v>45778</v>
      </c>
    </row>
    <row r="21521" spans="1:5" x14ac:dyDescent="0.25">
      <c r="A21521">
        <v>991813020</v>
      </c>
      <c r="B21521" t="s">
        <v>15</v>
      </c>
      <c r="C21521" t="s">
        <v>240</v>
      </c>
      <c r="D21521" t="s">
        <v>241</v>
      </c>
      <c r="E21521" s="5">
        <v>45778</v>
      </c>
    </row>
    <row r="21522" spans="1:5" x14ac:dyDescent="0.25">
      <c r="A21522">
        <v>992755482</v>
      </c>
      <c r="B21522" t="s">
        <v>15</v>
      </c>
      <c r="C21522" t="s">
        <v>240</v>
      </c>
      <c r="D21522" t="s">
        <v>241</v>
      </c>
      <c r="E21522" s="5">
        <v>45778</v>
      </c>
    </row>
    <row r="21523" spans="1:5" x14ac:dyDescent="0.25">
      <c r="A21523">
        <v>993032107</v>
      </c>
      <c r="B21523" t="s">
        <v>15</v>
      </c>
      <c r="C21523" t="s">
        <v>240</v>
      </c>
      <c r="D21523" t="s">
        <v>241</v>
      </c>
      <c r="E21523" s="5">
        <v>45778</v>
      </c>
    </row>
    <row r="21524" spans="1:5" x14ac:dyDescent="0.25">
      <c r="A21524">
        <v>993091901</v>
      </c>
      <c r="B21524" t="s">
        <v>15</v>
      </c>
      <c r="C21524" t="s">
        <v>240</v>
      </c>
      <c r="D21524" t="s">
        <v>241</v>
      </c>
      <c r="E21524" s="5">
        <v>45778</v>
      </c>
    </row>
    <row r="21525" spans="1:5" x14ac:dyDescent="0.25">
      <c r="A21525">
        <v>995161281</v>
      </c>
      <c r="B21525" t="s">
        <v>15</v>
      </c>
      <c r="C21525" t="s">
        <v>240</v>
      </c>
      <c r="D21525" t="s">
        <v>241</v>
      </c>
      <c r="E21525" s="5">
        <v>45778</v>
      </c>
    </row>
    <row r="21526" spans="1:5" x14ac:dyDescent="0.25">
      <c r="A21526">
        <v>995955210</v>
      </c>
      <c r="B21526" t="s">
        <v>15</v>
      </c>
      <c r="C21526" t="s">
        <v>240</v>
      </c>
      <c r="D21526" t="s">
        <v>241</v>
      </c>
      <c r="E21526" s="5">
        <v>45778</v>
      </c>
    </row>
    <row r="21527" spans="1:5" x14ac:dyDescent="0.25">
      <c r="A21527">
        <v>996393534</v>
      </c>
      <c r="B21527" t="s">
        <v>15</v>
      </c>
      <c r="C21527" t="s">
        <v>240</v>
      </c>
      <c r="D21527" t="s">
        <v>241</v>
      </c>
      <c r="E21527" s="5">
        <v>45778</v>
      </c>
    </row>
    <row r="21528" spans="1:5" x14ac:dyDescent="0.25">
      <c r="A21528">
        <v>996492672</v>
      </c>
      <c r="B21528" t="s">
        <v>15</v>
      </c>
      <c r="C21528" t="s">
        <v>240</v>
      </c>
      <c r="D21528" t="s">
        <v>241</v>
      </c>
      <c r="E21528" s="5">
        <v>45778</v>
      </c>
    </row>
    <row r="21529" spans="1:5" x14ac:dyDescent="0.25">
      <c r="A21529">
        <v>997857674</v>
      </c>
      <c r="B21529" t="s">
        <v>15</v>
      </c>
      <c r="C21529" t="s">
        <v>240</v>
      </c>
      <c r="D21529" t="s">
        <v>241</v>
      </c>
      <c r="E21529" s="5">
        <v>45778</v>
      </c>
    </row>
    <row r="21530" spans="1:5" x14ac:dyDescent="0.25">
      <c r="A21530">
        <v>997960327</v>
      </c>
      <c r="B21530" t="s">
        <v>15</v>
      </c>
      <c r="C21530" t="s">
        <v>240</v>
      </c>
      <c r="D21530" t="s">
        <v>241</v>
      </c>
      <c r="E21530" s="5">
        <v>45778</v>
      </c>
    </row>
    <row r="21531" spans="1:5" x14ac:dyDescent="0.25">
      <c r="A21531">
        <v>998005612</v>
      </c>
      <c r="B21531" t="s">
        <v>15</v>
      </c>
      <c r="C21531" t="s">
        <v>240</v>
      </c>
      <c r="D21531" t="s">
        <v>241</v>
      </c>
      <c r="E21531" s="5">
        <v>45778</v>
      </c>
    </row>
    <row r="21532" spans="1:5" x14ac:dyDescent="0.25">
      <c r="A21532">
        <v>998277167</v>
      </c>
      <c r="B21532" t="s">
        <v>15</v>
      </c>
      <c r="C21532" t="s">
        <v>240</v>
      </c>
      <c r="D21532" t="s">
        <v>241</v>
      </c>
      <c r="E21532" s="5">
        <v>45778</v>
      </c>
    </row>
    <row r="21533" spans="1:5" x14ac:dyDescent="0.25">
      <c r="A21533">
        <v>998806003</v>
      </c>
      <c r="B21533" t="s">
        <v>15</v>
      </c>
      <c r="C21533" t="s">
        <v>240</v>
      </c>
      <c r="D21533" t="s">
        <v>241</v>
      </c>
      <c r="E21533" s="5">
        <v>45778</v>
      </c>
    </row>
    <row r="21534" spans="1:5" x14ac:dyDescent="0.25">
      <c r="A21534">
        <v>999248861</v>
      </c>
      <c r="B21534" t="s">
        <v>15</v>
      </c>
      <c r="C21534" t="s">
        <v>240</v>
      </c>
      <c r="D21534" t="s">
        <v>241</v>
      </c>
      <c r="E21534" s="5">
        <v>45778</v>
      </c>
    </row>
    <row r="21535" spans="1:5" x14ac:dyDescent="0.25">
      <c r="A21535">
        <v>999608957</v>
      </c>
      <c r="B21535" t="s">
        <v>15</v>
      </c>
      <c r="C21535" t="s">
        <v>240</v>
      </c>
      <c r="D21535" t="s">
        <v>241</v>
      </c>
      <c r="E21535" s="5">
        <v>45778</v>
      </c>
    </row>
    <row r="21536" spans="1:5" x14ac:dyDescent="0.25">
      <c r="A21536">
        <v>999662722</v>
      </c>
      <c r="B21536" t="s">
        <v>15</v>
      </c>
      <c r="C21536" t="s">
        <v>240</v>
      </c>
      <c r="D21536" t="s">
        <v>241</v>
      </c>
      <c r="E21536" s="5">
        <v>45778</v>
      </c>
    </row>
    <row r="21537" spans="1:5" x14ac:dyDescent="0.25">
      <c r="A21537">
        <v>823636202</v>
      </c>
      <c r="B21537" t="s">
        <v>291</v>
      </c>
      <c r="C21537" t="s">
        <v>240</v>
      </c>
      <c r="D21537" t="s">
        <v>241</v>
      </c>
      <c r="E21537" s="5">
        <v>45778</v>
      </c>
    </row>
    <row r="21538" spans="1:5" x14ac:dyDescent="0.25">
      <c r="A21538">
        <v>829968142</v>
      </c>
      <c r="B21538" t="s">
        <v>27</v>
      </c>
      <c r="C21538" t="s">
        <v>240</v>
      </c>
      <c r="D21538" t="s">
        <v>241</v>
      </c>
      <c r="E21538" s="5">
        <v>45778</v>
      </c>
    </row>
    <row r="21539" spans="1:5" x14ac:dyDescent="0.25">
      <c r="A21539">
        <v>832548022</v>
      </c>
      <c r="B21539" t="s">
        <v>27</v>
      </c>
      <c r="C21539" t="s">
        <v>240</v>
      </c>
      <c r="D21539" t="s">
        <v>241</v>
      </c>
      <c r="E21539" s="5">
        <v>45778</v>
      </c>
    </row>
    <row r="21540" spans="1:5" x14ac:dyDescent="0.25">
      <c r="A21540">
        <v>887896682</v>
      </c>
      <c r="B21540" t="s">
        <v>27</v>
      </c>
      <c r="C21540" t="s">
        <v>240</v>
      </c>
      <c r="D21540" t="s">
        <v>241</v>
      </c>
      <c r="E21540" s="5">
        <v>45778</v>
      </c>
    </row>
    <row r="21541" spans="1:5" x14ac:dyDescent="0.25">
      <c r="A21541">
        <v>895082112</v>
      </c>
      <c r="B21541" t="s">
        <v>27</v>
      </c>
      <c r="C21541" t="s">
        <v>240</v>
      </c>
      <c r="D21541" t="s">
        <v>241</v>
      </c>
      <c r="E21541" s="5">
        <v>45778</v>
      </c>
    </row>
    <row r="21542" spans="1:5" x14ac:dyDescent="0.25">
      <c r="A21542">
        <v>917493618</v>
      </c>
      <c r="B21542" t="s">
        <v>27</v>
      </c>
      <c r="C21542" t="s">
        <v>240</v>
      </c>
      <c r="D21542" t="s">
        <v>241</v>
      </c>
      <c r="E21542" s="5">
        <v>45778</v>
      </c>
    </row>
    <row r="21543" spans="1:5" x14ac:dyDescent="0.25">
      <c r="A21543">
        <v>919621036</v>
      </c>
      <c r="B21543" t="s">
        <v>27</v>
      </c>
      <c r="C21543" t="s">
        <v>240</v>
      </c>
      <c r="D21543" t="s">
        <v>241</v>
      </c>
      <c r="E21543" s="5">
        <v>45778</v>
      </c>
    </row>
    <row r="21544" spans="1:5" x14ac:dyDescent="0.25">
      <c r="A21544">
        <v>922129495</v>
      </c>
      <c r="B21544" t="s">
        <v>27</v>
      </c>
      <c r="C21544" t="s">
        <v>240</v>
      </c>
      <c r="D21544" t="s">
        <v>241</v>
      </c>
      <c r="E21544" s="5">
        <v>45778</v>
      </c>
    </row>
    <row r="21545" spans="1:5" x14ac:dyDescent="0.25">
      <c r="A21545">
        <v>922993955</v>
      </c>
      <c r="B21545" t="s">
        <v>27</v>
      </c>
      <c r="C21545" t="s">
        <v>240</v>
      </c>
      <c r="D21545" t="s">
        <v>241</v>
      </c>
      <c r="E21545" s="5">
        <v>45778</v>
      </c>
    </row>
    <row r="21546" spans="1:5" x14ac:dyDescent="0.25">
      <c r="A21546">
        <v>923342877</v>
      </c>
      <c r="B21546" t="s">
        <v>27</v>
      </c>
      <c r="C21546" t="s">
        <v>240</v>
      </c>
      <c r="D21546" t="s">
        <v>241</v>
      </c>
      <c r="E21546" s="5">
        <v>45778</v>
      </c>
    </row>
    <row r="21547" spans="1:5" x14ac:dyDescent="0.25">
      <c r="A21547">
        <v>927936933</v>
      </c>
      <c r="B21547" t="s">
        <v>27</v>
      </c>
      <c r="C21547" t="s">
        <v>240</v>
      </c>
      <c r="D21547" t="s">
        <v>241</v>
      </c>
      <c r="E21547" s="5">
        <v>45778</v>
      </c>
    </row>
    <row r="21548" spans="1:5" x14ac:dyDescent="0.25">
      <c r="A21548">
        <v>928462587</v>
      </c>
      <c r="B21548" t="s">
        <v>27</v>
      </c>
      <c r="C21548" t="s">
        <v>240</v>
      </c>
      <c r="D21548" t="s">
        <v>241</v>
      </c>
      <c r="E21548" s="5">
        <v>45778</v>
      </c>
    </row>
    <row r="21549" spans="1:5" x14ac:dyDescent="0.25">
      <c r="A21549">
        <v>933113183</v>
      </c>
      <c r="B21549" t="s">
        <v>27</v>
      </c>
      <c r="C21549" t="s">
        <v>240</v>
      </c>
      <c r="D21549" t="s">
        <v>241</v>
      </c>
      <c r="E21549" s="5">
        <v>45778</v>
      </c>
    </row>
    <row r="21550" spans="1:5" x14ac:dyDescent="0.25">
      <c r="A21550">
        <v>933725855</v>
      </c>
      <c r="B21550" t="s">
        <v>27</v>
      </c>
      <c r="C21550" t="s">
        <v>240</v>
      </c>
      <c r="D21550" t="s">
        <v>241</v>
      </c>
      <c r="E21550" s="5">
        <v>45778</v>
      </c>
    </row>
    <row r="21551" spans="1:5" x14ac:dyDescent="0.25">
      <c r="A21551">
        <v>960642864</v>
      </c>
      <c r="B21551" t="s">
        <v>27</v>
      </c>
      <c r="C21551" t="s">
        <v>240</v>
      </c>
      <c r="D21551" t="s">
        <v>241</v>
      </c>
      <c r="E21551" s="5">
        <v>45778</v>
      </c>
    </row>
    <row r="21552" spans="1:5" x14ac:dyDescent="0.25">
      <c r="A21552">
        <v>968495461</v>
      </c>
      <c r="B21552" t="s">
        <v>27</v>
      </c>
      <c r="C21552" t="s">
        <v>240</v>
      </c>
      <c r="D21552" t="s">
        <v>241</v>
      </c>
      <c r="E21552" s="5">
        <v>45778</v>
      </c>
    </row>
    <row r="21553" spans="1:5" x14ac:dyDescent="0.25">
      <c r="A21553">
        <v>984372787</v>
      </c>
      <c r="B21553" t="s">
        <v>27</v>
      </c>
      <c r="C21553" t="s">
        <v>240</v>
      </c>
      <c r="D21553" t="s">
        <v>241</v>
      </c>
      <c r="E21553" s="5">
        <v>45778</v>
      </c>
    </row>
    <row r="21554" spans="1:5" x14ac:dyDescent="0.25">
      <c r="A21554">
        <v>987931582</v>
      </c>
      <c r="B21554" t="s">
        <v>27</v>
      </c>
      <c r="C21554" t="s">
        <v>240</v>
      </c>
      <c r="D21554" t="s">
        <v>241</v>
      </c>
      <c r="E21554" s="5">
        <v>45778</v>
      </c>
    </row>
    <row r="21555" spans="1:5" x14ac:dyDescent="0.25">
      <c r="A21555">
        <v>996413330</v>
      </c>
      <c r="B21555" t="s">
        <v>27</v>
      </c>
      <c r="C21555" t="s">
        <v>240</v>
      </c>
      <c r="D21555" t="s">
        <v>241</v>
      </c>
      <c r="E21555" s="5">
        <v>45778</v>
      </c>
    </row>
    <row r="21556" spans="1:5" x14ac:dyDescent="0.25">
      <c r="A21556">
        <v>815379292</v>
      </c>
      <c r="B21556" t="s">
        <v>16</v>
      </c>
      <c r="C21556" t="s">
        <v>240</v>
      </c>
      <c r="D21556" t="s">
        <v>241</v>
      </c>
      <c r="E21556" s="5">
        <v>45778</v>
      </c>
    </row>
    <row r="21557" spans="1:5" x14ac:dyDescent="0.25">
      <c r="A21557">
        <v>816272882</v>
      </c>
      <c r="B21557" t="s">
        <v>16</v>
      </c>
      <c r="C21557" t="s">
        <v>240</v>
      </c>
      <c r="D21557" t="s">
        <v>241</v>
      </c>
      <c r="E21557" s="5">
        <v>45778</v>
      </c>
    </row>
    <row r="21558" spans="1:5" x14ac:dyDescent="0.25">
      <c r="A21558">
        <v>817267602</v>
      </c>
      <c r="B21558" t="s">
        <v>16</v>
      </c>
      <c r="C21558" t="s">
        <v>240</v>
      </c>
      <c r="D21558" t="s">
        <v>241</v>
      </c>
      <c r="E21558" s="5">
        <v>45778</v>
      </c>
    </row>
    <row r="21559" spans="1:5" x14ac:dyDescent="0.25">
      <c r="A21559">
        <v>817316352</v>
      </c>
      <c r="B21559" t="s">
        <v>16</v>
      </c>
      <c r="C21559" t="s">
        <v>240</v>
      </c>
      <c r="D21559" t="s">
        <v>241</v>
      </c>
      <c r="E21559" s="5">
        <v>45778</v>
      </c>
    </row>
    <row r="21560" spans="1:5" x14ac:dyDescent="0.25">
      <c r="A21560">
        <v>819563322</v>
      </c>
      <c r="B21560" t="s">
        <v>16</v>
      </c>
      <c r="C21560" t="s">
        <v>240</v>
      </c>
      <c r="D21560" t="s">
        <v>241</v>
      </c>
      <c r="E21560" s="5">
        <v>45778</v>
      </c>
    </row>
    <row r="21561" spans="1:5" x14ac:dyDescent="0.25">
      <c r="A21561">
        <v>819700532</v>
      </c>
      <c r="B21561" t="s">
        <v>16</v>
      </c>
      <c r="C21561" t="s">
        <v>240</v>
      </c>
      <c r="D21561" t="s">
        <v>241</v>
      </c>
      <c r="E21561" s="5">
        <v>45778</v>
      </c>
    </row>
    <row r="21562" spans="1:5" x14ac:dyDescent="0.25">
      <c r="A21562">
        <v>819740372</v>
      </c>
      <c r="B21562" t="s">
        <v>16</v>
      </c>
      <c r="C21562" t="s">
        <v>240</v>
      </c>
      <c r="D21562" t="s">
        <v>241</v>
      </c>
      <c r="E21562" s="5">
        <v>45778</v>
      </c>
    </row>
    <row r="21563" spans="1:5" x14ac:dyDescent="0.25">
      <c r="A21563">
        <v>820481232</v>
      </c>
      <c r="B21563" t="s">
        <v>16</v>
      </c>
      <c r="C21563" t="s">
        <v>240</v>
      </c>
      <c r="D21563" t="s">
        <v>241</v>
      </c>
      <c r="E21563" s="5">
        <v>45778</v>
      </c>
    </row>
    <row r="21564" spans="1:5" x14ac:dyDescent="0.25">
      <c r="A21564">
        <v>820768892</v>
      </c>
      <c r="B21564" t="s">
        <v>16</v>
      </c>
      <c r="C21564" t="s">
        <v>240</v>
      </c>
      <c r="D21564" t="s">
        <v>241</v>
      </c>
      <c r="E21564" s="5">
        <v>45778</v>
      </c>
    </row>
    <row r="21565" spans="1:5" x14ac:dyDescent="0.25">
      <c r="A21565">
        <v>821439272</v>
      </c>
      <c r="B21565" t="s">
        <v>16</v>
      </c>
      <c r="C21565" t="s">
        <v>240</v>
      </c>
      <c r="D21565" t="s">
        <v>241</v>
      </c>
      <c r="E21565" s="5">
        <v>45778</v>
      </c>
    </row>
    <row r="21566" spans="1:5" x14ac:dyDescent="0.25">
      <c r="A21566">
        <v>822044662</v>
      </c>
      <c r="B21566" t="s">
        <v>16</v>
      </c>
      <c r="C21566" t="s">
        <v>240</v>
      </c>
      <c r="D21566" t="s">
        <v>241</v>
      </c>
      <c r="E21566" s="5">
        <v>45778</v>
      </c>
    </row>
    <row r="21567" spans="1:5" x14ac:dyDescent="0.25">
      <c r="A21567">
        <v>822062032</v>
      </c>
      <c r="B21567" t="s">
        <v>16</v>
      </c>
      <c r="C21567" t="s">
        <v>240</v>
      </c>
      <c r="D21567" t="s">
        <v>241</v>
      </c>
      <c r="E21567" s="5">
        <v>45778</v>
      </c>
    </row>
    <row r="21568" spans="1:5" x14ac:dyDescent="0.25">
      <c r="A21568">
        <v>822183492</v>
      </c>
      <c r="B21568" t="s">
        <v>16</v>
      </c>
      <c r="C21568" t="s">
        <v>240</v>
      </c>
      <c r="D21568" t="s">
        <v>241</v>
      </c>
      <c r="E21568" s="5">
        <v>45778</v>
      </c>
    </row>
    <row r="21569" spans="1:5" x14ac:dyDescent="0.25">
      <c r="A21569">
        <v>822281702</v>
      </c>
      <c r="B21569" t="s">
        <v>16</v>
      </c>
      <c r="C21569" t="s">
        <v>240</v>
      </c>
      <c r="D21569" t="s">
        <v>241</v>
      </c>
      <c r="E21569" s="5">
        <v>45778</v>
      </c>
    </row>
    <row r="21570" spans="1:5" x14ac:dyDescent="0.25">
      <c r="A21570">
        <v>825304282</v>
      </c>
      <c r="B21570" t="s">
        <v>16</v>
      </c>
      <c r="C21570" t="s">
        <v>240</v>
      </c>
      <c r="D21570" t="s">
        <v>241</v>
      </c>
      <c r="E21570" s="5">
        <v>45778</v>
      </c>
    </row>
    <row r="21571" spans="1:5" x14ac:dyDescent="0.25">
      <c r="A21571">
        <v>825373152</v>
      </c>
      <c r="B21571" t="s">
        <v>16</v>
      </c>
      <c r="C21571" t="s">
        <v>240</v>
      </c>
      <c r="D21571" t="s">
        <v>241</v>
      </c>
      <c r="E21571" s="5">
        <v>45778</v>
      </c>
    </row>
    <row r="21572" spans="1:5" x14ac:dyDescent="0.25">
      <c r="A21572">
        <v>825685952</v>
      </c>
      <c r="B21572" t="s">
        <v>16</v>
      </c>
      <c r="C21572" t="s">
        <v>240</v>
      </c>
      <c r="D21572" t="s">
        <v>241</v>
      </c>
      <c r="E21572" s="5">
        <v>45778</v>
      </c>
    </row>
    <row r="21573" spans="1:5" x14ac:dyDescent="0.25">
      <c r="A21573">
        <v>826526092</v>
      </c>
      <c r="B21573" t="s">
        <v>16</v>
      </c>
      <c r="C21573" t="s">
        <v>240</v>
      </c>
      <c r="D21573" t="s">
        <v>241</v>
      </c>
      <c r="E21573" s="5">
        <v>45778</v>
      </c>
    </row>
    <row r="21574" spans="1:5" x14ac:dyDescent="0.25">
      <c r="A21574">
        <v>827015342</v>
      </c>
      <c r="B21574" t="s">
        <v>16</v>
      </c>
      <c r="C21574" t="s">
        <v>240</v>
      </c>
      <c r="D21574" t="s">
        <v>241</v>
      </c>
      <c r="E21574" s="5">
        <v>45778</v>
      </c>
    </row>
    <row r="21575" spans="1:5" x14ac:dyDescent="0.25">
      <c r="A21575">
        <v>827079782</v>
      </c>
      <c r="B21575" t="s">
        <v>16</v>
      </c>
      <c r="C21575" t="s">
        <v>240</v>
      </c>
      <c r="D21575" t="s">
        <v>241</v>
      </c>
      <c r="E21575" s="5">
        <v>45778</v>
      </c>
    </row>
    <row r="21576" spans="1:5" x14ac:dyDescent="0.25">
      <c r="A21576">
        <v>828555642</v>
      </c>
      <c r="B21576" t="s">
        <v>16</v>
      </c>
      <c r="C21576" t="s">
        <v>240</v>
      </c>
      <c r="D21576" t="s">
        <v>241</v>
      </c>
      <c r="E21576" s="5">
        <v>45778</v>
      </c>
    </row>
    <row r="21577" spans="1:5" x14ac:dyDescent="0.25">
      <c r="A21577">
        <v>829974282</v>
      </c>
      <c r="B21577" t="s">
        <v>16</v>
      </c>
      <c r="C21577" t="s">
        <v>240</v>
      </c>
      <c r="D21577" t="s">
        <v>241</v>
      </c>
      <c r="E21577" s="5">
        <v>45778</v>
      </c>
    </row>
    <row r="21578" spans="1:5" x14ac:dyDescent="0.25">
      <c r="A21578">
        <v>830375252</v>
      </c>
      <c r="B21578" t="s">
        <v>16</v>
      </c>
      <c r="C21578" t="s">
        <v>240</v>
      </c>
      <c r="D21578" t="s">
        <v>241</v>
      </c>
      <c r="E21578" s="5">
        <v>45778</v>
      </c>
    </row>
    <row r="21579" spans="1:5" x14ac:dyDescent="0.25">
      <c r="A21579">
        <v>830716882</v>
      </c>
      <c r="B21579" t="s">
        <v>16</v>
      </c>
      <c r="C21579" t="s">
        <v>240</v>
      </c>
      <c r="D21579" t="s">
        <v>241</v>
      </c>
      <c r="E21579" s="5">
        <v>45778</v>
      </c>
    </row>
    <row r="21580" spans="1:5" x14ac:dyDescent="0.25">
      <c r="A21580">
        <v>831557192</v>
      </c>
      <c r="B21580" t="s">
        <v>16</v>
      </c>
      <c r="C21580" t="s">
        <v>240</v>
      </c>
      <c r="D21580" t="s">
        <v>241</v>
      </c>
      <c r="E21580" s="5">
        <v>45778</v>
      </c>
    </row>
    <row r="21581" spans="1:5" x14ac:dyDescent="0.25">
      <c r="A21581">
        <v>832144282</v>
      </c>
      <c r="B21581" t="s">
        <v>16</v>
      </c>
      <c r="C21581" t="s">
        <v>240</v>
      </c>
      <c r="D21581" t="s">
        <v>241</v>
      </c>
      <c r="E21581" s="5">
        <v>45778</v>
      </c>
    </row>
    <row r="21582" spans="1:5" x14ac:dyDescent="0.25">
      <c r="A21582">
        <v>832180572</v>
      </c>
      <c r="B21582" t="s">
        <v>16</v>
      </c>
      <c r="C21582" t="s">
        <v>240</v>
      </c>
      <c r="D21582" t="s">
        <v>241</v>
      </c>
      <c r="E21582" s="5">
        <v>45778</v>
      </c>
    </row>
    <row r="21583" spans="1:5" x14ac:dyDescent="0.25">
      <c r="A21583">
        <v>833898892</v>
      </c>
      <c r="B21583" t="s">
        <v>16</v>
      </c>
      <c r="C21583" t="s">
        <v>240</v>
      </c>
      <c r="D21583" t="s">
        <v>241</v>
      </c>
      <c r="E21583" s="5">
        <v>45778</v>
      </c>
    </row>
    <row r="21584" spans="1:5" x14ac:dyDescent="0.25">
      <c r="A21584">
        <v>834364662</v>
      </c>
      <c r="B21584" t="s">
        <v>16</v>
      </c>
      <c r="C21584" t="s">
        <v>240</v>
      </c>
      <c r="D21584" t="s">
        <v>241</v>
      </c>
      <c r="E21584" s="5">
        <v>45778</v>
      </c>
    </row>
    <row r="21585" spans="1:5" x14ac:dyDescent="0.25">
      <c r="A21585">
        <v>834655942</v>
      </c>
      <c r="B21585" t="s">
        <v>16</v>
      </c>
      <c r="C21585" t="s">
        <v>240</v>
      </c>
      <c r="D21585" t="s">
        <v>241</v>
      </c>
      <c r="E21585" s="5">
        <v>45778</v>
      </c>
    </row>
    <row r="21586" spans="1:5" x14ac:dyDescent="0.25">
      <c r="A21586">
        <v>835001342</v>
      </c>
      <c r="B21586" t="s">
        <v>16</v>
      </c>
      <c r="C21586" t="s">
        <v>240</v>
      </c>
      <c r="D21586" t="s">
        <v>241</v>
      </c>
      <c r="E21586" s="5">
        <v>45778</v>
      </c>
    </row>
    <row r="21587" spans="1:5" x14ac:dyDescent="0.25">
      <c r="A21587">
        <v>874985082</v>
      </c>
      <c r="B21587" t="s">
        <v>16</v>
      </c>
      <c r="C21587" t="s">
        <v>240</v>
      </c>
      <c r="D21587" t="s">
        <v>241</v>
      </c>
      <c r="E21587" s="5">
        <v>45778</v>
      </c>
    </row>
    <row r="21588" spans="1:5" x14ac:dyDescent="0.25">
      <c r="A21588">
        <v>881805642</v>
      </c>
      <c r="B21588" t="s">
        <v>16</v>
      </c>
      <c r="C21588" t="s">
        <v>240</v>
      </c>
      <c r="D21588" t="s">
        <v>241</v>
      </c>
      <c r="E21588" s="5">
        <v>45778</v>
      </c>
    </row>
    <row r="21589" spans="1:5" x14ac:dyDescent="0.25">
      <c r="A21589">
        <v>892115222</v>
      </c>
      <c r="B21589" t="s">
        <v>16</v>
      </c>
      <c r="C21589" t="s">
        <v>240</v>
      </c>
      <c r="D21589" t="s">
        <v>241</v>
      </c>
      <c r="E21589" s="5">
        <v>45778</v>
      </c>
    </row>
    <row r="21590" spans="1:5" x14ac:dyDescent="0.25">
      <c r="A21590">
        <v>892134642</v>
      </c>
      <c r="B21590" t="s">
        <v>16</v>
      </c>
      <c r="C21590" t="s">
        <v>240</v>
      </c>
      <c r="D21590" t="s">
        <v>241</v>
      </c>
      <c r="E21590" s="5">
        <v>45778</v>
      </c>
    </row>
    <row r="21591" spans="1:5" x14ac:dyDescent="0.25">
      <c r="A21591">
        <v>894728612</v>
      </c>
      <c r="B21591" t="s">
        <v>16</v>
      </c>
      <c r="C21591" t="s">
        <v>240</v>
      </c>
      <c r="D21591" t="s">
        <v>241</v>
      </c>
      <c r="E21591" s="5">
        <v>45778</v>
      </c>
    </row>
    <row r="21592" spans="1:5" x14ac:dyDescent="0.25">
      <c r="A21592">
        <v>911897644</v>
      </c>
      <c r="B21592" t="s">
        <v>16</v>
      </c>
      <c r="C21592" t="s">
        <v>240</v>
      </c>
      <c r="D21592" t="s">
        <v>241</v>
      </c>
      <c r="E21592" s="5">
        <v>45778</v>
      </c>
    </row>
    <row r="21593" spans="1:5" x14ac:dyDescent="0.25">
      <c r="A21593">
        <v>912252795</v>
      </c>
      <c r="B21593" t="s">
        <v>16</v>
      </c>
      <c r="C21593" t="s">
        <v>240</v>
      </c>
      <c r="D21593" t="s">
        <v>241</v>
      </c>
      <c r="E21593" s="5">
        <v>45778</v>
      </c>
    </row>
    <row r="21594" spans="1:5" x14ac:dyDescent="0.25">
      <c r="A21594">
        <v>912617734</v>
      </c>
      <c r="B21594" t="s">
        <v>16</v>
      </c>
      <c r="C21594" t="s">
        <v>240</v>
      </c>
      <c r="D21594" t="s">
        <v>241</v>
      </c>
      <c r="E21594" s="5">
        <v>45778</v>
      </c>
    </row>
    <row r="21595" spans="1:5" x14ac:dyDescent="0.25">
      <c r="A21595">
        <v>912864235</v>
      </c>
      <c r="B21595" t="s">
        <v>16</v>
      </c>
      <c r="C21595" t="s">
        <v>240</v>
      </c>
      <c r="D21595" t="s">
        <v>241</v>
      </c>
      <c r="E21595" s="5">
        <v>45778</v>
      </c>
    </row>
    <row r="21596" spans="1:5" x14ac:dyDescent="0.25">
      <c r="A21596">
        <v>912868400</v>
      </c>
      <c r="B21596" t="s">
        <v>16</v>
      </c>
      <c r="C21596" t="s">
        <v>240</v>
      </c>
      <c r="D21596" t="s">
        <v>241</v>
      </c>
      <c r="E21596" s="5">
        <v>45778</v>
      </c>
    </row>
    <row r="21597" spans="1:5" x14ac:dyDescent="0.25">
      <c r="A21597">
        <v>913701593</v>
      </c>
      <c r="B21597" t="s">
        <v>16</v>
      </c>
      <c r="C21597" t="s">
        <v>240</v>
      </c>
      <c r="D21597" t="s">
        <v>241</v>
      </c>
      <c r="E21597" s="5">
        <v>45778</v>
      </c>
    </row>
    <row r="21598" spans="1:5" x14ac:dyDescent="0.25">
      <c r="A21598">
        <v>914085683</v>
      </c>
      <c r="B21598" t="s">
        <v>16</v>
      </c>
      <c r="C21598" t="s">
        <v>240</v>
      </c>
      <c r="D21598" t="s">
        <v>241</v>
      </c>
      <c r="E21598" s="5">
        <v>45778</v>
      </c>
    </row>
    <row r="21599" spans="1:5" x14ac:dyDescent="0.25">
      <c r="A21599">
        <v>914100348</v>
      </c>
      <c r="B21599" t="s">
        <v>16</v>
      </c>
      <c r="C21599" t="s">
        <v>240</v>
      </c>
      <c r="D21599" t="s">
        <v>241</v>
      </c>
      <c r="E21599" s="5">
        <v>45778</v>
      </c>
    </row>
    <row r="21600" spans="1:5" x14ac:dyDescent="0.25">
      <c r="A21600">
        <v>914909457</v>
      </c>
      <c r="B21600" t="s">
        <v>16</v>
      </c>
      <c r="C21600" t="s">
        <v>240</v>
      </c>
      <c r="D21600" t="s">
        <v>241</v>
      </c>
      <c r="E21600" s="5">
        <v>45778</v>
      </c>
    </row>
    <row r="21601" spans="1:5" x14ac:dyDescent="0.25">
      <c r="A21601">
        <v>915270956</v>
      </c>
      <c r="B21601" t="s">
        <v>16</v>
      </c>
      <c r="C21601" t="s">
        <v>240</v>
      </c>
      <c r="D21601" t="s">
        <v>241</v>
      </c>
      <c r="E21601" s="5">
        <v>45778</v>
      </c>
    </row>
    <row r="21602" spans="1:5" x14ac:dyDescent="0.25">
      <c r="A21602">
        <v>916580525</v>
      </c>
      <c r="B21602" t="s">
        <v>16</v>
      </c>
      <c r="C21602" t="s">
        <v>240</v>
      </c>
      <c r="D21602" t="s">
        <v>241</v>
      </c>
      <c r="E21602" s="5">
        <v>45778</v>
      </c>
    </row>
    <row r="21603" spans="1:5" x14ac:dyDescent="0.25">
      <c r="A21603">
        <v>916675771</v>
      </c>
      <c r="B21603" t="s">
        <v>16</v>
      </c>
      <c r="C21603" t="s">
        <v>240</v>
      </c>
      <c r="D21603" t="s">
        <v>241</v>
      </c>
      <c r="E21603" s="5">
        <v>45778</v>
      </c>
    </row>
    <row r="21604" spans="1:5" x14ac:dyDescent="0.25">
      <c r="A21604">
        <v>917154147</v>
      </c>
      <c r="B21604" t="s">
        <v>16</v>
      </c>
      <c r="C21604" t="s">
        <v>240</v>
      </c>
      <c r="D21604" t="s">
        <v>241</v>
      </c>
      <c r="E21604" s="5">
        <v>45778</v>
      </c>
    </row>
    <row r="21605" spans="1:5" x14ac:dyDescent="0.25">
      <c r="A21605">
        <v>917760195</v>
      </c>
      <c r="B21605" t="s">
        <v>16</v>
      </c>
      <c r="C21605" t="s">
        <v>240</v>
      </c>
      <c r="D21605" t="s">
        <v>241</v>
      </c>
      <c r="E21605" s="5">
        <v>45778</v>
      </c>
    </row>
    <row r="21606" spans="1:5" x14ac:dyDescent="0.25">
      <c r="A21606">
        <v>917960380</v>
      </c>
      <c r="B21606" t="s">
        <v>16</v>
      </c>
      <c r="C21606" t="s">
        <v>240</v>
      </c>
      <c r="D21606" t="s">
        <v>241</v>
      </c>
      <c r="E21606" s="5">
        <v>45778</v>
      </c>
    </row>
    <row r="21607" spans="1:5" x14ac:dyDescent="0.25">
      <c r="A21607">
        <v>918050310</v>
      </c>
      <c r="B21607" t="s">
        <v>16</v>
      </c>
      <c r="C21607" t="s">
        <v>240</v>
      </c>
      <c r="D21607" t="s">
        <v>241</v>
      </c>
      <c r="E21607" s="5">
        <v>45778</v>
      </c>
    </row>
    <row r="21608" spans="1:5" x14ac:dyDescent="0.25">
      <c r="A21608">
        <v>918295380</v>
      </c>
      <c r="B21608" t="s">
        <v>16</v>
      </c>
      <c r="C21608" t="s">
        <v>240</v>
      </c>
      <c r="D21608" t="s">
        <v>241</v>
      </c>
      <c r="E21608" s="5">
        <v>45778</v>
      </c>
    </row>
    <row r="21609" spans="1:5" x14ac:dyDescent="0.25">
      <c r="A21609">
        <v>918349006</v>
      </c>
      <c r="B21609" t="s">
        <v>16</v>
      </c>
      <c r="C21609" t="s">
        <v>240</v>
      </c>
      <c r="D21609" t="s">
        <v>241</v>
      </c>
      <c r="E21609" s="5">
        <v>45778</v>
      </c>
    </row>
    <row r="21610" spans="1:5" x14ac:dyDescent="0.25">
      <c r="A21610">
        <v>918453830</v>
      </c>
      <c r="B21610" t="s">
        <v>16</v>
      </c>
      <c r="C21610" t="s">
        <v>240</v>
      </c>
      <c r="D21610" t="s">
        <v>241</v>
      </c>
      <c r="E21610" s="5">
        <v>45778</v>
      </c>
    </row>
    <row r="21611" spans="1:5" x14ac:dyDescent="0.25">
      <c r="A21611">
        <v>918467920</v>
      </c>
      <c r="B21611" t="s">
        <v>16</v>
      </c>
      <c r="C21611" t="s">
        <v>240</v>
      </c>
      <c r="D21611" t="s">
        <v>241</v>
      </c>
      <c r="E21611" s="5">
        <v>45778</v>
      </c>
    </row>
    <row r="21612" spans="1:5" x14ac:dyDescent="0.25">
      <c r="A21612">
        <v>918637559</v>
      </c>
      <c r="B21612" t="s">
        <v>16</v>
      </c>
      <c r="C21612" t="s">
        <v>240</v>
      </c>
      <c r="D21612" t="s">
        <v>241</v>
      </c>
      <c r="E21612" s="5">
        <v>45778</v>
      </c>
    </row>
    <row r="21613" spans="1:5" x14ac:dyDescent="0.25">
      <c r="A21613">
        <v>918659242</v>
      </c>
      <c r="B21613" t="s">
        <v>16</v>
      </c>
      <c r="C21613" t="s">
        <v>240</v>
      </c>
      <c r="D21613" t="s">
        <v>241</v>
      </c>
      <c r="E21613" s="5">
        <v>45778</v>
      </c>
    </row>
    <row r="21614" spans="1:5" x14ac:dyDescent="0.25">
      <c r="A21614">
        <v>918821864</v>
      </c>
      <c r="B21614" t="s">
        <v>16</v>
      </c>
      <c r="C21614" t="s">
        <v>240</v>
      </c>
      <c r="D21614" t="s">
        <v>241</v>
      </c>
      <c r="E21614" s="5">
        <v>45778</v>
      </c>
    </row>
    <row r="21615" spans="1:5" x14ac:dyDescent="0.25">
      <c r="A21615">
        <v>918956166</v>
      </c>
      <c r="B21615" t="s">
        <v>16</v>
      </c>
      <c r="C21615" t="s">
        <v>240</v>
      </c>
      <c r="D21615" t="s">
        <v>241</v>
      </c>
      <c r="E21615" s="5">
        <v>45778</v>
      </c>
    </row>
    <row r="21616" spans="1:5" x14ac:dyDescent="0.25">
      <c r="A21616">
        <v>918989854</v>
      </c>
      <c r="B21616" t="s">
        <v>16</v>
      </c>
      <c r="C21616" t="s">
        <v>240</v>
      </c>
      <c r="D21616" t="s">
        <v>241</v>
      </c>
      <c r="E21616" s="5">
        <v>45778</v>
      </c>
    </row>
    <row r="21617" spans="1:5" x14ac:dyDescent="0.25">
      <c r="A21617">
        <v>919031883</v>
      </c>
      <c r="B21617" t="s">
        <v>16</v>
      </c>
      <c r="C21617" t="s">
        <v>240</v>
      </c>
      <c r="D21617" t="s">
        <v>241</v>
      </c>
      <c r="E21617" s="5">
        <v>45778</v>
      </c>
    </row>
    <row r="21618" spans="1:5" x14ac:dyDescent="0.25">
      <c r="A21618">
        <v>919144505</v>
      </c>
      <c r="B21618" t="s">
        <v>16</v>
      </c>
      <c r="C21618" t="s">
        <v>240</v>
      </c>
      <c r="D21618" t="s">
        <v>241</v>
      </c>
      <c r="E21618" s="5">
        <v>45778</v>
      </c>
    </row>
    <row r="21619" spans="1:5" x14ac:dyDescent="0.25">
      <c r="A21619">
        <v>919370343</v>
      </c>
      <c r="B21619" t="s">
        <v>16</v>
      </c>
      <c r="C21619" t="s">
        <v>240</v>
      </c>
      <c r="D21619" t="s">
        <v>241</v>
      </c>
      <c r="E21619" s="5">
        <v>45778</v>
      </c>
    </row>
    <row r="21620" spans="1:5" x14ac:dyDescent="0.25">
      <c r="A21620">
        <v>919670258</v>
      </c>
      <c r="B21620" t="s">
        <v>16</v>
      </c>
      <c r="C21620" t="s">
        <v>240</v>
      </c>
      <c r="D21620" t="s">
        <v>241</v>
      </c>
      <c r="E21620" s="5">
        <v>45778</v>
      </c>
    </row>
    <row r="21621" spans="1:5" x14ac:dyDescent="0.25">
      <c r="A21621">
        <v>919708824</v>
      </c>
      <c r="B21621" t="s">
        <v>16</v>
      </c>
      <c r="C21621" t="s">
        <v>240</v>
      </c>
      <c r="D21621" t="s">
        <v>241</v>
      </c>
      <c r="E21621" s="5">
        <v>45778</v>
      </c>
    </row>
    <row r="21622" spans="1:5" x14ac:dyDescent="0.25">
      <c r="A21622">
        <v>919711272</v>
      </c>
      <c r="B21622" t="s">
        <v>16</v>
      </c>
      <c r="C21622" t="s">
        <v>240</v>
      </c>
      <c r="D21622" t="s">
        <v>241</v>
      </c>
      <c r="E21622" s="5">
        <v>45778</v>
      </c>
    </row>
    <row r="21623" spans="1:5" x14ac:dyDescent="0.25">
      <c r="A21623">
        <v>919897716</v>
      </c>
      <c r="B21623" t="s">
        <v>16</v>
      </c>
      <c r="C21623" t="s">
        <v>240</v>
      </c>
      <c r="D21623" t="s">
        <v>241</v>
      </c>
      <c r="E21623" s="5">
        <v>45778</v>
      </c>
    </row>
    <row r="21624" spans="1:5" x14ac:dyDescent="0.25">
      <c r="A21624">
        <v>920179088</v>
      </c>
      <c r="B21624" t="s">
        <v>16</v>
      </c>
      <c r="C21624" t="s">
        <v>240</v>
      </c>
      <c r="D21624" t="s">
        <v>241</v>
      </c>
      <c r="E21624" s="5">
        <v>45778</v>
      </c>
    </row>
    <row r="21625" spans="1:5" x14ac:dyDescent="0.25">
      <c r="A21625">
        <v>920849202</v>
      </c>
      <c r="B21625" t="s">
        <v>16</v>
      </c>
      <c r="C21625" t="s">
        <v>240</v>
      </c>
      <c r="D21625" t="s">
        <v>241</v>
      </c>
      <c r="E21625" s="5">
        <v>45778</v>
      </c>
    </row>
    <row r="21626" spans="1:5" x14ac:dyDescent="0.25">
      <c r="A21626">
        <v>921247923</v>
      </c>
      <c r="B21626" t="s">
        <v>16</v>
      </c>
      <c r="C21626" t="s">
        <v>240</v>
      </c>
      <c r="D21626" t="s">
        <v>241</v>
      </c>
      <c r="E21626" s="5">
        <v>45778</v>
      </c>
    </row>
    <row r="21627" spans="1:5" x14ac:dyDescent="0.25">
      <c r="A21627">
        <v>921317220</v>
      </c>
      <c r="B21627" t="s">
        <v>16</v>
      </c>
      <c r="C21627" t="s">
        <v>240</v>
      </c>
      <c r="D21627" t="s">
        <v>241</v>
      </c>
      <c r="E21627" s="5">
        <v>45778</v>
      </c>
    </row>
    <row r="21628" spans="1:5" x14ac:dyDescent="0.25">
      <c r="A21628">
        <v>921365047</v>
      </c>
      <c r="B21628" t="s">
        <v>16</v>
      </c>
      <c r="C21628" t="s">
        <v>240</v>
      </c>
      <c r="D21628" t="s">
        <v>241</v>
      </c>
      <c r="E21628" s="5">
        <v>45778</v>
      </c>
    </row>
    <row r="21629" spans="1:5" x14ac:dyDescent="0.25">
      <c r="A21629">
        <v>921406622</v>
      </c>
      <c r="B21629" t="s">
        <v>16</v>
      </c>
      <c r="C21629" t="s">
        <v>240</v>
      </c>
      <c r="D21629" t="s">
        <v>241</v>
      </c>
      <c r="E21629" s="5">
        <v>45778</v>
      </c>
    </row>
    <row r="21630" spans="1:5" x14ac:dyDescent="0.25">
      <c r="A21630">
        <v>921456980</v>
      </c>
      <c r="B21630" t="s">
        <v>16</v>
      </c>
      <c r="C21630" t="s">
        <v>240</v>
      </c>
      <c r="D21630" t="s">
        <v>241</v>
      </c>
      <c r="E21630" s="5">
        <v>45778</v>
      </c>
    </row>
    <row r="21631" spans="1:5" x14ac:dyDescent="0.25">
      <c r="A21631">
        <v>921469640</v>
      </c>
      <c r="B21631" t="s">
        <v>16</v>
      </c>
      <c r="C21631" t="s">
        <v>240</v>
      </c>
      <c r="D21631" t="s">
        <v>241</v>
      </c>
      <c r="E21631" s="5">
        <v>45778</v>
      </c>
    </row>
    <row r="21632" spans="1:5" x14ac:dyDescent="0.25">
      <c r="A21632">
        <v>921881266</v>
      </c>
      <c r="B21632" t="s">
        <v>16</v>
      </c>
      <c r="C21632" t="s">
        <v>240</v>
      </c>
      <c r="D21632" t="s">
        <v>241</v>
      </c>
      <c r="E21632" s="5">
        <v>45778</v>
      </c>
    </row>
    <row r="21633" spans="1:5" x14ac:dyDescent="0.25">
      <c r="A21633">
        <v>922195927</v>
      </c>
      <c r="B21633" t="s">
        <v>16</v>
      </c>
      <c r="C21633" t="s">
        <v>240</v>
      </c>
      <c r="D21633" t="s">
        <v>241</v>
      </c>
      <c r="E21633" s="5">
        <v>45778</v>
      </c>
    </row>
    <row r="21634" spans="1:5" x14ac:dyDescent="0.25">
      <c r="A21634">
        <v>922367485</v>
      </c>
      <c r="B21634" t="s">
        <v>16</v>
      </c>
      <c r="C21634" t="s">
        <v>240</v>
      </c>
      <c r="D21634" t="s">
        <v>241</v>
      </c>
      <c r="E21634" s="5">
        <v>45778</v>
      </c>
    </row>
    <row r="21635" spans="1:5" x14ac:dyDescent="0.25">
      <c r="A21635">
        <v>922587493</v>
      </c>
      <c r="B21635" t="s">
        <v>16</v>
      </c>
      <c r="C21635" t="s">
        <v>240</v>
      </c>
      <c r="D21635" t="s">
        <v>241</v>
      </c>
      <c r="E21635" s="5">
        <v>45778</v>
      </c>
    </row>
    <row r="21636" spans="1:5" x14ac:dyDescent="0.25">
      <c r="A21636">
        <v>922604576</v>
      </c>
      <c r="B21636" t="s">
        <v>16</v>
      </c>
      <c r="C21636" t="s">
        <v>240</v>
      </c>
      <c r="D21636" t="s">
        <v>241</v>
      </c>
      <c r="E21636" s="5">
        <v>45778</v>
      </c>
    </row>
    <row r="21637" spans="1:5" x14ac:dyDescent="0.25">
      <c r="A21637">
        <v>922705313</v>
      </c>
      <c r="B21637" t="s">
        <v>16</v>
      </c>
      <c r="C21637" t="s">
        <v>240</v>
      </c>
      <c r="D21637" t="s">
        <v>241</v>
      </c>
      <c r="E21637" s="5">
        <v>45778</v>
      </c>
    </row>
    <row r="21638" spans="1:5" x14ac:dyDescent="0.25">
      <c r="A21638">
        <v>922722463</v>
      </c>
      <c r="B21638" t="s">
        <v>16</v>
      </c>
      <c r="C21638" t="s">
        <v>240</v>
      </c>
      <c r="D21638" t="s">
        <v>241</v>
      </c>
      <c r="E21638" s="5">
        <v>45778</v>
      </c>
    </row>
    <row r="21639" spans="1:5" x14ac:dyDescent="0.25">
      <c r="A21639">
        <v>922808163</v>
      </c>
      <c r="B21639" t="s">
        <v>16</v>
      </c>
      <c r="C21639" t="s">
        <v>240</v>
      </c>
      <c r="D21639" t="s">
        <v>241</v>
      </c>
      <c r="E21639" s="5">
        <v>45778</v>
      </c>
    </row>
    <row r="21640" spans="1:5" x14ac:dyDescent="0.25">
      <c r="A21640">
        <v>922917949</v>
      </c>
      <c r="B21640" t="s">
        <v>16</v>
      </c>
      <c r="C21640" t="s">
        <v>240</v>
      </c>
      <c r="D21640" t="s">
        <v>241</v>
      </c>
      <c r="E21640" s="5">
        <v>45778</v>
      </c>
    </row>
    <row r="21641" spans="1:5" x14ac:dyDescent="0.25">
      <c r="A21641">
        <v>922962081</v>
      </c>
      <c r="B21641" t="s">
        <v>16</v>
      </c>
      <c r="C21641" t="s">
        <v>240</v>
      </c>
      <c r="D21641" t="s">
        <v>241</v>
      </c>
      <c r="E21641" s="5">
        <v>45778</v>
      </c>
    </row>
    <row r="21642" spans="1:5" x14ac:dyDescent="0.25">
      <c r="A21642">
        <v>922999228</v>
      </c>
      <c r="B21642" t="s">
        <v>16</v>
      </c>
      <c r="C21642" t="s">
        <v>240</v>
      </c>
      <c r="D21642" t="s">
        <v>241</v>
      </c>
      <c r="E21642" s="5">
        <v>45778</v>
      </c>
    </row>
    <row r="21643" spans="1:5" x14ac:dyDescent="0.25">
      <c r="A21643">
        <v>923005447</v>
      </c>
      <c r="B21643" t="s">
        <v>16</v>
      </c>
      <c r="C21643" t="s">
        <v>240</v>
      </c>
      <c r="D21643" t="s">
        <v>241</v>
      </c>
      <c r="E21643" s="5">
        <v>45778</v>
      </c>
    </row>
    <row r="21644" spans="1:5" x14ac:dyDescent="0.25">
      <c r="A21644">
        <v>923128727</v>
      </c>
      <c r="B21644" t="s">
        <v>16</v>
      </c>
      <c r="C21644" t="s">
        <v>240</v>
      </c>
      <c r="D21644" t="s">
        <v>241</v>
      </c>
      <c r="E21644" s="5">
        <v>45778</v>
      </c>
    </row>
    <row r="21645" spans="1:5" x14ac:dyDescent="0.25">
      <c r="A21645">
        <v>923147578</v>
      </c>
      <c r="B21645" t="s">
        <v>16</v>
      </c>
      <c r="C21645" t="s">
        <v>240</v>
      </c>
      <c r="D21645" t="s">
        <v>241</v>
      </c>
      <c r="E21645" s="5">
        <v>45778</v>
      </c>
    </row>
    <row r="21646" spans="1:5" x14ac:dyDescent="0.25">
      <c r="A21646">
        <v>923235647</v>
      </c>
      <c r="B21646" t="s">
        <v>16</v>
      </c>
      <c r="C21646" t="s">
        <v>240</v>
      </c>
      <c r="D21646" t="s">
        <v>241</v>
      </c>
      <c r="E21646" s="5">
        <v>45778</v>
      </c>
    </row>
    <row r="21647" spans="1:5" x14ac:dyDescent="0.25">
      <c r="A21647">
        <v>923544798</v>
      </c>
      <c r="B21647" t="s">
        <v>16</v>
      </c>
      <c r="C21647" t="s">
        <v>240</v>
      </c>
      <c r="D21647" t="s">
        <v>241</v>
      </c>
      <c r="E21647" s="5">
        <v>45778</v>
      </c>
    </row>
    <row r="21648" spans="1:5" x14ac:dyDescent="0.25">
      <c r="A21648">
        <v>923581960</v>
      </c>
      <c r="B21648" t="s">
        <v>16</v>
      </c>
      <c r="C21648" t="s">
        <v>240</v>
      </c>
      <c r="D21648" t="s">
        <v>241</v>
      </c>
      <c r="E21648" s="5">
        <v>45778</v>
      </c>
    </row>
    <row r="21649" spans="1:5" x14ac:dyDescent="0.25">
      <c r="A21649">
        <v>923841792</v>
      </c>
      <c r="B21649" t="s">
        <v>16</v>
      </c>
      <c r="C21649" t="s">
        <v>240</v>
      </c>
      <c r="D21649" t="s">
        <v>241</v>
      </c>
      <c r="E21649" s="5">
        <v>45778</v>
      </c>
    </row>
    <row r="21650" spans="1:5" x14ac:dyDescent="0.25">
      <c r="A21650">
        <v>923852638</v>
      </c>
      <c r="B21650" t="s">
        <v>16</v>
      </c>
      <c r="C21650" t="s">
        <v>240</v>
      </c>
      <c r="D21650" t="s">
        <v>241</v>
      </c>
      <c r="E21650" s="5">
        <v>45778</v>
      </c>
    </row>
    <row r="21651" spans="1:5" x14ac:dyDescent="0.25">
      <c r="A21651">
        <v>923862722</v>
      </c>
      <c r="B21651" t="s">
        <v>16</v>
      </c>
      <c r="C21651" t="s">
        <v>240</v>
      </c>
      <c r="D21651" t="s">
        <v>241</v>
      </c>
      <c r="E21651" s="5">
        <v>45778</v>
      </c>
    </row>
    <row r="21652" spans="1:5" x14ac:dyDescent="0.25">
      <c r="A21652">
        <v>923888683</v>
      </c>
      <c r="B21652" t="s">
        <v>16</v>
      </c>
      <c r="C21652" t="s">
        <v>240</v>
      </c>
      <c r="D21652" t="s">
        <v>241</v>
      </c>
      <c r="E21652" s="5">
        <v>45778</v>
      </c>
    </row>
    <row r="21653" spans="1:5" x14ac:dyDescent="0.25">
      <c r="A21653">
        <v>924026006</v>
      </c>
      <c r="B21653" t="s">
        <v>16</v>
      </c>
      <c r="C21653" t="s">
        <v>240</v>
      </c>
      <c r="D21653" t="s">
        <v>241</v>
      </c>
      <c r="E21653" s="5">
        <v>45778</v>
      </c>
    </row>
    <row r="21654" spans="1:5" x14ac:dyDescent="0.25">
      <c r="A21654">
        <v>924324910</v>
      </c>
      <c r="B21654" t="s">
        <v>16</v>
      </c>
      <c r="C21654" t="s">
        <v>240</v>
      </c>
      <c r="D21654" t="s">
        <v>241</v>
      </c>
      <c r="E21654" s="5">
        <v>45778</v>
      </c>
    </row>
    <row r="21655" spans="1:5" x14ac:dyDescent="0.25">
      <c r="A21655">
        <v>924502886</v>
      </c>
      <c r="B21655" t="s">
        <v>16</v>
      </c>
      <c r="C21655" t="s">
        <v>240</v>
      </c>
      <c r="D21655" t="s">
        <v>241</v>
      </c>
      <c r="E21655" s="5">
        <v>45778</v>
      </c>
    </row>
    <row r="21656" spans="1:5" x14ac:dyDescent="0.25">
      <c r="A21656">
        <v>924795670</v>
      </c>
      <c r="B21656" t="s">
        <v>16</v>
      </c>
      <c r="C21656" t="s">
        <v>240</v>
      </c>
      <c r="D21656" t="s">
        <v>241</v>
      </c>
      <c r="E21656" s="5">
        <v>45778</v>
      </c>
    </row>
    <row r="21657" spans="1:5" x14ac:dyDescent="0.25">
      <c r="A21657">
        <v>925047406</v>
      </c>
      <c r="B21657" t="s">
        <v>16</v>
      </c>
      <c r="C21657" t="s">
        <v>240</v>
      </c>
      <c r="D21657" t="s">
        <v>241</v>
      </c>
      <c r="E21657" s="5">
        <v>45778</v>
      </c>
    </row>
    <row r="21658" spans="1:5" x14ac:dyDescent="0.25">
      <c r="A21658">
        <v>925166383</v>
      </c>
      <c r="B21658" t="s">
        <v>16</v>
      </c>
      <c r="C21658" t="s">
        <v>240</v>
      </c>
      <c r="D21658" t="s">
        <v>241</v>
      </c>
      <c r="E21658" s="5">
        <v>45778</v>
      </c>
    </row>
    <row r="21659" spans="1:5" x14ac:dyDescent="0.25">
      <c r="A21659">
        <v>925318779</v>
      </c>
      <c r="B21659" t="s">
        <v>16</v>
      </c>
      <c r="C21659" t="s">
        <v>240</v>
      </c>
      <c r="D21659" t="s">
        <v>241</v>
      </c>
      <c r="E21659" s="5">
        <v>45778</v>
      </c>
    </row>
    <row r="21660" spans="1:5" x14ac:dyDescent="0.25">
      <c r="A21660">
        <v>925339806</v>
      </c>
      <c r="B21660" t="s">
        <v>16</v>
      </c>
      <c r="C21660" t="s">
        <v>240</v>
      </c>
      <c r="D21660" t="s">
        <v>241</v>
      </c>
      <c r="E21660" s="5">
        <v>45778</v>
      </c>
    </row>
    <row r="21661" spans="1:5" x14ac:dyDescent="0.25">
      <c r="A21661">
        <v>925365688</v>
      </c>
      <c r="B21661" t="s">
        <v>16</v>
      </c>
      <c r="C21661" t="s">
        <v>240</v>
      </c>
      <c r="D21661" t="s">
        <v>241</v>
      </c>
      <c r="E21661" s="5">
        <v>45778</v>
      </c>
    </row>
    <row r="21662" spans="1:5" x14ac:dyDescent="0.25">
      <c r="A21662">
        <v>925544469</v>
      </c>
      <c r="B21662" t="s">
        <v>16</v>
      </c>
      <c r="C21662" t="s">
        <v>240</v>
      </c>
      <c r="D21662" t="s">
        <v>241</v>
      </c>
      <c r="E21662" s="5">
        <v>45778</v>
      </c>
    </row>
    <row r="21663" spans="1:5" x14ac:dyDescent="0.25">
      <c r="A21663">
        <v>925578002</v>
      </c>
      <c r="B21663" t="s">
        <v>16</v>
      </c>
      <c r="C21663" t="s">
        <v>240</v>
      </c>
      <c r="D21663" t="s">
        <v>241</v>
      </c>
      <c r="E21663" s="5">
        <v>45778</v>
      </c>
    </row>
    <row r="21664" spans="1:5" x14ac:dyDescent="0.25">
      <c r="A21664">
        <v>925580228</v>
      </c>
      <c r="B21664" t="s">
        <v>16</v>
      </c>
      <c r="C21664" t="s">
        <v>240</v>
      </c>
      <c r="D21664" t="s">
        <v>241</v>
      </c>
      <c r="E21664" s="5">
        <v>45778</v>
      </c>
    </row>
    <row r="21665" spans="1:5" x14ac:dyDescent="0.25">
      <c r="A21665">
        <v>925659630</v>
      </c>
      <c r="B21665" t="s">
        <v>16</v>
      </c>
      <c r="C21665" t="s">
        <v>240</v>
      </c>
      <c r="D21665" t="s">
        <v>241</v>
      </c>
      <c r="E21665" s="5">
        <v>45778</v>
      </c>
    </row>
    <row r="21666" spans="1:5" x14ac:dyDescent="0.25">
      <c r="A21666">
        <v>925718777</v>
      </c>
      <c r="B21666" t="s">
        <v>16</v>
      </c>
      <c r="C21666" t="s">
        <v>240</v>
      </c>
      <c r="D21666" t="s">
        <v>241</v>
      </c>
      <c r="E21666" s="5">
        <v>45778</v>
      </c>
    </row>
    <row r="21667" spans="1:5" x14ac:dyDescent="0.25">
      <c r="A21667">
        <v>925819948</v>
      </c>
      <c r="B21667" t="s">
        <v>16</v>
      </c>
      <c r="C21667" t="s">
        <v>240</v>
      </c>
      <c r="D21667" t="s">
        <v>241</v>
      </c>
      <c r="E21667" s="5">
        <v>45778</v>
      </c>
    </row>
    <row r="21668" spans="1:5" x14ac:dyDescent="0.25">
      <c r="A21668">
        <v>925820636</v>
      </c>
      <c r="B21668" t="s">
        <v>16</v>
      </c>
      <c r="C21668" t="s">
        <v>240</v>
      </c>
      <c r="D21668" t="s">
        <v>241</v>
      </c>
      <c r="E21668" s="5">
        <v>45778</v>
      </c>
    </row>
    <row r="21669" spans="1:5" x14ac:dyDescent="0.25">
      <c r="A21669">
        <v>925955205</v>
      </c>
      <c r="B21669" t="s">
        <v>16</v>
      </c>
      <c r="C21669" t="s">
        <v>240</v>
      </c>
      <c r="D21669" t="s">
        <v>241</v>
      </c>
      <c r="E21669" s="5">
        <v>45778</v>
      </c>
    </row>
    <row r="21670" spans="1:5" x14ac:dyDescent="0.25">
      <c r="A21670">
        <v>926174231</v>
      </c>
      <c r="B21670" t="s">
        <v>16</v>
      </c>
      <c r="C21670" t="s">
        <v>240</v>
      </c>
      <c r="D21670" t="s">
        <v>241</v>
      </c>
      <c r="E21670" s="5">
        <v>45778</v>
      </c>
    </row>
    <row r="21671" spans="1:5" x14ac:dyDescent="0.25">
      <c r="A21671">
        <v>926180827</v>
      </c>
      <c r="B21671" t="s">
        <v>16</v>
      </c>
      <c r="C21671" t="s">
        <v>240</v>
      </c>
      <c r="D21671" t="s">
        <v>241</v>
      </c>
      <c r="E21671" s="5">
        <v>45778</v>
      </c>
    </row>
    <row r="21672" spans="1:5" x14ac:dyDescent="0.25">
      <c r="A21672">
        <v>926493086</v>
      </c>
      <c r="B21672" t="s">
        <v>16</v>
      </c>
      <c r="C21672" t="s">
        <v>240</v>
      </c>
      <c r="D21672" t="s">
        <v>241</v>
      </c>
      <c r="E21672" s="5">
        <v>45778</v>
      </c>
    </row>
    <row r="21673" spans="1:5" x14ac:dyDescent="0.25">
      <c r="A21673">
        <v>926559753</v>
      </c>
      <c r="B21673" t="s">
        <v>16</v>
      </c>
      <c r="C21673" t="s">
        <v>240</v>
      </c>
      <c r="D21673" t="s">
        <v>241</v>
      </c>
      <c r="E21673" s="5">
        <v>45778</v>
      </c>
    </row>
    <row r="21674" spans="1:5" x14ac:dyDescent="0.25">
      <c r="A21674">
        <v>926638580</v>
      </c>
      <c r="B21674" t="s">
        <v>16</v>
      </c>
      <c r="C21674" t="s">
        <v>240</v>
      </c>
      <c r="D21674" t="s">
        <v>241</v>
      </c>
      <c r="E21674" s="5">
        <v>45778</v>
      </c>
    </row>
    <row r="21675" spans="1:5" x14ac:dyDescent="0.25">
      <c r="A21675">
        <v>926773364</v>
      </c>
      <c r="B21675" t="s">
        <v>16</v>
      </c>
      <c r="C21675" t="s">
        <v>240</v>
      </c>
      <c r="D21675" t="s">
        <v>241</v>
      </c>
      <c r="E21675" s="5">
        <v>45778</v>
      </c>
    </row>
    <row r="21676" spans="1:5" x14ac:dyDescent="0.25">
      <c r="A21676">
        <v>926814044</v>
      </c>
      <c r="B21676" t="s">
        <v>16</v>
      </c>
      <c r="C21676" t="s">
        <v>240</v>
      </c>
      <c r="D21676" t="s">
        <v>241</v>
      </c>
      <c r="E21676" s="5">
        <v>45778</v>
      </c>
    </row>
    <row r="21677" spans="1:5" x14ac:dyDescent="0.25">
      <c r="A21677">
        <v>926907077</v>
      </c>
      <c r="B21677" t="s">
        <v>16</v>
      </c>
      <c r="C21677" t="s">
        <v>240</v>
      </c>
      <c r="D21677" t="s">
        <v>241</v>
      </c>
      <c r="E21677" s="5">
        <v>45778</v>
      </c>
    </row>
    <row r="21678" spans="1:5" x14ac:dyDescent="0.25">
      <c r="A21678">
        <v>927056860</v>
      </c>
      <c r="B21678" t="s">
        <v>16</v>
      </c>
      <c r="C21678" t="s">
        <v>240</v>
      </c>
      <c r="D21678" t="s">
        <v>241</v>
      </c>
      <c r="E21678" s="5">
        <v>45778</v>
      </c>
    </row>
    <row r="21679" spans="1:5" x14ac:dyDescent="0.25">
      <c r="A21679">
        <v>927262584</v>
      </c>
      <c r="B21679" t="s">
        <v>16</v>
      </c>
      <c r="C21679" t="s">
        <v>240</v>
      </c>
      <c r="D21679" t="s">
        <v>241</v>
      </c>
      <c r="E21679" s="5">
        <v>45778</v>
      </c>
    </row>
    <row r="21680" spans="1:5" x14ac:dyDescent="0.25">
      <c r="A21680">
        <v>927286882</v>
      </c>
      <c r="B21680" t="s">
        <v>16</v>
      </c>
      <c r="C21680" t="s">
        <v>240</v>
      </c>
      <c r="D21680" t="s">
        <v>241</v>
      </c>
      <c r="E21680" s="5">
        <v>45778</v>
      </c>
    </row>
    <row r="21681" spans="1:5" x14ac:dyDescent="0.25">
      <c r="A21681">
        <v>927346796</v>
      </c>
      <c r="B21681" t="s">
        <v>16</v>
      </c>
      <c r="C21681" t="s">
        <v>240</v>
      </c>
      <c r="D21681" t="s">
        <v>241</v>
      </c>
      <c r="E21681" s="5">
        <v>45778</v>
      </c>
    </row>
    <row r="21682" spans="1:5" x14ac:dyDescent="0.25">
      <c r="A21682">
        <v>927498332</v>
      </c>
      <c r="B21682" t="s">
        <v>16</v>
      </c>
      <c r="C21682" t="s">
        <v>240</v>
      </c>
      <c r="D21682" t="s">
        <v>241</v>
      </c>
      <c r="E21682" s="5">
        <v>45778</v>
      </c>
    </row>
    <row r="21683" spans="1:5" x14ac:dyDescent="0.25">
      <c r="A21683">
        <v>927509202</v>
      </c>
      <c r="B21683" t="s">
        <v>16</v>
      </c>
      <c r="C21683" t="s">
        <v>240</v>
      </c>
      <c r="D21683" t="s">
        <v>241</v>
      </c>
      <c r="E21683" s="5">
        <v>45778</v>
      </c>
    </row>
    <row r="21684" spans="1:5" x14ac:dyDescent="0.25">
      <c r="A21684">
        <v>927616718</v>
      </c>
      <c r="B21684" t="s">
        <v>16</v>
      </c>
      <c r="C21684" t="s">
        <v>240</v>
      </c>
      <c r="D21684" t="s">
        <v>241</v>
      </c>
      <c r="E21684" s="5">
        <v>45778</v>
      </c>
    </row>
    <row r="21685" spans="1:5" x14ac:dyDescent="0.25">
      <c r="A21685">
        <v>927673754</v>
      </c>
      <c r="B21685" t="s">
        <v>16</v>
      </c>
      <c r="C21685" t="s">
        <v>240</v>
      </c>
      <c r="D21685" t="s">
        <v>241</v>
      </c>
      <c r="E21685" s="5">
        <v>45778</v>
      </c>
    </row>
    <row r="21686" spans="1:5" x14ac:dyDescent="0.25">
      <c r="A21686">
        <v>927696738</v>
      </c>
      <c r="B21686" t="s">
        <v>16</v>
      </c>
      <c r="C21686" t="s">
        <v>240</v>
      </c>
      <c r="D21686" t="s">
        <v>241</v>
      </c>
      <c r="E21686" s="5">
        <v>45778</v>
      </c>
    </row>
    <row r="21687" spans="1:5" x14ac:dyDescent="0.25">
      <c r="A21687">
        <v>927716011</v>
      </c>
      <c r="B21687" t="s">
        <v>16</v>
      </c>
      <c r="C21687" t="s">
        <v>240</v>
      </c>
      <c r="D21687" t="s">
        <v>241</v>
      </c>
      <c r="E21687" s="5">
        <v>45778</v>
      </c>
    </row>
    <row r="21688" spans="1:5" x14ac:dyDescent="0.25">
      <c r="A21688">
        <v>927797062</v>
      </c>
      <c r="B21688" t="s">
        <v>16</v>
      </c>
      <c r="C21688" t="s">
        <v>240</v>
      </c>
      <c r="D21688" t="s">
        <v>241</v>
      </c>
      <c r="E21688" s="5">
        <v>45778</v>
      </c>
    </row>
    <row r="21689" spans="1:5" x14ac:dyDescent="0.25">
      <c r="A21689">
        <v>927847124</v>
      </c>
      <c r="B21689" t="s">
        <v>16</v>
      </c>
      <c r="C21689" t="s">
        <v>240</v>
      </c>
      <c r="D21689" t="s">
        <v>241</v>
      </c>
      <c r="E21689" s="5">
        <v>45778</v>
      </c>
    </row>
    <row r="21690" spans="1:5" x14ac:dyDescent="0.25">
      <c r="A21690">
        <v>927847922</v>
      </c>
      <c r="B21690" t="s">
        <v>16</v>
      </c>
      <c r="C21690" t="s">
        <v>240</v>
      </c>
      <c r="D21690" t="s">
        <v>241</v>
      </c>
      <c r="E21690" s="5">
        <v>45778</v>
      </c>
    </row>
    <row r="21691" spans="1:5" x14ac:dyDescent="0.25">
      <c r="A21691">
        <v>927922290</v>
      </c>
      <c r="B21691" t="s">
        <v>16</v>
      </c>
      <c r="C21691" t="s">
        <v>240</v>
      </c>
      <c r="D21691" t="s">
        <v>241</v>
      </c>
      <c r="E21691" s="5">
        <v>45778</v>
      </c>
    </row>
    <row r="21692" spans="1:5" x14ac:dyDescent="0.25">
      <c r="A21692">
        <v>928008029</v>
      </c>
      <c r="B21692" t="s">
        <v>16</v>
      </c>
      <c r="C21692" t="s">
        <v>240</v>
      </c>
      <c r="D21692" t="s">
        <v>241</v>
      </c>
      <c r="E21692" s="5">
        <v>45778</v>
      </c>
    </row>
    <row r="21693" spans="1:5" x14ac:dyDescent="0.25">
      <c r="A21693">
        <v>928018261</v>
      </c>
      <c r="B21693" t="s">
        <v>16</v>
      </c>
      <c r="C21693" t="s">
        <v>240</v>
      </c>
      <c r="D21693" t="s">
        <v>241</v>
      </c>
      <c r="E21693" s="5">
        <v>45778</v>
      </c>
    </row>
    <row r="21694" spans="1:5" x14ac:dyDescent="0.25">
      <c r="A21694">
        <v>928079880</v>
      </c>
      <c r="B21694" t="s">
        <v>16</v>
      </c>
      <c r="C21694" t="s">
        <v>240</v>
      </c>
      <c r="D21694" t="s">
        <v>241</v>
      </c>
      <c r="E21694" s="5">
        <v>45778</v>
      </c>
    </row>
    <row r="21695" spans="1:5" x14ac:dyDescent="0.25">
      <c r="A21695">
        <v>928147592</v>
      </c>
      <c r="B21695" t="s">
        <v>16</v>
      </c>
      <c r="C21695" t="s">
        <v>240</v>
      </c>
      <c r="D21695" t="s">
        <v>241</v>
      </c>
      <c r="E21695" s="5">
        <v>45778</v>
      </c>
    </row>
    <row r="21696" spans="1:5" x14ac:dyDescent="0.25">
      <c r="A21696">
        <v>928173143</v>
      </c>
      <c r="B21696" t="s">
        <v>16</v>
      </c>
      <c r="C21696" t="s">
        <v>240</v>
      </c>
      <c r="D21696" t="s">
        <v>241</v>
      </c>
      <c r="E21696" s="5">
        <v>45778</v>
      </c>
    </row>
    <row r="21697" spans="1:5" x14ac:dyDescent="0.25">
      <c r="A21697">
        <v>928209660</v>
      </c>
      <c r="B21697" t="s">
        <v>16</v>
      </c>
      <c r="C21697" t="s">
        <v>240</v>
      </c>
      <c r="D21697" t="s">
        <v>241</v>
      </c>
      <c r="E21697" s="5">
        <v>45778</v>
      </c>
    </row>
    <row r="21698" spans="1:5" x14ac:dyDescent="0.25">
      <c r="A21698">
        <v>928255107</v>
      </c>
      <c r="B21698" t="s">
        <v>16</v>
      </c>
      <c r="C21698" t="s">
        <v>240</v>
      </c>
      <c r="D21698" t="s">
        <v>241</v>
      </c>
      <c r="E21698" s="5">
        <v>45778</v>
      </c>
    </row>
    <row r="21699" spans="1:5" x14ac:dyDescent="0.25">
      <c r="A21699">
        <v>928263649</v>
      </c>
      <c r="B21699" t="s">
        <v>16</v>
      </c>
      <c r="C21699" t="s">
        <v>240</v>
      </c>
      <c r="D21699" t="s">
        <v>241</v>
      </c>
      <c r="E21699" s="5">
        <v>45778</v>
      </c>
    </row>
    <row r="21700" spans="1:5" x14ac:dyDescent="0.25">
      <c r="A21700">
        <v>928339041</v>
      </c>
      <c r="B21700" t="s">
        <v>16</v>
      </c>
      <c r="C21700" t="s">
        <v>240</v>
      </c>
      <c r="D21700" t="s">
        <v>241</v>
      </c>
      <c r="E21700" s="5">
        <v>45778</v>
      </c>
    </row>
    <row r="21701" spans="1:5" x14ac:dyDescent="0.25">
      <c r="A21701">
        <v>928461998</v>
      </c>
      <c r="B21701" t="s">
        <v>16</v>
      </c>
      <c r="C21701" t="s">
        <v>240</v>
      </c>
      <c r="D21701" t="s">
        <v>241</v>
      </c>
      <c r="E21701" s="5">
        <v>45778</v>
      </c>
    </row>
    <row r="21702" spans="1:5" x14ac:dyDescent="0.25">
      <c r="A21702">
        <v>928516792</v>
      </c>
      <c r="B21702" t="s">
        <v>16</v>
      </c>
      <c r="C21702" t="s">
        <v>240</v>
      </c>
      <c r="D21702" t="s">
        <v>241</v>
      </c>
      <c r="E21702" s="5">
        <v>45778</v>
      </c>
    </row>
    <row r="21703" spans="1:5" x14ac:dyDescent="0.25">
      <c r="A21703">
        <v>928518035</v>
      </c>
      <c r="B21703" t="s">
        <v>16</v>
      </c>
      <c r="C21703" t="s">
        <v>240</v>
      </c>
      <c r="D21703" t="s">
        <v>241</v>
      </c>
      <c r="E21703" s="5">
        <v>45778</v>
      </c>
    </row>
    <row r="21704" spans="1:5" x14ac:dyDescent="0.25">
      <c r="A21704">
        <v>928525716</v>
      </c>
      <c r="B21704" t="s">
        <v>16</v>
      </c>
      <c r="C21704" t="s">
        <v>240</v>
      </c>
      <c r="D21704" t="s">
        <v>241</v>
      </c>
      <c r="E21704" s="5">
        <v>45778</v>
      </c>
    </row>
    <row r="21705" spans="1:5" x14ac:dyDescent="0.25">
      <c r="A21705">
        <v>928528219</v>
      </c>
      <c r="B21705" t="s">
        <v>16</v>
      </c>
      <c r="C21705" t="s">
        <v>240</v>
      </c>
      <c r="D21705" t="s">
        <v>241</v>
      </c>
      <c r="E21705" s="5">
        <v>45778</v>
      </c>
    </row>
    <row r="21706" spans="1:5" x14ac:dyDescent="0.25">
      <c r="A21706">
        <v>928531805</v>
      </c>
      <c r="B21706" t="s">
        <v>16</v>
      </c>
      <c r="C21706" t="s">
        <v>240</v>
      </c>
      <c r="D21706" t="s">
        <v>241</v>
      </c>
      <c r="E21706" s="5">
        <v>45778</v>
      </c>
    </row>
    <row r="21707" spans="1:5" x14ac:dyDescent="0.25">
      <c r="A21707">
        <v>928546144</v>
      </c>
      <c r="B21707" t="s">
        <v>16</v>
      </c>
      <c r="C21707" t="s">
        <v>240</v>
      </c>
      <c r="D21707" t="s">
        <v>241</v>
      </c>
      <c r="E21707" s="5">
        <v>45778</v>
      </c>
    </row>
    <row r="21708" spans="1:5" x14ac:dyDescent="0.25">
      <c r="A21708">
        <v>928555887</v>
      </c>
      <c r="B21708" t="s">
        <v>16</v>
      </c>
      <c r="C21708" t="s">
        <v>240</v>
      </c>
      <c r="D21708" t="s">
        <v>241</v>
      </c>
      <c r="E21708" s="5">
        <v>45778</v>
      </c>
    </row>
    <row r="21709" spans="1:5" x14ac:dyDescent="0.25">
      <c r="A21709">
        <v>928670929</v>
      </c>
      <c r="B21709" t="s">
        <v>16</v>
      </c>
      <c r="C21709" t="s">
        <v>240</v>
      </c>
      <c r="D21709" t="s">
        <v>241</v>
      </c>
      <c r="E21709" s="5">
        <v>45778</v>
      </c>
    </row>
    <row r="21710" spans="1:5" x14ac:dyDescent="0.25">
      <c r="A21710">
        <v>928676897</v>
      </c>
      <c r="B21710" t="s">
        <v>16</v>
      </c>
      <c r="C21710" t="s">
        <v>240</v>
      </c>
      <c r="D21710" t="s">
        <v>241</v>
      </c>
      <c r="E21710" s="5">
        <v>45778</v>
      </c>
    </row>
    <row r="21711" spans="1:5" x14ac:dyDescent="0.25">
      <c r="A21711">
        <v>928685497</v>
      </c>
      <c r="B21711" t="s">
        <v>16</v>
      </c>
      <c r="C21711" t="s">
        <v>240</v>
      </c>
      <c r="D21711" t="s">
        <v>241</v>
      </c>
      <c r="E21711" s="5">
        <v>45778</v>
      </c>
    </row>
    <row r="21712" spans="1:5" x14ac:dyDescent="0.25">
      <c r="A21712">
        <v>928749002</v>
      </c>
      <c r="B21712" t="s">
        <v>16</v>
      </c>
      <c r="C21712" t="s">
        <v>240</v>
      </c>
      <c r="D21712" t="s">
        <v>241</v>
      </c>
      <c r="E21712" s="5">
        <v>45778</v>
      </c>
    </row>
    <row r="21713" spans="1:5" x14ac:dyDescent="0.25">
      <c r="A21713">
        <v>928939952</v>
      </c>
      <c r="B21713" t="s">
        <v>16</v>
      </c>
      <c r="C21713" t="s">
        <v>240</v>
      </c>
      <c r="D21713" t="s">
        <v>241</v>
      </c>
      <c r="E21713" s="5">
        <v>45778</v>
      </c>
    </row>
    <row r="21714" spans="1:5" x14ac:dyDescent="0.25">
      <c r="A21714">
        <v>929016688</v>
      </c>
      <c r="B21714" t="s">
        <v>16</v>
      </c>
      <c r="C21714" t="s">
        <v>240</v>
      </c>
      <c r="D21714" t="s">
        <v>241</v>
      </c>
      <c r="E21714" s="5">
        <v>45778</v>
      </c>
    </row>
    <row r="21715" spans="1:5" x14ac:dyDescent="0.25">
      <c r="A21715">
        <v>929024885</v>
      </c>
      <c r="B21715" t="s">
        <v>16</v>
      </c>
      <c r="C21715" t="s">
        <v>240</v>
      </c>
      <c r="D21715" t="s">
        <v>241</v>
      </c>
      <c r="E21715" s="5">
        <v>45778</v>
      </c>
    </row>
    <row r="21716" spans="1:5" x14ac:dyDescent="0.25">
      <c r="A21716">
        <v>929100603</v>
      </c>
      <c r="B21716" t="s">
        <v>16</v>
      </c>
      <c r="C21716" t="s">
        <v>240</v>
      </c>
      <c r="D21716" t="s">
        <v>241</v>
      </c>
      <c r="E21716" s="5">
        <v>45778</v>
      </c>
    </row>
    <row r="21717" spans="1:5" x14ac:dyDescent="0.25">
      <c r="A21717">
        <v>929120205</v>
      </c>
      <c r="B21717" t="s">
        <v>16</v>
      </c>
      <c r="C21717" t="s">
        <v>240</v>
      </c>
      <c r="D21717" t="s">
        <v>241</v>
      </c>
      <c r="E21717" s="5">
        <v>45778</v>
      </c>
    </row>
    <row r="21718" spans="1:5" x14ac:dyDescent="0.25">
      <c r="A21718">
        <v>929180666</v>
      </c>
      <c r="B21718" t="s">
        <v>16</v>
      </c>
      <c r="C21718" t="s">
        <v>240</v>
      </c>
      <c r="D21718" t="s">
        <v>241</v>
      </c>
      <c r="E21718" s="5">
        <v>45778</v>
      </c>
    </row>
    <row r="21719" spans="1:5" x14ac:dyDescent="0.25">
      <c r="A21719">
        <v>929221206</v>
      </c>
      <c r="B21719" t="s">
        <v>16</v>
      </c>
      <c r="C21719" t="s">
        <v>240</v>
      </c>
      <c r="D21719" t="s">
        <v>241</v>
      </c>
      <c r="E21719" s="5">
        <v>45778</v>
      </c>
    </row>
    <row r="21720" spans="1:5" x14ac:dyDescent="0.25">
      <c r="A21720">
        <v>929238192</v>
      </c>
      <c r="B21720" t="s">
        <v>16</v>
      </c>
      <c r="C21720" t="s">
        <v>240</v>
      </c>
      <c r="D21720" t="s">
        <v>241</v>
      </c>
      <c r="E21720" s="5">
        <v>45778</v>
      </c>
    </row>
    <row r="21721" spans="1:5" x14ac:dyDescent="0.25">
      <c r="A21721">
        <v>929325621</v>
      </c>
      <c r="B21721" t="s">
        <v>16</v>
      </c>
      <c r="C21721" t="s">
        <v>240</v>
      </c>
      <c r="D21721" t="s">
        <v>241</v>
      </c>
      <c r="E21721" s="5">
        <v>45778</v>
      </c>
    </row>
    <row r="21722" spans="1:5" x14ac:dyDescent="0.25">
      <c r="A21722">
        <v>929351851</v>
      </c>
      <c r="B21722" t="s">
        <v>16</v>
      </c>
      <c r="C21722" t="s">
        <v>240</v>
      </c>
      <c r="D21722" t="s">
        <v>241</v>
      </c>
      <c r="E21722" s="5">
        <v>45778</v>
      </c>
    </row>
    <row r="21723" spans="1:5" x14ac:dyDescent="0.25">
      <c r="A21723">
        <v>929363426</v>
      </c>
      <c r="B21723" t="s">
        <v>16</v>
      </c>
      <c r="C21723" t="s">
        <v>240</v>
      </c>
      <c r="D21723" t="s">
        <v>241</v>
      </c>
      <c r="E21723" s="5">
        <v>45778</v>
      </c>
    </row>
    <row r="21724" spans="1:5" x14ac:dyDescent="0.25">
      <c r="A21724">
        <v>929387392</v>
      </c>
      <c r="B21724" t="s">
        <v>16</v>
      </c>
      <c r="C21724" t="s">
        <v>240</v>
      </c>
      <c r="D21724" t="s">
        <v>241</v>
      </c>
      <c r="E21724" s="5">
        <v>45778</v>
      </c>
    </row>
    <row r="21725" spans="1:5" x14ac:dyDescent="0.25">
      <c r="A21725">
        <v>929428234</v>
      </c>
      <c r="B21725" t="s">
        <v>16</v>
      </c>
      <c r="C21725" t="s">
        <v>240</v>
      </c>
      <c r="D21725" t="s">
        <v>241</v>
      </c>
      <c r="E21725" s="5">
        <v>45778</v>
      </c>
    </row>
    <row r="21726" spans="1:5" x14ac:dyDescent="0.25">
      <c r="A21726">
        <v>929469070</v>
      </c>
      <c r="B21726" t="s">
        <v>16</v>
      </c>
      <c r="C21726" t="s">
        <v>240</v>
      </c>
      <c r="D21726" t="s">
        <v>241</v>
      </c>
      <c r="E21726" s="5">
        <v>45778</v>
      </c>
    </row>
    <row r="21727" spans="1:5" x14ac:dyDescent="0.25">
      <c r="A21727">
        <v>929496477</v>
      </c>
      <c r="B21727" t="s">
        <v>16</v>
      </c>
      <c r="C21727" t="s">
        <v>240</v>
      </c>
      <c r="D21727" t="s">
        <v>241</v>
      </c>
      <c r="E21727" s="5">
        <v>45778</v>
      </c>
    </row>
    <row r="21728" spans="1:5" x14ac:dyDescent="0.25">
      <c r="A21728">
        <v>929543912</v>
      </c>
      <c r="B21728" t="s">
        <v>16</v>
      </c>
      <c r="C21728" t="s">
        <v>240</v>
      </c>
      <c r="D21728" t="s">
        <v>241</v>
      </c>
      <c r="E21728" s="5">
        <v>45778</v>
      </c>
    </row>
    <row r="21729" spans="1:5" x14ac:dyDescent="0.25">
      <c r="A21729">
        <v>929603028</v>
      </c>
      <c r="B21729" t="s">
        <v>16</v>
      </c>
      <c r="C21729" t="s">
        <v>240</v>
      </c>
      <c r="D21729" t="s">
        <v>241</v>
      </c>
      <c r="E21729" s="5">
        <v>45778</v>
      </c>
    </row>
    <row r="21730" spans="1:5" x14ac:dyDescent="0.25">
      <c r="A21730">
        <v>929704886</v>
      </c>
      <c r="B21730" t="s">
        <v>16</v>
      </c>
      <c r="C21730" t="s">
        <v>240</v>
      </c>
      <c r="D21730" t="s">
        <v>241</v>
      </c>
      <c r="E21730" s="5">
        <v>45778</v>
      </c>
    </row>
    <row r="21731" spans="1:5" x14ac:dyDescent="0.25">
      <c r="A21731">
        <v>929853156</v>
      </c>
      <c r="B21731" t="s">
        <v>16</v>
      </c>
      <c r="C21731" t="s">
        <v>240</v>
      </c>
      <c r="D21731" t="s">
        <v>241</v>
      </c>
      <c r="E21731" s="5">
        <v>45778</v>
      </c>
    </row>
    <row r="21732" spans="1:5" x14ac:dyDescent="0.25">
      <c r="A21732">
        <v>929939832</v>
      </c>
      <c r="B21732" t="s">
        <v>16</v>
      </c>
      <c r="C21732" t="s">
        <v>240</v>
      </c>
      <c r="D21732" t="s">
        <v>241</v>
      </c>
      <c r="E21732" s="5">
        <v>45778</v>
      </c>
    </row>
    <row r="21733" spans="1:5" x14ac:dyDescent="0.25">
      <c r="A21733">
        <v>929987772</v>
      </c>
      <c r="B21733" t="s">
        <v>16</v>
      </c>
      <c r="C21733" t="s">
        <v>240</v>
      </c>
      <c r="D21733" t="s">
        <v>241</v>
      </c>
      <c r="E21733" s="5">
        <v>45778</v>
      </c>
    </row>
    <row r="21734" spans="1:5" x14ac:dyDescent="0.25">
      <c r="A21734">
        <v>930083445</v>
      </c>
      <c r="B21734" t="s">
        <v>16</v>
      </c>
      <c r="C21734" t="s">
        <v>240</v>
      </c>
      <c r="D21734" t="s">
        <v>241</v>
      </c>
      <c r="E21734" s="5">
        <v>45778</v>
      </c>
    </row>
    <row r="21735" spans="1:5" x14ac:dyDescent="0.25">
      <c r="A21735">
        <v>930092800</v>
      </c>
      <c r="B21735" t="s">
        <v>16</v>
      </c>
      <c r="C21735" t="s">
        <v>240</v>
      </c>
      <c r="D21735" t="s">
        <v>241</v>
      </c>
      <c r="E21735" s="5">
        <v>45778</v>
      </c>
    </row>
    <row r="21736" spans="1:5" x14ac:dyDescent="0.25">
      <c r="A21736">
        <v>930125016</v>
      </c>
      <c r="B21736" t="s">
        <v>16</v>
      </c>
      <c r="C21736" t="s">
        <v>240</v>
      </c>
      <c r="D21736" t="s">
        <v>241</v>
      </c>
      <c r="E21736" s="5">
        <v>45778</v>
      </c>
    </row>
    <row r="21737" spans="1:5" x14ac:dyDescent="0.25">
      <c r="A21737">
        <v>930126268</v>
      </c>
      <c r="B21737" t="s">
        <v>16</v>
      </c>
      <c r="C21737" t="s">
        <v>240</v>
      </c>
      <c r="D21737" t="s">
        <v>241</v>
      </c>
      <c r="E21737" s="5">
        <v>45778</v>
      </c>
    </row>
    <row r="21738" spans="1:5" x14ac:dyDescent="0.25">
      <c r="A21738">
        <v>930138800</v>
      </c>
      <c r="B21738" t="s">
        <v>16</v>
      </c>
      <c r="C21738" t="s">
        <v>240</v>
      </c>
      <c r="D21738" t="s">
        <v>241</v>
      </c>
      <c r="E21738" s="5">
        <v>45778</v>
      </c>
    </row>
    <row r="21739" spans="1:5" x14ac:dyDescent="0.25">
      <c r="A21739">
        <v>930239542</v>
      </c>
      <c r="B21739" t="s">
        <v>16</v>
      </c>
      <c r="C21739" t="s">
        <v>240</v>
      </c>
      <c r="D21739" t="s">
        <v>241</v>
      </c>
      <c r="E21739" s="5">
        <v>45778</v>
      </c>
    </row>
    <row r="21740" spans="1:5" x14ac:dyDescent="0.25">
      <c r="A21740">
        <v>930259241</v>
      </c>
      <c r="B21740" t="s">
        <v>16</v>
      </c>
      <c r="C21740" t="s">
        <v>240</v>
      </c>
      <c r="D21740" t="s">
        <v>241</v>
      </c>
      <c r="E21740" s="5">
        <v>45778</v>
      </c>
    </row>
    <row r="21741" spans="1:5" x14ac:dyDescent="0.25">
      <c r="A21741">
        <v>930260193</v>
      </c>
      <c r="B21741" t="s">
        <v>16</v>
      </c>
      <c r="C21741" t="s">
        <v>240</v>
      </c>
      <c r="D21741" t="s">
        <v>241</v>
      </c>
      <c r="E21741" s="5">
        <v>45778</v>
      </c>
    </row>
    <row r="21742" spans="1:5" x14ac:dyDescent="0.25">
      <c r="A21742">
        <v>930316571</v>
      </c>
      <c r="B21742" t="s">
        <v>16</v>
      </c>
      <c r="C21742" t="s">
        <v>240</v>
      </c>
      <c r="D21742" t="s">
        <v>241</v>
      </c>
      <c r="E21742" s="5">
        <v>45778</v>
      </c>
    </row>
    <row r="21743" spans="1:5" x14ac:dyDescent="0.25">
      <c r="A21743">
        <v>930351075</v>
      </c>
      <c r="B21743" t="s">
        <v>16</v>
      </c>
      <c r="C21743" t="s">
        <v>240</v>
      </c>
      <c r="D21743" t="s">
        <v>241</v>
      </c>
      <c r="E21743" s="5">
        <v>45778</v>
      </c>
    </row>
    <row r="21744" spans="1:5" x14ac:dyDescent="0.25">
      <c r="A21744">
        <v>930555452</v>
      </c>
      <c r="B21744" t="s">
        <v>16</v>
      </c>
      <c r="C21744" t="s">
        <v>240</v>
      </c>
      <c r="D21744" t="s">
        <v>241</v>
      </c>
      <c r="E21744" s="5">
        <v>45778</v>
      </c>
    </row>
    <row r="21745" spans="1:5" x14ac:dyDescent="0.25">
      <c r="A21745">
        <v>930559644</v>
      </c>
      <c r="B21745" t="s">
        <v>16</v>
      </c>
      <c r="C21745" t="s">
        <v>240</v>
      </c>
      <c r="D21745" t="s">
        <v>241</v>
      </c>
      <c r="E21745" s="5">
        <v>45778</v>
      </c>
    </row>
    <row r="21746" spans="1:5" x14ac:dyDescent="0.25">
      <c r="A21746">
        <v>930723126</v>
      </c>
      <c r="B21746" t="s">
        <v>16</v>
      </c>
      <c r="C21746" t="s">
        <v>240</v>
      </c>
      <c r="D21746" t="s">
        <v>241</v>
      </c>
      <c r="E21746" s="5">
        <v>45778</v>
      </c>
    </row>
    <row r="21747" spans="1:5" x14ac:dyDescent="0.25">
      <c r="A21747">
        <v>930749168</v>
      </c>
      <c r="B21747" t="s">
        <v>16</v>
      </c>
      <c r="C21747" t="s">
        <v>240</v>
      </c>
      <c r="D21747" t="s">
        <v>241</v>
      </c>
      <c r="E21747" s="5">
        <v>45778</v>
      </c>
    </row>
    <row r="21748" spans="1:5" x14ac:dyDescent="0.25">
      <c r="A21748">
        <v>930807346</v>
      </c>
      <c r="B21748" t="s">
        <v>16</v>
      </c>
      <c r="C21748" t="s">
        <v>240</v>
      </c>
      <c r="D21748" t="s">
        <v>241</v>
      </c>
      <c r="E21748" s="5">
        <v>45778</v>
      </c>
    </row>
    <row r="21749" spans="1:5" x14ac:dyDescent="0.25">
      <c r="A21749">
        <v>930857289</v>
      </c>
      <c r="B21749" t="s">
        <v>16</v>
      </c>
      <c r="C21749" t="s">
        <v>240</v>
      </c>
      <c r="D21749" t="s">
        <v>241</v>
      </c>
      <c r="E21749" s="5">
        <v>45778</v>
      </c>
    </row>
    <row r="21750" spans="1:5" x14ac:dyDescent="0.25">
      <c r="A21750">
        <v>930858188</v>
      </c>
      <c r="B21750" t="s">
        <v>16</v>
      </c>
      <c r="C21750" t="s">
        <v>240</v>
      </c>
      <c r="D21750" t="s">
        <v>241</v>
      </c>
      <c r="E21750" s="5">
        <v>45778</v>
      </c>
    </row>
    <row r="21751" spans="1:5" x14ac:dyDescent="0.25">
      <c r="A21751">
        <v>930867586</v>
      </c>
      <c r="B21751" t="s">
        <v>16</v>
      </c>
      <c r="C21751" t="s">
        <v>240</v>
      </c>
      <c r="D21751" t="s">
        <v>241</v>
      </c>
      <c r="E21751" s="5">
        <v>45778</v>
      </c>
    </row>
    <row r="21752" spans="1:5" x14ac:dyDescent="0.25">
      <c r="A21752">
        <v>931137492</v>
      </c>
      <c r="B21752" t="s">
        <v>16</v>
      </c>
      <c r="C21752" t="s">
        <v>240</v>
      </c>
      <c r="D21752" t="s">
        <v>241</v>
      </c>
      <c r="E21752" s="5">
        <v>45778</v>
      </c>
    </row>
    <row r="21753" spans="1:5" x14ac:dyDescent="0.25">
      <c r="A21753">
        <v>931155598</v>
      </c>
      <c r="B21753" t="s">
        <v>16</v>
      </c>
      <c r="C21753" t="s">
        <v>240</v>
      </c>
      <c r="D21753" t="s">
        <v>241</v>
      </c>
      <c r="E21753" s="5">
        <v>45778</v>
      </c>
    </row>
    <row r="21754" spans="1:5" x14ac:dyDescent="0.25">
      <c r="A21754">
        <v>931186582</v>
      </c>
      <c r="B21754" t="s">
        <v>16</v>
      </c>
      <c r="C21754" t="s">
        <v>240</v>
      </c>
      <c r="D21754" t="s">
        <v>241</v>
      </c>
      <c r="E21754" s="5">
        <v>45778</v>
      </c>
    </row>
    <row r="21755" spans="1:5" x14ac:dyDescent="0.25">
      <c r="A21755">
        <v>931233637</v>
      </c>
      <c r="B21755" t="s">
        <v>16</v>
      </c>
      <c r="C21755" t="s">
        <v>240</v>
      </c>
      <c r="D21755" t="s">
        <v>241</v>
      </c>
      <c r="E21755" s="5">
        <v>45778</v>
      </c>
    </row>
    <row r="21756" spans="1:5" x14ac:dyDescent="0.25">
      <c r="A21756">
        <v>931346040</v>
      </c>
      <c r="B21756" t="s">
        <v>16</v>
      </c>
      <c r="C21756" t="s">
        <v>240</v>
      </c>
      <c r="D21756" t="s">
        <v>241</v>
      </c>
      <c r="E21756" s="5">
        <v>45778</v>
      </c>
    </row>
    <row r="21757" spans="1:5" x14ac:dyDescent="0.25">
      <c r="A21757">
        <v>931353934</v>
      </c>
      <c r="B21757" t="s">
        <v>16</v>
      </c>
      <c r="C21757" t="s">
        <v>240</v>
      </c>
      <c r="D21757" t="s">
        <v>241</v>
      </c>
      <c r="E21757" s="5">
        <v>45778</v>
      </c>
    </row>
    <row r="21758" spans="1:5" x14ac:dyDescent="0.25">
      <c r="A21758">
        <v>931355511</v>
      </c>
      <c r="B21758" t="s">
        <v>16</v>
      </c>
      <c r="C21758" t="s">
        <v>240</v>
      </c>
      <c r="D21758" t="s">
        <v>241</v>
      </c>
      <c r="E21758" s="5">
        <v>45778</v>
      </c>
    </row>
    <row r="21759" spans="1:5" x14ac:dyDescent="0.25">
      <c r="A21759">
        <v>931377442</v>
      </c>
      <c r="B21759" t="s">
        <v>16</v>
      </c>
      <c r="C21759" t="s">
        <v>240</v>
      </c>
      <c r="D21759" t="s">
        <v>241</v>
      </c>
      <c r="E21759" s="5">
        <v>45778</v>
      </c>
    </row>
    <row r="21760" spans="1:5" x14ac:dyDescent="0.25">
      <c r="A21760">
        <v>931426567</v>
      </c>
      <c r="B21760" t="s">
        <v>16</v>
      </c>
      <c r="C21760" t="s">
        <v>240</v>
      </c>
      <c r="D21760" t="s">
        <v>241</v>
      </c>
      <c r="E21760" s="5">
        <v>45778</v>
      </c>
    </row>
    <row r="21761" spans="1:5" x14ac:dyDescent="0.25">
      <c r="A21761">
        <v>931434071</v>
      </c>
      <c r="B21761" t="s">
        <v>16</v>
      </c>
      <c r="C21761" t="s">
        <v>240</v>
      </c>
      <c r="D21761" t="s">
        <v>241</v>
      </c>
      <c r="E21761" s="5">
        <v>45778</v>
      </c>
    </row>
    <row r="21762" spans="1:5" x14ac:dyDescent="0.25">
      <c r="A21762">
        <v>931520970</v>
      </c>
      <c r="B21762" t="s">
        <v>16</v>
      </c>
      <c r="C21762" t="s">
        <v>240</v>
      </c>
      <c r="D21762" t="s">
        <v>241</v>
      </c>
      <c r="E21762" s="5">
        <v>45778</v>
      </c>
    </row>
    <row r="21763" spans="1:5" x14ac:dyDescent="0.25">
      <c r="A21763">
        <v>931561316</v>
      </c>
      <c r="B21763" t="s">
        <v>16</v>
      </c>
      <c r="C21763" t="s">
        <v>240</v>
      </c>
      <c r="D21763" t="s">
        <v>241</v>
      </c>
      <c r="E21763" s="5">
        <v>45778</v>
      </c>
    </row>
    <row r="21764" spans="1:5" x14ac:dyDescent="0.25">
      <c r="A21764">
        <v>931625519</v>
      </c>
      <c r="B21764" t="s">
        <v>16</v>
      </c>
      <c r="C21764" t="s">
        <v>240</v>
      </c>
      <c r="D21764" t="s">
        <v>241</v>
      </c>
      <c r="E21764" s="5">
        <v>45778</v>
      </c>
    </row>
    <row r="21765" spans="1:5" x14ac:dyDescent="0.25">
      <c r="A21765">
        <v>931638785</v>
      </c>
      <c r="B21765" t="s">
        <v>16</v>
      </c>
      <c r="C21765" t="s">
        <v>240</v>
      </c>
      <c r="D21765" t="s">
        <v>241</v>
      </c>
      <c r="E21765" s="5">
        <v>45778</v>
      </c>
    </row>
    <row r="21766" spans="1:5" x14ac:dyDescent="0.25">
      <c r="A21766">
        <v>931690396</v>
      </c>
      <c r="B21766" t="s">
        <v>16</v>
      </c>
      <c r="C21766" t="s">
        <v>240</v>
      </c>
      <c r="D21766" t="s">
        <v>241</v>
      </c>
      <c r="E21766" s="5">
        <v>45778</v>
      </c>
    </row>
    <row r="21767" spans="1:5" x14ac:dyDescent="0.25">
      <c r="A21767">
        <v>931692925</v>
      </c>
      <c r="B21767" t="s">
        <v>16</v>
      </c>
      <c r="C21767" t="s">
        <v>240</v>
      </c>
      <c r="D21767" t="s">
        <v>241</v>
      </c>
      <c r="E21767" s="5">
        <v>45778</v>
      </c>
    </row>
    <row r="21768" spans="1:5" x14ac:dyDescent="0.25">
      <c r="A21768">
        <v>931851756</v>
      </c>
      <c r="B21768" t="s">
        <v>16</v>
      </c>
      <c r="C21768" t="s">
        <v>240</v>
      </c>
      <c r="D21768" t="s">
        <v>241</v>
      </c>
      <c r="E21768" s="5">
        <v>45778</v>
      </c>
    </row>
    <row r="21769" spans="1:5" x14ac:dyDescent="0.25">
      <c r="A21769">
        <v>931895346</v>
      </c>
      <c r="B21769" t="s">
        <v>16</v>
      </c>
      <c r="C21769" t="s">
        <v>240</v>
      </c>
      <c r="D21769" t="s">
        <v>241</v>
      </c>
      <c r="E21769" s="5">
        <v>45778</v>
      </c>
    </row>
    <row r="21770" spans="1:5" x14ac:dyDescent="0.25">
      <c r="A21770">
        <v>932103141</v>
      </c>
      <c r="B21770" t="s">
        <v>16</v>
      </c>
      <c r="C21770" t="s">
        <v>240</v>
      </c>
      <c r="D21770" t="s">
        <v>241</v>
      </c>
      <c r="E21770" s="5">
        <v>45778</v>
      </c>
    </row>
    <row r="21771" spans="1:5" x14ac:dyDescent="0.25">
      <c r="A21771">
        <v>932104334</v>
      </c>
      <c r="B21771" t="s">
        <v>16</v>
      </c>
      <c r="C21771" t="s">
        <v>240</v>
      </c>
      <c r="D21771" t="s">
        <v>241</v>
      </c>
      <c r="E21771" s="5">
        <v>45778</v>
      </c>
    </row>
    <row r="21772" spans="1:5" x14ac:dyDescent="0.25">
      <c r="A21772">
        <v>932144271</v>
      </c>
      <c r="B21772" t="s">
        <v>16</v>
      </c>
      <c r="C21772" t="s">
        <v>240</v>
      </c>
      <c r="D21772" t="s">
        <v>241</v>
      </c>
      <c r="E21772" s="5">
        <v>45778</v>
      </c>
    </row>
    <row r="21773" spans="1:5" x14ac:dyDescent="0.25">
      <c r="A21773">
        <v>932180065</v>
      </c>
      <c r="B21773" t="s">
        <v>16</v>
      </c>
      <c r="C21773" t="s">
        <v>240</v>
      </c>
      <c r="D21773" t="s">
        <v>241</v>
      </c>
      <c r="E21773" s="5">
        <v>45778</v>
      </c>
    </row>
    <row r="21774" spans="1:5" x14ac:dyDescent="0.25">
      <c r="A21774">
        <v>932195852</v>
      </c>
      <c r="B21774" t="s">
        <v>16</v>
      </c>
      <c r="C21774" t="s">
        <v>240</v>
      </c>
      <c r="D21774" t="s">
        <v>241</v>
      </c>
      <c r="E21774" s="5">
        <v>45778</v>
      </c>
    </row>
    <row r="21775" spans="1:5" x14ac:dyDescent="0.25">
      <c r="A21775">
        <v>932201216</v>
      </c>
      <c r="B21775" t="s">
        <v>16</v>
      </c>
      <c r="C21775" t="s">
        <v>240</v>
      </c>
      <c r="D21775" t="s">
        <v>241</v>
      </c>
      <c r="E21775" s="5">
        <v>45778</v>
      </c>
    </row>
    <row r="21776" spans="1:5" x14ac:dyDescent="0.25">
      <c r="A21776">
        <v>932206706</v>
      </c>
      <c r="B21776" t="s">
        <v>16</v>
      </c>
      <c r="C21776" t="s">
        <v>240</v>
      </c>
      <c r="D21776" t="s">
        <v>241</v>
      </c>
      <c r="E21776" s="5">
        <v>45778</v>
      </c>
    </row>
    <row r="21777" spans="1:5" x14ac:dyDescent="0.25">
      <c r="A21777">
        <v>932246120</v>
      </c>
      <c r="B21777" t="s">
        <v>16</v>
      </c>
      <c r="C21777" t="s">
        <v>240</v>
      </c>
      <c r="D21777" t="s">
        <v>241</v>
      </c>
      <c r="E21777" s="5">
        <v>45778</v>
      </c>
    </row>
    <row r="21778" spans="1:5" x14ac:dyDescent="0.25">
      <c r="A21778">
        <v>932318547</v>
      </c>
      <c r="B21778" t="s">
        <v>16</v>
      </c>
      <c r="C21778" t="s">
        <v>240</v>
      </c>
      <c r="D21778" t="s">
        <v>241</v>
      </c>
      <c r="E21778" s="5">
        <v>45778</v>
      </c>
    </row>
    <row r="21779" spans="1:5" x14ac:dyDescent="0.25">
      <c r="A21779">
        <v>932556634</v>
      </c>
      <c r="B21779" t="s">
        <v>16</v>
      </c>
      <c r="C21779" t="s">
        <v>240</v>
      </c>
      <c r="D21779" t="s">
        <v>241</v>
      </c>
      <c r="E21779" s="5">
        <v>45778</v>
      </c>
    </row>
    <row r="21780" spans="1:5" x14ac:dyDescent="0.25">
      <c r="A21780">
        <v>932595168</v>
      </c>
      <c r="B21780" t="s">
        <v>16</v>
      </c>
      <c r="C21780" t="s">
        <v>240</v>
      </c>
      <c r="D21780" t="s">
        <v>241</v>
      </c>
      <c r="E21780" s="5">
        <v>45778</v>
      </c>
    </row>
    <row r="21781" spans="1:5" x14ac:dyDescent="0.25">
      <c r="A21781">
        <v>932597470</v>
      </c>
      <c r="B21781" t="s">
        <v>16</v>
      </c>
      <c r="C21781" t="s">
        <v>240</v>
      </c>
      <c r="D21781" t="s">
        <v>241</v>
      </c>
      <c r="E21781" s="5">
        <v>45778</v>
      </c>
    </row>
    <row r="21782" spans="1:5" x14ac:dyDescent="0.25">
      <c r="A21782">
        <v>932608251</v>
      </c>
      <c r="B21782" t="s">
        <v>16</v>
      </c>
      <c r="C21782" t="s">
        <v>240</v>
      </c>
      <c r="D21782" t="s">
        <v>241</v>
      </c>
      <c r="E21782" s="5">
        <v>45778</v>
      </c>
    </row>
    <row r="21783" spans="1:5" x14ac:dyDescent="0.25">
      <c r="A21783">
        <v>932771500</v>
      </c>
      <c r="B21783" t="s">
        <v>16</v>
      </c>
      <c r="C21783" t="s">
        <v>240</v>
      </c>
      <c r="D21783" t="s">
        <v>241</v>
      </c>
      <c r="E21783" s="5">
        <v>45778</v>
      </c>
    </row>
    <row r="21784" spans="1:5" x14ac:dyDescent="0.25">
      <c r="A21784">
        <v>932781026</v>
      </c>
      <c r="B21784" t="s">
        <v>16</v>
      </c>
      <c r="C21784" t="s">
        <v>240</v>
      </c>
      <c r="D21784" t="s">
        <v>241</v>
      </c>
      <c r="E21784" s="5">
        <v>45778</v>
      </c>
    </row>
    <row r="21785" spans="1:5" x14ac:dyDescent="0.25">
      <c r="A21785">
        <v>932781239</v>
      </c>
      <c r="B21785" t="s">
        <v>16</v>
      </c>
      <c r="C21785" t="s">
        <v>240</v>
      </c>
      <c r="D21785" t="s">
        <v>241</v>
      </c>
      <c r="E21785" s="5">
        <v>45778</v>
      </c>
    </row>
    <row r="21786" spans="1:5" x14ac:dyDescent="0.25">
      <c r="A21786">
        <v>932819953</v>
      </c>
      <c r="B21786" t="s">
        <v>16</v>
      </c>
      <c r="C21786" t="s">
        <v>240</v>
      </c>
      <c r="D21786" t="s">
        <v>241</v>
      </c>
      <c r="E21786" s="5">
        <v>45778</v>
      </c>
    </row>
    <row r="21787" spans="1:5" x14ac:dyDescent="0.25">
      <c r="A21787">
        <v>932877821</v>
      </c>
      <c r="B21787" t="s">
        <v>16</v>
      </c>
      <c r="C21787" t="s">
        <v>240</v>
      </c>
      <c r="D21787" t="s">
        <v>241</v>
      </c>
      <c r="E21787" s="5">
        <v>45778</v>
      </c>
    </row>
    <row r="21788" spans="1:5" x14ac:dyDescent="0.25">
      <c r="A21788">
        <v>932976706</v>
      </c>
      <c r="B21788" t="s">
        <v>16</v>
      </c>
      <c r="C21788" t="s">
        <v>240</v>
      </c>
      <c r="D21788" t="s">
        <v>241</v>
      </c>
      <c r="E21788" s="5">
        <v>45778</v>
      </c>
    </row>
    <row r="21789" spans="1:5" x14ac:dyDescent="0.25">
      <c r="A21789">
        <v>932978318</v>
      </c>
      <c r="B21789" t="s">
        <v>16</v>
      </c>
      <c r="C21789" t="s">
        <v>240</v>
      </c>
      <c r="D21789" t="s">
        <v>241</v>
      </c>
      <c r="E21789" s="5">
        <v>45778</v>
      </c>
    </row>
    <row r="21790" spans="1:5" x14ac:dyDescent="0.25">
      <c r="A21790">
        <v>932987147</v>
      </c>
      <c r="B21790" t="s">
        <v>16</v>
      </c>
      <c r="C21790" t="s">
        <v>240</v>
      </c>
      <c r="D21790" t="s">
        <v>241</v>
      </c>
      <c r="E21790" s="5">
        <v>45778</v>
      </c>
    </row>
    <row r="21791" spans="1:5" x14ac:dyDescent="0.25">
      <c r="A21791">
        <v>932994070</v>
      </c>
      <c r="B21791" t="s">
        <v>16</v>
      </c>
      <c r="C21791" t="s">
        <v>240</v>
      </c>
      <c r="D21791" t="s">
        <v>241</v>
      </c>
      <c r="E21791" s="5">
        <v>45778</v>
      </c>
    </row>
    <row r="21792" spans="1:5" x14ac:dyDescent="0.25">
      <c r="A21792">
        <v>933114872</v>
      </c>
      <c r="B21792" t="s">
        <v>16</v>
      </c>
      <c r="C21792" t="s">
        <v>240</v>
      </c>
      <c r="D21792" t="s">
        <v>241</v>
      </c>
      <c r="E21792" s="5">
        <v>45778</v>
      </c>
    </row>
    <row r="21793" spans="1:5" x14ac:dyDescent="0.25">
      <c r="A21793">
        <v>933126595</v>
      </c>
      <c r="B21793" t="s">
        <v>16</v>
      </c>
      <c r="C21793" t="s">
        <v>240</v>
      </c>
      <c r="D21793" t="s">
        <v>241</v>
      </c>
      <c r="E21793" s="5">
        <v>45778</v>
      </c>
    </row>
    <row r="21794" spans="1:5" x14ac:dyDescent="0.25">
      <c r="A21794">
        <v>933127621</v>
      </c>
      <c r="B21794" t="s">
        <v>16</v>
      </c>
      <c r="C21794" t="s">
        <v>240</v>
      </c>
      <c r="D21794" t="s">
        <v>241</v>
      </c>
      <c r="E21794" s="5">
        <v>45778</v>
      </c>
    </row>
    <row r="21795" spans="1:5" x14ac:dyDescent="0.25">
      <c r="A21795">
        <v>933135780</v>
      </c>
      <c r="B21795" t="s">
        <v>16</v>
      </c>
      <c r="C21795" t="s">
        <v>240</v>
      </c>
      <c r="D21795" t="s">
        <v>241</v>
      </c>
      <c r="E21795" s="5">
        <v>45778</v>
      </c>
    </row>
    <row r="21796" spans="1:5" x14ac:dyDescent="0.25">
      <c r="A21796">
        <v>933197565</v>
      </c>
      <c r="B21796" t="s">
        <v>16</v>
      </c>
      <c r="C21796" t="s">
        <v>240</v>
      </c>
      <c r="D21796" t="s">
        <v>241</v>
      </c>
      <c r="E21796" s="5">
        <v>45778</v>
      </c>
    </row>
    <row r="21797" spans="1:5" x14ac:dyDescent="0.25">
      <c r="A21797">
        <v>933238660</v>
      </c>
      <c r="B21797" t="s">
        <v>16</v>
      </c>
      <c r="C21797" t="s">
        <v>240</v>
      </c>
      <c r="D21797" t="s">
        <v>241</v>
      </c>
      <c r="E21797" s="5">
        <v>45778</v>
      </c>
    </row>
    <row r="21798" spans="1:5" x14ac:dyDescent="0.25">
      <c r="A21798">
        <v>933258300</v>
      </c>
      <c r="B21798" t="s">
        <v>16</v>
      </c>
      <c r="C21798" t="s">
        <v>240</v>
      </c>
      <c r="D21798" t="s">
        <v>241</v>
      </c>
      <c r="E21798" s="5">
        <v>45778</v>
      </c>
    </row>
    <row r="21799" spans="1:5" x14ac:dyDescent="0.25">
      <c r="A21799">
        <v>933272877</v>
      </c>
      <c r="B21799" t="s">
        <v>16</v>
      </c>
      <c r="C21799" t="s">
        <v>240</v>
      </c>
      <c r="D21799" t="s">
        <v>241</v>
      </c>
      <c r="E21799" s="5">
        <v>45778</v>
      </c>
    </row>
    <row r="21800" spans="1:5" x14ac:dyDescent="0.25">
      <c r="A21800">
        <v>933365336</v>
      </c>
      <c r="B21800" t="s">
        <v>16</v>
      </c>
      <c r="C21800" t="s">
        <v>240</v>
      </c>
      <c r="D21800" t="s">
        <v>241</v>
      </c>
      <c r="E21800" s="5">
        <v>45778</v>
      </c>
    </row>
    <row r="21801" spans="1:5" x14ac:dyDescent="0.25">
      <c r="A21801">
        <v>933405540</v>
      </c>
      <c r="B21801" t="s">
        <v>16</v>
      </c>
      <c r="C21801" t="s">
        <v>240</v>
      </c>
      <c r="D21801" t="s">
        <v>241</v>
      </c>
      <c r="E21801" s="5">
        <v>45778</v>
      </c>
    </row>
    <row r="21802" spans="1:5" x14ac:dyDescent="0.25">
      <c r="A21802">
        <v>933457087</v>
      </c>
      <c r="B21802" t="s">
        <v>16</v>
      </c>
      <c r="C21802" t="s">
        <v>240</v>
      </c>
      <c r="D21802" t="s">
        <v>241</v>
      </c>
      <c r="E21802" s="5">
        <v>45778</v>
      </c>
    </row>
    <row r="21803" spans="1:5" x14ac:dyDescent="0.25">
      <c r="A21803">
        <v>933563731</v>
      </c>
      <c r="B21803" t="s">
        <v>16</v>
      </c>
      <c r="C21803" t="s">
        <v>240</v>
      </c>
      <c r="D21803" t="s">
        <v>241</v>
      </c>
      <c r="E21803" s="5">
        <v>45778</v>
      </c>
    </row>
    <row r="21804" spans="1:5" x14ac:dyDescent="0.25">
      <c r="A21804">
        <v>933619079</v>
      </c>
      <c r="B21804" t="s">
        <v>16</v>
      </c>
      <c r="C21804" t="s">
        <v>240</v>
      </c>
      <c r="D21804" t="s">
        <v>241</v>
      </c>
      <c r="E21804" s="5">
        <v>45778</v>
      </c>
    </row>
    <row r="21805" spans="1:5" x14ac:dyDescent="0.25">
      <c r="A21805">
        <v>933619370</v>
      </c>
      <c r="B21805" t="s">
        <v>16</v>
      </c>
      <c r="C21805" t="s">
        <v>240</v>
      </c>
      <c r="D21805" t="s">
        <v>241</v>
      </c>
      <c r="E21805" s="5">
        <v>45778</v>
      </c>
    </row>
    <row r="21806" spans="1:5" x14ac:dyDescent="0.25">
      <c r="A21806">
        <v>933730107</v>
      </c>
      <c r="B21806" t="s">
        <v>16</v>
      </c>
      <c r="C21806" t="s">
        <v>240</v>
      </c>
      <c r="D21806" t="s">
        <v>241</v>
      </c>
      <c r="E21806" s="5">
        <v>45778</v>
      </c>
    </row>
    <row r="21807" spans="1:5" x14ac:dyDescent="0.25">
      <c r="A21807">
        <v>933753239</v>
      </c>
      <c r="B21807" t="s">
        <v>16</v>
      </c>
      <c r="C21807" t="s">
        <v>240</v>
      </c>
      <c r="D21807" t="s">
        <v>241</v>
      </c>
      <c r="E21807" s="5">
        <v>45778</v>
      </c>
    </row>
    <row r="21808" spans="1:5" x14ac:dyDescent="0.25">
      <c r="A21808">
        <v>933784894</v>
      </c>
      <c r="B21808" t="s">
        <v>16</v>
      </c>
      <c r="C21808" t="s">
        <v>240</v>
      </c>
      <c r="D21808" t="s">
        <v>241</v>
      </c>
      <c r="E21808" s="5">
        <v>45778</v>
      </c>
    </row>
    <row r="21809" spans="1:5" x14ac:dyDescent="0.25">
      <c r="A21809">
        <v>933806251</v>
      </c>
      <c r="B21809" t="s">
        <v>16</v>
      </c>
      <c r="C21809" t="s">
        <v>240</v>
      </c>
      <c r="D21809" t="s">
        <v>241</v>
      </c>
      <c r="E21809" s="5">
        <v>45778</v>
      </c>
    </row>
    <row r="21810" spans="1:5" x14ac:dyDescent="0.25">
      <c r="A21810">
        <v>933865061</v>
      </c>
      <c r="B21810" t="s">
        <v>16</v>
      </c>
      <c r="C21810" t="s">
        <v>240</v>
      </c>
      <c r="D21810" t="s">
        <v>241</v>
      </c>
      <c r="E21810" s="5">
        <v>45778</v>
      </c>
    </row>
    <row r="21811" spans="1:5" x14ac:dyDescent="0.25">
      <c r="A21811">
        <v>933898768</v>
      </c>
      <c r="B21811" t="s">
        <v>16</v>
      </c>
      <c r="C21811" t="s">
        <v>240</v>
      </c>
      <c r="D21811" t="s">
        <v>241</v>
      </c>
      <c r="E21811" s="5">
        <v>45778</v>
      </c>
    </row>
    <row r="21812" spans="1:5" x14ac:dyDescent="0.25">
      <c r="A21812">
        <v>933904105</v>
      </c>
      <c r="B21812" t="s">
        <v>16</v>
      </c>
      <c r="C21812" t="s">
        <v>240</v>
      </c>
      <c r="D21812" t="s">
        <v>241</v>
      </c>
      <c r="E21812" s="5">
        <v>45778</v>
      </c>
    </row>
    <row r="21813" spans="1:5" x14ac:dyDescent="0.25">
      <c r="A21813">
        <v>933906965</v>
      </c>
      <c r="B21813" t="s">
        <v>16</v>
      </c>
      <c r="C21813" t="s">
        <v>240</v>
      </c>
      <c r="D21813" t="s">
        <v>241</v>
      </c>
      <c r="E21813" s="5">
        <v>45778</v>
      </c>
    </row>
    <row r="21814" spans="1:5" x14ac:dyDescent="0.25">
      <c r="A21814">
        <v>933996042</v>
      </c>
      <c r="B21814" t="s">
        <v>16</v>
      </c>
      <c r="C21814" t="s">
        <v>240</v>
      </c>
      <c r="D21814" t="s">
        <v>241</v>
      </c>
      <c r="E21814" s="5">
        <v>45778</v>
      </c>
    </row>
    <row r="21815" spans="1:5" x14ac:dyDescent="0.25">
      <c r="A21815">
        <v>934004205</v>
      </c>
      <c r="B21815" t="s">
        <v>16</v>
      </c>
      <c r="C21815" t="s">
        <v>240</v>
      </c>
      <c r="D21815" t="s">
        <v>241</v>
      </c>
      <c r="E21815" s="5">
        <v>45778</v>
      </c>
    </row>
    <row r="21816" spans="1:5" x14ac:dyDescent="0.25">
      <c r="A21816">
        <v>934037421</v>
      </c>
      <c r="B21816" t="s">
        <v>16</v>
      </c>
      <c r="C21816" t="s">
        <v>240</v>
      </c>
      <c r="D21816" t="s">
        <v>241</v>
      </c>
      <c r="E21816" s="5">
        <v>45778</v>
      </c>
    </row>
    <row r="21817" spans="1:5" x14ac:dyDescent="0.25">
      <c r="A21817">
        <v>934079078</v>
      </c>
      <c r="B21817" t="s">
        <v>16</v>
      </c>
      <c r="C21817" t="s">
        <v>240</v>
      </c>
      <c r="D21817" t="s">
        <v>241</v>
      </c>
      <c r="E21817" s="5">
        <v>45778</v>
      </c>
    </row>
    <row r="21818" spans="1:5" x14ac:dyDescent="0.25">
      <c r="A21818">
        <v>934107063</v>
      </c>
      <c r="B21818" t="s">
        <v>16</v>
      </c>
      <c r="C21818" t="s">
        <v>240</v>
      </c>
      <c r="D21818" t="s">
        <v>241</v>
      </c>
      <c r="E21818" s="5">
        <v>45778</v>
      </c>
    </row>
    <row r="21819" spans="1:5" x14ac:dyDescent="0.25">
      <c r="A21819">
        <v>934118316</v>
      </c>
      <c r="B21819" t="s">
        <v>16</v>
      </c>
      <c r="C21819" t="s">
        <v>240</v>
      </c>
      <c r="D21819" t="s">
        <v>241</v>
      </c>
      <c r="E21819" s="5">
        <v>45778</v>
      </c>
    </row>
    <row r="21820" spans="1:5" x14ac:dyDescent="0.25">
      <c r="A21820">
        <v>934128567</v>
      </c>
      <c r="B21820" t="s">
        <v>16</v>
      </c>
      <c r="C21820" t="s">
        <v>240</v>
      </c>
      <c r="D21820" t="s">
        <v>241</v>
      </c>
      <c r="E21820" s="5">
        <v>45778</v>
      </c>
    </row>
    <row r="21821" spans="1:5" x14ac:dyDescent="0.25">
      <c r="A21821">
        <v>934172647</v>
      </c>
      <c r="B21821" t="s">
        <v>16</v>
      </c>
      <c r="C21821" t="s">
        <v>240</v>
      </c>
      <c r="D21821" t="s">
        <v>241</v>
      </c>
      <c r="E21821" s="5">
        <v>45778</v>
      </c>
    </row>
    <row r="21822" spans="1:5" x14ac:dyDescent="0.25">
      <c r="A21822">
        <v>934248295</v>
      </c>
      <c r="B21822" t="s">
        <v>16</v>
      </c>
      <c r="C21822" t="s">
        <v>240</v>
      </c>
      <c r="D21822" t="s">
        <v>241</v>
      </c>
      <c r="E21822" s="5">
        <v>45778</v>
      </c>
    </row>
    <row r="21823" spans="1:5" x14ac:dyDescent="0.25">
      <c r="A21823">
        <v>934276868</v>
      </c>
      <c r="B21823" t="s">
        <v>16</v>
      </c>
      <c r="C21823" t="s">
        <v>240</v>
      </c>
      <c r="D21823" t="s">
        <v>241</v>
      </c>
      <c r="E21823" s="5">
        <v>45778</v>
      </c>
    </row>
    <row r="21824" spans="1:5" x14ac:dyDescent="0.25">
      <c r="A21824">
        <v>934409922</v>
      </c>
      <c r="B21824" t="s">
        <v>16</v>
      </c>
      <c r="C21824" t="s">
        <v>240</v>
      </c>
      <c r="D21824" t="s">
        <v>241</v>
      </c>
      <c r="E21824" s="5">
        <v>45778</v>
      </c>
    </row>
    <row r="21825" spans="1:5" x14ac:dyDescent="0.25">
      <c r="A21825">
        <v>934550080</v>
      </c>
      <c r="B21825" t="s">
        <v>16</v>
      </c>
      <c r="C21825" t="s">
        <v>240</v>
      </c>
      <c r="D21825" t="s">
        <v>241</v>
      </c>
      <c r="E21825" s="5">
        <v>45778</v>
      </c>
    </row>
    <row r="21826" spans="1:5" x14ac:dyDescent="0.25">
      <c r="A21826">
        <v>934550218</v>
      </c>
      <c r="B21826" t="s">
        <v>16</v>
      </c>
      <c r="C21826" t="s">
        <v>240</v>
      </c>
      <c r="D21826" t="s">
        <v>241</v>
      </c>
      <c r="E21826" s="5">
        <v>45778</v>
      </c>
    </row>
    <row r="21827" spans="1:5" x14ac:dyDescent="0.25">
      <c r="A21827">
        <v>934564901</v>
      </c>
      <c r="B21827" t="s">
        <v>16</v>
      </c>
      <c r="C21827" t="s">
        <v>240</v>
      </c>
      <c r="D21827" t="s">
        <v>241</v>
      </c>
      <c r="E21827" s="5">
        <v>45778</v>
      </c>
    </row>
    <row r="21828" spans="1:5" x14ac:dyDescent="0.25">
      <c r="A21828">
        <v>934610393</v>
      </c>
      <c r="B21828" t="s">
        <v>16</v>
      </c>
      <c r="C21828" t="s">
        <v>240</v>
      </c>
      <c r="D21828" t="s">
        <v>241</v>
      </c>
      <c r="E21828" s="5">
        <v>45778</v>
      </c>
    </row>
    <row r="21829" spans="1:5" x14ac:dyDescent="0.25">
      <c r="A21829">
        <v>934614682</v>
      </c>
      <c r="B21829" t="s">
        <v>16</v>
      </c>
      <c r="C21829" t="s">
        <v>240</v>
      </c>
      <c r="D21829" t="s">
        <v>241</v>
      </c>
      <c r="E21829" s="5">
        <v>45778</v>
      </c>
    </row>
    <row r="21830" spans="1:5" x14ac:dyDescent="0.25">
      <c r="A21830">
        <v>934765044</v>
      </c>
      <c r="B21830" t="s">
        <v>16</v>
      </c>
      <c r="C21830" t="s">
        <v>240</v>
      </c>
      <c r="D21830" t="s">
        <v>241</v>
      </c>
      <c r="E21830" s="5">
        <v>45778</v>
      </c>
    </row>
    <row r="21831" spans="1:5" x14ac:dyDescent="0.25">
      <c r="A21831">
        <v>934798058</v>
      </c>
      <c r="B21831" t="s">
        <v>16</v>
      </c>
      <c r="C21831" t="s">
        <v>240</v>
      </c>
      <c r="D21831" t="s">
        <v>241</v>
      </c>
      <c r="E21831" s="5">
        <v>45778</v>
      </c>
    </row>
    <row r="21832" spans="1:5" x14ac:dyDescent="0.25">
      <c r="A21832">
        <v>934813677</v>
      </c>
      <c r="B21832" t="s">
        <v>16</v>
      </c>
      <c r="C21832" t="s">
        <v>240</v>
      </c>
      <c r="D21832" t="s">
        <v>241</v>
      </c>
      <c r="E21832" s="5">
        <v>45778</v>
      </c>
    </row>
    <row r="21833" spans="1:5" x14ac:dyDescent="0.25">
      <c r="A21833">
        <v>934838610</v>
      </c>
      <c r="B21833" t="s">
        <v>16</v>
      </c>
      <c r="C21833" t="s">
        <v>240</v>
      </c>
      <c r="D21833" t="s">
        <v>241</v>
      </c>
      <c r="E21833" s="5">
        <v>45778</v>
      </c>
    </row>
    <row r="21834" spans="1:5" x14ac:dyDescent="0.25">
      <c r="A21834">
        <v>934907558</v>
      </c>
      <c r="B21834" t="s">
        <v>16</v>
      </c>
      <c r="C21834" t="s">
        <v>240</v>
      </c>
      <c r="D21834" t="s">
        <v>241</v>
      </c>
      <c r="E21834" s="5">
        <v>45778</v>
      </c>
    </row>
    <row r="21835" spans="1:5" x14ac:dyDescent="0.25">
      <c r="A21835">
        <v>935110939</v>
      </c>
      <c r="B21835" t="s">
        <v>16</v>
      </c>
      <c r="C21835" t="s">
        <v>240</v>
      </c>
      <c r="D21835" t="s">
        <v>241</v>
      </c>
      <c r="E21835" s="5">
        <v>45778</v>
      </c>
    </row>
    <row r="21836" spans="1:5" x14ac:dyDescent="0.25">
      <c r="A21836">
        <v>935162955</v>
      </c>
      <c r="B21836" t="s">
        <v>16</v>
      </c>
      <c r="C21836" t="s">
        <v>240</v>
      </c>
      <c r="D21836" t="s">
        <v>241</v>
      </c>
      <c r="E21836" s="5">
        <v>45778</v>
      </c>
    </row>
    <row r="21837" spans="1:5" x14ac:dyDescent="0.25">
      <c r="A21837">
        <v>935178703</v>
      </c>
      <c r="B21837" t="s">
        <v>16</v>
      </c>
      <c r="C21837" t="s">
        <v>240</v>
      </c>
      <c r="D21837" t="s">
        <v>241</v>
      </c>
      <c r="E21837" s="5">
        <v>45778</v>
      </c>
    </row>
    <row r="21838" spans="1:5" x14ac:dyDescent="0.25">
      <c r="A21838">
        <v>935187494</v>
      </c>
      <c r="B21838" t="s">
        <v>16</v>
      </c>
      <c r="C21838" t="s">
        <v>240</v>
      </c>
      <c r="D21838" t="s">
        <v>241</v>
      </c>
      <c r="E21838" s="5">
        <v>45778</v>
      </c>
    </row>
    <row r="21839" spans="1:5" x14ac:dyDescent="0.25">
      <c r="A21839">
        <v>935213215</v>
      </c>
      <c r="B21839" t="s">
        <v>16</v>
      </c>
      <c r="C21839" t="s">
        <v>240</v>
      </c>
      <c r="D21839" t="s">
        <v>241</v>
      </c>
      <c r="E21839" s="5">
        <v>45778</v>
      </c>
    </row>
    <row r="21840" spans="1:5" x14ac:dyDescent="0.25">
      <c r="A21840">
        <v>935268605</v>
      </c>
      <c r="B21840" t="s">
        <v>16</v>
      </c>
      <c r="C21840" t="s">
        <v>240</v>
      </c>
      <c r="D21840" t="s">
        <v>241</v>
      </c>
      <c r="E21840" s="5">
        <v>45778</v>
      </c>
    </row>
    <row r="21841" spans="1:5" x14ac:dyDescent="0.25">
      <c r="A21841">
        <v>935298792</v>
      </c>
      <c r="B21841" t="s">
        <v>16</v>
      </c>
      <c r="C21841" t="s">
        <v>240</v>
      </c>
      <c r="D21841" t="s">
        <v>241</v>
      </c>
      <c r="E21841" s="5">
        <v>45778</v>
      </c>
    </row>
    <row r="21842" spans="1:5" x14ac:dyDescent="0.25">
      <c r="A21842">
        <v>935315921</v>
      </c>
      <c r="B21842" t="s">
        <v>16</v>
      </c>
      <c r="C21842" t="s">
        <v>240</v>
      </c>
      <c r="D21842" t="s">
        <v>241</v>
      </c>
      <c r="E21842" s="5">
        <v>45778</v>
      </c>
    </row>
    <row r="21843" spans="1:5" x14ac:dyDescent="0.25">
      <c r="A21843">
        <v>935360110</v>
      </c>
      <c r="B21843" t="s">
        <v>16</v>
      </c>
      <c r="C21843" t="s">
        <v>240</v>
      </c>
      <c r="D21843" t="s">
        <v>241</v>
      </c>
      <c r="E21843" s="5">
        <v>45778</v>
      </c>
    </row>
    <row r="21844" spans="1:5" x14ac:dyDescent="0.25">
      <c r="A21844">
        <v>935368448</v>
      </c>
      <c r="B21844" t="s">
        <v>16</v>
      </c>
      <c r="C21844" t="s">
        <v>240</v>
      </c>
      <c r="D21844" t="s">
        <v>241</v>
      </c>
      <c r="E21844" s="5">
        <v>45778</v>
      </c>
    </row>
    <row r="21845" spans="1:5" x14ac:dyDescent="0.25">
      <c r="A21845">
        <v>935401410</v>
      </c>
      <c r="B21845" t="s">
        <v>16</v>
      </c>
      <c r="C21845" t="s">
        <v>240</v>
      </c>
      <c r="D21845" t="s">
        <v>241</v>
      </c>
      <c r="E21845" s="5">
        <v>45778</v>
      </c>
    </row>
    <row r="21846" spans="1:5" x14ac:dyDescent="0.25">
      <c r="A21846">
        <v>935430585</v>
      </c>
      <c r="B21846" t="s">
        <v>16</v>
      </c>
      <c r="C21846" t="s">
        <v>240</v>
      </c>
      <c r="D21846" t="s">
        <v>241</v>
      </c>
      <c r="E21846" s="5">
        <v>45778</v>
      </c>
    </row>
    <row r="21847" spans="1:5" x14ac:dyDescent="0.25">
      <c r="A21847">
        <v>935433029</v>
      </c>
      <c r="B21847" t="s">
        <v>16</v>
      </c>
      <c r="C21847" t="s">
        <v>240</v>
      </c>
      <c r="D21847" t="s">
        <v>241</v>
      </c>
      <c r="E21847" s="5">
        <v>45778</v>
      </c>
    </row>
    <row r="21848" spans="1:5" x14ac:dyDescent="0.25">
      <c r="A21848">
        <v>935465338</v>
      </c>
      <c r="B21848" t="s">
        <v>16</v>
      </c>
      <c r="C21848" t="s">
        <v>240</v>
      </c>
      <c r="D21848" t="s">
        <v>241</v>
      </c>
      <c r="E21848" s="5">
        <v>45778</v>
      </c>
    </row>
    <row r="21849" spans="1:5" x14ac:dyDescent="0.25">
      <c r="A21849">
        <v>935476100</v>
      </c>
      <c r="B21849" t="s">
        <v>16</v>
      </c>
      <c r="C21849" t="s">
        <v>240</v>
      </c>
      <c r="D21849" t="s">
        <v>241</v>
      </c>
      <c r="E21849" s="5">
        <v>45778</v>
      </c>
    </row>
    <row r="21850" spans="1:5" x14ac:dyDescent="0.25">
      <c r="A21850">
        <v>935517060</v>
      </c>
      <c r="B21850" t="s">
        <v>16</v>
      </c>
      <c r="C21850" t="s">
        <v>240</v>
      </c>
      <c r="D21850" t="s">
        <v>241</v>
      </c>
      <c r="E21850" s="5">
        <v>45778</v>
      </c>
    </row>
    <row r="21851" spans="1:5" x14ac:dyDescent="0.25">
      <c r="A21851">
        <v>959894647</v>
      </c>
      <c r="B21851" t="s">
        <v>16</v>
      </c>
      <c r="C21851" t="s">
        <v>240</v>
      </c>
      <c r="D21851" t="s">
        <v>241</v>
      </c>
      <c r="E21851" s="5">
        <v>45778</v>
      </c>
    </row>
    <row r="21852" spans="1:5" x14ac:dyDescent="0.25">
      <c r="A21852">
        <v>962608639</v>
      </c>
      <c r="B21852" t="s">
        <v>16</v>
      </c>
      <c r="C21852" t="s">
        <v>240</v>
      </c>
      <c r="D21852" t="s">
        <v>241</v>
      </c>
      <c r="E21852" s="5">
        <v>45778</v>
      </c>
    </row>
    <row r="21853" spans="1:5" x14ac:dyDescent="0.25">
      <c r="A21853">
        <v>964165505</v>
      </c>
      <c r="B21853" t="s">
        <v>16</v>
      </c>
      <c r="C21853" t="s">
        <v>240</v>
      </c>
      <c r="D21853" t="s">
        <v>241</v>
      </c>
      <c r="E21853" s="5">
        <v>45778</v>
      </c>
    </row>
    <row r="21854" spans="1:5" x14ac:dyDescent="0.25">
      <c r="A21854">
        <v>966469544</v>
      </c>
      <c r="B21854" t="s">
        <v>16</v>
      </c>
      <c r="C21854" t="s">
        <v>240</v>
      </c>
      <c r="D21854" t="s">
        <v>241</v>
      </c>
      <c r="E21854" s="5">
        <v>45778</v>
      </c>
    </row>
    <row r="21855" spans="1:5" x14ac:dyDescent="0.25">
      <c r="A21855">
        <v>967091138</v>
      </c>
      <c r="B21855" t="s">
        <v>16</v>
      </c>
      <c r="C21855" t="s">
        <v>240</v>
      </c>
      <c r="D21855" t="s">
        <v>241</v>
      </c>
      <c r="E21855" s="5">
        <v>45778</v>
      </c>
    </row>
    <row r="21856" spans="1:5" x14ac:dyDescent="0.25">
      <c r="A21856">
        <v>970293396</v>
      </c>
      <c r="B21856" t="s">
        <v>16</v>
      </c>
      <c r="C21856" t="s">
        <v>240</v>
      </c>
      <c r="D21856" t="s">
        <v>241</v>
      </c>
      <c r="E21856" s="5">
        <v>45778</v>
      </c>
    </row>
    <row r="21857" spans="1:5" x14ac:dyDescent="0.25">
      <c r="A21857">
        <v>971281731</v>
      </c>
      <c r="B21857" t="s">
        <v>16</v>
      </c>
      <c r="C21857" t="s">
        <v>240</v>
      </c>
      <c r="D21857" t="s">
        <v>241</v>
      </c>
      <c r="E21857" s="5">
        <v>45778</v>
      </c>
    </row>
    <row r="21858" spans="1:5" x14ac:dyDescent="0.25">
      <c r="A21858">
        <v>976883233</v>
      </c>
      <c r="B21858" t="s">
        <v>16</v>
      </c>
      <c r="C21858" t="s">
        <v>240</v>
      </c>
      <c r="D21858" t="s">
        <v>241</v>
      </c>
      <c r="E21858" s="5">
        <v>45778</v>
      </c>
    </row>
    <row r="21859" spans="1:5" x14ac:dyDescent="0.25">
      <c r="A21859">
        <v>977527066</v>
      </c>
      <c r="B21859" t="s">
        <v>16</v>
      </c>
      <c r="C21859" t="s">
        <v>240</v>
      </c>
      <c r="D21859" t="s">
        <v>241</v>
      </c>
      <c r="E21859" s="5">
        <v>45778</v>
      </c>
    </row>
    <row r="21860" spans="1:5" x14ac:dyDescent="0.25">
      <c r="A21860">
        <v>979225369</v>
      </c>
      <c r="B21860" t="s">
        <v>16</v>
      </c>
      <c r="C21860" t="s">
        <v>240</v>
      </c>
      <c r="D21860" t="s">
        <v>241</v>
      </c>
      <c r="E21860" s="5">
        <v>45778</v>
      </c>
    </row>
    <row r="21861" spans="1:5" x14ac:dyDescent="0.25">
      <c r="A21861">
        <v>979733615</v>
      </c>
      <c r="B21861" t="s">
        <v>16</v>
      </c>
      <c r="C21861" t="s">
        <v>240</v>
      </c>
      <c r="D21861" t="s">
        <v>241</v>
      </c>
      <c r="E21861" s="5">
        <v>45778</v>
      </c>
    </row>
    <row r="21862" spans="1:5" x14ac:dyDescent="0.25">
      <c r="A21862">
        <v>979782276</v>
      </c>
      <c r="B21862" t="s">
        <v>16</v>
      </c>
      <c r="C21862" t="s">
        <v>240</v>
      </c>
      <c r="D21862" t="s">
        <v>241</v>
      </c>
      <c r="E21862" s="5">
        <v>45778</v>
      </c>
    </row>
    <row r="21863" spans="1:5" x14ac:dyDescent="0.25">
      <c r="A21863">
        <v>981769503</v>
      </c>
      <c r="B21863" t="s">
        <v>16</v>
      </c>
      <c r="C21863" t="s">
        <v>240</v>
      </c>
      <c r="D21863" t="s">
        <v>241</v>
      </c>
      <c r="E21863" s="5">
        <v>45778</v>
      </c>
    </row>
    <row r="21864" spans="1:5" x14ac:dyDescent="0.25">
      <c r="A21864">
        <v>981775473</v>
      </c>
      <c r="B21864" t="s">
        <v>16</v>
      </c>
      <c r="C21864" t="s">
        <v>240</v>
      </c>
      <c r="D21864" t="s">
        <v>241</v>
      </c>
      <c r="E21864" s="5">
        <v>45778</v>
      </c>
    </row>
    <row r="21865" spans="1:5" x14ac:dyDescent="0.25">
      <c r="A21865">
        <v>983616712</v>
      </c>
      <c r="B21865" t="s">
        <v>16</v>
      </c>
      <c r="C21865" t="s">
        <v>240</v>
      </c>
      <c r="D21865" t="s">
        <v>241</v>
      </c>
      <c r="E21865" s="5">
        <v>45778</v>
      </c>
    </row>
    <row r="21866" spans="1:5" x14ac:dyDescent="0.25">
      <c r="A21866">
        <v>985188602</v>
      </c>
      <c r="B21866" t="s">
        <v>16</v>
      </c>
      <c r="C21866" t="s">
        <v>240</v>
      </c>
      <c r="D21866" t="s">
        <v>241</v>
      </c>
      <c r="E21866" s="5">
        <v>45778</v>
      </c>
    </row>
    <row r="21867" spans="1:5" x14ac:dyDescent="0.25">
      <c r="A21867">
        <v>985425809</v>
      </c>
      <c r="B21867" t="s">
        <v>16</v>
      </c>
      <c r="C21867" t="s">
        <v>240</v>
      </c>
      <c r="D21867" t="s">
        <v>241</v>
      </c>
      <c r="E21867" s="5">
        <v>45778</v>
      </c>
    </row>
    <row r="21868" spans="1:5" x14ac:dyDescent="0.25">
      <c r="A21868">
        <v>986764887</v>
      </c>
      <c r="B21868" t="s">
        <v>16</v>
      </c>
      <c r="C21868" t="s">
        <v>240</v>
      </c>
      <c r="D21868" t="s">
        <v>241</v>
      </c>
      <c r="E21868" s="5">
        <v>45778</v>
      </c>
    </row>
    <row r="21869" spans="1:5" x14ac:dyDescent="0.25">
      <c r="A21869">
        <v>986822704</v>
      </c>
      <c r="B21869" t="s">
        <v>16</v>
      </c>
      <c r="C21869" t="s">
        <v>240</v>
      </c>
      <c r="D21869" t="s">
        <v>241</v>
      </c>
      <c r="E21869" s="5">
        <v>45778</v>
      </c>
    </row>
    <row r="21870" spans="1:5" x14ac:dyDescent="0.25">
      <c r="A21870">
        <v>987326964</v>
      </c>
      <c r="B21870" t="s">
        <v>16</v>
      </c>
      <c r="C21870" t="s">
        <v>240</v>
      </c>
      <c r="D21870" t="s">
        <v>241</v>
      </c>
      <c r="E21870" s="5">
        <v>45778</v>
      </c>
    </row>
    <row r="21871" spans="1:5" x14ac:dyDescent="0.25">
      <c r="A21871">
        <v>987433892</v>
      </c>
      <c r="B21871" t="s">
        <v>16</v>
      </c>
      <c r="C21871" t="s">
        <v>240</v>
      </c>
      <c r="D21871" t="s">
        <v>241</v>
      </c>
      <c r="E21871" s="5">
        <v>45778</v>
      </c>
    </row>
    <row r="21872" spans="1:5" x14ac:dyDescent="0.25">
      <c r="A21872">
        <v>988551074</v>
      </c>
      <c r="B21872" t="s">
        <v>16</v>
      </c>
      <c r="C21872" t="s">
        <v>240</v>
      </c>
      <c r="D21872" t="s">
        <v>241</v>
      </c>
      <c r="E21872" s="5">
        <v>45778</v>
      </c>
    </row>
    <row r="21873" spans="1:5" x14ac:dyDescent="0.25">
      <c r="A21873">
        <v>990119805</v>
      </c>
      <c r="B21873" t="s">
        <v>16</v>
      </c>
      <c r="C21873" t="s">
        <v>240</v>
      </c>
      <c r="D21873" t="s">
        <v>241</v>
      </c>
      <c r="E21873" s="5">
        <v>45778</v>
      </c>
    </row>
    <row r="21874" spans="1:5" x14ac:dyDescent="0.25">
      <c r="A21874">
        <v>991701745</v>
      </c>
      <c r="B21874" t="s">
        <v>16</v>
      </c>
      <c r="C21874" t="s">
        <v>240</v>
      </c>
      <c r="D21874" t="s">
        <v>241</v>
      </c>
      <c r="E21874" s="5">
        <v>45778</v>
      </c>
    </row>
    <row r="21875" spans="1:5" x14ac:dyDescent="0.25">
      <c r="A21875">
        <v>992422343</v>
      </c>
      <c r="B21875" t="s">
        <v>16</v>
      </c>
      <c r="C21875" t="s">
        <v>240</v>
      </c>
      <c r="D21875" t="s">
        <v>241</v>
      </c>
      <c r="E21875" s="5">
        <v>45778</v>
      </c>
    </row>
    <row r="21876" spans="1:5" x14ac:dyDescent="0.25">
      <c r="A21876">
        <v>992456884</v>
      </c>
      <c r="B21876" t="s">
        <v>16</v>
      </c>
      <c r="C21876" t="s">
        <v>240</v>
      </c>
      <c r="D21876" t="s">
        <v>241</v>
      </c>
      <c r="E21876" s="5">
        <v>45778</v>
      </c>
    </row>
    <row r="21877" spans="1:5" x14ac:dyDescent="0.25">
      <c r="A21877">
        <v>995215241</v>
      </c>
      <c r="B21877" t="s">
        <v>16</v>
      </c>
      <c r="C21877" t="s">
        <v>240</v>
      </c>
      <c r="D21877" t="s">
        <v>241</v>
      </c>
      <c r="E21877" s="5">
        <v>45778</v>
      </c>
    </row>
    <row r="21878" spans="1:5" x14ac:dyDescent="0.25">
      <c r="A21878">
        <v>995752832</v>
      </c>
      <c r="B21878" t="s">
        <v>16</v>
      </c>
      <c r="C21878" t="s">
        <v>240</v>
      </c>
      <c r="D21878" t="s">
        <v>241</v>
      </c>
      <c r="E21878" s="5">
        <v>45778</v>
      </c>
    </row>
    <row r="21879" spans="1:5" x14ac:dyDescent="0.25">
      <c r="A21879">
        <v>996296393</v>
      </c>
      <c r="B21879" t="s">
        <v>16</v>
      </c>
      <c r="C21879" t="s">
        <v>240</v>
      </c>
      <c r="D21879" t="s">
        <v>241</v>
      </c>
      <c r="E21879" s="5">
        <v>45778</v>
      </c>
    </row>
    <row r="21880" spans="1:5" x14ac:dyDescent="0.25">
      <c r="A21880">
        <v>996323188</v>
      </c>
      <c r="B21880" t="s">
        <v>16</v>
      </c>
      <c r="C21880" t="s">
        <v>240</v>
      </c>
      <c r="D21880" t="s">
        <v>241</v>
      </c>
      <c r="E21880" s="5">
        <v>45778</v>
      </c>
    </row>
    <row r="21881" spans="1:5" x14ac:dyDescent="0.25">
      <c r="A21881">
        <v>997145070</v>
      </c>
      <c r="B21881" t="s">
        <v>16</v>
      </c>
      <c r="C21881" t="s">
        <v>240</v>
      </c>
      <c r="D21881" t="s">
        <v>241</v>
      </c>
      <c r="E21881" s="5">
        <v>45778</v>
      </c>
    </row>
    <row r="21882" spans="1:5" x14ac:dyDescent="0.25">
      <c r="A21882">
        <v>997189493</v>
      </c>
      <c r="B21882" t="s">
        <v>16</v>
      </c>
      <c r="C21882" t="s">
        <v>240</v>
      </c>
      <c r="D21882" t="s">
        <v>241</v>
      </c>
      <c r="E21882" s="5">
        <v>45778</v>
      </c>
    </row>
    <row r="21883" spans="1:5" x14ac:dyDescent="0.25">
      <c r="A21883">
        <v>997680200</v>
      </c>
      <c r="B21883" t="s">
        <v>16</v>
      </c>
      <c r="C21883" t="s">
        <v>240</v>
      </c>
      <c r="D21883" t="s">
        <v>241</v>
      </c>
      <c r="E21883" s="5">
        <v>45778</v>
      </c>
    </row>
    <row r="21884" spans="1:5" x14ac:dyDescent="0.25">
      <c r="A21884">
        <v>997749553</v>
      </c>
      <c r="B21884" t="s">
        <v>16</v>
      </c>
      <c r="C21884" t="s">
        <v>240</v>
      </c>
      <c r="D21884" t="s">
        <v>241</v>
      </c>
      <c r="E21884" s="5">
        <v>45778</v>
      </c>
    </row>
    <row r="21885" spans="1:5" x14ac:dyDescent="0.25">
      <c r="A21885">
        <v>997996402</v>
      </c>
      <c r="B21885" t="s">
        <v>16</v>
      </c>
      <c r="C21885" t="s">
        <v>240</v>
      </c>
      <c r="D21885" t="s">
        <v>241</v>
      </c>
      <c r="E21885" s="5">
        <v>45778</v>
      </c>
    </row>
    <row r="21886" spans="1:5" x14ac:dyDescent="0.25">
      <c r="A21886">
        <v>998377625</v>
      </c>
      <c r="B21886" t="s">
        <v>16</v>
      </c>
      <c r="C21886" t="s">
        <v>240</v>
      </c>
      <c r="D21886" t="s">
        <v>241</v>
      </c>
      <c r="E21886" s="5">
        <v>45778</v>
      </c>
    </row>
    <row r="21887" spans="1:5" x14ac:dyDescent="0.25">
      <c r="A21887">
        <v>998744334</v>
      </c>
      <c r="B21887" t="s">
        <v>16</v>
      </c>
      <c r="C21887" t="s">
        <v>240</v>
      </c>
      <c r="D21887" t="s">
        <v>241</v>
      </c>
      <c r="E21887" s="5">
        <v>45778</v>
      </c>
    </row>
    <row r="21888" spans="1:5" x14ac:dyDescent="0.25">
      <c r="A21888">
        <v>998771188</v>
      </c>
      <c r="B21888" t="s">
        <v>16</v>
      </c>
      <c r="C21888" t="s">
        <v>240</v>
      </c>
      <c r="D21888" t="s">
        <v>241</v>
      </c>
      <c r="E21888" s="5">
        <v>45778</v>
      </c>
    </row>
    <row r="21889" spans="1:5" x14ac:dyDescent="0.25">
      <c r="A21889">
        <v>999092675</v>
      </c>
      <c r="B21889" t="s">
        <v>16</v>
      </c>
      <c r="C21889" t="s">
        <v>240</v>
      </c>
      <c r="D21889" t="s">
        <v>241</v>
      </c>
      <c r="E21889" s="5">
        <v>45778</v>
      </c>
    </row>
    <row r="21890" spans="1:5" x14ac:dyDescent="0.25">
      <c r="A21890">
        <v>916652410</v>
      </c>
      <c r="B21890" t="s">
        <v>17</v>
      </c>
      <c r="C21890" t="s">
        <v>240</v>
      </c>
      <c r="D21890" t="s">
        <v>241</v>
      </c>
      <c r="E21890" s="5">
        <v>45778</v>
      </c>
    </row>
    <row r="21891" spans="1:5" x14ac:dyDescent="0.25">
      <c r="A21891">
        <v>831320222</v>
      </c>
      <c r="B21891" t="s">
        <v>18</v>
      </c>
      <c r="C21891" t="s">
        <v>240</v>
      </c>
      <c r="D21891" t="s">
        <v>241</v>
      </c>
      <c r="E21891" s="5">
        <v>45778</v>
      </c>
    </row>
    <row r="21892" spans="1:5" x14ac:dyDescent="0.25">
      <c r="A21892">
        <v>833438042</v>
      </c>
      <c r="B21892" t="s">
        <v>18</v>
      </c>
      <c r="C21892" t="s">
        <v>240</v>
      </c>
      <c r="D21892" t="s">
        <v>241</v>
      </c>
      <c r="E21892" s="5">
        <v>45778</v>
      </c>
    </row>
    <row r="21893" spans="1:5" x14ac:dyDescent="0.25">
      <c r="A21893">
        <v>834007142</v>
      </c>
      <c r="B21893" t="s">
        <v>18</v>
      </c>
      <c r="C21893" t="s">
        <v>240</v>
      </c>
      <c r="D21893" t="s">
        <v>241</v>
      </c>
      <c r="E21893" s="5">
        <v>45778</v>
      </c>
    </row>
    <row r="21894" spans="1:5" x14ac:dyDescent="0.25">
      <c r="A21894">
        <v>834011182</v>
      </c>
      <c r="B21894" t="s">
        <v>18</v>
      </c>
      <c r="C21894" t="s">
        <v>240</v>
      </c>
      <c r="D21894" t="s">
        <v>241</v>
      </c>
      <c r="E21894" s="5">
        <v>45778</v>
      </c>
    </row>
    <row r="21895" spans="1:5" x14ac:dyDescent="0.25">
      <c r="A21895">
        <v>834011212</v>
      </c>
      <c r="B21895" t="s">
        <v>18</v>
      </c>
      <c r="C21895" t="s">
        <v>240</v>
      </c>
      <c r="D21895" t="s">
        <v>241</v>
      </c>
      <c r="E21895" s="5">
        <v>45778</v>
      </c>
    </row>
    <row r="21896" spans="1:5" x14ac:dyDescent="0.25">
      <c r="A21896">
        <v>834017792</v>
      </c>
      <c r="B21896" t="s">
        <v>18</v>
      </c>
      <c r="C21896" t="s">
        <v>240</v>
      </c>
      <c r="D21896" t="s">
        <v>241</v>
      </c>
      <c r="E21896" s="5">
        <v>45778</v>
      </c>
    </row>
    <row r="21897" spans="1:5" x14ac:dyDescent="0.25">
      <c r="A21897">
        <v>834018462</v>
      </c>
      <c r="B21897" t="s">
        <v>18</v>
      </c>
      <c r="C21897" t="s">
        <v>240</v>
      </c>
      <c r="D21897" t="s">
        <v>241</v>
      </c>
      <c r="E21897" s="5">
        <v>45778</v>
      </c>
    </row>
    <row r="21898" spans="1:5" x14ac:dyDescent="0.25">
      <c r="A21898">
        <v>834031132</v>
      </c>
      <c r="B21898" t="s">
        <v>18</v>
      </c>
      <c r="C21898" t="s">
        <v>240</v>
      </c>
      <c r="D21898" t="s">
        <v>241</v>
      </c>
      <c r="E21898" s="5">
        <v>45778</v>
      </c>
    </row>
    <row r="21899" spans="1:5" x14ac:dyDescent="0.25">
      <c r="A21899">
        <v>834031302</v>
      </c>
      <c r="B21899" t="s">
        <v>18</v>
      </c>
      <c r="C21899" t="s">
        <v>240</v>
      </c>
      <c r="D21899" t="s">
        <v>241</v>
      </c>
      <c r="E21899" s="5">
        <v>45778</v>
      </c>
    </row>
    <row r="21900" spans="1:5" x14ac:dyDescent="0.25">
      <c r="A21900">
        <v>834045702</v>
      </c>
      <c r="B21900" t="s">
        <v>18</v>
      </c>
      <c r="C21900" t="s">
        <v>240</v>
      </c>
      <c r="D21900" t="s">
        <v>241</v>
      </c>
      <c r="E21900" s="5">
        <v>45778</v>
      </c>
    </row>
    <row r="21901" spans="1:5" x14ac:dyDescent="0.25">
      <c r="A21901">
        <v>834064332</v>
      </c>
      <c r="B21901" t="s">
        <v>18</v>
      </c>
      <c r="C21901" t="s">
        <v>240</v>
      </c>
      <c r="D21901" t="s">
        <v>241</v>
      </c>
      <c r="E21901" s="5">
        <v>45778</v>
      </c>
    </row>
    <row r="21902" spans="1:5" x14ac:dyDescent="0.25">
      <c r="A21902">
        <v>834066742</v>
      </c>
      <c r="B21902" t="s">
        <v>18</v>
      </c>
      <c r="C21902" t="s">
        <v>240</v>
      </c>
      <c r="D21902" t="s">
        <v>241</v>
      </c>
      <c r="E21902" s="5">
        <v>45778</v>
      </c>
    </row>
    <row r="21903" spans="1:5" x14ac:dyDescent="0.25">
      <c r="A21903">
        <v>834085682</v>
      </c>
      <c r="B21903" t="s">
        <v>18</v>
      </c>
      <c r="C21903" t="s">
        <v>240</v>
      </c>
      <c r="D21903" t="s">
        <v>241</v>
      </c>
      <c r="E21903" s="5">
        <v>45778</v>
      </c>
    </row>
    <row r="21904" spans="1:5" x14ac:dyDescent="0.25">
      <c r="A21904">
        <v>834095262</v>
      </c>
      <c r="B21904" t="s">
        <v>18</v>
      </c>
      <c r="C21904" t="s">
        <v>240</v>
      </c>
      <c r="D21904" t="s">
        <v>241</v>
      </c>
      <c r="E21904" s="5">
        <v>45778</v>
      </c>
    </row>
    <row r="21905" spans="1:5" x14ac:dyDescent="0.25">
      <c r="A21905">
        <v>834096382</v>
      </c>
      <c r="B21905" t="s">
        <v>18</v>
      </c>
      <c r="C21905" t="s">
        <v>240</v>
      </c>
      <c r="D21905" t="s">
        <v>241</v>
      </c>
      <c r="E21905" s="5">
        <v>45778</v>
      </c>
    </row>
    <row r="21906" spans="1:5" x14ac:dyDescent="0.25">
      <c r="A21906">
        <v>834150212</v>
      </c>
      <c r="B21906" t="s">
        <v>18</v>
      </c>
      <c r="C21906" t="s">
        <v>240</v>
      </c>
      <c r="D21906" t="s">
        <v>241</v>
      </c>
      <c r="E21906" s="5">
        <v>45778</v>
      </c>
    </row>
    <row r="21907" spans="1:5" x14ac:dyDescent="0.25">
      <c r="A21907">
        <v>834154692</v>
      </c>
      <c r="B21907" t="s">
        <v>18</v>
      </c>
      <c r="C21907" t="s">
        <v>240</v>
      </c>
      <c r="D21907" t="s">
        <v>241</v>
      </c>
      <c r="E21907" s="5">
        <v>45778</v>
      </c>
    </row>
    <row r="21908" spans="1:5" x14ac:dyDescent="0.25">
      <c r="A21908">
        <v>925204307</v>
      </c>
      <c r="B21908" t="s">
        <v>18</v>
      </c>
      <c r="C21908" t="s">
        <v>240</v>
      </c>
      <c r="D21908" t="s">
        <v>241</v>
      </c>
      <c r="E21908" s="5">
        <v>45778</v>
      </c>
    </row>
    <row r="21909" spans="1:5" x14ac:dyDescent="0.25">
      <c r="A21909">
        <v>925343943</v>
      </c>
      <c r="B21909" t="s">
        <v>18</v>
      </c>
      <c r="C21909" t="s">
        <v>240</v>
      </c>
      <c r="D21909" t="s">
        <v>241</v>
      </c>
      <c r="E21909" s="5">
        <v>45778</v>
      </c>
    </row>
    <row r="21910" spans="1:5" x14ac:dyDescent="0.25">
      <c r="A21910">
        <v>926006061</v>
      </c>
      <c r="B21910" t="s">
        <v>18</v>
      </c>
      <c r="C21910" t="s">
        <v>240</v>
      </c>
      <c r="D21910" t="s">
        <v>241</v>
      </c>
      <c r="E21910" s="5">
        <v>45778</v>
      </c>
    </row>
    <row r="21911" spans="1:5" x14ac:dyDescent="0.25">
      <c r="A21911">
        <v>926789988</v>
      </c>
      <c r="B21911" t="s">
        <v>18</v>
      </c>
      <c r="C21911" t="s">
        <v>240</v>
      </c>
      <c r="D21911" t="s">
        <v>241</v>
      </c>
      <c r="E21911" s="5">
        <v>45778</v>
      </c>
    </row>
    <row r="21912" spans="1:5" x14ac:dyDescent="0.25">
      <c r="A21912">
        <v>929226321</v>
      </c>
      <c r="B21912" t="s">
        <v>18</v>
      </c>
      <c r="C21912" t="s">
        <v>240</v>
      </c>
      <c r="D21912" t="s">
        <v>241</v>
      </c>
      <c r="E21912" s="5">
        <v>45778</v>
      </c>
    </row>
    <row r="21913" spans="1:5" x14ac:dyDescent="0.25">
      <c r="A21913">
        <v>929300319</v>
      </c>
      <c r="B21913" t="s">
        <v>18</v>
      </c>
      <c r="C21913" t="s">
        <v>240</v>
      </c>
      <c r="D21913" t="s">
        <v>241</v>
      </c>
      <c r="E21913" s="5">
        <v>45778</v>
      </c>
    </row>
    <row r="21914" spans="1:5" x14ac:dyDescent="0.25">
      <c r="A21914">
        <v>929356357</v>
      </c>
      <c r="B21914" t="s">
        <v>18</v>
      </c>
      <c r="C21914" t="s">
        <v>240</v>
      </c>
      <c r="D21914" t="s">
        <v>241</v>
      </c>
      <c r="E21914" s="5">
        <v>45778</v>
      </c>
    </row>
    <row r="21915" spans="1:5" x14ac:dyDescent="0.25">
      <c r="A21915">
        <v>929428404</v>
      </c>
      <c r="B21915" t="s">
        <v>18</v>
      </c>
      <c r="C21915" t="s">
        <v>240</v>
      </c>
      <c r="D21915" t="s">
        <v>241</v>
      </c>
      <c r="E21915" s="5">
        <v>45778</v>
      </c>
    </row>
    <row r="21916" spans="1:5" x14ac:dyDescent="0.25">
      <c r="A21916">
        <v>929485882</v>
      </c>
      <c r="B21916" t="s">
        <v>18</v>
      </c>
      <c r="C21916" t="s">
        <v>240</v>
      </c>
      <c r="D21916" t="s">
        <v>241</v>
      </c>
      <c r="E21916" s="5">
        <v>45778</v>
      </c>
    </row>
    <row r="21917" spans="1:5" x14ac:dyDescent="0.25">
      <c r="A21917">
        <v>929487419</v>
      </c>
      <c r="B21917" t="s">
        <v>18</v>
      </c>
      <c r="C21917" t="s">
        <v>240</v>
      </c>
      <c r="D21917" t="s">
        <v>241</v>
      </c>
      <c r="E21917" s="5">
        <v>45778</v>
      </c>
    </row>
    <row r="21918" spans="1:5" x14ac:dyDescent="0.25">
      <c r="A21918">
        <v>929765249</v>
      </c>
      <c r="B21918" t="s">
        <v>18</v>
      </c>
      <c r="C21918" t="s">
        <v>240</v>
      </c>
      <c r="D21918" t="s">
        <v>241</v>
      </c>
      <c r="E21918" s="5">
        <v>45778</v>
      </c>
    </row>
    <row r="21919" spans="1:5" x14ac:dyDescent="0.25">
      <c r="A21919">
        <v>930045489</v>
      </c>
      <c r="B21919" t="s">
        <v>18</v>
      </c>
      <c r="C21919" t="s">
        <v>240</v>
      </c>
      <c r="D21919" t="s">
        <v>241</v>
      </c>
      <c r="E21919" s="5">
        <v>45778</v>
      </c>
    </row>
    <row r="21920" spans="1:5" x14ac:dyDescent="0.25">
      <c r="A21920">
        <v>930142735</v>
      </c>
      <c r="B21920" t="s">
        <v>18</v>
      </c>
      <c r="C21920" t="s">
        <v>240</v>
      </c>
      <c r="D21920" t="s">
        <v>241</v>
      </c>
      <c r="E21920" s="5">
        <v>45778</v>
      </c>
    </row>
    <row r="21921" spans="1:5" x14ac:dyDescent="0.25">
      <c r="A21921">
        <v>930620602</v>
      </c>
      <c r="B21921" t="s">
        <v>18</v>
      </c>
      <c r="C21921" t="s">
        <v>240</v>
      </c>
      <c r="D21921" t="s">
        <v>241</v>
      </c>
      <c r="E21921" s="5">
        <v>45778</v>
      </c>
    </row>
    <row r="21922" spans="1:5" x14ac:dyDescent="0.25">
      <c r="A21922">
        <v>930634131</v>
      </c>
      <c r="B21922" t="s">
        <v>18</v>
      </c>
      <c r="C21922" t="s">
        <v>240</v>
      </c>
      <c r="D21922" t="s">
        <v>241</v>
      </c>
      <c r="E21922" s="5">
        <v>45778</v>
      </c>
    </row>
    <row r="21923" spans="1:5" x14ac:dyDescent="0.25">
      <c r="A21923">
        <v>930829846</v>
      </c>
      <c r="B21923" t="s">
        <v>18</v>
      </c>
      <c r="C21923" t="s">
        <v>240</v>
      </c>
      <c r="D21923" t="s">
        <v>241</v>
      </c>
      <c r="E21923" s="5">
        <v>45778</v>
      </c>
    </row>
    <row r="21924" spans="1:5" x14ac:dyDescent="0.25">
      <c r="A21924">
        <v>930922676</v>
      </c>
      <c r="B21924" t="s">
        <v>18</v>
      </c>
      <c r="C21924" t="s">
        <v>240</v>
      </c>
      <c r="D21924" t="s">
        <v>241</v>
      </c>
      <c r="E21924" s="5">
        <v>45778</v>
      </c>
    </row>
    <row r="21925" spans="1:5" x14ac:dyDescent="0.25">
      <c r="A21925">
        <v>931049275</v>
      </c>
      <c r="B21925" t="s">
        <v>18</v>
      </c>
      <c r="C21925" t="s">
        <v>240</v>
      </c>
      <c r="D21925" t="s">
        <v>241</v>
      </c>
      <c r="E21925" s="5">
        <v>45778</v>
      </c>
    </row>
    <row r="21926" spans="1:5" x14ac:dyDescent="0.25">
      <c r="A21926">
        <v>931083597</v>
      </c>
      <c r="B21926" t="s">
        <v>18</v>
      </c>
      <c r="C21926" t="s">
        <v>240</v>
      </c>
      <c r="D21926" t="s">
        <v>241</v>
      </c>
      <c r="E21926" s="5">
        <v>45778</v>
      </c>
    </row>
    <row r="21927" spans="1:5" x14ac:dyDescent="0.25">
      <c r="A21927">
        <v>931732846</v>
      </c>
      <c r="B21927" t="s">
        <v>18</v>
      </c>
      <c r="C21927" t="s">
        <v>240</v>
      </c>
      <c r="D21927" t="s">
        <v>241</v>
      </c>
      <c r="E21927" s="5">
        <v>45778</v>
      </c>
    </row>
    <row r="21928" spans="1:5" x14ac:dyDescent="0.25">
      <c r="A21928">
        <v>931770802</v>
      </c>
      <c r="B21928" t="s">
        <v>18</v>
      </c>
      <c r="C21928" t="s">
        <v>240</v>
      </c>
      <c r="D21928" t="s">
        <v>241</v>
      </c>
      <c r="E21928" s="5">
        <v>45778</v>
      </c>
    </row>
    <row r="21929" spans="1:5" x14ac:dyDescent="0.25">
      <c r="A21929">
        <v>932133849</v>
      </c>
      <c r="B21929" t="s">
        <v>18</v>
      </c>
      <c r="C21929" t="s">
        <v>240</v>
      </c>
      <c r="D21929" t="s">
        <v>241</v>
      </c>
      <c r="E21929" s="5">
        <v>45778</v>
      </c>
    </row>
    <row r="21930" spans="1:5" x14ac:dyDescent="0.25">
      <c r="A21930">
        <v>932225719</v>
      </c>
      <c r="B21930" t="s">
        <v>18</v>
      </c>
      <c r="C21930" t="s">
        <v>240</v>
      </c>
      <c r="D21930" t="s">
        <v>241</v>
      </c>
      <c r="E21930" s="5">
        <v>45778</v>
      </c>
    </row>
    <row r="21931" spans="1:5" x14ac:dyDescent="0.25">
      <c r="A21931">
        <v>932248379</v>
      </c>
      <c r="B21931" t="s">
        <v>18</v>
      </c>
      <c r="C21931" t="s">
        <v>240</v>
      </c>
      <c r="D21931" t="s">
        <v>241</v>
      </c>
      <c r="E21931" s="5">
        <v>45778</v>
      </c>
    </row>
    <row r="21932" spans="1:5" x14ac:dyDescent="0.25">
      <c r="A21932">
        <v>932382342</v>
      </c>
      <c r="B21932" t="s">
        <v>18</v>
      </c>
      <c r="C21932" t="s">
        <v>240</v>
      </c>
      <c r="D21932" t="s">
        <v>241</v>
      </c>
      <c r="E21932" s="5">
        <v>45778</v>
      </c>
    </row>
    <row r="21933" spans="1:5" x14ac:dyDescent="0.25">
      <c r="A21933">
        <v>932382393</v>
      </c>
      <c r="B21933" t="s">
        <v>18</v>
      </c>
      <c r="C21933" t="s">
        <v>240</v>
      </c>
      <c r="D21933" t="s">
        <v>241</v>
      </c>
      <c r="E21933" s="5">
        <v>45778</v>
      </c>
    </row>
    <row r="21934" spans="1:5" x14ac:dyDescent="0.25">
      <c r="A21934">
        <v>932384388</v>
      </c>
      <c r="B21934" t="s">
        <v>18</v>
      </c>
      <c r="C21934" t="s">
        <v>240</v>
      </c>
      <c r="D21934" t="s">
        <v>241</v>
      </c>
      <c r="E21934" s="5">
        <v>45778</v>
      </c>
    </row>
    <row r="21935" spans="1:5" x14ac:dyDescent="0.25">
      <c r="A21935">
        <v>932464861</v>
      </c>
      <c r="B21935" t="s">
        <v>18</v>
      </c>
      <c r="C21935" t="s">
        <v>240</v>
      </c>
      <c r="D21935" t="s">
        <v>241</v>
      </c>
      <c r="E21935" s="5">
        <v>45778</v>
      </c>
    </row>
    <row r="21936" spans="1:5" x14ac:dyDescent="0.25">
      <c r="A21936">
        <v>932516101</v>
      </c>
      <c r="B21936" t="s">
        <v>18</v>
      </c>
      <c r="C21936" t="s">
        <v>240</v>
      </c>
      <c r="D21936" t="s">
        <v>241</v>
      </c>
      <c r="E21936" s="5">
        <v>45778</v>
      </c>
    </row>
    <row r="21937" spans="1:5" x14ac:dyDescent="0.25">
      <c r="A21937">
        <v>932765969</v>
      </c>
      <c r="B21937" t="s">
        <v>18</v>
      </c>
      <c r="C21937" t="s">
        <v>240</v>
      </c>
      <c r="D21937" t="s">
        <v>241</v>
      </c>
      <c r="E21937" s="5">
        <v>45778</v>
      </c>
    </row>
    <row r="21938" spans="1:5" x14ac:dyDescent="0.25">
      <c r="A21938">
        <v>932774682</v>
      </c>
      <c r="B21938" t="s">
        <v>18</v>
      </c>
      <c r="C21938" t="s">
        <v>240</v>
      </c>
      <c r="D21938" t="s">
        <v>241</v>
      </c>
      <c r="E21938" s="5">
        <v>45778</v>
      </c>
    </row>
    <row r="21939" spans="1:5" x14ac:dyDescent="0.25">
      <c r="A21939">
        <v>932811529</v>
      </c>
      <c r="B21939" t="s">
        <v>18</v>
      </c>
      <c r="C21939" t="s">
        <v>240</v>
      </c>
      <c r="D21939" t="s">
        <v>241</v>
      </c>
      <c r="E21939" s="5">
        <v>45778</v>
      </c>
    </row>
    <row r="21940" spans="1:5" x14ac:dyDescent="0.25">
      <c r="A21940">
        <v>932924668</v>
      </c>
      <c r="B21940" t="s">
        <v>18</v>
      </c>
      <c r="C21940" t="s">
        <v>240</v>
      </c>
      <c r="D21940" t="s">
        <v>241</v>
      </c>
      <c r="E21940" s="5">
        <v>45778</v>
      </c>
    </row>
    <row r="21941" spans="1:5" x14ac:dyDescent="0.25">
      <c r="A21941">
        <v>932924714</v>
      </c>
      <c r="B21941" t="s">
        <v>18</v>
      </c>
      <c r="C21941" t="s">
        <v>240</v>
      </c>
      <c r="D21941" t="s">
        <v>241</v>
      </c>
      <c r="E21941" s="5">
        <v>45778</v>
      </c>
    </row>
    <row r="21942" spans="1:5" x14ac:dyDescent="0.25">
      <c r="A21942">
        <v>932947714</v>
      </c>
      <c r="B21942" t="s">
        <v>18</v>
      </c>
      <c r="C21942" t="s">
        <v>240</v>
      </c>
      <c r="D21942" t="s">
        <v>241</v>
      </c>
      <c r="E21942" s="5">
        <v>45778</v>
      </c>
    </row>
    <row r="21943" spans="1:5" x14ac:dyDescent="0.25">
      <c r="A21943">
        <v>932988089</v>
      </c>
      <c r="B21943" t="s">
        <v>18</v>
      </c>
      <c r="C21943" t="s">
        <v>240</v>
      </c>
      <c r="D21943" t="s">
        <v>241</v>
      </c>
      <c r="E21943" s="5">
        <v>45778</v>
      </c>
    </row>
    <row r="21944" spans="1:5" x14ac:dyDescent="0.25">
      <c r="A21944">
        <v>932996472</v>
      </c>
      <c r="B21944" t="s">
        <v>18</v>
      </c>
      <c r="C21944" t="s">
        <v>240</v>
      </c>
      <c r="D21944" t="s">
        <v>241</v>
      </c>
      <c r="E21944" s="5">
        <v>45778</v>
      </c>
    </row>
    <row r="21945" spans="1:5" x14ac:dyDescent="0.25">
      <c r="A21945">
        <v>933033635</v>
      </c>
      <c r="B21945" t="s">
        <v>18</v>
      </c>
      <c r="C21945" t="s">
        <v>240</v>
      </c>
      <c r="D21945" t="s">
        <v>241</v>
      </c>
      <c r="E21945" s="5">
        <v>45778</v>
      </c>
    </row>
    <row r="21946" spans="1:5" x14ac:dyDescent="0.25">
      <c r="A21946">
        <v>933117464</v>
      </c>
      <c r="B21946" t="s">
        <v>18</v>
      </c>
      <c r="C21946" t="s">
        <v>240</v>
      </c>
      <c r="D21946" t="s">
        <v>241</v>
      </c>
      <c r="E21946" s="5">
        <v>45778</v>
      </c>
    </row>
    <row r="21947" spans="1:5" x14ac:dyDescent="0.25">
      <c r="A21947">
        <v>933124843</v>
      </c>
      <c r="B21947" t="s">
        <v>18</v>
      </c>
      <c r="C21947" t="s">
        <v>240</v>
      </c>
      <c r="D21947" t="s">
        <v>241</v>
      </c>
      <c r="E21947" s="5">
        <v>45778</v>
      </c>
    </row>
    <row r="21948" spans="1:5" x14ac:dyDescent="0.25">
      <c r="A21948">
        <v>933125629</v>
      </c>
      <c r="B21948" t="s">
        <v>18</v>
      </c>
      <c r="C21948" t="s">
        <v>240</v>
      </c>
      <c r="D21948" t="s">
        <v>241</v>
      </c>
      <c r="E21948" s="5">
        <v>45778</v>
      </c>
    </row>
    <row r="21949" spans="1:5" x14ac:dyDescent="0.25">
      <c r="A21949">
        <v>933170942</v>
      </c>
      <c r="B21949" t="s">
        <v>18</v>
      </c>
      <c r="C21949" t="s">
        <v>240</v>
      </c>
      <c r="D21949" t="s">
        <v>241</v>
      </c>
      <c r="E21949" s="5">
        <v>45778</v>
      </c>
    </row>
    <row r="21950" spans="1:5" x14ac:dyDescent="0.25">
      <c r="A21950">
        <v>933171957</v>
      </c>
      <c r="B21950" t="s">
        <v>18</v>
      </c>
      <c r="C21950" t="s">
        <v>240</v>
      </c>
      <c r="D21950" t="s">
        <v>241</v>
      </c>
      <c r="E21950" s="5">
        <v>45778</v>
      </c>
    </row>
    <row r="21951" spans="1:5" x14ac:dyDescent="0.25">
      <c r="A21951">
        <v>933208079</v>
      </c>
      <c r="B21951" t="s">
        <v>18</v>
      </c>
      <c r="C21951" t="s">
        <v>240</v>
      </c>
      <c r="D21951" t="s">
        <v>241</v>
      </c>
      <c r="E21951" s="5">
        <v>45778</v>
      </c>
    </row>
    <row r="21952" spans="1:5" x14ac:dyDescent="0.25">
      <c r="A21952">
        <v>933224554</v>
      </c>
      <c r="B21952" t="s">
        <v>18</v>
      </c>
      <c r="C21952" t="s">
        <v>240</v>
      </c>
      <c r="D21952" t="s">
        <v>241</v>
      </c>
      <c r="E21952" s="5">
        <v>45778</v>
      </c>
    </row>
    <row r="21953" spans="1:5" x14ac:dyDescent="0.25">
      <c r="A21953">
        <v>933240509</v>
      </c>
      <c r="B21953" t="s">
        <v>18</v>
      </c>
      <c r="C21953" t="s">
        <v>240</v>
      </c>
      <c r="D21953" t="s">
        <v>241</v>
      </c>
      <c r="E21953" s="5">
        <v>45778</v>
      </c>
    </row>
    <row r="21954" spans="1:5" x14ac:dyDescent="0.25">
      <c r="A21954">
        <v>933352277</v>
      </c>
      <c r="B21954" t="s">
        <v>18</v>
      </c>
      <c r="C21954" t="s">
        <v>240</v>
      </c>
      <c r="D21954" t="s">
        <v>241</v>
      </c>
      <c r="E21954" s="5">
        <v>45778</v>
      </c>
    </row>
    <row r="21955" spans="1:5" x14ac:dyDescent="0.25">
      <c r="A21955">
        <v>933352404</v>
      </c>
      <c r="B21955" t="s">
        <v>18</v>
      </c>
      <c r="C21955" t="s">
        <v>240</v>
      </c>
      <c r="D21955" t="s">
        <v>241</v>
      </c>
      <c r="E21955" s="5">
        <v>45778</v>
      </c>
    </row>
    <row r="21956" spans="1:5" x14ac:dyDescent="0.25">
      <c r="A21956">
        <v>933354040</v>
      </c>
      <c r="B21956" t="s">
        <v>18</v>
      </c>
      <c r="C21956" t="s">
        <v>240</v>
      </c>
      <c r="D21956" t="s">
        <v>241</v>
      </c>
      <c r="E21956" s="5">
        <v>45778</v>
      </c>
    </row>
    <row r="21957" spans="1:5" x14ac:dyDescent="0.25">
      <c r="A21957">
        <v>933399141</v>
      </c>
      <c r="B21957" t="s">
        <v>18</v>
      </c>
      <c r="C21957" t="s">
        <v>240</v>
      </c>
      <c r="D21957" t="s">
        <v>241</v>
      </c>
      <c r="E21957" s="5">
        <v>45778</v>
      </c>
    </row>
    <row r="21958" spans="1:5" x14ac:dyDescent="0.25">
      <c r="A21958">
        <v>933425452</v>
      </c>
      <c r="B21958" t="s">
        <v>18</v>
      </c>
      <c r="C21958" t="s">
        <v>240</v>
      </c>
      <c r="D21958" t="s">
        <v>241</v>
      </c>
      <c r="E21958" s="5">
        <v>45778</v>
      </c>
    </row>
    <row r="21959" spans="1:5" x14ac:dyDescent="0.25">
      <c r="A21959">
        <v>933438147</v>
      </c>
      <c r="B21959" t="s">
        <v>18</v>
      </c>
      <c r="C21959" t="s">
        <v>240</v>
      </c>
      <c r="D21959" t="s">
        <v>241</v>
      </c>
      <c r="E21959" s="5">
        <v>45778</v>
      </c>
    </row>
    <row r="21960" spans="1:5" x14ac:dyDescent="0.25">
      <c r="A21960">
        <v>933452654</v>
      </c>
      <c r="B21960" t="s">
        <v>18</v>
      </c>
      <c r="C21960" t="s">
        <v>240</v>
      </c>
      <c r="D21960" t="s">
        <v>241</v>
      </c>
      <c r="E21960" s="5">
        <v>45778</v>
      </c>
    </row>
    <row r="21961" spans="1:5" x14ac:dyDescent="0.25">
      <c r="A21961">
        <v>933473678</v>
      </c>
      <c r="B21961" t="s">
        <v>18</v>
      </c>
      <c r="C21961" t="s">
        <v>240</v>
      </c>
      <c r="D21961" t="s">
        <v>241</v>
      </c>
      <c r="E21961" s="5">
        <v>45778</v>
      </c>
    </row>
    <row r="21962" spans="1:5" x14ac:dyDescent="0.25">
      <c r="A21962">
        <v>933514862</v>
      </c>
      <c r="B21962" t="s">
        <v>18</v>
      </c>
      <c r="C21962" t="s">
        <v>240</v>
      </c>
      <c r="D21962" t="s">
        <v>241</v>
      </c>
      <c r="E21962" s="5">
        <v>45778</v>
      </c>
    </row>
    <row r="21963" spans="1:5" x14ac:dyDescent="0.25">
      <c r="A21963">
        <v>933517039</v>
      </c>
      <c r="B21963" t="s">
        <v>18</v>
      </c>
      <c r="C21963" t="s">
        <v>240</v>
      </c>
      <c r="D21963" t="s">
        <v>241</v>
      </c>
      <c r="E21963" s="5">
        <v>45778</v>
      </c>
    </row>
    <row r="21964" spans="1:5" x14ac:dyDescent="0.25">
      <c r="A21964">
        <v>933588173</v>
      </c>
      <c r="B21964" t="s">
        <v>18</v>
      </c>
      <c r="C21964" t="s">
        <v>240</v>
      </c>
      <c r="D21964" t="s">
        <v>241</v>
      </c>
      <c r="E21964" s="5">
        <v>45778</v>
      </c>
    </row>
    <row r="21965" spans="1:5" x14ac:dyDescent="0.25">
      <c r="A21965">
        <v>933595129</v>
      </c>
      <c r="B21965" t="s">
        <v>18</v>
      </c>
      <c r="C21965" t="s">
        <v>240</v>
      </c>
      <c r="D21965" t="s">
        <v>241</v>
      </c>
      <c r="E21965" s="5">
        <v>45778</v>
      </c>
    </row>
    <row r="21966" spans="1:5" x14ac:dyDescent="0.25">
      <c r="A21966">
        <v>933596338</v>
      </c>
      <c r="B21966" t="s">
        <v>18</v>
      </c>
      <c r="C21966" t="s">
        <v>240</v>
      </c>
      <c r="D21966" t="s">
        <v>241</v>
      </c>
      <c r="E21966" s="5">
        <v>45778</v>
      </c>
    </row>
    <row r="21967" spans="1:5" x14ac:dyDescent="0.25">
      <c r="A21967">
        <v>933617300</v>
      </c>
      <c r="B21967" t="s">
        <v>18</v>
      </c>
      <c r="C21967" t="s">
        <v>240</v>
      </c>
      <c r="D21967" t="s">
        <v>241</v>
      </c>
      <c r="E21967" s="5">
        <v>45778</v>
      </c>
    </row>
    <row r="21968" spans="1:5" x14ac:dyDescent="0.25">
      <c r="A21968">
        <v>933688518</v>
      </c>
      <c r="B21968" t="s">
        <v>18</v>
      </c>
      <c r="C21968" t="s">
        <v>240</v>
      </c>
      <c r="D21968" t="s">
        <v>241</v>
      </c>
      <c r="E21968" s="5">
        <v>45778</v>
      </c>
    </row>
    <row r="21969" spans="1:5" x14ac:dyDescent="0.25">
      <c r="A21969">
        <v>933715493</v>
      </c>
      <c r="B21969" t="s">
        <v>18</v>
      </c>
      <c r="C21969" t="s">
        <v>240</v>
      </c>
      <c r="D21969" t="s">
        <v>241</v>
      </c>
      <c r="E21969" s="5">
        <v>45778</v>
      </c>
    </row>
    <row r="21970" spans="1:5" x14ac:dyDescent="0.25">
      <c r="A21970">
        <v>933733459</v>
      </c>
      <c r="B21970" t="s">
        <v>18</v>
      </c>
      <c r="C21970" t="s">
        <v>240</v>
      </c>
      <c r="D21970" t="s">
        <v>241</v>
      </c>
      <c r="E21970" s="5">
        <v>45778</v>
      </c>
    </row>
    <row r="21971" spans="1:5" x14ac:dyDescent="0.25">
      <c r="A21971">
        <v>933867773</v>
      </c>
      <c r="B21971" t="s">
        <v>18</v>
      </c>
      <c r="C21971" t="s">
        <v>240</v>
      </c>
      <c r="D21971" t="s">
        <v>241</v>
      </c>
      <c r="E21971" s="5">
        <v>45778</v>
      </c>
    </row>
    <row r="21972" spans="1:5" x14ac:dyDescent="0.25">
      <c r="A21972">
        <v>933887626</v>
      </c>
      <c r="B21972" t="s">
        <v>18</v>
      </c>
      <c r="C21972" t="s">
        <v>240</v>
      </c>
      <c r="D21972" t="s">
        <v>241</v>
      </c>
      <c r="E21972" s="5">
        <v>45778</v>
      </c>
    </row>
    <row r="21973" spans="1:5" x14ac:dyDescent="0.25">
      <c r="A21973">
        <v>933888711</v>
      </c>
      <c r="B21973" t="s">
        <v>18</v>
      </c>
      <c r="C21973" t="s">
        <v>240</v>
      </c>
      <c r="D21973" t="s">
        <v>241</v>
      </c>
      <c r="E21973" s="5">
        <v>45778</v>
      </c>
    </row>
    <row r="21974" spans="1:5" x14ac:dyDescent="0.25">
      <c r="A21974">
        <v>933910474</v>
      </c>
      <c r="B21974" t="s">
        <v>18</v>
      </c>
      <c r="C21974" t="s">
        <v>240</v>
      </c>
      <c r="D21974" t="s">
        <v>241</v>
      </c>
      <c r="E21974" s="5">
        <v>45778</v>
      </c>
    </row>
    <row r="21975" spans="1:5" x14ac:dyDescent="0.25">
      <c r="A21975">
        <v>933910563</v>
      </c>
      <c r="B21975" t="s">
        <v>18</v>
      </c>
      <c r="C21975" t="s">
        <v>240</v>
      </c>
      <c r="D21975" t="s">
        <v>241</v>
      </c>
      <c r="E21975" s="5">
        <v>45778</v>
      </c>
    </row>
    <row r="21976" spans="1:5" x14ac:dyDescent="0.25">
      <c r="A21976">
        <v>934007077</v>
      </c>
      <c r="B21976" t="s">
        <v>18</v>
      </c>
      <c r="C21976" t="s">
        <v>240</v>
      </c>
      <c r="D21976" t="s">
        <v>241</v>
      </c>
      <c r="E21976" s="5">
        <v>45778</v>
      </c>
    </row>
    <row r="21977" spans="1:5" x14ac:dyDescent="0.25">
      <c r="A21977">
        <v>934007123</v>
      </c>
      <c r="B21977" t="s">
        <v>18</v>
      </c>
      <c r="C21977" t="s">
        <v>240</v>
      </c>
      <c r="D21977" t="s">
        <v>241</v>
      </c>
      <c r="E21977" s="5">
        <v>45778</v>
      </c>
    </row>
    <row r="21978" spans="1:5" x14ac:dyDescent="0.25">
      <c r="A21978">
        <v>934007352</v>
      </c>
      <c r="B21978" t="s">
        <v>18</v>
      </c>
      <c r="C21978" t="s">
        <v>240</v>
      </c>
      <c r="D21978" t="s">
        <v>241</v>
      </c>
      <c r="E21978" s="5">
        <v>45778</v>
      </c>
    </row>
    <row r="21979" spans="1:5" x14ac:dyDescent="0.25">
      <c r="A21979">
        <v>934007395</v>
      </c>
      <c r="B21979" t="s">
        <v>18</v>
      </c>
      <c r="C21979" t="s">
        <v>240</v>
      </c>
      <c r="D21979" t="s">
        <v>241</v>
      </c>
      <c r="E21979" s="5">
        <v>45778</v>
      </c>
    </row>
    <row r="21980" spans="1:5" x14ac:dyDescent="0.25">
      <c r="A21980">
        <v>934010825</v>
      </c>
      <c r="B21980" t="s">
        <v>18</v>
      </c>
      <c r="C21980" t="s">
        <v>240</v>
      </c>
      <c r="D21980" t="s">
        <v>241</v>
      </c>
      <c r="E21980" s="5">
        <v>45778</v>
      </c>
    </row>
    <row r="21981" spans="1:5" x14ac:dyDescent="0.25">
      <c r="A21981">
        <v>934010914</v>
      </c>
      <c r="B21981" t="s">
        <v>18</v>
      </c>
      <c r="C21981" t="s">
        <v>240</v>
      </c>
      <c r="D21981" t="s">
        <v>241</v>
      </c>
      <c r="E21981" s="5">
        <v>45778</v>
      </c>
    </row>
    <row r="21982" spans="1:5" x14ac:dyDescent="0.25">
      <c r="A21982">
        <v>934010965</v>
      </c>
      <c r="B21982" t="s">
        <v>18</v>
      </c>
      <c r="C21982" t="s">
        <v>240</v>
      </c>
      <c r="D21982" t="s">
        <v>241</v>
      </c>
      <c r="E21982" s="5">
        <v>45778</v>
      </c>
    </row>
    <row r="21983" spans="1:5" x14ac:dyDescent="0.25">
      <c r="A21983">
        <v>934011058</v>
      </c>
      <c r="B21983" t="s">
        <v>18</v>
      </c>
      <c r="C21983" t="s">
        <v>240</v>
      </c>
      <c r="D21983" t="s">
        <v>241</v>
      </c>
      <c r="E21983" s="5">
        <v>45778</v>
      </c>
    </row>
    <row r="21984" spans="1:5" x14ac:dyDescent="0.25">
      <c r="A21984">
        <v>934011104</v>
      </c>
      <c r="B21984" t="s">
        <v>18</v>
      </c>
      <c r="C21984" t="s">
        <v>240</v>
      </c>
      <c r="D21984" t="s">
        <v>241</v>
      </c>
      <c r="E21984" s="5">
        <v>45778</v>
      </c>
    </row>
    <row r="21985" spans="1:5" x14ac:dyDescent="0.25">
      <c r="A21985">
        <v>934011236</v>
      </c>
      <c r="B21985" t="s">
        <v>18</v>
      </c>
      <c r="C21985" t="s">
        <v>240</v>
      </c>
      <c r="D21985" t="s">
        <v>241</v>
      </c>
      <c r="E21985" s="5">
        <v>45778</v>
      </c>
    </row>
    <row r="21986" spans="1:5" x14ac:dyDescent="0.25">
      <c r="A21986">
        <v>934011252</v>
      </c>
      <c r="B21986" t="s">
        <v>18</v>
      </c>
      <c r="C21986" t="s">
        <v>240</v>
      </c>
      <c r="D21986" t="s">
        <v>241</v>
      </c>
      <c r="E21986" s="5">
        <v>45778</v>
      </c>
    </row>
    <row r="21987" spans="1:5" x14ac:dyDescent="0.25">
      <c r="A21987">
        <v>934011317</v>
      </c>
      <c r="B21987" t="s">
        <v>18</v>
      </c>
      <c r="C21987" t="s">
        <v>240</v>
      </c>
      <c r="D21987" t="s">
        <v>241</v>
      </c>
      <c r="E21987" s="5">
        <v>45778</v>
      </c>
    </row>
    <row r="21988" spans="1:5" x14ac:dyDescent="0.25">
      <c r="A21988">
        <v>934011368</v>
      </c>
      <c r="B21988" t="s">
        <v>18</v>
      </c>
      <c r="C21988" t="s">
        <v>240</v>
      </c>
      <c r="D21988" t="s">
        <v>241</v>
      </c>
      <c r="E21988" s="5">
        <v>45778</v>
      </c>
    </row>
    <row r="21989" spans="1:5" x14ac:dyDescent="0.25">
      <c r="A21989">
        <v>934011406</v>
      </c>
      <c r="B21989" t="s">
        <v>18</v>
      </c>
      <c r="C21989" t="s">
        <v>240</v>
      </c>
      <c r="D21989" t="s">
        <v>241</v>
      </c>
      <c r="E21989" s="5">
        <v>45778</v>
      </c>
    </row>
    <row r="21990" spans="1:5" x14ac:dyDescent="0.25">
      <c r="A21990">
        <v>934018001</v>
      </c>
      <c r="B21990" t="s">
        <v>18</v>
      </c>
      <c r="C21990" t="s">
        <v>240</v>
      </c>
      <c r="D21990" t="s">
        <v>241</v>
      </c>
      <c r="E21990" s="5">
        <v>45778</v>
      </c>
    </row>
    <row r="21991" spans="1:5" x14ac:dyDescent="0.25">
      <c r="A21991">
        <v>934018400</v>
      </c>
      <c r="B21991" t="s">
        <v>18</v>
      </c>
      <c r="C21991" t="s">
        <v>240</v>
      </c>
      <c r="D21991" t="s">
        <v>241</v>
      </c>
      <c r="E21991" s="5">
        <v>45778</v>
      </c>
    </row>
    <row r="21992" spans="1:5" x14ac:dyDescent="0.25">
      <c r="A21992">
        <v>934018435</v>
      </c>
      <c r="B21992" t="s">
        <v>18</v>
      </c>
      <c r="C21992" t="s">
        <v>240</v>
      </c>
      <c r="D21992" t="s">
        <v>241</v>
      </c>
      <c r="E21992" s="5">
        <v>45778</v>
      </c>
    </row>
    <row r="21993" spans="1:5" x14ac:dyDescent="0.25">
      <c r="A21993">
        <v>934018737</v>
      </c>
      <c r="B21993" t="s">
        <v>18</v>
      </c>
      <c r="C21993" t="s">
        <v>240</v>
      </c>
      <c r="D21993" t="s">
        <v>241</v>
      </c>
      <c r="E21993" s="5">
        <v>45778</v>
      </c>
    </row>
    <row r="21994" spans="1:5" x14ac:dyDescent="0.25">
      <c r="A21994">
        <v>934027310</v>
      </c>
      <c r="B21994" t="s">
        <v>18</v>
      </c>
      <c r="C21994" t="s">
        <v>240</v>
      </c>
      <c r="D21994" t="s">
        <v>241</v>
      </c>
      <c r="E21994" s="5">
        <v>45778</v>
      </c>
    </row>
    <row r="21995" spans="1:5" x14ac:dyDescent="0.25">
      <c r="A21995">
        <v>934027574</v>
      </c>
      <c r="B21995" t="s">
        <v>18</v>
      </c>
      <c r="C21995" t="s">
        <v>240</v>
      </c>
      <c r="D21995" t="s">
        <v>241</v>
      </c>
      <c r="E21995" s="5">
        <v>45778</v>
      </c>
    </row>
    <row r="21996" spans="1:5" x14ac:dyDescent="0.25">
      <c r="A21996">
        <v>934027892</v>
      </c>
      <c r="B21996" t="s">
        <v>18</v>
      </c>
      <c r="C21996" t="s">
        <v>240</v>
      </c>
      <c r="D21996" t="s">
        <v>241</v>
      </c>
      <c r="E21996" s="5">
        <v>45778</v>
      </c>
    </row>
    <row r="21997" spans="1:5" x14ac:dyDescent="0.25">
      <c r="A21997">
        <v>934027949</v>
      </c>
      <c r="B21997" t="s">
        <v>18</v>
      </c>
      <c r="C21997" t="s">
        <v>240</v>
      </c>
      <c r="D21997" t="s">
        <v>241</v>
      </c>
      <c r="E21997" s="5">
        <v>45778</v>
      </c>
    </row>
    <row r="21998" spans="1:5" x14ac:dyDescent="0.25">
      <c r="A21998">
        <v>934030052</v>
      </c>
      <c r="B21998" t="s">
        <v>18</v>
      </c>
      <c r="C21998" t="s">
        <v>240</v>
      </c>
      <c r="D21998" t="s">
        <v>241</v>
      </c>
      <c r="E21998" s="5">
        <v>45778</v>
      </c>
    </row>
    <row r="21999" spans="1:5" x14ac:dyDescent="0.25">
      <c r="A21999">
        <v>934030990</v>
      </c>
      <c r="B21999" t="s">
        <v>18</v>
      </c>
      <c r="C21999" t="s">
        <v>240</v>
      </c>
      <c r="D21999" t="s">
        <v>241</v>
      </c>
      <c r="E21999" s="5">
        <v>45778</v>
      </c>
    </row>
    <row r="22000" spans="1:5" x14ac:dyDescent="0.25">
      <c r="A22000">
        <v>934031083</v>
      </c>
      <c r="B22000" t="s">
        <v>18</v>
      </c>
      <c r="C22000" t="s">
        <v>240</v>
      </c>
      <c r="D22000" t="s">
        <v>241</v>
      </c>
      <c r="E22000" s="5">
        <v>45778</v>
      </c>
    </row>
    <row r="22001" spans="1:5" x14ac:dyDescent="0.25">
      <c r="A22001">
        <v>934031113</v>
      </c>
      <c r="B22001" t="s">
        <v>18</v>
      </c>
      <c r="C22001" t="s">
        <v>240</v>
      </c>
      <c r="D22001" t="s">
        <v>241</v>
      </c>
      <c r="E22001" s="5">
        <v>45778</v>
      </c>
    </row>
    <row r="22002" spans="1:5" x14ac:dyDescent="0.25">
      <c r="A22002">
        <v>934031334</v>
      </c>
      <c r="B22002" t="s">
        <v>18</v>
      </c>
      <c r="C22002" t="s">
        <v>240</v>
      </c>
      <c r="D22002" t="s">
        <v>241</v>
      </c>
      <c r="E22002" s="5">
        <v>45778</v>
      </c>
    </row>
    <row r="22003" spans="1:5" x14ac:dyDescent="0.25">
      <c r="A22003">
        <v>934044991</v>
      </c>
      <c r="B22003" t="s">
        <v>18</v>
      </c>
      <c r="C22003" t="s">
        <v>240</v>
      </c>
      <c r="D22003" t="s">
        <v>241</v>
      </c>
      <c r="E22003" s="5">
        <v>45778</v>
      </c>
    </row>
    <row r="22004" spans="1:5" x14ac:dyDescent="0.25">
      <c r="A22004">
        <v>934045483</v>
      </c>
      <c r="B22004" t="s">
        <v>18</v>
      </c>
      <c r="C22004" t="s">
        <v>240</v>
      </c>
      <c r="D22004" t="s">
        <v>241</v>
      </c>
      <c r="E22004" s="5">
        <v>45778</v>
      </c>
    </row>
    <row r="22005" spans="1:5" x14ac:dyDescent="0.25">
      <c r="A22005">
        <v>934045513</v>
      </c>
      <c r="B22005" t="s">
        <v>18</v>
      </c>
      <c r="C22005" t="s">
        <v>240</v>
      </c>
      <c r="D22005" t="s">
        <v>241</v>
      </c>
      <c r="E22005" s="5">
        <v>45778</v>
      </c>
    </row>
    <row r="22006" spans="1:5" x14ac:dyDescent="0.25">
      <c r="A22006">
        <v>934045580</v>
      </c>
      <c r="B22006" t="s">
        <v>18</v>
      </c>
      <c r="C22006" t="s">
        <v>240</v>
      </c>
      <c r="D22006" t="s">
        <v>241</v>
      </c>
      <c r="E22006" s="5">
        <v>45778</v>
      </c>
    </row>
    <row r="22007" spans="1:5" x14ac:dyDescent="0.25">
      <c r="A22007">
        <v>934045629</v>
      </c>
      <c r="B22007" t="s">
        <v>18</v>
      </c>
      <c r="C22007" t="s">
        <v>240</v>
      </c>
      <c r="D22007" t="s">
        <v>241</v>
      </c>
      <c r="E22007" s="5">
        <v>45778</v>
      </c>
    </row>
    <row r="22008" spans="1:5" x14ac:dyDescent="0.25">
      <c r="A22008">
        <v>934049934</v>
      </c>
      <c r="B22008" t="s">
        <v>18</v>
      </c>
      <c r="C22008" t="s">
        <v>240</v>
      </c>
      <c r="D22008" t="s">
        <v>241</v>
      </c>
      <c r="E22008" s="5">
        <v>45778</v>
      </c>
    </row>
    <row r="22009" spans="1:5" x14ac:dyDescent="0.25">
      <c r="A22009">
        <v>934051475</v>
      </c>
      <c r="B22009" t="s">
        <v>18</v>
      </c>
      <c r="C22009" t="s">
        <v>240</v>
      </c>
      <c r="D22009" t="s">
        <v>241</v>
      </c>
      <c r="E22009" s="5">
        <v>45778</v>
      </c>
    </row>
    <row r="22010" spans="1:5" x14ac:dyDescent="0.25">
      <c r="A22010">
        <v>934051505</v>
      </c>
      <c r="B22010" t="s">
        <v>18</v>
      </c>
      <c r="C22010" t="s">
        <v>240</v>
      </c>
      <c r="D22010" t="s">
        <v>241</v>
      </c>
      <c r="E22010" s="5">
        <v>45778</v>
      </c>
    </row>
    <row r="22011" spans="1:5" x14ac:dyDescent="0.25">
      <c r="A22011">
        <v>934058720</v>
      </c>
      <c r="B22011" t="s">
        <v>18</v>
      </c>
      <c r="C22011" t="s">
        <v>240</v>
      </c>
      <c r="D22011" t="s">
        <v>241</v>
      </c>
      <c r="E22011" s="5">
        <v>45778</v>
      </c>
    </row>
    <row r="22012" spans="1:5" x14ac:dyDescent="0.25">
      <c r="A22012">
        <v>934058798</v>
      </c>
      <c r="B22012" t="s">
        <v>18</v>
      </c>
      <c r="C22012" t="s">
        <v>240</v>
      </c>
      <c r="D22012" t="s">
        <v>241</v>
      </c>
      <c r="E22012" s="5">
        <v>45778</v>
      </c>
    </row>
    <row r="22013" spans="1:5" x14ac:dyDescent="0.25">
      <c r="A22013">
        <v>934058828</v>
      </c>
      <c r="B22013" t="s">
        <v>18</v>
      </c>
      <c r="C22013" t="s">
        <v>240</v>
      </c>
      <c r="D22013" t="s">
        <v>241</v>
      </c>
      <c r="E22013" s="5">
        <v>45778</v>
      </c>
    </row>
    <row r="22014" spans="1:5" x14ac:dyDescent="0.25">
      <c r="A22014">
        <v>934058909</v>
      </c>
      <c r="B22014" t="s">
        <v>18</v>
      </c>
      <c r="C22014" t="s">
        <v>240</v>
      </c>
      <c r="D22014" t="s">
        <v>241</v>
      </c>
      <c r="E22014" s="5">
        <v>45778</v>
      </c>
    </row>
    <row r="22015" spans="1:5" x14ac:dyDescent="0.25">
      <c r="A22015">
        <v>934064186</v>
      </c>
      <c r="B22015" t="s">
        <v>18</v>
      </c>
      <c r="C22015" t="s">
        <v>240</v>
      </c>
      <c r="D22015" t="s">
        <v>241</v>
      </c>
      <c r="E22015" s="5">
        <v>45778</v>
      </c>
    </row>
    <row r="22016" spans="1:5" x14ac:dyDescent="0.25">
      <c r="A22016">
        <v>934064208</v>
      </c>
      <c r="B22016" t="s">
        <v>18</v>
      </c>
      <c r="C22016" t="s">
        <v>240</v>
      </c>
      <c r="D22016" t="s">
        <v>241</v>
      </c>
      <c r="E22016" s="5">
        <v>45778</v>
      </c>
    </row>
    <row r="22017" spans="1:5" x14ac:dyDescent="0.25">
      <c r="A22017">
        <v>934064240</v>
      </c>
      <c r="B22017" t="s">
        <v>18</v>
      </c>
      <c r="C22017" t="s">
        <v>240</v>
      </c>
      <c r="D22017" t="s">
        <v>241</v>
      </c>
      <c r="E22017" s="5">
        <v>45778</v>
      </c>
    </row>
    <row r="22018" spans="1:5" x14ac:dyDescent="0.25">
      <c r="A22018">
        <v>934064313</v>
      </c>
      <c r="B22018" t="s">
        <v>18</v>
      </c>
      <c r="C22018" t="s">
        <v>240</v>
      </c>
      <c r="D22018" t="s">
        <v>241</v>
      </c>
      <c r="E22018" s="5">
        <v>45778</v>
      </c>
    </row>
    <row r="22019" spans="1:5" x14ac:dyDescent="0.25">
      <c r="A22019">
        <v>934065794</v>
      </c>
      <c r="B22019" t="s">
        <v>18</v>
      </c>
      <c r="C22019" t="s">
        <v>240</v>
      </c>
      <c r="D22019" t="s">
        <v>241</v>
      </c>
      <c r="E22019" s="5">
        <v>45778</v>
      </c>
    </row>
    <row r="22020" spans="1:5" x14ac:dyDescent="0.25">
      <c r="A22020">
        <v>934066154</v>
      </c>
      <c r="B22020" t="s">
        <v>18</v>
      </c>
      <c r="C22020" t="s">
        <v>240</v>
      </c>
      <c r="D22020" t="s">
        <v>241</v>
      </c>
      <c r="E22020" s="5">
        <v>45778</v>
      </c>
    </row>
    <row r="22021" spans="1:5" x14ac:dyDescent="0.25">
      <c r="A22021">
        <v>934066189</v>
      </c>
      <c r="B22021" t="s">
        <v>18</v>
      </c>
      <c r="C22021" t="s">
        <v>240</v>
      </c>
      <c r="D22021" t="s">
        <v>241</v>
      </c>
      <c r="E22021" s="5">
        <v>45778</v>
      </c>
    </row>
    <row r="22022" spans="1:5" x14ac:dyDescent="0.25">
      <c r="A22022">
        <v>934066227</v>
      </c>
      <c r="B22022" t="s">
        <v>18</v>
      </c>
      <c r="C22022" t="s">
        <v>240</v>
      </c>
      <c r="D22022" t="s">
        <v>241</v>
      </c>
      <c r="E22022" s="5">
        <v>45778</v>
      </c>
    </row>
    <row r="22023" spans="1:5" x14ac:dyDescent="0.25">
      <c r="A22023">
        <v>934066251</v>
      </c>
      <c r="B22023" t="s">
        <v>18</v>
      </c>
      <c r="C22023" t="s">
        <v>240</v>
      </c>
      <c r="D22023" t="s">
        <v>241</v>
      </c>
      <c r="E22023" s="5">
        <v>45778</v>
      </c>
    </row>
    <row r="22024" spans="1:5" x14ac:dyDescent="0.25">
      <c r="A22024">
        <v>934066308</v>
      </c>
      <c r="B22024" t="s">
        <v>18</v>
      </c>
      <c r="C22024" t="s">
        <v>240</v>
      </c>
      <c r="D22024" t="s">
        <v>241</v>
      </c>
      <c r="E22024" s="5">
        <v>45778</v>
      </c>
    </row>
    <row r="22025" spans="1:5" x14ac:dyDescent="0.25">
      <c r="A22025">
        <v>934066383</v>
      </c>
      <c r="B22025" t="s">
        <v>18</v>
      </c>
      <c r="C22025" t="s">
        <v>240</v>
      </c>
      <c r="D22025" t="s">
        <v>241</v>
      </c>
      <c r="E22025" s="5">
        <v>45778</v>
      </c>
    </row>
    <row r="22026" spans="1:5" x14ac:dyDescent="0.25">
      <c r="A22026">
        <v>934066499</v>
      </c>
      <c r="B22026" t="s">
        <v>18</v>
      </c>
      <c r="C22026" t="s">
        <v>240</v>
      </c>
      <c r="D22026" t="s">
        <v>241</v>
      </c>
      <c r="E22026" s="5">
        <v>45778</v>
      </c>
    </row>
    <row r="22027" spans="1:5" x14ac:dyDescent="0.25">
      <c r="A22027">
        <v>934066596</v>
      </c>
      <c r="B22027" t="s">
        <v>18</v>
      </c>
      <c r="C22027" t="s">
        <v>240</v>
      </c>
      <c r="D22027" t="s">
        <v>241</v>
      </c>
      <c r="E22027" s="5">
        <v>45778</v>
      </c>
    </row>
    <row r="22028" spans="1:5" x14ac:dyDescent="0.25">
      <c r="A22028">
        <v>934066707</v>
      </c>
      <c r="B22028" t="s">
        <v>18</v>
      </c>
      <c r="C22028" t="s">
        <v>240</v>
      </c>
      <c r="D22028" t="s">
        <v>241</v>
      </c>
      <c r="E22028" s="5">
        <v>45778</v>
      </c>
    </row>
    <row r="22029" spans="1:5" x14ac:dyDescent="0.25">
      <c r="A22029">
        <v>934067010</v>
      </c>
      <c r="B22029" t="s">
        <v>18</v>
      </c>
      <c r="C22029" t="s">
        <v>240</v>
      </c>
      <c r="D22029" t="s">
        <v>241</v>
      </c>
      <c r="E22029" s="5">
        <v>45778</v>
      </c>
    </row>
    <row r="22030" spans="1:5" x14ac:dyDescent="0.25">
      <c r="A22030">
        <v>934068750</v>
      </c>
      <c r="B22030" t="s">
        <v>18</v>
      </c>
      <c r="C22030" t="s">
        <v>240</v>
      </c>
      <c r="D22030" t="s">
        <v>241</v>
      </c>
      <c r="E22030" s="5">
        <v>45778</v>
      </c>
    </row>
    <row r="22031" spans="1:5" x14ac:dyDescent="0.25">
      <c r="A22031">
        <v>934068831</v>
      </c>
      <c r="B22031" t="s">
        <v>18</v>
      </c>
      <c r="C22031" t="s">
        <v>240</v>
      </c>
      <c r="D22031" t="s">
        <v>241</v>
      </c>
      <c r="E22031" s="5">
        <v>45778</v>
      </c>
    </row>
    <row r="22032" spans="1:5" x14ac:dyDescent="0.25">
      <c r="A22032">
        <v>934069269</v>
      </c>
      <c r="B22032" t="s">
        <v>18</v>
      </c>
      <c r="C22032" t="s">
        <v>240</v>
      </c>
      <c r="D22032" t="s">
        <v>241</v>
      </c>
      <c r="E22032" s="5">
        <v>45778</v>
      </c>
    </row>
    <row r="22033" spans="1:5" x14ac:dyDescent="0.25">
      <c r="A22033">
        <v>934076397</v>
      </c>
      <c r="B22033" t="s">
        <v>18</v>
      </c>
      <c r="C22033" t="s">
        <v>240</v>
      </c>
      <c r="D22033" t="s">
        <v>241</v>
      </c>
      <c r="E22033" s="5">
        <v>45778</v>
      </c>
    </row>
    <row r="22034" spans="1:5" x14ac:dyDescent="0.25">
      <c r="A22034">
        <v>934076494</v>
      </c>
      <c r="B22034" t="s">
        <v>18</v>
      </c>
      <c r="C22034" t="s">
        <v>240</v>
      </c>
      <c r="D22034" t="s">
        <v>241</v>
      </c>
      <c r="E22034" s="5">
        <v>45778</v>
      </c>
    </row>
    <row r="22035" spans="1:5" x14ac:dyDescent="0.25">
      <c r="A22035">
        <v>934076583</v>
      </c>
      <c r="B22035" t="s">
        <v>18</v>
      </c>
      <c r="C22035" t="s">
        <v>240</v>
      </c>
      <c r="D22035" t="s">
        <v>241</v>
      </c>
      <c r="E22035" s="5">
        <v>45778</v>
      </c>
    </row>
    <row r="22036" spans="1:5" x14ac:dyDescent="0.25">
      <c r="A22036">
        <v>934076621</v>
      </c>
      <c r="B22036" t="s">
        <v>18</v>
      </c>
      <c r="C22036" t="s">
        <v>240</v>
      </c>
      <c r="D22036" t="s">
        <v>241</v>
      </c>
      <c r="E22036" s="5">
        <v>45778</v>
      </c>
    </row>
    <row r="22037" spans="1:5" x14ac:dyDescent="0.25">
      <c r="A22037">
        <v>934076656</v>
      </c>
      <c r="B22037" t="s">
        <v>18</v>
      </c>
      <c r="C22037" t="s">
        <v>240</v>
      </c>
      <c r="D22037" t="s">
        <v>241</v>
      </c>
      <c r="E22037" s="5">
        <v>45778</v>
      </c>
    </row>
    <row r="22038" spans="1:5" x14ac:dyDescent="0.25">
      <c r="A22038">
        <v>934076672</v>
      </c>
      <c r="B22038" t="s">
        <v>18</v>
      </c>
      <c r="C22038" t="s">
        <v>240</v>
      </c>
      <c r="D22038" t="s">
        <v>241</v>
      </c>
      <c r="E22038" s="5">
        <v>45778</v>
      </c>
    </row>
    <row r="22039" spans="1:5" x14ac:dyDescent="0.25">
      <c r="A22039">
        <v>934083032</v>
      </c>
      <c r="B22039" t="s">
        <v>18</v>
      </c>
      <c r="C22039" t="s">
        <v>240</v>
      </c>
      <c r="D22039" t="s">
        <v>241</v>
      </c>
      <c r="E22039" s="5">
        <v>45778</v>
      </c>
    </row>
    <row r="22040" spans="1:5" x14ac:dyDescent="0.25">
      <c r="A22040">
        <v>934085663</v>
      </c>
      <c r="B22040" t="s">
        <v>18</v>
      </c>
      <c r="C22040" t="s">
        <v>240</v>
      </c>
      <c r="D22040" t="s">
        <v>241</v>
      </c>
      <c r="E22040" s="5">
        <v>45778</v>
      </c>
    </row>
    <row r="22041" spans="1:5" x14ac:dyDescent="0.25">
      <c r="A22041">
        <v>934085701</v>
      </c>
      <c r="B22041" t="s">
        <v>18</v>
      </c>
      <c r="C22041" t="s">
        <v>240</v>
      </c>
      <c r="D22041" t="s">
        <v>241</v>
      </c>
      <c r="E22041" s="5">
        <v>45778</v>
      </c>
    </row>
    <row r="22042" spans="1:5" x14ac:dyDescent="0.25">
      <c r="A22042">
        <v>934085736</v>
      </c>
      <c r="B22042" t="s">
        <v>18</v>
      </c>
      <c r="C22042" t="s">
        <v>240</v>
      </c>
      <c r="D22042" t="s">
        <v>241</v>
      </c>
      <c r="E22042" s="5">
        <v>45778</v>
      </c>
    </row>
    <row r="22043" spans="1:5" x14ac:dyDescent="0.25">
      <c r="A22043">
        <v>934085779</v>
      </c>
      <c r="B22043" t="s">
        <v>18</v>
      </c>
      <c r="C22043" t="s">
        <v>240</v>
      </c>
      <c r="D22043" t="s">
        <v>241</v>
      </c>
      <c r="E22043" s="5">
        <v>45778</v>
      </c>
    </row>
    <row r="22044" spans="1:5" x14ac:dyDescent="0.25">
      <c r="A22044">
        <v>934095235</v>
      </c>
      <c r="B22044" t="s">
        <v>18</v>
      </c>
      <c r="C22044" t="s">
        <v>240</v>
      </c>
      <c r="D22044" t="s">
        <v>241</v>
      </c>
      <c r="E22044" s="5">
        <v>45778</v>
      </c>
    </row>
    <row r="22045" spans="1:5" x14ac:dyDescent="0.25">
      <c r="A22045">
        <v>934095332</v>
      </c>
      <c r="B22045" t="s">
        <v>18</v>
      </c>
      <c r="C22045" t="s">
        <v>240</v>
      </c>
      <c r="D22045" t="s">
        <v>241</v>
      </c>
      <c r="E22045" s="5">
        <v>45778</v>
      </c>
    </row>
    <row r="22046" spans="1:5" x14ac:dyDescent="0.25">
      <c r="A22046">
        <v>934095359</v>
      </c>
      <c r="B22046" t="s">
        <v>18</v>
      </c>
      <c r="C22046" t="s">
        <v>240</v>
      </c>
      <c r="D22046" t="s">
        <v>241</v>
      </c>
      <c r="E22046" s="5">
        <v>45778</v>
      </c>
    </row>
    <row r="22047" spans="1:5" x14ac:dyDescent="0.25">
      <c r="A22047">
        <v>934096290</v>
      </c>
      <c r="B22047" t="s">
        <v>18</v>
      </c>
      <c r="C22047" t="s">
        <v>240</v>
      </c>
      <c r="D22047" t="s">
        <v>241</v>
      </c>
      <c r="E22047" s="5">
        <v>45778</v>
      </c>
    </row>
    <row r="22048" spans="1:5" x14ac:dyDescent="0.25">
      <c r="A22048">
        <v>934096320</v>
      </c>
      <c r="B22048" t="s">
        <v>18</v>
      </c>
      <c r="C22048" t="s">
        <v>240</v>
      </c>
      <c r="D22048" t="s">
        <v>241</v>
      </c>
      <c r="E22048" s="5">
        <v>45778</v>
      </c>
    </row>
    <row r="22049" spans="1:5" x14ac:dyDescent="0.25">
      <c r="A22049">
        <v>934096347</v>
      </c>
      <c r="B22049" t="s">
        <v>18</v>
      </c>
      <c r="C22049" t="s">
        <v>240</v>
      </c>
      <c r="D22049" t="s">
        <v>241</v>
      </c>
      <c r="E22049" s="5">
        <v>45778</v>
      </c>
    </row>
    <row r="22050" spans="1:5" x14ac:dyDescent="0.25">
      <c r="A22050">
        <v>934096401</v>
      </c>
      <c r="B22050" t="s">
        <v>18</v>
      </c>
      <c r="C22050" t="s">
        <v>240</v>
      </c>
      <c r="D22050" t="s">
        <v>241</v>
      </c>
      <c r="E22050" s="5">
        <v>45778</v>
      </c>
    </row>
    <row r="22051" spans="1:5" x14ac:dyDescent="0.25">
      <c r="A22051">
        <v>934096428</v>
      </c>
      <c r="B22051" t="s">
        <v>18</v>
      </c>
      <c r="C22051" t="s">
        <v>240</v>
      </c>
      <c r="D22051" t="s">
        <v>241</v>
      </c>
      <c r="E22051" s="5">
        <v>45778</v>
      </c>
    </row>
    <row r="22052" spans="1:5" x14ac:dyDescent="0.25">
      <c r="A22052">
        <v>934096576</v>
      </c>
      <c r="B22052" t="s">
        <v>18</v>
      </c>
      <c r="C22052" t="s">
        <v>240</v>
      </c>
      <c r="D22052" t="s">
        <v>241</v>
      </c>
      <c r="E22052" s="5">
        <v>45778</v>
      </c>
    </row>
    <row r="22053" spans="1:5" x14ac:dyDescent="0.25">
      <c r="A22053">
        <v>934096592</v>
      </c>
      <c r="B22053" t="s">
        <v>18</v>
      </c>
      <c r="C22053" t="s">
        <v>240</v>
      </c>
      <c r="D22053" t="s">
        <v>241</v>
      </c>
      <c r="E22053" s="5">
        <v>45778</v>
      </c>
    </row>
    <row r="22054" spans="1:5" x14ac:dyDescent="0.25">
      <c r="A22054">
        <v>934096673</v>
      </c>
      <c r="B22054" t="s">
        <v>18</v>
      </c>
      <c r="C22054" t="s">
        <v>240</v>
      </c>
      <c r="D22054" t="s">
        <v>241</v>
      </c>
      <c r="E22054" s="5">
        <v>45778</v>
      </c>
    </row>
    <row r="22055" spans="1:5" x14ac:dyDescent="0.25">
      <c r="A22055">
        <v>934096746</v>
      </c>
      <c r="B22055" t="s">
        <v>18</v>
      </c>
      <c r="C22055" t="s">
        <v>240</v>
      </c>
      <c r="D22055" t="s">
        <v>241</v>
      </c>
      <c r="E22055" s="5">
        <v>45778</v>
      </c>
    </row>
    <row r="22056" spans="1:5" x14ac:dyDescent="0.25">
      <c r="A22056">
        <v>934096770</v>
      </c>
      <c r="B22056" t="s">
        <v>18</v>
      </c>
      <c r="C22056" t="s">
        <v>240</v>
      </c>
      <c r="D22056" t="s">
        <v>241</v>
      </c>
      <c r="E22056" s="5">
        <v>45778</v>
      </c>
    </row>
    <row r="22057" spans="1:5" x14ac:dyDescent="0.25">
      <c r="A22057">
        <v>934096797</v>
      </c>
      <c r="B22057" t="s">
        <v>18</v>
      </c>
      <c r="C22057" t="s">
        <v>240</v>
      </c>
      <c r="D22057" t="s">
        <v>241</v>
      </c>
      <c r="E22057" s="5">
        <v>45778</v>
      </c>
    </row>
    <row r="22058" spans="1:5" x14ac:dyDescent="0.25">
      <c r="A22058">
        <v>934096843</v>
      </c>
      <c r="B22058" t="s">
        <v>18</v>
      </c>
      <c r="C22058" t="s">
        <v>240</v>
      </c>
      <c r="D22058" t="s">
        <v>241</v>
      </c>
      <c r="E22058" s="5">
        <v>45778</v>
      </c>
    </row>
    <row r="22059" spans="1:5" x14ac:dyDescent="0.25">
      <c r="A22059">
        <v>934096932</v>
      </c>
      <c r="B22059" t="s">
        <v>18</v>
      </c>
      <c r="C22059" t="s">
        <v>240</v>
      </c>
      <c r="D22059" t="s">
        <v>241</v>
      </c>
      <c r="E22059" s="5">
        <v>45778</v>
      </c>
    </row>
    <row r="22060" spans="1:5" x14ac:dyDescent="0.25">
      <c r="A22060">
        <v>934096983</v>
      </c>
      <c r="B22060" t="s">
        <v>18</v>
      </c>
      <c r="C22060" t="s">
        <v>240</v>
      </c>
      <c r="D22060" t="s">
        <v>241</v>
      </c>
      <c r="E22060" s="5">
        <v>45778</v>
      </c>
    </row>
    <row r="22061" spans="1:5" x14ac:dyDescent="0.25">
      <c r="A22061">
        <v>934097599</v>
      </c>
      <c r="B22061" t="s">
        <v>18</v>
      </c>
      <c r="C22061" t="s">
        <v>240</v>
      </c>
      <c r="D22061" t="s">
        <v>241</v>
      </c>
      <c r="E22061" s="5">
        <v>45778</v>
      </c>
    </row>
    <row r="22062" spans="1:5" x14ac:dyDescent="0.25">
      <c r="A22062">
        <v>934107691</v>
      </c>
      <c r="B22062" t="s">
        <v>18</v>
      </c>
      <c r="C22062" t="s">
        <v>240</v>
      </c>
      <c r="D22062" t="s">
        <v>241</v>
      </c>
      <c r="E22062" s="5">
        <v>45778</v>
      </c>
    </row>
    <row r="22063" spans="1:5" x14ac:dyDescent="0.25">
      <c r="A22063">
        <v>934112172</v>
      </c>
      <c r="B22063" t="s">
        <v>18</v>
      </c>
      <c r="C22063" t="s">
        <v>240</v>
      </c>
      <c r="D22063" t="s">
        <v>241</v>
      </c>
      <c r="E22063" s="5">
        <v>45778</v>
      </c>
    </row>
    <row r="22064" spans="1:5" x14ac:dyDescent="0.25">
      <c r="A22064">
        <v>934120671</v>
      </c>
      <c r="B22064" t="s">
        <v>18</v>
      </c>
      <c r="C22064" t="s">
        <v>240</v>
      </c>
      <c r="D22064" t="s">
        <v>241</v>
      </c>
      <c r="E22064" s="5">
        <v>45778</v>
      </c>
    </row>
    <row r="22065" spans="1:5" x14ac:dyDescent="0.25">
      <c r="A22065">
        <v>934129490</v>
      </c>
      <c r="B22065" t="s">
        <v>18</v>
      </c>
      <c r="C22065" t="s">
        <v>240</v>
      </c>
      <c r="D22065" t="s">
        <v>241</v>
      </c>
      <c r="E22065" s="5">
        <v>45778</v>
      </c>
    </row>
    <row r="22066" spans="1:5" x14ac:dyDescent="0.25">
      <c r="A22066">
        <v>934129520</v>
      </c>
      <c r="B22066" t="s">
        <v>18</v>
      </c>
      <c r="C22066" t="s">
        <v>240</v>
      </c>
      <c r="D22066" t="s">
        <v>241</v>
      </c>
      <c r="E22066" s="5">
        <v>45778</v>
      </c>
    </row>
    <row r="22067" spans="1:5" x14ac:dyDescent="0.25">
      <c r="A22067">
        <v>934134397</v>
      </c>
      <c r="B22067" t="s">
        <v>18</v>
      </c>
      <c r="C22067" t="s">
        <v>240</v>
      </c>
      <c r="D22067" t="s">
        <v>241</v>
      </c>
      <c r="E22067" s="5">
        <v>45778</v>
      </c>
    </row>
    <row r="22068" spans="1:5" x14ac:dyDescent="0.25">
      <c r="A22068">
        <v>934134494</v>
      </c>
      <c r="B22068" t="s">
        <v>18</v>
      </c>
      <c r="C22068" t="s">
        <v>240</v>
      </c>
      <c r="D22068" t="s">
        <v>241</v>
      </c>
      <c r="E22068" s="5">
        <v>45778</v>
      </c>
    </row>
    <row r="22069" spans="1:5" x14ac:dyDescent="0.25">
      <c r="A22069">
        <v>934134540</v>
      </c>
      <c r="B22069" t="s">
        <v>18</v>
      </c>
      <c r="C22069" t="s">
        <v>240</v>
      </c>
      <c r="D22069" t="s">
        <v>241</v>
      </c>
      <c r="E22069" s="5">
        <v>45778</v>
      </c>
    </row>
    <row r="22070" spans="1:5" x14ac:dyDescent="0.25">
      <c r="A22070">
        <v>934134575</v>
      </c>
      <c r="B22070" t="s">
        <v>18</v>
      </c>
      <c r="C22070" t="s">
        <v>240</v>
      </c>
      <c r="D22070" t="s">
        <v>241</v>
      </c>
      <c r="E22070" s="5">
        <v>45778</v>
      </c>
    </row>
    <row r="22071" spans="1:5" x14ac:dyDescent="0.25">
      <c r="A22071">
        <v>934134613</v>
      </c>
      <c r="B22071" t="s">
        <v>18</v>
      </c>
      <c r="C22071" t="s">
        <v>240</v>
      </c>
      <c r="D22071" t="s">
        <v>241</v>
      </c>
      <c r="E22071" s="5">
        <v>45778</v>
      </c>
    </row>
    <row r="22072" spans="1:5" x14ac:dyDescent="0.25">
      <c r="A22072">
        <v>934134656</v>
      </c>
      <c r="B22072" t="s">
        <v>18</v>
      </c>
      <c r="C22072" t="s">
        <v>240</v>
      </c>
      <c r="D22072" t="s">
        <v>241</v>
      </c>
      <c r="E22072" s="5">
        <v>45778</v>
      </c>
    </row>
    <row r="22073" spans="1:5" x14ac:dyDescent="0.25">
      <c r="A22073">
        <v>934150279</v>
      </c>
      <c r="B22073" t="s">
        <v>18</v>
      </c>
      <c r="C22073" t="s">
        <v>240</v>
      </c>
      <c r="D22073" t="s">
        <v>241</v>
      </c>
      <c r="E22073" s="5">
        <v>45778</v>
      </c>
    </row>
    <row r="22074" spans="1:5" x14ac:dyDescent="0.25">
      <c r="A22074">
        <v>934239288</v>
      </c>
      <c r="B22074" t="s">
        <v>18</v>
      </c>
      <c r="C22074" t="s">
        <v>240</v>
      </c>
      <c r="D22074" t="s">
        <v>241</v>
      </c>
      <c r="E22074" s="5">
        <v>45778</v>
      </c>
    </row>
    <row r="22075" spans="1:5" x14ac:dyDescent="0.25">
      <c r="A22075">
        <v>828983962</v>
      </c>
      <c r="B22075" t="s">
        <v>10</v>
      </c>
      <c r="C22075" t="s">
        <v>240</v>
      </c>
      <c r="D22075" t="s">
        <v>241</v>
      </c>
      <c r="E22075" s="5">
        <v>45778</v>
      </c>
    </row>
    <row r="22076" spans="1:5" x14ac:dyDescent="0.25">
      <c r="A22076">
        <v>911589532</v>
      </c>
      <c r="B22076" t="s">
        <v>10</v>
      </c>
      <c r="C22076" t="s">
        <v>240</v>
      </c>
      <c r="D22076" t="s">
        <v>241</v>
      </c>
      <c r="E22076" s="5">
        <v>45778</v>
      </c>
    </row>
    <row r="22077" spans="1:5" x14ac:dyDescent="0.25">
      <c r="A22077">
        <v>912977269</v>
      </c>
      <c r="B22077" t="s">
        <v>10</v>
      </c>
      <c r="C22077" t="s">
        <v>240</v>
      </c>
      <c r="D22077" t="s">
        <v>241</v>
      </c>
      <c r="E22077" s="5">
        <v>45778</v>
      </c>
    </row>
    <row r="22078" spans="1:5" x14ac:dyDescent="0.25">
      <c r="A22078">
        <v>914616263</v>
      </c>
      <c r="B22078" t="s">
        <v>10</v>
      </c>
      <c r="C22078" t="s">
        <v>240</v>
      </c>
      <c r="D22078" t="s">
        <v>241</v>
      </c>
      <c r="E22078" s="5">
        <v>45778</v>
      </c>
    </row>
    <row r="22079" spans="1:5" x14ac:dyDescent="0.25">
      <c r="A22079">
        <v>916148607</v>
      </c>
      <c r="B22079" t="s">
        <v>10</v>
      </c>
      <c r="C22079" t="s">
        <v>240</v>
      </c>
      <c r="D22079" t="s">
        <v>241</v>
      </c>
      <c r="E22079" s="5">
        <v>45778</v>
      </c>
    </row>
    <row r="22080" spans="1:5" x14ac:dyDescent="0.25">
      <c r="A22080">
        <v>916368933</v>
      </c>
      <c r="B22080" t="s">
        <v>10</v>
      </c>
      <c r="C22080" t="s">
        <v>240</v>
      </c>
      <c r="D22080" t="s">
        <v>241</v>
      </c>
      <c r="E22080" s="5">
        <v>45778</v>
      </c>
    </row>
    <row r="22081" spans="1:5" x14ac:dyDescent="0.25">
      <c r="A22081">
        <v>917780307</v>
      </c>
      <c r="B22081" t="s">
        <v>10</v>
      </c>
      <c r="C22081" t="s">
        <v>240</v>
      </c>
      <c r="D22081" t="s">
        <v>241</v>
      </c>
      <c r="E22081" s="5">
        <v>45778</v>
      </c>
    </row>
    <row r="22082" spans="1:5" x14ac:dyDescent="0.25">
      <c r="A22082">
        <v>919556722</v>
      </c>
      <c r="B22082" t="s">
        <v>10</v>
      </c>
      <c r="C22082" t="s">
        <v>240</v>
      </c>
      <c r="D22082" t="s">
        <v>241</v>
      </c>
      <c r="E22082" s="5">
        <v>45778</v>
      </c>
    </row>
    <row r="22083" spans="1:5" x14ac:dyDescent="0.25">
      <c r="A22083">
        <v>919786140</v>
      </c>
      <c r="B22083" t="s">
        <v>10</v>
      </c>
      <c r="C22083" t="s">
        <v>240</v>
      </c>
      <c r="D22083" t="s">
        <v>241</v>
      </c>
      <c r="E22083" s="5">
        <v>45778</v>
      </c>
    </row>
    <row r="22084" spans="1:5" x14ac:dyDescent="0.25">
      <c r="A22084">
        <v>921409532</v>
      </c>
      <c r="B22084" t="s">
        <v>10</v>
      </c>
      <c r="C22084" t="s">
        <v>240</v>
      </c>
      <c r="D22084" t="s">
        <v>241</v>
      </c>
      <c r="E22084" s="5">
        <v>45778</v>
      </c>
    </row>
    <row r="22085" spans="1:5" x14ac:dyDescent="0.25">
      <c r="A22085">
        <v>921772920</v>
      </c>
      <c r="B22085" t="s">
        <v>10</v>
      </c>
      <c r="C22085" t="s">
        <v>240</v>
      </c>
      <c r="D22085" t="s">
        <v>241</v>
      </c>
      <c r="E22085" s="5">
        <v>45778</v>
      </c>
    </row>
    <row r="22086" spans="1:5" x14ac:dyDescent="0.25">
      <c r="A22086">
        <v>923547924</v>
      </c>
      <c r="B22086" t="s">
        <v>10</v>
      </c>
      <c r="C22086" t="s">
        <v>240</v>
      </c>
      <c r="D22086" t="s">
        <v>241</v>
      </c>
      <c r="E22086" s="5">
        <v>45778</v>
      </c>
    </row>
    <row r="22087" spans="1:5" x14ac:dyDescent="0.25">
      <c r="A22087">
        <v>924636408</v>
      </c>
      <c r="B22087" t="s">
        <v>10</v>
      </c>
      <c r="C22087" t="s">
        <v>240</v>
      </c>
      <c r="D22087" t="s">
        <v>241</v>
      </c>
      <c r="E22087" s="5">
        <v>45778</v>
      </c>
    </row>
    <row r="22088" spans="1:5" x14ac:dyDescent="0.25">
      <c r="A22088">
        <v>928563103</v>
      </c>
      <c r="B22088" t="s">
        <v>10</v>
      </c>
      <c r="C22088" t="s">
        <v>240</v>
      </c>
      <c r="D22088" t="s">
        <v>241</v>
      </c>
      <c r="E22088" s="5">
        <v>45778</v>
      </c>
    </row>
    <row r="22089" spans="1:5" x14ac:dyDescent="0.25">
      <c r="A22089">
        <v>928607569</v>
      </c>
      <c r="B22089" t="s">
        <v>10</v>
      </c>
      <c r="C22089" t="s">
        <v>240</v>
      </c>
      <c r="D22089" t="s">
        <v>241</v>
      </c>
      <c r="E22089" s="5">
        <v>45778</v>
      </c>
    </row>
    <row r="22090" spans="1:5" x14ac:dyDescent="0.25">
      <c r="A22090">
        <v>929369467</v>
      </c>
      <c r="B22090" t="s">
        <v>10</v>
      </c>
      <c r="C22090" t="s">
        <v>240</v>
      </c>
      <c r="D22090" t="s">
        <v>241</v>
      </c>
      <c r="E22090" s="5">
        <v>45778</v>
      </c>
    </row>
    <row r="22091" spans="1:5" x14ac:dyDescent="0.25">
      <c r="A22091">
        <v>929630378</v>
      </c>
      <c r="B22091" t="s">
        <v>10</v>
      </c>
      <c r="C22091" t="s">
        <v>240</v>
      </c>
      <c r="D22091" t="s">
        <v>241</v>
      </c>
      <c r="E22091" s="5">
        <v>45778</v>
      </c>
    </row>
    <row r="22092" spans="1:5" x14ac:dyDescent="0.25">
      <c r="A22092">
        <v>929630440</v>
      </c>
      <c r="B22092" t="s">
        <v>10</v>
      </c>
      <c r="C22092" t="s">
        <v>240</v>
      </c>
      <c r="D22092" t="s">
        <v>241</v>
      </c>
      <c r="E22092" s="5">
        <v>45778</v>
      </c>
    </row>
    <row r="22093" spans="1:5" x14ac:dyDescent="0.25">
      <c r="A22093">
        <v>930213950</v>
      </c>
      <c r="B22093" t="s">
        <v>10</v>
      </c>
      <c r="C22093" t="s">
        <v>240</v>
      </c>
      <c r="D22093" t="s">
        <v>241</v>
      </c>
      <c r="E22093" s="5">
        <v>45778</v>
      </c>
    </row>
    <row r="22094" spans="1:5" x14ac:dyDescent="0.25">
      <c r="A22094">
        <v>930259411</v>
      </c>
      <c r="B22094" t="s">
        <v>10</v>
      </c>
      <c r="C22094" t="s">
        <v>240</v>
      </c>
      <c r="D22094" t="s">
        <v>241</v>
      </c>
      <c r="E22094" s="5">
        <v>45778</v>
      </c>
    </row>
    <row r="22095" spans="1:5" x14ac:dyDescent="0.25">
      <c r="A22095">
        <v>930498645</v>
      </c>
      <c r="B22095" t="s">
        <v>10</v>
      </c>
      <c r="C22095" t="s">
        <v>240</v>
      </c>
      <c r="D22095" t="s">
        <v>241</v>
      </c>
      <c r="E22095" s="5">
        <v>45778</v>
      </c>
    </row>
    <row r="22096" spans="1:5" x14ac:dyDescent="0.25">
      <c r="A22096">
        <v>930609374</v>
      </c>
      <c r="B22096" t="s">
        <v>10</v>
      </c>
      <c r="C22096" t="s">
        <v>240</v>
      </c>
      <c r="D22096" t="s">
        <v>241</v>
      </c>
      <c r="E22096" s="5">
        <v>45778</v>
      </c>
    </row>
    <row r="22097" spans="1:5" x14ac:dyDescent="0.25">
      <c r="A22097">
        <v>930630667</v>
      </c>
      <c r="B22097" t="s">
        <v>10</v>
      </c>
      <c r="C22097" t="s">
        <v>240</v>
      </c>
      <c r="D22097" t="s">
        <v>241</v>
      </c>
      <c r="E22097" s="5">
        <v>45778</v>
      </c>
    </row>
    <row r="22098" spans="1:5" x14ac:dyDescent="0.25">
      <c r="A22098">
        <v>932460254</v>
      </c>
      <c r="B22098" t="s">
        <v>10</v>
      </c>
      <c r="C22098" t="s">
        <v>240</v>
      </c>
      <c r="D22098" t="s">
        <v>241</v>
      </c>
      <c r="E22098" s="5">
        <v>45778</v>
      </c>
    </row>
    <row r="22099" spans="1:5" x14ac:dyDescent="0.25">
      <c r="A22099">
        <v>933329127</v>
      </c>
      <c r="B22099" t="s">
        <v>10</v>
      </c>
      <c r="C22099" t="s">
        <v>240</v>
      </c>
      <c r="D22099" t="s">
        <v>241</v>
      </c>
      <c r="E22099" s="5">
        <v>45778</v>
      </c>
    </row>
    <row r="22100" spans="1:5" x14ac:dyDescent="0.25">
      <c r="A22100">
        <v>933590127</v>
      </c>
      <c r="B22100" t="s">
        <v>10</v>
      </c>
      <c r="C22100" t="s">
        <v>240</v>
      </c>
      <c r="D22100" t="s">
        <v>241</v>
      </c>
      <c r="E22100" s="5">
        <v>45778</v>
      </c>
    </row>
    <row r="22101" spans="1:5" x14ac:dyDescent="0.25">
      <c r="A22101">
        <v>933914844</v>
      </c>
      <c r="B22101" t="s">
        <v>10</v>
      </c>
      <c r="C22101" t="s">
        <v>240</v>
      </c>
      <c r="D22101" t="s">
        <v>241</v>
      </c>
      <c r="E22101" s="5">
        <v>45778</v>
      </c>
    </row>
    <row r="22102" spans="1:5" x14ac:dyDescent="0.25">
      <c r="A22102">
        <v>934275624</v>
      </c>
      <c r="B22102" t="s">
        <v>10</v>
      </c>
      <c r="C22102" t="s">
        <v>240</v>
      </c>
      <c r="D22102" t="s">
        <v>241</v>
      </c>
      <c r="E22102" s="5">
        <v>45778</v>
      </c>
    </row>
    <row r="22103" spans="1:5" x14ac:dyDescent="0.25">
      <c r="A22103">
        <v>935236320</v>
      </c>
      <c r="B22103" t="s">
        <v>10</v>
      </c>
      <c r="C22103" t="s">
        <v>240</v>
      </c>
      <c r="D22103" t="s">
        <v>241</v>
      </c>
      <c r="E22103" s="5">
        <v>45778</v>
      </c>
    </row>
    <row r="22104" spans="1:5" x14ac:dyDescent="0.25">
      <c r="A22104">
        <v>985809275</v>
      </c>
      <c r="B22104" t="s">
        <v>10</v>
      </c>
      <c r="C22104" t="s">
        <v>240</v>
      </c>
      <c r="D22104" t="s">
        <v>241</v>
      </c>
      <c r="E22104" s="5">
        <v>45778</v>
      </c>
    </row>
    <row r="22105" spans="1:5" x14ac:dyDescent="0.25">
      <c r="A22105">
        <v>995134136</v>
      </c>
      <c r="B22105" t="s">
        <v>10</v>
      </c>
      <c r="C22105" t="s">
        <v>240</v>
      </c>
      <c r="D22105" t="s">
        <v>241</v>
      </c>
      <c r="E22105" s="5">
        <v>45778</v>
      </c>
    </row>
    <row r="22106" spans="1:5" x14ac:dyDescent="0.25">
      <c r="A22106">
        <v>997427238</v>
      </c>
      <c r="B22106" t="s">
        <v>10</v>
      </c>
      <c r="C22106" t="s">
        <v>240</v>
      </c>
      <c r="D22106" t="s">
        <v>241</v>
      </c>
      <c r="E22106" s="5">
        <v>45778</v>
      </c>
    </row>
    <row r="22107" spans="1:5" x14ac:dyDescent="0.25">
      <c r="A22107">
        <v>982907853</v>
      </c>
      <c r="B22107" t="s">
        <v>63</v>
      </c>
      <c r="C22107" t="s">
        <v>240</v>
      </c>
      <c r="D22107" t="s">
        <v>241</v>
      </c>
      <c r="E22107" s="5">
        <v>45778</v>
      </c>
    </row>
    <row r="22108" spans="1:5" x14ac:dyDescent="0.25">
      <c r="A22108">
        <v>920881467</v>
      </c>
      <c r="B22108" t="s">
        <v>28</v>
      </c>
      <c r="C22108" t="s">
        <v>240</v>
      </c>
      <c r="D22108" t="s">
        <v>241</v>
      </c>
      <c r="E22108" s="5">
        <v>45778</v>
      </c>
    </row>
    <row r="22109" spans="1:5" x14ac:dyDescent="0.25">
      <c r="A22109">
        <v>922738289</v>
      </c>
      <c r="B22109" t="s">
        <v>28</v>
      </c>
      <c r="C22109" t="s">
        <v>240</v>
      </c>
      <c r="D22109" t="s">
        <v>241</v>
      </c>
      <c r="E22109" s="5">
        <v>45778</v>
      </c>
    </row>
    <row r="22110" spans="1:5" x14ac:dyDescent="0.25">
      <c r="A22110">
        <v>927093405</v>
      </c>
      <c r="B22110" t="s">
        <v>28</v>
      </c>
      <c r="C22110" t="s">
        <v>240</v>
      </c>
      <c r="D22110" t="s">
        <v>241</v>
      </c>
      <c r="E22110" s="5">
        <v>45778</v>
      </c>
    </row>
    <row r="22111" spans="1:5" x14ac:dyDescent="0.25">
      <c r="A22111">
        <v>970955569</v>
      </c>
      <c r="B22111" t="s">
        <v>416</v>
      </c>
      <c r="C22111" t="s">
        <v>240</v>
      </c>
      <c r="D22111" t="s">
        <v>241</v>
      </c>
      <c r="E22111" s="5">
        <v>45778</v>
      </c>
    </row>
    <row r="22112" spans="1:5" x14ac:dyDescent="0.25">
      <c r="A22112">
        <v>923162739</v>
      </c>
      <c r="B22112" t="s">
        <v>11</v>
      </c>
      <c r="C22112" t="s">
        <v>240</v>
      </c>
      <c r="D22112" t="s">
        <v>241</v>
      </c>
      <c r="E22112" s="5">
        <v>45778</v>
      </c>
    </row>
    <row r="22113" spans="1:5" x14ac:dyDescent="0.25">
      <c r="A22113">
        <v>992447966</v>
      </c>
      <c r="B22113" t="s">
        <v>19</v>
      </c>
      <c r="C22113" t="s">
        <v>25</v>
      </c>
      <c r="D22113" t="s">
        <v>244</v>
      </c>
      <c r="E22113" s="5">
        <v>45778</v>
      </c>
    </row>
    <row r="22114" spans="1:5" x14ac:dyDescent="0.25">
      <c r="A22114">
        <v>926109421</v>
      </c>
      <c r="B22114" t="s">
        <v>15</v>
      </c>
      <c r="C22114" t="s">
        <v>25</v>
      </c>
      <c r="D22114" t="s">
        <v>244</v>
      </c>
      <c r="E22114" s="5">
        <v>45778</v>
      </c>
    </row>
    <row r="22115" spans="1:5" x14ac:dyDescent="0.25">
      <c r="A22115">
        <v>995583569</v>
      </c>
      <c r="B22115" t="s">
        <v>15</v>
      </c>
      <c r="C22115" t="s">
        <v>25</v>
      </c>
      <c r="D22115" t="s">
        <v>244</v>
      </c>
      <c r="E22115" s="5">
        <v>45778</v>
      </c>
    </row>
    <row r="22116" spans="1:5" x14ac:dyDescent="0.25">
      <c r="A22116">
        <v>933640337</v>
      </c>
      <c r="B22116" t="s">
        <v>18</v>
      </c>
      <c r="C22116" t="s">
        <v>25</v>
      </c>
      <c r="D22116" t="s">
        <v>244</v>
      </c>
      <c r="E22116" s="5">
        <v>45778</v>
      </c>
    </row>
    <row r="22117" spans="1:5" x14ac:dyDescent="0.25">
      <c r="A22117">
        <v>947421670</v>
      </c>
      <c r="B22117" t="s">
        <v>15</v>
      </c>
      <c r="C22117" t="s">
        <v>101</v>
      </c>
      <c r="D22117" t="s">
        <v>245</v>
      </c>
      <c r="E22117" s="5">
        <v>45778</v>
      </c>
    </row>
    <row r="22118" spans="1:5" x14ac:dyDescent="0.25">
      <c r="A22118">
        <v>915590675</v>
      </c>
      <c r="B22118" t="s">
        <v>16</v>
      </c>
      <c r="C22118" t="s">
        <v>101</v>
      </c>
      <c r="D22118" t="s">
        <v>245</v>
      </c>
      <c r="E22118" s="5">
        <v>45778</v>
      </c>
    </row>
    <row r="22119" spans="1:5" x14ac:dyDescent="0.25">
      <c r="A22119">
        <v>822731082</v>
      </c>
      <c r="B22119" t="s">
        <v>16</v>
      </c>
      <c r="C22119" t="s">
        <v>20</v>
      </c>
      <c r="D22119" t="s">
        <v>246</v>
      </c>
      <c r="E22119" s="5">
        <v>45778</v>
      </c>
    </row>
    <row r="22120" spans="1:5" x14ac:dyDescent="0.25">
      <c r="A22120">
        <v>927366223</v>
      </c>
      <c r="B22120" t="s">
        <v>16</v>
      </c>
      <c r="C22120" t="s">
        <v>20</v>
      </c>
      <c r="D22120" t="s">
        <v>246</v>
      </c>
      <c r="E22120" s="5">
        <v>45778</v>
      </c>
    </row>
    <row r="22121" spans="1:5" x14ac:dyDescent="0.25">
      <c r="A22121">
        <v>834536552</v>
      </c>
      <c r="B22121" t="s">
        <v>12</v>
      </c>
      <c r="C22121" t="s">
        <v>49</v>
      </c>
      <c r="D22121" t="s">
        <v>247</v>
      </c>
      <c r="E22121" s="5">
        <v>45778</v>
      </c>
    </row>
    <row r="22122" spans="1:5" x14ac:dyDescent="0.25">
      <c r="A22122">
        <v>934470842</v>
      </c>
      <c r="B22122" t="s">
        <v>12</v>
      </c>
      <c r="C22122" t="s">
        <v>49</v>
      </c>
      <c r="D22122" t="s">
        <v>247</v>
      </c>
      <c r="E22122" s="5">
        <v>45778</v>
      </c>
    </row>
    <row r="22123" spans="1:5" x14ac:dyDescent="0.25">
      <c r="A22123">
        <v>934536495</v>
      </c>
      <c r="B22123" t="s">
        <v>12</v>
      </c>
      <c r="C22123" t="s">
        <v>49</v>
      </c>
      <c r="D22123" t="s">
        <v>247</v>
      </c>
      <c r="E22123" s="5">
        <v>45778</v>
      </c>
    </row>
    <row r="22124" spans="1:5" x14ac:dyDescent="0.25">
      <c r="A22124">
        <v>966601329</v>
      </c>
      <c r="B22124" t="s">
        <v>19</v>
      </c>
      <c r="C22124" t="s">
        <v>49</v>
      </c>
      <c r="D22124" t="s">
        <v>247</v>
      </c>
      <c r="E22124" s="5">
        <v>45778</v>
      </c>
    </row>
    <row r="22125" spans="1:5" x14ac:dyDescent="0.25">
      <c r="A22125">
        <v>826278862</v>
      </c>
      <c r="B22125" t="s">
        <v>15</v>
      </c>
      <c r="C22125" t="s">
        <v>49</v>
      </c>
      <c r="D22125" t="s">
        <v>247</v>
      </c>
      <c r="E22125" s="5">
        <v>45778</v>
      </c>
    </row>
    <row r="22126" spans="1:5" x14ac:dyDescent="0.25">
      <c r="A22126">
        <v>911955741</v>
      </c>
      <c r="B22126" t="s">
        <v>15</v>
      </c>
      <c r="C22126" t="s">
        <v>49</v>
      </c>
      <c r="D22126" t="s">
        <v>247</v>
      </c>
      <c r="E22126" s="5">
        <v>45778</v>
      </c>
    </row>
    <row r="22127" spans="1:5" x14ac:dyDescent="0.25">
      <c r="A22127">
        <v>915798683</v>
      </c>
      <c r="B22127" t="s">
        <v>15</v>
      </c>
      <c r="C22127" t="s">
        <v>49</v>
      </c>
      <c r="D22127" t="s">
        <v>247</v>
      </c>
      <c r="E22127" s="5">
        <v>45778</v>
      </c>
    </row>
    <row r="22128" spans="1:5" x14ac:dyDescent="0.25">
      <c r="A22128">
        <v>918027440</v>
      </c>
      <c r="B22128" t="s">
        <v>15</v>
      </c>
      <c r="C22128" t="s">
        <v>49</v>
      </c>
      <c r="D22128" t="s">
        <v>247</v>
      </c>
      <c r="E22128" s="5">
        <v>45778</v>
      </c>
    </row>
    <row r="22129" spans="1:5" x14ac:dyDescent="0.25">
      <c r="A22129">
        <v>920312306</v>
      </c>
      <c r="B22129" t="s">
        <v>15</v>
      </c>
      <c r="C22129" t="s">
        <v>49</v>
      </c>
      <c r="D22129" t="s">
        <v>247</v>
      </c>
      <c r="E22129" s="5">
        <v>45778</v>
      </c>
    </row>
    <row r="22130" spans="1:5" x14ac:dyDescent="0.25">
      <c r="A22130">
        <v>922237166</v>
      </c>
      <c r="B22130" t="s">
        <v>15</v>
      </c>
      <c r="C22130" t="s">
        <v>49</v>
      </c>
      <c r="D22130" t="s">
        <v>247</v>
      </c>
      <c r="E22130" s="5">
        <v>45778</v>
      </c>
    </row>
    <row r="22131" spans="1:5" x14ac:dyDescent="0.25">
      <c r="A22131">
        <v>922719535</v>
      </c>
      <c r="B22131" t="s">
        <v>15</v>
      </c>
      <c r="C22131" t="s">
        <v>49</v>
      </c>
      <c r="D22131" t="s">
        <v>247</v>
      </c>
      <c r="E22131" s="5">
        <v>45778</v>
      </c>
    </row>
    <row r="22132" spans="1:5" x14ac:dyDescent="0.25">
      <c r="A22132">
        <v>923070346</v>
      </c>
      <c r="B22132" t="s">
        <v>15</v>
      </c>
      <c r="C22132" t="s">
        <v>49</v>
      </c>
      <c r="D22132" t="s">
        <v>247</v>
      </c>
      <c r="E22132" s="5">
        <v>45778</v>
      </c>
    </row>
    <row r="22133" spans="1:5" x14ac:dyDescent="0.25">
      <c r="A22133">
        <v>923616810</v>
      </c>
      <c r="B22133" t="s">
        <v>15</v>
      </c>
      <c r="C22133" t="s">
        <v>49</v>
      </c>
      <c r="D22133" t="s">
        <v>247</v>
      </c>
      <c r="E22133" s="5">
        <v>45778</v>
      </c>
    </row>
    <row r="22134" spans="1:5" x14ac:dyDescent="0.25">
      <c r="A22134">
        <v>923616896</v>
      </c>
      <c r="B22134" t="s">
        <v>15</v>
      </c>
      <c r="C22134" t="s">
        <v>49</v>
      </c>
      <c r="D22134" t="s">
        <v>247</v>
      </c>
      <c r="E22134" s="5">
        <v>45778</v>
      </c>
    </row>
    <row r="22135" spans="1:5" x14ac:dyDescent="0.25">
      <c r="A22135">
        <v>923735593</v>
      </c>
      <c r="B22135" t="s">
        <v>15</v>
      </c>
      <c r="C22135" t="s">
        <v>49</v>
      </c>
      <c r="D22135" t="s">
        <v>247</v>
      </c>
      <c r="E22135" s="5">
        <v>45778</v>
      </c>
    </row>
    <row r="22136" spans="1:5" x14ac:dyDescent="0.25">
      <c r="A22136">
        <v>923823689</v>
      </c>
      <c r="B22136" t="s">
        <v>15</v>
      </c>
      <c r="C22136" t="s">
        <v>49</v>
      </c>
      <c r="D22136" t="s">
        <v>247</v>
      </c>
      <c r="E22136" s="5">
        <v>45778</v>
      </c>
    </row>
    <row r="22137" spans="1:5" x14ac:dyDescent="0.25">
      <c r="A22137">
        <v>924553790</v>
      </c>
      <c r="B22137" t="s">
        <v>15</v>
      </c>
      <c r="C22137" t="s">
        <v>49</v>
      </c>
      <c r="D22137" t="s">
        <v>247</v>
      </c>
      <c r="E22137" s="5">
        <v>45778</v>
      </c>
    </row>
    <row r="22138" spans="1:5" x14ac:dyDescent="0.25">
      <c r="A22138">
        <v>925262447</v>
      </c>
      <c r="B22138" t="s">
        <v>15</v>
      </c>
      <c r="C22138" t="s">
        <v>49</v>
      </c>
      <c r="D22138" t="s">
        <v>247</v>
      </c>
      <c r="E22138" s="5">
        <v>45778</v>
      </c>
    </row>
    <row r="22139" spans="1:5" x14ac:dyDescent="0.25">
      <c r="A22139">
        <v>926278932</v>
      </c>
      <c r="B22139" t="s">
        <v>15</v>
      </c>
      <c r="C22139" t="s">
        <v>49</v>
      </c>
      <c r="D22139" t="s">
        <v>247</v>
      </c>
      <c r="E22139" s="5">
        <v>45778</v>
      </c>
    </row>
    <row r="22140" spans="1:5" x14ac:dyDescent="0.25">
      <c r="A22140">
        <v>926934112</v>
      </c>
      <c r="B22140" t="s">
        <v>15</v>
      </c>
      <c r="C22140" t="s">
        <v>49</v>
      </c>
      <c r="D22140" t="s">
        <v>247</v>
      </c>
      <c r="E22140" s="5">
        <v>45778</v>
      </c>
    </row>
    <row r="22141" spans="1:5" x14ac:dyDescent="0.25">
      <c r="A22141">
        <v>926949977</v>
      </c>
      <c r="B22141" t="s">
        <v>15</v>
      </c>
      <c r="C22141" t="s">
        <v>49</v>
      </c>
      <c r="D22141" t="s">
        <v>247</v>
      </c>
      <c r="E22141" s="5">
        <v>45778</v>
      </c>
    </row>
    <row r="22142" spans="1:5" x14ac:dyDescent="0.25">
      <c r="A22142">
        <v>927063808</v>
      </c>
      <c r="B22142" t="s">
        <v>15</v>
      </c>
      <c r="C22142" t="s">
        <v>49</v>
      </c>
      <c r="D22142" t="s">
        <v>247</v>
      </c>
      <c r="E22142" s="5">
        <v>45778</v>
      </c>
    </row>
    <row r="22143" spans="1:5" x14ac:dyDescent="0.25">
      <c r="A22143">
        <v>930634727</v>
      </c>
      <c r="B22143" t="s">
        <v>15</v>
      </c>
      <c r="C22143" t="s">
        <v>49</v>
      </c>
      <c r="D22143" t="s">
        <v>247</v>
      </c>
      <c r="E22143" s="5">
        <v>45778</v>
      </c>
    </row>
    <row r="22144" spans="1:5" x14ac:dyDescent="0.25">
      <c r="A22144">
        <v>931144863</v>
      </c>
      <c r="B22144" t="s">
        <v>15</v>
      </c>
      <c r="C22144" t="s">
        <v>49</v>
      </c>
      <c r="D22144" t="s">
        <v>247</v>
      </c>
      <c r="E22144" s="5">
        <v>45778</v>
      </c>
    </row>
    <row r="22145" spans="1:5" x14ac:dyDescent="0.25">
      <c r="A22145">
        <v>996226557</v>
      </c>
      <c r="B22145" t="s">
        <v>15</v>
      </c>
      <c r="C22145" t="s">
        <v>49</v>
      </c>
      <c r="D22145" t="s">
        <v>247</v>
      </c>
      <c r="E22145" s="5">
        <v>45778</v>
      </c>
    </row>
    <row r="22146" spans="1:5" x14ac:dyDescent="0.25">
      <c r="A22146">
        <v>920460658</v>
      </c>
      <c r="B22146" t="s">
        <v>16</v>
      </c>
      <c r="C22146" t="s">
        <v>49</v>
      </c>
      <c r="D22146" t="s">
        <v>247</v>
      </c>
      <c r="E22146" s="5">
        <v>45778</v>
      </c>
    </row>
    <row r="22147" spans="1:5" x14ac:dyDescent="0.25">
      <c r="A22147">
        <v>928009203</v>
      </c>
      <c r="B22147" t="s">
        <v>16</v>
      </c>
      <c r="C22147" t="s">
        <v>49</v>
      </c>
      <c r="D22147" t="s">
        <v>247</v>
      </c>
      <c r="E22147" s="5">
        <v>45778</v>
      </c>
    </row>
    <row r="22148" spans="1:5" x14ac:dyDescent="0.25">
      <c r="A22148">
        <v>929796756</v>
      </c>
      <c r="B22148" t="s">
        <v>16</v>
      </c>
      <c r="C22148" t="s">
        <v>49</v>
      </c>
      <c r="D22148" t="s">
        <v>247</v>
      </c>
      <c r="E22148" s="5">
        <v>45778</v>
      </c>
    </row>
    <row r="22149" spans="1:5" x14ac:dyDescent="0.25">
      <c r="A22149">
        <v>930222860</v>
      </c>
      <c r="B22149" t="s">
        <v>16</v>
      </c>
      <c r="C22149" t="s">
        <v>49</v>
      </c>
      <c r="D22149" t="s">
        <v>247</v>
      </c>
      <c r="E22149" s="5">
        <v>45778</v>
      </c>
    </row>
    <row r="22150" spans="1:5" x14ac:dyDescent="0.25">
      <c r="A22150">
        <v>931781499</v>
      </c>
      <c r="B22150" t="s">
        <v>16</v>
      </c>
      <c r="C22150" t="s">
        <v>49</v>
      </c>
      <c r="D22150" t="s">
        <v>247</v>
      </c>
      <c r="E22150" s="5">
        <v>45778</v>
      </c>
    </row>
    <row r="22151" spans="1:5" x14ac:dyDescent="0.25">
      <c r="A22151">
        <v>932229420</v>
      </c>
      <c r="B22151" t="s">
        <v>16</v>
      </c>
      <c r="C22151" t="s">
        <v>49</v>
      </c>
      <c r="D22151" t="s">
        <v>247</v>
      </c>
      <c r="E22151" s="5">
        <v>45778</v>
      </c>
    </row>
    <row r="22152" spans="1:5" x14ac:dyDescent="0.25">
      <c r="A22152">
        <v>933748928</v>
      </c>
      <c r="B22152" t="s">
        <v>16</v>
      </c>
      <c r="C22152" t="s">
        <v>49</v>
      </c>
      <c r="D22152" t="s">
        <v>247</v>
      </c>
      <c r="E22152" s="5">
        <v>45778</v>
      </c>
    </row>
    <row r="22153" spans="1:5" x14ac:dyDescent="0.25">
      <c r="A22153">
        <v>935217121</v>
      </c>
      <c r="B22153" t="s">
        <v>16</v>
      </c>
      <c r="C22153" t="s">
        <v>49</v>
      </c>
      <c r="D22153" t="s">
        <v>247</v>
      </c>
      <c r="E22153" s="5">
        <v>45778</v>
      </c>
    </row>
    <row r="22154" spans="1:5" x14ac:dyDescent="0.25">
      <c r="A22154">
        <v>970260293</v>
      </c>
      <c r="B22154" t="s">
        <v>16</v>
      </c>
      <c r="C22154" t="s">
        <v>49</v>
      </c>
      <c r="D22154" t="s">
        <v>247</v>
      </c>
      <c r="E22154" s="5">
        <v>45778</v>
      </c>
    </row>
    <row r="22155" spans="1:5" x14ac:dyDescent="0.25">
      <c r="A22155">
        <v>990513899</v>
      </c>
      <c r="B22155" t="s">
        <v>16</v>
      </c>
      <c r="C22155" t="s">
        <v>49</v>
      </c>
      <c r="D22155" t="s">
        <v>247</v>
      </c>
      <c r="E22155" s="5">
        <v>45778</v>
      </c>
    </row>
    <row r="22156" spans="1:5" x14ac:dyDescent="0.25">
      <c r="A22156">
        <v>992766735</v>
      </c>
      <c r="B22156" t="s">
        <v>16</v>
      </c>
      <c r="C22156" t="s">
        <v>49</v>
      </c>
      <c r="D22156" t="s">
        <v>247</v>
      </c>
      <c r="E22156" s="5">
        <v>45778</v>
      </c>
    </row>
    <row r="22157" spans="1:5" x14ac:dyDescent="0.25">
      <c r="A22157">
        <v>994327453</v>
      </c>
      <c r="B22157" t="s">
        <v>16</v>
      </c>
      <c r="C22157" t="s">
        <v>49</v>
      </c>
      <c r="D22157" t="s">
        <v>247</v>
      </c>
      <c r="E22157" s="5">
        <v>45778</v>
      </c>
    </row>
    <row r="22158" spans="1:5" x14ac:dyDescent="0.25">
      <c r="A22158">
        <v>829235692</v>
      </c>
      <c r="B22158" t="s">
        <v>18</v>
      </c>
      <c r="C22158" t="s">
        <v>49</v>
      </c>
      <c r="D22158" t="s">
        <v>247</v>
      </c>
      <c r="E22158" s="5">
        <v>45778</v>
      </c>
    </row>
    <row r="22159" spans="1:5" x14ac:dyDescent="0.25">
      <c r="A22159">
        <v>932342154</v>
      </c>
      <c r="B22159" t="s">
        <v>18</v>
      </c>
      <c r="C22159" t="s">
        <v>49</v>
      </c>
      <c r="D22159" t="s">
        <v>247</v>
      </c>
      <c r="E22159" s="5">
        <v>45778</v>
      </c>
    </row>
    <row r="22160" spans="1:5" x14ac:dyDescent="0.25">
      <c r="A22160">
        <v>932511088</v>
      </c>
      <c r="B22160" t="s">
        <v>18</v>
      </c>
      <c r="C22160" t="s">
        <v>49</v>
      </c>
      <c r="D22160" t="s">
        <v>247</v>
      </c>
      <c r="E22160" s="5">
        <v>45778</v>
      </c>
    </row>
    <row r="22161" spans="1:5" x14ac:dyDescent="0.25">
      <c r="A22161">
        <v>932719525</v>
      </c>
      <c r="B22161" t="s">
        <v>18</v>
      </c>
      <c r="C22161" t="s">
        <v>49</v>
      </c>
      <c r="D22161" t="s">
        <v>247</v>
      </c>
      <c r="E22161" s="5">
        <v>45778</v>
      </c>
    </row>
    <row r="22162" spans="1:5" x14ac:dyDescent="0.25">
      <c r="A22162">
        <v>933536637</v>
      </c>
      <c r="B22162" t="s">
        <v>18</v>
      </c>
      <c r="C22162" t="s">
        <v>49</v>
      </c>
      <c r="D22162" t="s">
        <v>247</v>
      </c>
      <c r="E22162" s="5">
        <v>45778</v>
      </c>
    </row>
    <row r="22163" spans="1:5" x14ac:dyDescent="0.25">
      <c r="A22163">
        <v>933704912</v>
      </c>
      <c r="B22163" t="s">
        <v>18</v>
      </c>
      <c r="C22163" t="s">
        <v>49</v>
      </c>
      <c r="D22163" t="s">
        <v>247</v>
      </c>
      <c r="E22163" s="5">
        <v>45778</v>
      </c>
    </row>
    <row r="22164" spans="1:5" x14ac:dyDescent="0.25">
      <c r="A22164">
        <v>980208435</v>
      </c>
      <c r="B22164" t="s">
        <v>55</v>
      </c>
      <c r="C22164" t="s">
        <v>49</v>
      </c>
      <c r="D22164" t="s">
        <v>247</v>
      </c>
      <c r="E22164" s="5">
        <v>45778</v>
      </c>
    </row>
    <row r="22165" spans="1:5" x14ac:dyDescent="0.25">
      <c r="A22165">
        <v>984777809</v>
      </c>
      <c r="B22165" t="s">
        <v>27</v>
      </c>
      <c r="C22165" t="s">
        <v>30</v>
      </c>
      <c r="D22165" t="s">
        <v>248</v>
      </c>
      <c r="E22165" s="5">
        <v>45778</v>
      </c>
    </row>
    <row r="22166" spans="1:5" x14ac:dyDescent="0.25">
      <c r="A22166">
        <v>916481632</v>
      </c>
      <c r="B22166" t="s">
        <v>16</v>
      </c>
      <c r="C22166" t="s">
        <v>30</v>
      </c>
      <c r="D22166" t="s">
        <v>248</v>
      </c>
      <c r="E22166" s="5">
        <v>45778</v>
      </c>
    </row>
    <row r="22167" spans="1:5" x14ac:dyDescent="0.25">
      <c r="A22167">
        <v>921430647</v>
      </c>
      <c r="B22167" t="s">
        <v>16</v>
      </c>
      <c r="C22167" t="s">
        <v>30</v>
      </c>
      <c r="D22167" t="s">
        <v>248</v>
      </c>
      <c r="E22167" s="5">
        <v>45778</v>
      </c>
    </row>
    <row r="22168" spans="1:5" x14ac:dyDescent="0.25">
      <c r="A22168">
        <v>925376795</v>
      </c>
      <c r="B22168" t="s">
        <v>16</v>
      </c>
      <c r="C22168" t="s">
        <v>30</v>
      </c>
      <c r="D22168" t="s">
        <v>248</v>
      </c>
      <c r="E22168" s="5">
        <v>45778</v>
      </c>
    </row>
    <row r="22169" spans="1:5" x14ac:dyDescent="0.25">
      <c r="A22169">
        <v>934447662</v>
      </c>
      <c r="B22169" t="s">
        <v>12</v>
      </c>
      <c r="C22169" t="s">
        <v>13</v>
      </c>
      <c r="D22169" t="s">
        <v>249</v>
      </c>
      <c r="E22169" s="5">
        <v>45778</v>
      </c>
    </row>
    <row r="22170" spans="1:5" x14ac:dyDescent="0.25">
      <c r="A22170">
        <v>962174469</v>
      </c>
      <c r="B22170" t="s">
        <v>19</v>
      </c>
      <c r="C22170" t="s">
        <v>13</v>
      </c>
      <c r="D22170" t="s">
        <v>249</v>
      </c>
      <c r="E22170" s="5">
        <v>45778</v>
      </c>
    </row>
    <row r="22171" spans="1:5" x14ac:dyDescent="0.25">
      <c r="A22171">
        <v>823171382</v>
      </c>
      <c r="B22171" t="s">
        <v>15</v>
      </c>
      <c r="C22171" t="s">
        <v>13</v>
      </c>
      <c r="D22171" t="s">
        <v>249</v>
      </c>
      <c r="E22171" s="5">
        <v>45778</v>
      </c>
    </row>
    <row r="22172" spans="1:5" x14ac:dyDescent="0.25">
      <c r="A22172">
        <v>917719128</v>
      </c>
      <c r="B22172" t="s">
        <v>15</v>
      </c>
      <c r="C22172" t="s">
        <v>13</v>
      </c>
      <c r="D22172" t="s">
        <v>249</v>
      </c>
      <c r="E22172" s="5">
        <v>45778</v>
      </c>
    </row>
    <row r="22173" spans="1:5" x14ac:dyDescent="0.25">
      <c r="A22173">
        <v>924659092</v>
      </c>
      <c r="B22173" t="s">
        <v>15</v>
      </c>
      <c r="C22173" t="s">
        <v>13</v>
      </c>
      <c r="D22173" t="s">
        <v>249</v>
      </c>
      <c r="E22173" s="5">
        <v>45778</v>
      </c>
    </row>
    <row r="22174" spans="1:5" x14ac:dyDescent="0.25">
      <c r="A22174">
        <v>927723263</v>
      </c>
      <c r="B22174" t="s">
        <v>15</v>
      </c>
      <c r="C22174" t="s">
        <v>13</v>
      </c>
      <c r="D22174" t="s">
        <v>249</v>
      </c>
      <c r="E22174" s="5">
        <v>45778</v>
      </c>
    </row>
    <row r="22175" spans="1:5" x14ac:dyDescent="0.25">
      <c r="A22175">
        <v>931307568</v>
      </c>
      <c r="B22175" t="s">
        <v>15</v>
      </c>
      <c r="C22175" t="s">
        <v>13</v>
      </c>
      <c r="D22175" t="s">
        <v>249</v>
      </c>
      <c r="E22175" s="5">
        <v>45778</v>
      </c>
    </row>
    <row r="22176" spans="1:5" x14ac:dyDescent="0.25">
      <c r="A22176">
        <v>931896288</v>
      </c>
      <c r="B22176" t="s">
        <v>15</v>
      </c>
      <c r="C22176" t="s">
        <v>13</v>
      </c>
      <c r="D22176" t="s">
        <v>249</v>
      </c>
      <c r="E22176" s="5">
        <v>45778</v>
      </c>
    </row>
    <row r="22177" spans="1:5" x14ac:dyDescent="0.25">
      <c r="A22177">
        <v>926855816</v>
      </c>
      <c r="B22177" t="s">
        <v>16</v>
      </c>
      <c r="C22177" t="s">
        <v>13</v>
      </c>
      <c r="D22177" t="s">
        <v>249</v>
      </c>
      <c r="E22177" s="5">
        <v>45778</v>
      </c>
    </row>
    <row r="22178" spans="1:5" x14ac:dyDescent="0.25">
      <c r="A22178">
        <v>930932140</v>
      </c>
      <c r="B22178" t="s">
        <v>16</v>
      </c>
      <c r="C22178" t="s">
        <v>13</v>
      </c>
      <c r="D22178" t="s">
        <v>249</v>
      </c>
      <c r="E22178" s="5">
        <v>45778</v>
      </c>
    </row>
    <row r="22179" spans="1:5" x14ac:dyDescent="0.25">
      <c r="A22179">
        <v>931632981</v>
      </c>
      <c r="B22179" t="s">
        <v>16</v>
      </c>
      <c r="C22179" t="s">
        <v>13</v>
      </c>
      <c r="D22179" t="s">
        <v>249</v>
      </c>
      <c r="E22179" s="5">
        <v>45778</v>
      </c>
    </row>
    <row r="22180" spans="1:5" x14ac:dyDescent="0.25">
      <c r="A22180">
        <v>933183726</v>
      </c>
      <c r="B22180" t="s">
        <v>16</v>
      </c>
      <c r="C22180" t="s">
        <v>13</v>
      </c>
      <c r="D22180" t="s">
        <v>249</v>
      </c>
      <c r="E22180" s="5">
        <v>45778</v>
      </c>
    </row>
    <row r="22181" spans="1:5" x14ac:dyDescent="0.25">
      <c r="A22181">
        <v>934198352</v>
      </c>
      <c r="B22181" t="s">
        <v>16</v>
      </c>
      <c r="C22181" t="s">
        <v>13</v>
      </c>
      <c r="D22181" t="s">
        <v>249</v>
      </c>
      <c r="E22181" s="5">
        <v>45778</v>
      </c>
    </row>
    <row r="22182" spans="1:5" x14ac:dyDescent="0.25">
      <c r="A22182">
        <v>992621702</v>
      </c>
      <c r="B22182" t="s">
        <v>16</v>
      </c>
      <c r="C22182" t="s">
        <v>13</v>
      </c>
      <c r="D22182" t="s">
        <v>249</v>
      </c>
      <c r="E22182" s="5">
        <v>45778</v>
      </c>
    </row>
    <row r="22183" spans="1:5" x14ac:dyDescent="0.25">
      <c r="A22183">
        <v>922699267</v>
      </c>
      <c r="B22183" t="s">
        <v>15</v>
      </c>
      <c r="C22183" t="s">
        <v>59</v>
      </c>
      <c r="D22183" t="s">
        <v>250</v>
      </c>
      <c r="E22183" s="5">
        <v>45778</v>
      </c>
    </row>
    <row r="22184" spans="1:5" x14ac:dyDescent="0.25">
      <c r="A22184">
        <v>931744283</v>
      </c>
      <c r="B22184" t="s">
        <v>15</v>
      </c>
      <c r="C22184" t="s">
        <v>59</v>
      </c>
      <c r="D22184" t="s">
        <v>250</v>
      </c>
      <c r="E22184" s="5">
        <v>45778</v>
      </c>
    </row>
    <row r="22185" spans="1:5" x14ac:dyDescent="0.25">
      <c r="A22185">
        <v>932725681</v>
      </c>
      <c r="B22185" t="s">
        <v>15</v>
      </c>
      <c r="C22185" t="s">
        <v>59</v>
      </c>
      <c r="D22185" t="s">
        <v>250</v>
      </c>
      <c r="E22185" s="5">
        <v>45778</v>
      </c>
    </row>
    <row r="22186" spans="1:5" x14ac:dyDescent="0.25">
      <c r="A22186">
        <v>925290203</v>
      </c>
      <c r="B22186" t="s">
        <v>27</v>
      </c>
      <c r="C22186" t="s">
        <v>59</v>
      </c>
      <c r="D22186" t="s">
        <v>250</v>
      </c>
      <c r="E22186" s="5">
        <v>45778</v>
      </c>
    </row>
    <row r="22187" spans="1:5" x14ac:dyDescent="0.25">
      <c r="A22187">
        <v>915239684</v>
      </c>
      <c r="B22187" t="s">
        <v>16</v>
      </c>
      <c r="C22187" t="s">
        <v>59</v>
      </c>
      <c r="D22187" t="s">
        <v>250</v>
      </c>
      <c r="E22187" s="5">
        <v>45778</v>
      </c>
    </row>
    <row r="22188" spans="1:5" x14ac:dyDescent="0.25">
      <c r="A22188">
        <v>930323675</v>
      </c>
      <c r="B22188" t="s">
        <v>16</v>
      </c>
      <c r="C22188" t="s">
        <v>59</v>
      </c>
      <c r="D22188" t="s">
        <v>250</v>
      </c>
      <c r="E22188" s="5">
        <v>45778</v>
      </c>
    </row>
    <row r="22189" spans="1:5" x14ac:dyDescent="0.25">
      <c r="A22189">
        <v>931189735</v>
      </c>
      <c r="B22189" t="s">
        <v>16</v>
      </c>
      <c r="C22189" t="s">
        <v>59</v>
      </c>
      <c r="D22189" t="s">
        <v>250</v>
      </c>
      <c r="E22189" s="5">
        <v>45778</v>
      </c>
    </row>
    <row r="22190" spans="1:5" x14ac:dyDescent="0.25">
      <c r="A22190">
        <v>931866702</v>
      </c>
      <c r="B22190" t="s">
        <v>16</v>
      </c>
      <c r="C22190" t="s">
        <v>59</v>
      </c>
      <c r="D22190" t="s">
        <v>250</v>
      </c>
      <c r="E22190" s="5">
        <v>45778</v>
      </c>
    </row>
    <row r="22191" spans="1:5" x14ac:dyDescent="0.25">
      <c r="A22191">
        <v>935240611</v>
      </c>
      <c r="B22191" t="s">
        <v>16</v>
      </c>
      <c r="C22191" t="s">
        <v>59</v>
      </c>
      <c r="D22191" t="s">
        <v>250</v>
      </c>
      <c r="E22191" s="5">
        <v>45778</v>
      </c>
    </row>
    <row r="22192" spans="1:5" x14ac:dyDescent="0.25">
      <c r="A22192">
        <v>981575296</v>
      </c>
      <c r="B22192" t="s">
        <v>16</v>
      </c>
      <c r="C22192" t="s">
        <v>59</v>
      </c>
      <c r="D22192" t="s">
        <v>250</v>
      </c>
      <c r="E22192" s="5">
        <v>45778</v>
      </c>
    </row>
    <row r="22193" spans="1:5" x14ac:dyDescent="0.25">
      <c r="A22193">
        <v>933912302</v>
      </c>
      <c r="B22193" t="s">
        <v>18</v>
      </c>
      <c r="C22193" t="s">
        <v>59</v>
      </c>
      <c r="D22193" t="s">
        <v>250</v>
      </c>
      <c r="E22193" s="5">
        <v>45778</v>
      </c>
    </row>
    <row r="22194" spans="1:5" x14ac:dyDescent="0.25">
      <c r="A22194">
        <v>934098684</v>
      </c>
      <c r="B22194" t="s">
        <v>18</v>
      </c>
      <c r="C22194" t="s">
        <v>59</v>
      </c>
      <c r="D22194" t="s">
        <v>250</v>
      </c>
      <c r="E22194" s="5">
        <v>45778</v>
      </c>
    </row>
    <row r="22195" spans="1:5" x14ac:dyDescent="0.25">
      <c r="A22195">
        <v>923232451</v>
      </c>
      <c r="B22195" t="s">
        <v>15</v>
      </c>
      <c r="C22195" t="s">
        <v>38</v>
      </c>
      <c r="D22195" t="s">
        <v>251</v>
      </c>
      <c r="E22195" s="5">
        <v>45778</v>
      </c>
    </row>
    <row r="22196" spans="1:5" x14ac:dyDescent="0.25">
      <c r="A22196">
        <v>933774295</v>
      </c>
      <c r="B22196" t="s">
        <v>15</v>
      </c>
      <c r="C22196" t="s">
        <v>38</v>
      </c>
      <c r="D22196" t="s">
        <v>251</v>
      </c>
      <c r="E22196" s="5">
        <v>45778</v>
      </c>
    </row>
    <row r="22197" spans="1:5" x14ac:dyDescent="0.25">
      <c r="A22197">
        <v>981240839</v>
      </c>
      <c r="B22197" t="s">
        <v>15</v>
      </c>
      <c r="C22197" t="s">
        <v>38</v>
      </c>
      <c r="D22197" t="s">
        <v>251</v>
      </c>
      <c r="E22197" s="5">
        <v>45778</v>
      </c>
    </row>
    <row r="22198" spans="1:5" x14ac:dyDescent="0.25">
      <c r="A22198">
        <v>996344878</v>
      </c>
      <c r="B22198" t="s">
        <v>15</v>
      </c>
      <c r="C22198" t="s">
        <v>38</v>
      </c>
      <c r="D22198" t="s">
        <v>251</v>
      </c>
      <c r="E22198" s="5">
        <v>45778</v>
      </c>
    </row>
    <row r="22199" spans="1:5" x14ac:dyDescent="0.25">
      <c r="A22199">
        <v>916851529</v>
      </c>
      <c r="B22199" t="s">
        <v>16</v>
      </c>
      <c r="C22199" t="s">
        <v>38</v>
      </c>
      <c r="D22199" t="s">
        <v>251</v>
      </c>
      <c r="E22199" s="5">
        <v>45778</v>
      </c>
    </row>
    <row r="22200" spans="1:5" x14ac:dyDescent="0.25">
      <c r="A22200">
        <v>935324785</v>
      </c>
      <c r="B22200" t="s">
        <v>16</v>
      </c>
      <c r="C22200" t="s">
        <v>38</v>
      </c>
      <c r="D22200" t="s">
        <v>251</v>
      </c>
      <c r="E22200" s="5">
        <v>45778</v>
      </c>
    </row>
    <row r="22201" spans="1:5" x14ac:dyDescent="0.25">
      <c r="A22201">
        <v>969844001</v>
      </c>
      <c r="B22201" t="s">
        <v>16</v>
      </c>
      <c r="C22201" t="s">
        <v>38</v>
      </c>
      <c r="D22201" t="s">
        <v>251</v>
      </c>
      <c r="E22201" s="5">
        <v>45778</v>
      </c>
    </row>
    <row r="22202" spans="1:5" x14ac:dyDescent="0.25">
      <c r="A22202">
        <v>969848554</v>
      </c>
      <c r="B22202" t="s">
        <v>16</v>
      </c>
      <c r="C22202" t="s">
        <v>38</v>
      </c>
      <c r="D22202" t="s">
        <v>251</v>
      </c>
      <c r="E22202" s="5">
        <v>45778</v>
      </c>
    </row>
    <row r="22203" spans="1:5" x14ac:dyDescent="0.25">
      <c r="A22203">
        <v>988722316</v>
      </c>
      <c r="B22203" t="s">
        <v>10</v>
      </c>
      <c r="C22203" t="s">
        <v>38</v>
      </c>
      <c r="D22203" t="s">
        <v>251</v>
      </c>
      <c r="E22203" s="5">
        <v>45778</v>
      </c>
    </row>
    <row r="22204" spans="1:5" x14ac:dyDescent="0.25">
      <c r="A22204">
        <v>979678444</v>
      </c>
      <c r="B22204" t="s">
        <v>16</v>
      </c>
      <c r="C22204" t="s">
        <v>23</v>
      </c>
      <c r="D22204" t="s">
        <v>252</v>
      </c>
      <c r="E22204" s="5">
        <v>45778</v>
      </c>
    </row>
    <row r="22205" spans="1:5" x14ac:dyDescent="0.25">
      <c r="A22205">
        <v>998935369</v>
      </c>
      <c r="B22205" t="s">
        <v>27</v>
      </c>
      <c r="C22205" t="s">
        <v>101</v>
      </c>
      <c r="D22205" t="s">
        <v>253</v>
      </c>
      <c r="E22205" s="5">
        <v>45778</v>
      </c>
    </row>
    <row r="22206" spans="1:5" x14ac:dyDescent="0.25">
      <c r="A22206">
        <v>925454796</v>
      </c>
      <c r="B22206" t="s">
        <v>16</v>
      </c>
      <c r="C22206" t="s">
        <v>101</v>
      </c>
      <c r="D22206" t="s">
        <v>253</v>
      </c>
      <c r="E22206" s="5">
        <v>45778</v>
      </c>
    </row>
    <row r="22207" spans="1:5" x14ac:dyDescent="0.25">
      <c r="A22207">
        <v>927518104</v>
      </c>
      <c r="B22207" t="s">
        <v>16</v>
      </c>
      <c r="C22207" t="s">
        <v>101</v>
      </c>
      <c r="D22207" t="s">
        <v>253</v>
      </c>
      <c r="E22207" s="5">
        <v>45778</v>
      </c>
    </row>
    <row r="22208" spans="1:5" x14ac:dyDescent="0.25">
      <c r="A22208">
        <v>930883867</v>
      </c>
      <c r="B22208" t="s">
        <v>16</v>
      </c>
      <c r="C22208" t="s">
        <v>101</v>
      </c>
      <c r="D22208" t="s">
        <v>253</v>
      </c>
      <c r="E22208" s="5">
        <v>45778</v>
      </c>
    </row>
    <row r="22209" spans="1:5" x14ac:dyDescent="0.25">
      <c r="A22209">
        <v>999542476</v>
      </c>
      <c r="B22209" t="s">
        <v>17</v>
      </c>
      <c r="C22209" t="s">
        <v>101</v>
      </c>
      <c r="D22209" t="s">
        <v>253</v>
      </c>
      <c r="E22209" s="5">
        <v>45778</v>
      </c>
    </row>
    <row r="22210" spans="1:5" x14ac:dyDescent="0.25">
      <c r="A22210">
        <v>929664701</v>
      </c>
      <c r="B22210" t="s">
        <v>16</v>
      </c>
      <c r="C22210" t="s">
        <v>101</v>
      </c>
      <c r="D22210" t="s">
        <v>406</v>
      </c>
      <c r="E22210" s="5">
        <v>45778</v>
      </c>
    </row>
    <row r="22211" spans="1:5" x14ac:dyDescent="0.25">
      <c r="A22211">
        <v>969485591</v>
      </c>
      <c r="B22211" t="s">
        <v>16</v>
      </c>
      <c r="C22211" t="s">
        <v>101</v>
      </c>
      <c r="D22211" t="s">
        <v>406</v>
      </c>
      <c r="E22211" s="5">
        <v>45778</v>
      </c>
    </row>
    <row r="22212" spans="1:5" x14ac:dyDescent="0.25">
      <c r="A22212">
        <v>985591342</v>
      </c>
      <c r="B22212" t="s">
        <v>16</v>
      </c>
      <c r="C22212" t="s">
        <v>101</v>
      </c>
      <c r="D22212" t="s">
        <v>406</v>
      </c>
      <c r="E22212" s="5">
        <v>45778</v>
      </c>
    </row>
    <row r="22213" spans="1:5" x14ac:dyDescent="0.25">
      <c r="A22213">
        <v>933615391</v>
      </c>
      <c r="B22213" t="s">
        <v>18</v>
      </c>
      <c r="C22213" t="s">
        <v>101</v>
      </c>
      <c r="D22213" t="s">
        <v>406</v>
      </c>
      <c r="E22213" s="5">
        <v>45778</v>
      </c>
    </row>
    <row r="22214" spans="1:5" x14ac:dyDescent="0.25">
      <c r="A22214">
        <v>817215432</v>
      </c>
      <c r="B22214" t="s">
        <v>15</v>
      </c>
      <c r="C22214" t="s">
        <v>23</v>
      </c>
      <c r="D22214" t="s">
        <v>254</v>
      </c>
      <c r="E22214" s="5">
        <v>45778</v>
      </c>
    </row>
    <row r="22215" spans="1:5" x14ac:dyDescent="0.25">
      <c r="A22215">
        <v>915644767</v>
      </c>
      <c r="B22215" t="s">
        <v>15</v>
      </c>
      <c r="C22215" t="s">
        <v>23</v>
      </c>
      <c r="D22215" t="s">
        <v>254</v>
      </c>
      <c r="E22215" s="5">
        <v>45778</v>
      </c>
    </row>
    <row r="22216" spans="1:5" x14ac:dyDescent="0.25">
      <c r="A22216">
        <v>969111403</v>
      </c>
      <c r="B22216" t="s">
        <v>16</v>
      </c>
      <c r="C22216" t="s">
        <v>23</v>
      </c>
      <c r="D22216" t="s">
        <v>254</v>
      </c>
      <c r="E22216" s="5">
        <v>45778</v>
      </c>
    </row>
    <row r="22217" spans="1:5" x14ac:dyDescent="0.25">
      <c r="A22217">
        <v>934462882</v>
      </c>
      <c r="B22217" t="s">
        <v>12</v>
      </c>
      <c r="C22217" t="s">
        <v>73</v>
      </c>
      <c r="D22217" t="s">
        <v>255</v>
      </c>
      <c r="E22217" s="5">
        <v>45778</v>
      </c>
    </row>
    <row r="22218" spans="1:5" x14ac:dyDescent="0.25">
      <c r="A22218">
        <v>831118792</v>
      </c>
      <c r="B22218" t="s">
        <v>15</v>
      </c>
      <c r="C22218" t="s">
        <v>73</v>
      </c>
      <c r="D22218" t="s">
        <v>255</v>
      </c>
      <c r="E22218" s="5">
        <v>45778</v>
      </c>
    </row>
    <row r="22219" spans="1:5" x14ac:dyDescent="0.25">
      <c r="A22219">
        <v>913257405</v>
      </c>
      <c r="B22219" t="s">
        <v>15</v>
      </c>
      <c r="C22219" t="s">
        <v>73</v>
      </c>
      <c r="D22219" t="s">
        <v>255</v>
      </c>
      <c r="E22219" s="5">
        <v>45778</v>
      </c>
    </row>
    <row r="22220" spans="1:5" x14ac:dyDescent="0.25">
      <c r="A22220">
        <v>920318002</v>
      </c>
      <c r="B22220" t="s">
        <v>15</v>
      </c>
      <c r="C22220" t="s">
        <v>73</v>
      </c>
      <c r="D22220" t="s">
        <v>255</v>
      </c>
      <c r="E22220" s="5">
        <v>45778</v>
      </c>
    </row>
    <row r="22221" spans="1:5" x14ac:dyDescent="0.25">
      <c r="A22221">
        <v>920392113</v>
      </c>
      <c r="B22221" t="s">
        <v>15</v>
      </c>
      <c r="C22221" t="s">
        <v>73</v>
      </c>
      <c r="D22221" t="s">
        <v>255</v>
      </c>
      <c r="E22221" s="5">
        <v>45778</v>
      </c>
    </row>
    <row r="22222" spans="1:5" x14ac:dyDescent="0.25">
      <c r="A22222">
        <v>920436633</v>
      </c>
      <c r="B22222" t="s">
        <v>15</v>
      </c>
      <c r="C22222" t="s">
        <v>73</v>
      </c>
      <c r="D22222" t="s">
        <v>255</v>
      </c>
      <c r="E22222" s="5">
        <v>45778</v>
      </c>
    </row>
    <row r="22223" spans="1:5" x14ac:dyDescent="0.25">
      <c r="A22223">
        <v>924581395</v>
      </c>
      <c r="B22223" t="s">
        <v>15</v>
      </c>
      <c r="C22223" t="s">
        <v>73</v>
      </c>
      <c r="D22223" t="s">
        <v>255</v>
      </c>
      <c r="E22223" s="5">
        <v>45778</v>
      </c>
    </row>
    <row r="22224" spans="1:5" x14ac:dyDescent="0.25">
      <c r="A22224">
        <v>928688038</v>
      </c>
      <c r="B22224" t="s">
        <v>15</v>
      </c>
      <c r="C22224" t="s">
        <v>73</v>
      </c>
      <c r="D22224" t="s">
        <v>255</v>
      </c>
      <c r="E22224" s="5">
        <v>45778</v>
      </c>
    </row>
    <row r="22225" spans="1:5" x14ac:dyDescent="0.25">
      <c r="A22225">
        <v>989189921</v>
      </c>
      <c r="B22225" t="s">
        <v>15</v>
      </c>
      <c r="C22225" t="s">
        <v>73</v>
      </c>
      <c r="D22225" t="s">
        <v>255</v>
      </c>
      <c r="E22225" s="5">
        <v>45778</v>
      </c>
    </row>
    <row r="22226" spans="1:5" x14ac:dyDescent="0.25">
      <c r="A22226">
        <v>997309219</v>
      </c>
      <c r="B22226" t="s">
        <v>27</v>
      </c>
      <c r="C22226" t="s">
        <v>73</v>
      </c>
      <c r="D22226" t="s">
        <v>255</v>
      </c>
      <c r="E22226" s="5">
        <v>45778</v>
      </c>
    </row>
    <row r="22227" spans="1:5" x14ac:dyDescent="0.25">
      <c r="A22227">
        <v>826466162</v>
      </c>
      <c r="B22227" t="s">
        <v>16</v>
      </c>
      <c r="C22227" t="s">
        <v>73</v>
      </c>
      <c r="D22227" t="s">
        <v>255</v>
      </c>
      <c r="E22227" s="5">
        <v>45778</v>
      </c>
    </row>
    <row r="22228" spans="1:5" x14ac:dyDescent="0.25">
      <c r="A22228">
        <v>828024302</v>
      </c>
      <c r="B22228" t="s">
        <v>16</v>
      </c>
      <c r="C22228" t="s">
        <v>73</v>
      </c>
      <c r="D22228" t="s">
        <v>255</v>
      </c>
      <c r="E22228" s="5">
        <v>45778</v>
      </c>
    </row>
    <row r="22229" spans="1:5" x14ac:dyDescent="0.25">
      <c r="A22229">
        <v>920803164</v>
      </c>
      <c r="B22229" t="s">
        <v>16</v>
      </c>
      <c r="C22229" t="s">
        <v>73</v>
      </c>
      <c r="D22229" t="s">
        <v>255</v>
      </c>
      <c r="E22229" s="5">
        <v>45778</v>
      </c>
    </row>
    <row r="22230" spans="1:5" x14ac:dyDescent="0.25">
      <c r="A22230">
        <v>922124884</v>
      </c>
      <c r="B22230" t="s">
        <v>16</v>
      </c>
      <c r="C22230" t="s">
        <v>73</v>
      </c>
      <c r="D22230" t="s">
        <v>255</v>
      </c>
      <c r="E22230" s="5">
        <v>45778</v>
      </c>
    </row>
    <row r="22231" spans="1:5" x14ac:dyDescent="0.25">
      <c r="A22231">
        <v>924346388</v>
      </c>
      <c r="B22231" t="s">
        <v>16</v>
      </c>
      <c r="C22231" t="s">
        <v>73</v>
      </c>
      <c r="D22231" t="s">
        <v>255</v>
      </c>
      <c r="E22231" s="5">
        <v>45778</v>
      </c>
    </row>
    <row r="22232" spans="1:5" x14ac:dyDescent="0.25">
      <c r="A22232">
        <v>928102459</v>
      </c>
      <c r="B22232" t="s">
        <v>16</v>
      </c>
      <c r="C22232" t="s">
        <v>73</v>
      </c>
      <c r="D22232" t="s">
        <v>255</v>
      </c>
      <c r="E22232" s="5">
        <v>45778</v>
      </c>
    </row>
    <row r="22233" spans="1:5" x14ac:dyDescent="0.25">
      <c r="A22233">
        <v>929240766</v>
      </c>
      <c r="B22233" t="s">
        <v>16</v>
      </c>
      <c r="C22233" t="s">
        <v>73</v>
      </c>
      <c r="D22233" t="s">
        <v>255</v>
      </c>
      <c r="E22233" s="5">
        <v>45778</v>
      </c>
    </row>
    <row r="22234" spans="1:5" x14ac:dyDescent="0.25">
      <c r="A22234">
        <v>931147951</v>
      </c>
      <c r="B22234" t="s">
        <v>16</v>
      </c>
      <c r="C22234" t="s">
        <v>73</v>
      </c>
      <c r="D22234" t="s">
        <v>255</v>
      </c>
      <c r="E22234" s="5">
        <v>45778</v>
      </c>
    </row>
    <row r="22235" spans="1:5" x14ac:dyDescent="0.25">
      <c r="A22235">
        <v>931960245</v>
      </c>
      <c r="B22235" t="s">
        <v>16</v>
      </c>
      <c r="C22235" t="s">
        <v>73</v>
      </c>
      <c r="D22235" t="s">
        <v>255</v>
      </c>
      <c r="E22235" s="5">
        <v>45778</v>
      </c>
    </row>
    <row r="22236" spans="1:5" x14ac:dyDescent="0.25">
      <c r="A22236">
        <v>933551733</v>
      </c>
      <c r="B22236" t="s">
        <v>16</v>
      </c>
      <c r="C22236" t="s">
        <v>73</v>
      </c>
      <c r="D22236" t="s">
        <v>255</v>
      </c>
      <c r="E22236" s="5">
        <v>45778</v>
      </c>
    </row>
    <row r="22237" spans="1:5" x14ac:dyDescent="0.25">
      <c r="A22237">
        <v>934104374</v>
      </c>
      <c r="B22237" t="s">
        <v>16</v>
      </c>
      <c r="C22237" t="s">
        <v>73</v>
      </c>
      <c r="D22237" t="s">
        <v>255</v>
      </c>
      <c r="E22237" s="5">
        <v>45778</v>
      </c>
    </row>
    <row r="22238" spans="1:5" x14ac:dyDescent="0.25">
      <c r="A22238">
        <v>934436970</v>
      </c>
      <c r="B22238" t="s">
        <v>16</v>
      </c>
      <c r="C22238" t="s">
        <v>73</v>
      </c>
      <c r="D22238" t="s">
        <v>255</v>
      </c>
      <c r="E22238" s="5">
        <v>45778</v>
      </c>
    </row>
    <row r="22239" spans="1:5" x14ac:dyDescent="0.25">
      <c r="A22239">
        <v>934830431</v>
      </c>
      <c r="B22239" t="s">
        <v>16</v>
      </c>
      <c r="C22239" t="s">
        <v>73</v>
      </c>
      <c r="D22239" t="s">
        <v>255</v>
      </c>
      <c r="E22239" s="5">
        <v>45778</v>
      </c>
    </row>
    <row r="22240" spans="1:5" x14ac:dyDescent="0.25">
      <c r="A22240">
        <v>969553007</v>
      </c>
      <c r="B22240" t="s">
        <v>16</v>
      </c>
      <c r="C22240" t="s">
        <v>73</v>
      </c>
      <c r="D22240" t="s">
        <v>255</v>
      </c>
      <c r="E22240" s="5">
        <v>45778</v>
      </c>
    </row>
    <row r="22241" spans="1:5" x14ac:dyDescent="0.25">
      <c r="A22241">
        <v>985286450</v>
      </c>
      <c r="B22241" t="s">
        <v>16</v>
      </c>
      <c r="C22241" t="s">
        <v>73</v>
      </c>
      <c r="D22241" t="s">
        <v>255</v>
      </c>
      <c r="E22241" s="5">
        <v>45778</v>
      </c>
    </row>
    <row r="22242" spans="1:5" x14ac:dyDescent="0.25">
      <c r="A22242">
        <v>997919742</v>
      </c>
      <c r="B22242" t="s">
        <v>16</v>
      </c>
      <c r="C22242" t="s">
        <v>73</v>
      </c>
      <c r="D22242" t="s">
        <v>255</v>
      </c>
      <c r="E22242" s="5">
        <v>45778</v>
      </c>
    </row>
    <row r="22243" spans="1:5" x14ac:dyDescent="0.25">
      <c r="A22243">
        <v>827769452</v>
      </c>
      <c r="B22243" t="s">
        <v>18</v>
      </c>
      <c r="C22243" t="s">
        <v>73</v>
      </c>
      <c r="D22243" t="s">
        <v>255</v>
      </c>
      <c r="E22243" s="5">
        <v>45778</v>
      </c>
    </row>
    <row r="22244" spans="1:5" x14ac:dyDescent="0.25">
      <c r="A22244">
        <v>929484355</v>
      </c>
      <c r="B22244" t="s">
        <v>18</v>
      </c>
      <c r="C22244" t="s">
        <v>73</v>
      </c>
      <c r="D22244" t="s">
        <v>255</v>
      </c>
      <c r="E22244" s="5">
        <v>45778</v>
      </c>
    </row>
    <row r="22245" spans="1:5" x14ac:dyDescent="0.25">
      <c r="A22245">
        <v>930784508</v>
      </c>
      <c r="B22245" t="s">
        <v>18</v>
      </c>
      <c r="C22245" t="s">
        <v>73</v>
      </c>
      <c r="D22245" t="s">
        <v>255</v>
      </c>
      <c r="E22245" s="5">
        <v>45778</v>
      </c>
    </row>
    <row r="22246" spans="1:5" x14ac:dyDescent="0.25">
      <c r="A22246">
        <v>930784540</v>
      </c>
      <c r="B22246" t="s">
        <v>18</v>
      </c>
      <c r="C22246" t="s">
        <v>73</v>
      </c>
      <c r="D22246" t="s">
        <v>255</v>
      </c>
      <c r="E22246" s="5">
        <v>45778</v>
      </c>
    </row>
    <row r="22247" spans="1:5" x14ac:dyDescent="0.25">
      <c r="A22247">
        <v>932858339</v>
      </c>
      <c r="B22247" t="s">
        <v>18</v>
      </c>
      <c r="C22247" t="s">
        <v>73</v>
      </c>
      <c r="D22247" t="s">
        <v>255</v>
      </c>
      <c r="E22247" s="5">
        <v>45778</v>
      </c>
    </row>
    <row r="22248" spans="1:5" x14ac:dyDescent="0.25">
      <c r="A22248">
        <v>933022668</v>
      </c>
      <c r="B22248" t="s">
        <v>18</v>
      </c>
      <c r="C22248" t="s">
        <v>73</v>
      </c>
      <c r="D22248" t="s">
        <v>255</v>
      </c>
      <c r="E22248" s="5">
        <v>45778</v>
      </c>
    </row>
    <row r="22249" spans="1:5" x14ac:dyDescent="0.25">
      <c r="A22249">
        <v>933631990</v>
      </c>
      <c r="B22249" t="s">
        <v>18</v>
      </c>
      <c r="C22249" t="s">
        <v>73</v>
      </c>
      <c r="D22249" t="s">
        <v>255</v>
      </c>
      <c r="E22249" s="5">
        <v>45778</v>
      </c>
    </row>
    <row r="22250" spans="1:5" x14ac:dyDescent="0.25">
      <c r="A22250">
        <v>934170008</v>
      </c>
      <c r="B22250" t="s">
        <v>18</v>
      </c>
      <c r="C22250" t="s">
        <v>73</v>
      </c>
      <c r="D22250" t="s">
        <v>255</v>
      </c>
      <c r="E22250" s="5">
        <v>45778</v>
      </c>
    </row>
    <row r="22251" spans="1:5" x14ac:dyDescent="0.25">
      <c r="A22251">
        <v>827434272</v>
      </c>
      <c r="B22251" t="s">
        <v>15</v>
      </c>
      <c r="C22251" t="s">
        <v>23</v>
      </c>
      <c r="D22251" t="s">
        <v>256</v>
      </c>
      <c r="E22251" s="5">
        <v>45778</v>
      </c>
    </row>
    <row r="22252" spans="1:5" x14ac:dyDescent="0.25">
      <c r="A22252">
        <v>890257372</v>
      </c>
      <c r="B22252" t="s">
        <v>15</v>
      </c>
      <c r="C22252" t="s">
        <v>23</v>
      </c>
      <c r="D22252" t="s">
        <v>256</v>
      </c>
      <c r="E22252" s="5">
        <v>45778</v>
      </c>
    </row>
    <row r="22253" spans="1:5" x14ac:dyDescent="0.25">
      <c r="A22253">
        <v>914397901</v>
      </c>
      <c r="B22253" t="s">
        <v>15</v>
      </c>
      <c r="C22253" t="s">
        <v>23</v>
      </c>
      <c r="D22253" t="s">
        <v>256</v>
      </c>
      <c r="E22253" s="5">
        <v>45778</v>
      </c>
    </row>
    <row r="22254" spans="1:5" x14ac:dyDescent="0.25">
      <c r="A22254">
        <v>920043178</v>
      </c>
      <c r="B22254" t="s">
        <v>15</v>
      </c>
      <c r="C22254" t="s">
        <v>23</v>
      </c>
      <c r="D22254" t="s">
        <v>256</v>
      </c>
      <c r="E22254" s="5">
        <v>45778</v>
      </c>
    </row>
    <row r="22255" spans="1:5" x14ac:dyDescent="0.25">
      <c r="A22255">
        <v>924420529</v>
      </c>
      <c r="B22255" t="s">
        <v>15</v>
      </c>
      <c r="C22255" t="s">
        <v>23</v>
      </c>
      <c r="D22255" t="s">
        <v>256</v>
      </c>
      <c r="E22255" s="5">
        <v>45778</v>
      </c>
    </row>
    <row r="22256" spans="1:5" x14ac:dyDescent="0.25">
      <c r="A22256">
        <v>926201743</v>
      </c>
      <c r="B22256" t="s">
        <v>15</v>
      </c>
      <c r="C22256" t="s">
        <v>23</v>
      </c>
      <c r="D22256" t="s">
        <v>256</v>
      </c>
      <c r="E22256" s="5">
        <v>45778</v>
      </c>
    </row>
    <row r="22257" spans="1:5" x14ac:dyDescent="0.25">
      <c r="A22257">
        <v>927905507</v>
      </c>
      <c r="B22257" t="s">
        <v>15</v>
      </c>
      <c r="C22257" t="s">
        <v>23</v>
      </c>
      <c r="D22257" t="s">
        <v>256</v>
      </c>
      <c r="E22257" s="5">
        <v>45778</v>
      </c>
    </row>
    <row r="22258" spans="1:5" x14ac:dyDescent="0.25">
      <c r="A22258">
        <v>933197514</v>
      </c>
      <c r="B22258" t="s">
        <v>15</v>
      </c>
      <c r="C22258" t="s">
        <v>23</v>
      </c>
      <c r="D22258" t="s">
        <v>256</v>
      </c>
      <c r="E22258" s="5">
        <v>45778</v>
      </c>
    </row>
    <row r="22259" spans="1:5" x14ac:dyDescent="0.25">
      <c r="A22259">
        <v>989066935</v>
      </c>
      <c r="B22259" t="s">
        <v>15</v>
      </c>
      <c r="C22259" t="s">
        <v>23</v>
      </c>
      <c r="D22259" t="s">
        <v>256</v>
      </c>
      <c r="E22259" s="5">
        <v>45778</v>
      </c>
    </row>
    <row r="22260" spans="1:5" x14ac:dyDescent="0.25">
      <c r="A22260">
        <v>820000102</v>
      </c>
      <c r="B22260" t="s">
        <v>16</v>
      </c>
      <c r="C22260" t="s">
        <v>23</v>
      </c>
      <c r="D22260" t="s">
        <v>256</v>
      </c>
      <c r="E22260" s="5">
        <v>45778</v>
      </c>
    </row>
    <row r="22261" spans="1:5" x14ac:dyDescent="0.25">
      <c r="A22261">
        <v>833542192</v>
      </c>
      <c r="B22261" t="s">
        <v>16</v>
      </c>
      <c r="C22261" t="s">
        <v>23</v>
      </c>
      <c r="D22261" t="s">
        <v>256</v>
      </c>
      <c r="E22261" s="5">
        <v>45778</v>
      </c>
    </row>
    <row r="22262" spans="1:5" x14ac:dyDescent="0.25">
      <c r="A22262">
        <v>921367996</v>
      </c>
      <c r="B22262" t="s">
        <v>16</v>
      </c>
      <c r="C22262" t="s">
        <v>23</v>
      </c>
      <c r="D22262" t="s">
        <v>256</v>
      </c>
      <c r="E22262" s="5">
        <v>45778</v>
      </c>
    </row>
    <row r="22263" spans="1:5" x14ac:dyDescent="0.25">
      <c r="A22263">
        <v>921502370</v>
      </c>
      <c r="B22263" t="s">
        <v>16</v>
      </c>
      <c r="C22263" t="s">
        <v>23</v>
      </c>
      <c r="D22263" t="s">
        <v>256</v>
      </c>
      <c r="E22263" s="5">
        <v>45778</v>
      </c>
    </row>
    <row r="22264" spans="1:5" x14ac:dyDescent="0.25">
      <c r="A22264">
        <v>922728143</v>
      </c>
      <c r="B22264" t="s">
        <v>16</v>
      </c>
      <c r="C22264" t="s">
        <v>23</v>
      </c>
      <c r="D22264" t="s">
        <v>256</v>
      </c>
      <c r="E22264" s="5">
        <v>45778</v>
      </c>
    </row>
    <row r="22265" spans="1:5" x14ac:dyDescent="0.25">
      <c r="A22265">
        <v>925018902</v>
      </c>
      <c r="B22265" t="s">
        <v>16</v>
      </c>
      <c r="C22265" t="s">
        <v>23</v>
      </c>
      <c r="D22265" t="s">
        <v>256</v>
      </c>
      <c r="E22265" s="5">
        <v>45778</v>
      </c>
    </row>
    <row r="22266" spans="1:5" x14ac:dyDescent="0.25">
      <c r="A22266">
        <v>927402130</v>
      </c>
      <c r="B22266" t="s">
        <v>16</v>
      </c>
      <c r="C22266" t="s">
        <v>23</v>
      </c>
      <c r="D22266" t="s">
        <v>256</v>
      </c>
      <c r="E22266" s="5">
        <v>45778</v>
      </c>
    </row>
    <row r="22267" spans="1:5" x14ac:dyDescent="0.25">
      <c r="A22267">
        <v>928986187</v>
      </c>
      <c r="B22267" t="s">
        <v>16</v>
      </c>
      <c r="C22267" t="s">
        <v>23</v>
      </c>
      <c r="D22267" t="s">
        <v>256</v>
      </c>
      <c r="E22267" s="5">
        <v>45778</v>
      </c>
    </row>
    <row r="22268" spans="1:5" x14ac:dyDescent="0.25">
      <c r="A22268">
        <v>934144627</v>
      </c>
      <c r="B22268" t="s">
        <v>16</v>
      </c>
      <c r="C22268" t="s">
        <v>23</v>
      </c>
      <c r="D22268" t="s">
        <v>256</v>
      </c>
      <c r="E22268" s="5">
        <v>45778</v>
      </c>
    </row>
    <row r="22269" spans="1:5" x14ac:dyDescent="0.25">
      <c r="A22269">
        <v>934146646</v>
      </c>
      <c r="B22269" t="s">
        <v>16</v>
      </c>
      <c r="C22269" t="s">
        <v>23</v>
      </c>
      <c r="D22269" t="s">
        <v>256</v>
      </c>
      <c r="E22269" s="5">
        <v>45778</v>
      </c>
    </row>
    <row r="22270" spans="1:5" x14ac:dyDescent="0.25">
      <c r="A22270">
        <v>969244829</v>
      </c>
      <c r="B22270" t="s">
        <v>16</v>
      </c>
      <c r="C22270" t="s">
        <v>23</v>
      </c>
      <c r="D22270" t="s">
        <v>256</v>
      </c>
      <c r="E22270" s="5">
        <v>45778</v>
      </c>
    </row>
    <row r="22271" spans="1:5" x14ac:dyDescent="0.25">
      <c r="A22271">
        <v>990593604</v>
      </c>
      <c r="B22271" t="s">
        <v>16</v>
      </c>
      <c r="C22271" t="s">
        <v>23</v>
      </c>
      <c r="D22271" t="s">
        <v>256</v>
      </c>
      <c r="E22271" s="5">
        <v>45778</v>
      </c>
    </row>
    <row r="22272" spans="1:5" x14ac:dyDescent="0.25">
      <c r="A22272">
        <v>997510895</v>
      </c>
      <c r="B22272" t="s">
        <v>16</v>
      </c>
      <c r="C22272" t="s">
        <v>23</v>
      </c>
      <c r="D22272" t="s">
        <v>256</v>
      </c>
      <c r="E22272" s="5">
        <v>45778</v>
      </c>
    </row>
    <row r="22273" spans="1:5" x14ac:dyDescent="0.25">
      <c r="A22273">
        <v>997621956</v>
      </c>
      <c r="B22273" t="s">
        <v>16</v>
      </c>
      <c r="C22273" t="s">
        <v>23</v>
      </c>
      <c r="D22273" t="s">
        <v>256</v>
      </c>
      <c r="E22273" s="5">
        <v>45778</v>
      </c>
    </row>
    <row r="22274" spans="1:5" x14ac:dyDescent="0.25">
      <c r="A22274">
        <v>933019500</v>
      </c>
      <c r="B22274" t="s">
        <v>18</v>
      </c>
      <c r="C22274" t="s">
        <v>23</v>
      </c>
      <c r="D22274" t="s">
        <v>256</v>
      </c>
      <c r="E22274" s="5">
        <v>45778</v>
      </c>
    </row>
    <row r="22275" spans="1:5" x14ac:dyDescent="0.25">
      <c r="A22275">
        <v>919399503</v>
      </c>
      <c r="B22275" t="s">
        <v>15</v>
      </c>
      <c r="C22275" t="s">
        <v>32</v>
      </c>
      <c r="D22275" t="s">
        <v>257</v>
      </c>
      <c r="E22275" s="5">
        <v>45778</v>
      </c>
    </row>
    <row r="22276" spans="1:5" x14ac:dyDescent="0.25">
      <c r="A22276">
        <v>913785916</v>
      </c>
      <c r="B22276" t="s">
        <v>16</v>
      </c>
      <c r="C22276" t="s">
        <v>32</v>
      </c>
      <c r="D22276" t="s">
        <v>257</v>
      </c>
      <c r="E22276" s="5">
        <v>45778</v>
      </c>
    </row>
    <row r="22277" spans="1:5" x14ac:dyDescent="0.25">
      <c r="A22277">
        <v>969250519</v>
      </c>
      <c r="B22277" t="s">
        <v>16</v>
      </c>
      <c r="C22277" t="s">
        <v>32</v>
      </c>
      <c r="D22277" t="s">
        <v>257</v>
      </c>
      <c r="E22277" s="5">
        <v>45778</v>
      </c>
    </row>
    <row r="22278" spans="1:5" x14ac:dyDescent="0.25">
      <c r="A22278">
        <v>933510859</v>
      </c>
      <c r="B22278" t="s">
        <v>18</v>
      </c>
      <c r="C22278" t="s">
        <v>32</v>
      </c>
      <c r="D22278" t="s">
        <v>257</v>
      </c>
      <c r="E22278" s="5">
        <v>45778</v>
      </c>
    </row>
    <row r="22279" spans="1:5" x14ac:dyDescent="0.25">
      <c r="A22279">
        <v>932513331</v>
      </c>
      <c r="B22279" t="s">
        <v>15</v>
      </c>
      <c r="C22279" t="s">
        <v>73</v>
      </c>
      <c r="D22279" t="s">
        <v>258</v>
      </c>
      <c r="E22279" s="5">
        <v>45778</v>
      </c>
    </row>
    <row r="22280" spans="1:5" x14ac:dyDescent="0.25">
      <c r="A22280">
        <v>994415999</v>
      </c>
      <c r="B22280" t="s">
        <v>15</v>
      </c>
      <c r="C22280" t="s">
        <v>73</v>
      </c>
      <c r="D22280" t="s">
        <v>258</v>
      </c>
      <c r="E22280" s="5">
        <v>45778</v>
      </c>
    </row>
    <row r="22281" spans="1:5" x14ac:dyDescent="0.25">
      <c r="A22281">
        <v>833402722</v>
      </c>
      <c r="B22281" t="s">
        <v>18</v>
      </c>
      <c r="C22281" t="s">
        <v>73</v>
      </c>
      <c r="D22281" t="s">
        <v>258</v>
      </c>
      <c r="E22281" s="5">
        <v>45778</v>
      </c>
    </row>
    <row r="22282" spans="1:5" x14ac:dyDescent="0.25">
      <c r="A22282">
        <v>933428583</v>
      </c>
      <c r="B22282" t="s">
        <v>18</v>
      </c>
      <c r="C22282" t="s">
        <v>73</v>
      </c>
      <c r="D22282" t="s">
        <v>258</v>
      </c>
      <c r="E22282" s="5">
        <v>45778</v>
      </c>
    </row>
    <row r="22283" spans="1:5" x14ac:dyDescent="0.25">
      <c r="A22283">
        <v>922219567</v>
      </c>
      <c r="B22283" t="s">
        <v>16</v>
      </c>
      <c r="C22283" t="s">
        <v>34</v>
      </c>
      <c r="D22283" t="s">
        <v>259</v>
      </c>
      <c r="E22283" s="5">
        <v>45778</v>
      </c>
    </row>
    <row r="22284" spans="1:5" x14ac:dyDescent="0.25">
      <c r="A22284">
        <v>929885171</v>
      </c>
      <c r="B22284" t="s">
        <v>16</v>
      </c>
      <c r="C22284" t="s">
        <v>34</v>
      </c>
      <c r="D22284" t="s">
        <v>259</v>
      </c>
      <c r="E22284" s="5">
        <v>45778</v>
      </c>
    </row>
    <row r="22285" spans="1:5" x14ac:dyDescent="0.25">
      <c r="A22285">
        <v>930871788</v>
      </c>
      <c r="B22285" t="s">
        <v>16</v>
      </c>
      <c r="C22285" t="s">
        <v>34</v>
      </c>
      <c r="D22285" t="s">
        <v>259</v>
      </c>
      <c r="E22285" s="5">
        <v>45778</v>
      </c>
    </row>
    <row r="22286" spans="1:5" x14ac:dyDescent="0.25">
      <c r="A22286">
        <v>934400127</v>
      </c>
      <c r="B22286" t="s">
        <v>16</v>
      </c>
      <c r="C22286" t="s">
        <v>34</v>
      </c>
      <c r="D22286" t="s">
        <v>259</v>
      </c>
      <c r="E22286" s="5">
        <v>45778</v>
      </c>
    </row>
    <row r="22287" spans="1:5" x14ac:dyDescent="0.25">
      <c r="A22287">
        <v>935383846</v>
      </c>
      <c r="B22287" t="s">
        <v>16</v>
      </c>
      <c r="C22287" t="s">
        <v>34</v>
      </c>
      <c r="D22287" t="s">
        <v>259</v>
      </c>
      <c r="E22287" s="5">
        <v>45778</v>
      </c>
    </row>
    <row r="22288" spans="1:5" x14ac:dyDescent="0.25">
      <c r="A22288">
        <v>933815323</v>
      </c>
      <c r="B22288" t="s">
        <v>18</v>
      </c>
      <c r="C22288" t="s">
        <v>34</v>
      </c>
      <c r="D22288" t="s">
        <v>259</v>
      </c>
      <c r="E22288" s="5">
        <v>45778</v>
      </c>
    </row>
    <row r="22289" spans="1:5" x14ac:dyDescent="0.25">
      <c r="A22289">
        <v>924564083</v>
      </c>
      <c r="B22289" t="s">
        <v>15</v>
      </c>
      <c r="C22289" t="s">
        <v>101</v>
      </c>
      <c r="D22289" t="s">
        <v>261</v>
      </c>
      <c r="E22289" s="5">
        <v>45778</v>
      </c>
    </row>
    <row r="22290" spans="1:5" x14ac:dyDescent="0.25">
      <c r="A22290">
        <v>830016082</v>
      </c>
      <c r="B22290" t="s">
        <v>16</v>
      </c>
      <c r="C22290" t="s">
        <v>101</v>
      </c>
      <c r="D22290" t="s">
        <v>261</v>
      </c>
      <c r="E22290" s="5">
        <v>45778</v>
      </c>
    </row>
    <row r="22291" spans="1:5" x14ac:dyDescent="0.25">
      <c r="A22291">
        <v>912526135</v>
      </c>
      <c r="B22291" t="s">
        <v>17</v>
      </c>
      <c r="C22291" t="s">
        <v>101</v>
      </c>
      <c r="D22291" t="s">
        <v>261</v>
      </c>
      <c r="E22291" s="5">
        <v>45778</v>
      </c>
    </row>
    <row r="22292" spans="1:5" x14ac:dyDescent="0.25">
      <c r="A22292">
        <v>924485477</v>
      </c>
      <c r="B22292" t="s">
        <v>16</v>
      </c>
      <c r="C22292" t="s">
        <v>13</v>
      </c>
      <c r="D22292" t="s">
        <v>413</v>
      </c>
      <c r="E22292" s="5">
        <v>45778</v>
      </c>
    </row>
    <row r="22293" spans="1:5" x14ac:dyDescent="0.25">
      <c r="A22293">
        <v>976650476</v>
      </c>
      <c r="B22293" t="s">
        <v>15</v>
      </c>
      <c r="C22293" t="s">
        <v>101</v>
      </c>
      <c r="D22293" t="s">
        <v>387</v>
      </c>
      <c r="E22293" s="5">
        <v>45778</v>
      </c>
    </row>
    <row r="22294" spans="1:5" x14ac:dyDescent="0.25">
      <c r="A22294">
        <v>917921539</v>
      </c>
      <c r="B22294" t="s">
        <v>15</v>
      </c>
      <c r="C22294" t="s">
        <v>30</v>
      </c>
      <c r="D22294" t="s">
        <v>262</v>
      </c>
      <c r="E22294" s="5">
        <v>45778</v>
      </c>
    </row>
    <row r="22295" spans="1:5" x14ac:dyDescent="0.25">
      <c r="A22295">
        <v>934111648</v>
      </c>
      <c r="B22295" t="s">
        <v>15</v>
      </c>
      <c r="C22295" t="s">
        <v>30</v>
      </c>
      <c r="D22295" t="s">
        <v>262</v>
      </c>
      <c r="E22295" s="5">
        <v>45778</v>
      </c>
    </row>
    <row r="22296" spans="1:5" x14ac:dyDescent="0.25">
      <c r="A22296">
        <v>918952098</v>
      </c>
      <c r="B22296" t="s">
        <v>16</v>
      </c>
      <c r="C22296" t="s">
        <v>30</v>
      </c>
      <c r="D22296" t="s">
        <v>262</v>
      </c>
      <c r="E22296" s="5">
        <v>45778</v>
      </c>
    </row>
    <row r="22297" spans="1:5" x14ac:dyDescent="0.25">
      <c r="A22297">
        <v>928453952</v>
      </c>
      <c r="B22297" t="s">
        <v>16</v>
      </c>
      <c r="C22297" t="s">
        <v>30</v>
      </c>
      <c r="D22297" t="s">
        <v>262</v>
      </c>
      <c r="E22297" s="5">
        <v>45778</v>
      </c>
    </row>
    <row r="22298" spans="1:5" x14ac:dyDescent="0.25">
      <c r="A22298">
        <v>934067053</v>
      </c>
      <c r="B22298" t="s">
        <v>18</v>
      </c>
      <c r="C22298" t="s">
        <v>30</v>
      </c>
      <c r="D22298" t="s">
        <v>262</v>
      </c>
      <c r="E22298" s="5">
        <v>45778</v>
      </c>
    </row>
    <row r="22299" spans="1:5" x14ac:dyDescent="0.25">
      <c r="A22299">
        <v>928869644</v>
      </c>
      <c r="B22299" t="s">
        <v>15</v>
      </c>
      <c r="C22299" t="s">
        <v>47</v>
      </c>
      <c r="D22299" t="s">
        <v>407</v>
      </c>
      <c r="E22299" s="5">
        <v>45778</v>
      </c>
    </row>
    <row r="22300" spans="1:5" x14ac:dyDescent="0.25">
      <c r="A22300">
        <v>986607854</v>
      </c>
      <c r="B22300" t="s">
        <v>27</v>
      </c>
      <c r="C22300" t="s">
        <v>47</v>
      </c>
      <c r="D22300" t="s">
        <v>407</v>
      </c>
      <c r="E22300" s="5">
        <v>45778</v>
      </c>
    </row>
    <row r="22301" spans="1:5" x14ac:dyDescent="0.25">
      <c r="A22301">
        <v>922729778</v>
      </c>
      <c r="B22301" t="s">
        <v>16</v>
      </c>
      <c r="C22301" t="s">
        <v>47</v>
      </c>
      <c r="D22301" t="s">
        <v>407</v>
      </c>
      <c r="E22301" s="5">
        <v>45778</v>
      </c>
    </row>
    <row r="22302" spans="1:5" x14ac:dyDescent="0.25">
      <c r="A22302">
        <v>927326442</v>
      </c>
      <c r="B22302" t="s">
        <v>16</v>
      </c>
      <c r="C22302" t="s">
        <v>47</v>
      </c>
      <c r="D22302" t="s">
        <v>407</v>
      </c>
      <c r="E22302" s="5">
        <v>45778</v>
      </c>
    </row>
    <row r="22303" spans="1:5" x14ac:dyDescent="0.25">
      <c r="A22303">
        <v>930541605</v>
      </c>
      <c r="B22303" t="s">
        <v>16</v>
      </c>
      <c r="C22303" t="s">
        <v>47</v>
      </c>
      <c r="D22303" t="s">
        <v>407</v>
      </c>
      <c r="E22303" s="5">
        <v>45778</v>
      </c>
    </row>
    <row r="22304" spans="1:5" x14ac:dyDescent="0.25">
      <c r="A22304">
        <v>932716054</v>
      </c>
      <c r="B22304" t="s">
        <v>18</v>
      </c>
      <c r="C22304" t="s">
        <v>47</v>
      </c>
      <c r="D22304" t="s">
        <v>407</v>
      </c>
      <c r="E22304" s="5">
        <v>45778</v>
      </c>
    </row>
    <row r="22305" spans="1:5" x14ac:dyDescent="0.25">
      <c r="A22305">
        <v>933947203</v>
      </c>
      <c r="B22305" t="s">
        <v>18</v>
      </c>
      <c r="C22305" t="s">
        <v>13</v>
      </c>
      <c r="D22305" t="s">
        <v>263</v>
      </c>
      <c r="E22305" s="5">
        <v>45778</v>
      </c>
    </row>
    <row r="22306" spans="1:5" x14ac:dyDescent="0.25">
      <c r="A22306">
        <v>934223403</v>
      </c>
      <c r="B22306" t="s">
        <v>18</v>
      </c>
      <c r="C22306" t="s">
        <v>13</v>
      </c>
      <c r="D22306" t="s">
        <v>263</v>
      </c>
      <c r="E22306" s="5">
        <v>45778</v>
      </c>
    </row>
    <row r="22307" spans="1:5" x14ac:dyDescent="0.25">
      <c r="A22307">
        <v>912227677</v>
      </c>
      <c r="B22307" t="s">
        <v>19</v>
      </c>
      <c r="C22307" t="s">
        <v>25</v>
      </c>
      <c r="D22307" t="s">
        <v>264</v>
      </c>
      <c r="E22307" s="5">
        <v>45778</v>
      </c>
    </row>
    <row r="22308" spans="1:5" x14ac:dyDescent="0.25">
      <c r="A22308">
        <v>917873631</v>
      </c>
      <c r="B22308" t="s">
        <v>15</v>
      </c>
      <c r="C22308" t="s">
        <v>38</v>
      </c>
      <c r="D22308" t="s">
        <v>265</v>
      </c>
      <c r="E22308" s="5">
        <v>45778</v>
      </c>
    </row>
    <row r="22309" spans="1:5" x14ac:dyDescent="0.25">
      <c r="A22309">
        <v>970281444</v>
      </c>
      <c r="B22309" t="s">
        <v>16</v>
      </c>
      <c r="C22309" t="s">
        <v>38</v>
      </c>
      <c r="D22309" t="s">
        <v>265</v>
      </c>
      <c r="E22309" s="5">
        <v>45778</v>
      </c>
    </row>
    <row r="22310" spans="1:5" x14ac:dyDescent="0.25">
      <c r="A22310">
        <v>932013126</v>
      </c>
      <c r="B22310" t="s">
        <v>18</v>
      </c>
      <c r="C22310" t="s">
        <v>38</v>
      </c>
      <c r="D22310" t="s">
        <v>265</v>
      </c>
      <c r="E22310" s="5">
        <v>45778</v>
      </c>
    </row>
    <row r="22311" spans="1:5" x14ac:dyDescent="0.25">
      <c r="A22311">
        <v>934319559</v>
      </c>
      <c r="B22311" t="s">
        <v>12</v>
      </c>
      <c r="C22311" t="s">
        <v>105</v>
      </c>
      <c r="D22311" t="s">
        <v>266</v>
      </c>
      <c r="E22311" s="5">
        <v>45778</v>
      </c>
    </row>
    <row r="22312" spans="1:5" x14ac:dyDescent="0.25">
      <c r="A22312">
        <v>934340345</v>
      </c>
      <c r="B22312" t="s">
        <v>12</v>
      </c>
      <c r="C22312" t="s">
        <v>105</v>
      </c>
      <c r="D22312" t="s">
        <v>266</v>
      </c>
      <c r="E22312" s="5">
        <v>45778</v>
      </c>
    </row>
    <row r="22313" spans="1:5" x14ac:dyDescent="0.25">
      <c r="A22313">
        <v>934374657</v>
      </c>
      <c r="B22313" t="s">
        <v>12</v>
      </c>
      <c r="C22313" t="s">
        <v>105</v>
      </c>
      <c r="D22313" t="s">
        <v>266</v>
      </c>
      <c r="E22313" s="5">
        <v>45778</v>
      </c>
    </row>
    <row r="22314" spans="1:5" x14ac:dyDescent="0.25">
      <c r="A22314">
        <v>934445147</v>
      </c>
      <c r="B22314" t="s">
        <v>12</v>
      </c>
      <c r="C22314" t="s">
        <v>105</v>
      </c>
      <c r="D22314" t="s">
        <v>266</v>
      </c>
      <c r="E22314" s="5">
        <v>45778</v>
      </c>
    </row>
    <row r="22315" spans="1:5" x14ac:dyDescent="0.25">
      <c r="A22315">
        <v>934454960</v>
      </c>
      <c r="B22315" t="s">
        <v>12</v>
      </c>
      <c r="C22315" t="s">
        <v>105</v>
      </c>
      <c r="D22315" t="s">
        <v>266</v>
      </c>
      <c r="E22315" s="5">
        <v>45778</v>
      </c>
    </row>
    <row r="22316" spans="1:5" x14ac:dyDescent="0.25">
      <c r="A22316">
        <v>934455169</v>
      </c>
      <c r="B22316" t="s">
        <v>12</v>
      </c>
      <c r="C22316" t="s">
        <v>105</v>
      </c>
      <c r="D22316" t="s">
        <v>266</v>
      </c>
      <c r="E22316" s="5">
        <v>45778</v>
      </c>
    </row>
    <row r="22317" spans="1:5" x14ac:dyDescent="0.25">
      <c r="A22317">
        <v>934474791</v>
      </c>
      <c r="B22317" t="s">
        <v>12</v>
      </c>
      <c r="C22317" t="s">
        <v>105</v>
      </c>
      <c r="D22317" t="s">
        <v>266</v>
      </c>
      <c r="E22317" s="5">
        <v>45778</v>
      </c>
    </row>
    <row r="22318" spans="1:5" x14ac:dyDescent="0.25">
      <c r="A22318">
        <v>934933761</v>
      </c>
      <c r="B22318" t="s">
        <v>12</v>
      </c>
      <c r="C22318" t="s">
        <v>105</v>
      </c>
      <c r="D22318" t="s">
        <v>266</v>
      </c>
      <c r="E22318" s="5">
        <v>45778</v>
      </c>
    </row>
    <row r="22319" spans="1:5" x14ac:dyDescent="0.25">
      <c r="A22319">
        <v>935096812</v>
      </c>
      <c r="B22319" t="s">
        <v>12</v>
      </c>
      <c r="C22319" t="s">
        <v>105</v>
      </c>
      <c r="D22319" t="s">
        <v>266</v>
      </c>
      <c r="E22319" s="5">
        <v>45778</v>
      </c>
    </row>
    <row r="22320" spans="1:5" x14ac:dyDescent="0.25">
      <c r="A22320">
        <v>911673037</v>
      </c>
      <c r="B22320" t="s">
        <v>15</v>
      </c>
      <c r="C22320" t="s">
        <v>105</v>
      </c>
      <c r="D22320" t="s">
        <v>266</v>
      </c>
      <c r="E22320" s="5">
        <v>45778</v>
      </c>
    </row>
    <row r="22321" spans="1:5" x14ac:dyDescent="0.25">
      <c r="A22321">
        <v>911837064</v>
      </c>
      <c r="B22321" t="s">
        <v>15</v>
      </c>
      <c r="C22321" t="s">
        <v>105</v>
      </c>
      <c r="D22321" t="s">
        <v>266</v>
      </c>
      <c r="E22321" s="5">
        <v>45778</v>
      </c>
    </row>
    <row r="22322" spans="1:5" x14ac:dyDescent="0.25">
      <c r="A22322">
        <v>918306056</v>
      </c>
      <c r="B22322" t="s">
        <v>15</v>
      </c>
      <c r="C22322" t="s">
        <v>105</v>
      </c>
      <c r="D22322" t="s">
        <v>266</v>
      </c>
      <c r="E22322" s="5">
        <v>45778</v>
      </c>
    </row>
    <row r="22323" spans="1:5" x14ac:dyDescent="0.25">
      <c r="A22323">
        <v>918502548</v>
      </c>
      <c r="B22323" t="s">
        <v>15</v>
      </c>
      <c r="C22323" t="s">
        <v>105</v>
      </c>
      <c r="D22323" t="s">
        <v>266</v>
      </c>
      <c r="E22323" s="5">
        <v>45778</v>
      </c>
    </row>
    <row r="22324" spans="1:5" x14ac:dyDescent="0.25">
      <c r="A22324">
        <v>919059338</v>
      </c>
      <c r="B22324" t="s">
        <v>15</v>
      </c>
      <c r="C22324" t="s">
        <v>105</v>
      </c>
      <c r="D22324" t="s">
        <v>266</v>
      </c>
      <c r="E22324" s="5">
        <v>45778</v>
      </c>
    </row>
    <row r="22325" spans="1:5" x14ac:dyDescent="0.25">
      <c r="A22325">
        <v>919421177</v>
      </c>
      <c r="B22325" t="s">
        <v>15</v>
      </c>
      <c r="C22325" t="s">
        <v>105</v>
      </c>
      <c r="D22325" t="s">
        <v>266</v>
      </c>
      <c r="E22325" s="5">
        <v>45778</v>
      </c>
    </row>
    <row r="22326" spans="1:5" x14ac:dyDescent="0.25">
      <c r="A22326">
        <v>924471409</v>
      </c>
      <c r="B22326" t="s">
        <v>15</v>
      </c>
      <c r="C22326" t="s">
        <v>105</v>
      </c>
      <c r="D22326" t="s">
        <v>266</v>
      </c>
      <c r="E22326" s="5">
        <v>45778</v>
      </c>
    </row>
    <row r="22327" spans="1:5" x14ac:dyDescent="0.25">
      <c r="A22327">
        <v>924953764</v>
      </c>
      <c r="B22327" t="s">
        <v>15</v>
      </c>
      <c r="C22327" t="s">
        <v>105</v>
      </c>
      <c r="D22327" t="s">
        <v>266</v>
      </c>
      <c r="E22327" s="5">
        <v>45778</v>
      </c>
    </row>
    <row r="22328" spans="1:5" x14ac:dyDescent="0.25">
      <c r="A22328">
        <v>925431559</v>
      </c>
      <c r="B22328" t="s">
        <v>15</v>
      </c>
      <c r="C22328" t="s">
        <v>105</v>
      </c>
      <c r="D22328" t="s">
        <v>266</v>
      </c>
      <c r="E22328" s="5">
        <v>45778</v>
      </c>
    </row>
    <row r="22329" spans="1:5" x14ac:dyDescent="0.25">
      <c r="A22329">
        <v>928177637</v>
      </c>
      <c r="B22329" t="s">
        <v>15</v>
      </c>
      <c r="C22329" t="s">
        <v>105</v>
      </c>
      <c r="D22329" t="s">
        <v>266</v>
      </c>
      <c r="E22329" s="5">
        <v>45778</v>
      </c>
    </row>
    <row r="22330" spans="1:5" x14ac:dyDescent="0.25">
      <c r="A22330">
        <v>928553248</v>
      </c>
      <c r="B22330" t="s">
        <v>15</v>
      </c>
      <c r="C22330" t="s">
        <v>105</v>
      </c>
      <c r="D22330" t="s">
        <v>266</v>
      </c>
      <c r="E22330" s="5">
        <v>45778</v>
      </c>
    </row>
    <row r="22331" spans="1:5" x14ac:dyDescent="0.25">
      <c r="A22331">
        <v>928858375</v>
      </c>
      <c r="B22331" t="s">
        <v>15</v>
      </c>
      <c r="C22331" t="s">
        <v>105</v>
      </c>
      <c r="D22331" t="s">
        <v>266</v>
      </c>
      <c r="E22331" s="5">
        <v>45778</v>
      </c>
    </row>
    <row r="22332" spans="1:5" x14ac:dyDescent="0.25">
      <c r="A22332">
        <v>929047753</v>
      </c>
      <c r="B22332" t="s">
        <v>15</v>
      </c>
      <c r="C22332" t="s">
        <v>105</v>
      </c>
      <c r="D22332" t="s">
        <v>266</v>
      </c>
      <c r="E22332" s="5">
        <v>45778</v>
      </c>
    </row>
    <row r="22333" spans="1:5" x14ac:dyDescent="0.25">
      <c r="A22333">
        <v>931554662</v>
      </c>
      <c r="B22333" t="s">
        <v>15</v>
      </c>
      <c r="C22333" t="s">
        <v>105</v>
      </c>
      <c r="D22333" t="s">
        <v>266</v>
      </c>
      <c r="E22333" s="5">
        <v>45778</v>
      </c>
    </row>
    <row r="22334" spans="1:5" x14ac:dyDescent="0.25">
      <c r="A22334">
        <v>931645102</v>
      </c>
      <c r="B22334" t="s">
        <v>15</v>
      </c>
      <c r="C22334" t="s">
        <v>105</v>
      </c>
      <c r="D22334" t="s">
        <v>266</v>
      </c>
      <c r="E22334" s="5">
        <v>45778</v>
      </c>
    </row>
    <row r="22335" spans="1:5" x14ac:dyDescent="0.25">
      <c r="A22335">
        <v>934932102</v>
      </c>
      <c r="B22335" t="s">
        <v>15</v>
      </c>
      <c r="C22335" t="s">
        <v>105</v>
      </c>
      <c r="D22335" t="s">
        <v>266</v>
      </c>
      <c r="E22335" s="5">
        <v>45778</v>
      </c>
    </row>
    <row r="22336" spans="1:5" x14ac:dyDescent="0.25">
      <c r="A22336">
        <v>935174589</v>
      </c>
      <c r="B22336" t="s">
        <v>15</v>
      </c>
      <c r="C22336" t="s">
        <v>105</v>
      </c>
      <c r="D22336" t="s">
        <v>266</v>
      </c>
      <c r="E22336" s="5">
        <v>45778</v>
      </c>
    </row>
    <row r="22337" spans="1:5" x14ac:dyDescent="0.25">
      <c r="A22337">
        <v>978646727</v>
      </c>
      <c r="B22337" t="s">
        <v>15</v>
      </c>
      <c r="C22337" t="s">
        <v>105</v>
      </c>
      <c r="D22337" t="s">
        <v>266</v>
      </c>
      <c r="E22337" s="5">
        <v>45778</v>
      </c>
    </row>
    <row r="22338" spans="1:5" x14ac:dyDescent="0.25">
      <c r="A22338">
        <v>984204116</v>
      </c>
      <c r="B22338" t="s">
        <v>15</v>
      </c>
      <c r="C22338" t="s">
        <v>105</v>
      </c>
      <c r="D22338" t="s">
        <v>266</v>
      </c>
      <c r="E22338" s="5">
        <v>45778</v>
      </c>
    </row>
    <row r="22339" spans="1:5" x14ac:dyDescent="0.25">
      <c r="A22339">
        <v>984301944</v>
      </c>
      <c r="B22339" t="s">
        <v>15</v>
      </c>
      <c r="C22339" t="s">
        <v>105</v>
      </c>
      <c r="D22339" t="s">
        <v>266</v>
      </c>
      <c r="E22339" s="5">
        <v>45778</v>
      </c>
    </row>
    <row r="22340" spans="1:5" x14ac:dyDescent="0.25">
      <c r="A22340">
        <v>989331752</v>
      </c>
      <c r="B22340" t="s">
        <v>15</v>
      </c>
      <c r="C22340" t="s">
        <v>105</v>
      </c>
      <c r="D22340" t="s">
        <v>266</v>
      </c>
      <c r="E22340" s="5">
        <v>45778</v>
      </c>
    </row>
    <row r="22341" spans="1:5" x14ac:dyDescent="0.25">
      <c r="A22341">
        <v>998401755</v>
      </c>
      <c r="B22341" t="s">
        <v>15</v>
      </c>
      <c r="C22341" t="s">
        <v>105</v>
      </c>
      <c r="D22341" t="s">
        <v>266</v>
      </c>
      <c r="E22341" s="5">
        <v>45778</v>
      </c>
    </row>
    <row r="22342" spans="1:5" x14ac:dyDescent="0.25">
      <c r="A22342">
        <v>999647804</v>
      </c>
      <c r="B22342" t="s">
        <v>15</v>
      </c>
      <c r="C22342" t="s">
        <v>105</v>
      </c>
      <c r="D22342" t="s">
        <v>266</v>
      </c>
      <c r="E22342" s="5">
        <v>45778</v>
      </c>
    </row>
    <row r="22343" spans="1:5" x14ac:dyDescent="0.25">
      <c r="A22343">
        <v>815989872</v>
      </c>
      <c r="B22343" t="s">
        <v>16</v>
      </c>
      <c r="C22343" t="s">
        <v>105</v>
      </c>
      <c r="D22343" t="s">
        <v>266</v>
      </c>
      <c r="E22343" s="5">
        <v>45778</v>
      </c>
    </row>
    <row r="22344" spans="1:5" x14ac:dyDescent="0.25">
      <c r="A22344">
        <v>822641172</v>
      </c>
      <c r="B22344" t="s">
        <v>16</v>
      </c>
      <c r="C22344" t="s">
        <v>105</v>
      </c>
      <c r="D22344" t="s">
        <v>266</v>
      </c>
      <c r="E22344" s="5">
        <v>45778</v>
      </c>
    </row>
    <row r="22345" spans="1:5" x14ac:dyDescent="0.25">
      <c r="A22345">
        <v>831645482</v>
      </c>
      <c r="B22345" t="s">
        <v>16</v>
      </c>
      <c r="C22345" t="s">
        <v>105</v>
      </c>
      <c r="D22345" t="s">
        <v>266</v>
      </c>
      <c r="E22345" s="5">
        <v>45778</v>
      </c>
    </row>
    <row r="22346" spans="1:5" x14ac:dyDescent="0.25">
      <c r="A22346">
        <v>915518230</v>
      </c>
      <c r="B22346" t="s">
        <v>16</v>
      </c>
      <c r="C22346" t="s">
        <v>105</v>
      </c>
      <c r="D22346" t="s">
        <v>266</v>
      </c>
      <c r="E22346" s="5">
        <v>45778</v>
      </c>
    </row>
    <row r="22347" spans="1:5" x14ac:dyDescent="0.25">
      <c r="A22347">
        <v>917864381</v>
      </c>
      <c r="B22347" t="s">
        <v>16</v>
      </c>
      <c r="C22347" t="s">
        <v>105</v>
      </c>
      <c r="D22347" t="s">
        <v>266</v>
      </c>
      <c r="E22347" s="5">
        <v>45778</v>
      </c>
    </row>
    <row r="22348" spans="1:5" x14ac:dyDescent="0.25">
      <c r="A22348">
        <v>918067795</v>
      </c>
      <c r="B22348" t="s">
        <v>16</v>
      </c>
      <c r="C22348" t="s">
        <v>105</v>
      </c>
      <c r="D22348" t="s">
        <v>266</v>
      </c>
      <c r="E22348" s="5">
        <v>45778</v>
      </c>
    </row>
    <row r="22349" spans="1:5" x14ac:dyDescent="0.25">
      <c r="A22349">
        <v>922978506</v>
      </c>
      <c r="B22349" t="s">
        <v>16</v>
      </c>
      <c r="C22349" t="s">
        <v>105</v>
      </c>
      <c r="D22349" t="s">
        <v>266</v>
      </c>
      <c r="E22349" s="5">
        <v>45778</v>
      </c>
    </row>
    <row r="22350" spans="1:5" x14ac:dyDescent="0.25">
      <c r="A22350">
        <v>927023385</v>
      </c>
      <c r="B22350" t="s">
        <v>16</v>
      </c>
      <c r="C22350" t="s">
        <v>105</v>
      </c>
      <c r="D22350" t="s">
        <v>266</v>
      </c>
      <c r="E22350" s="5">
        <v>45778</v>
      </c>
    </row>
    <row r="22351" spans="1:5" x14ac:dyDescent="0.25">
      <c r="A22351">
        <v>927680815</v>
      </c>
      <c r="B22351" t="s">
        <v>16</v>
      </c>
      <c r="C22351" t="s">
        <v>105</v>
      </c>
      <c r="D22351" t="s">
        <v>266</v>
      </c>
      <c r="E22351" s="5">
        <v>45778</v>
      </c>
    </row>
    <row r="22352" spans="1:5" x14ac:dyDescent="0.25">
      <c r="A22352">
        <v>928227669</v>
      </c>
      <c r="B22352" t="s">
        <v>16</v>
      </c>
      <c r="C22352" t="s">
        <v>105</v>
      </c>
      <c r="D22352" t="s">
        <v>266</v>
      </c>
      <c r="E22352" s="5">
        <v>45778</v>
      </c>
    </row>
    <row r="22353" spans="1:5" x14ac:dyDescent="0.25">
      <c r="A22353">
        <v>928706605</v>
      </c>
      <c r="B22353" t="s">
        <v>16</v>
      </c>
      <c r="C22353" t="s">
        <v>105</v>
      </c>
      <c r="D22353" t="s">
        <v>266</v>
      </c>
      <c r="E22353" s="5">
        <v>45778</v>
      </c>
    </row>
    <row r="22354" spans="1:5" x14ac:dyDescent="0.25">
      <c r="A22354">
        <v>930184535</v>
      </c>
      <c r="B22354" t="s">
        <v>16</v>
      </c>
      <c r="C22354" t="s">
        <v>105</v>
      </c>
      <c r="D22354" t="s">
        <v>266</v>
      </c>
      <c r="E22354" s="5">
        <v>45778</v>
      </c>
    </row>
    <row r="22355" spans="1:5" x14ac:dyDescent="0.25">
      <c r="A22355">
        <v>930217042</v>
      </c>
      <c r="B22355" t="s">
        <v>16</v>
      </c>
      <c r="C22355" t="s">
        <v>105</v>
      </c>
      <c r="D22355" t="s">
        <v>266</v>
      </c>
      <c r="E22355" s="5">
        <v>45778</v>
      </c>
    </row>
    <row r="22356" spans="1:5" x14ac:dyDescent="0.25">
      <c r="A22356">
        <v>930359726</v>
      </c>
      <c r="B22356" t="s">
        <v>16</v>
      </c>
      <c r="C22356" t="s">
        <v>105</v>
      </c>
      <c r="D22356" t="s">
        <v>266</v>
      </c>
      <c r="E22356" s="5">
        <v>45778</v>
      </c>
    </row>
    <row r="22357" spans="1:5" x14ac:dyDescent="0.25">
      <c r="A22357">
        <v>930751731</v>
      </c>
      <c r="B22357" t="s">
        <v>16</v>
      </c>
      <c r="C22357" t="s">
        <v>105</v>
      </c>
      <c r="D22357" t="s">
        <v>266</v>
      </c>
      <c r="E22357" s="5">
        <v>45778</v>
      </c>
    </row>
    <row r="22358" spans="1:5" x14ac:dyDescent="0.25">
      <c r="A22358">
        <v>931762338</v>
      </c>
      <c r="B22358" t="s">
        <v>16</v>
      </c>
      <c r="C22358" t="s">
        <v>105</v>
      </c>
      <c r="D22358" t="s">
        <v>266</v>
      </c>
      <c r="E22358" s="5">
        <v>45778</v>
      </c>
    </row>
    <row r="22359" spans="1:5" x14ac:dyDescent="0.25">
      <c r="A22359">
        <v>933619710</v>
      </c>
      <c r="B22359" t="s">
        <v>16</v>
      </c>
      <c r="C22359" t="s">
        <v>105</v>
      </c>
      <c r="D22359" t="s">
        <v>266</v>
      </c>
      <c r="E22359" s="5">
        <v>45778</v>
      </c>
    </row>
    <row r="22360" spans="1:5" x14ac:dyDescent="0.25">
      <c r="A22360">
        <v>933828034</v>
      </c>
      <c r="B22360" t="s">
        <v>16</v>
      </c>
      <c r="C22360" t="s">
        <v>105</v>
      </c>
      <c r="D22360" t="s">
        <v>266</v>
      </c>
      <c r="E22360" s="5">
        <v>45778</v>
      </c>
    </row>
    <row r="22361" spans="1:5" x14ac:dyDescent="0.25">
      <c r="A22361">
        <v>934249011</v>
      </c>
      <c r="B22361" t="s">
        <v>16</v>
      </c>
      <c r="C22361" t="s">
        <v>105</v>
      </c>
      <c r="D22361" t="s">
        <v>266</v>
      </c>
      <c r="E22361" s="5">
        <v>45778</v>
      </c>
    </row>
    <row r="22362" spans="1:5" x14ac:dyDescent="0.25">
      <c r="A22362">
        <v>934402669</v>
      </c>
      <c r="B22362" t="s">
        <v>16</v>
      </c>
      <c r="C22362" t="s">
        <v>105</v>
      </c>
      <c r="D22362" t="s">
        <v>266</v>
      </c>
      <c r="E22362" s="5">
        <v>45778</v>
      </c>
    </row>
    <row r="22363" spans="1:5" x14ac:dyDescent="0.25">
      <c r="A22363">
        <v>935188326</v>
      </c>
      <c r="B22363" t="s">
        <v>16</v>
      </c>
      <c r="C22363" t="s">
        <v>105</v>
      </c>
      <c r="D22363" t="s">
        <v>266</v>
      </c>
      <c r="E22363" s="5">
        <v>45778</v>
      </c>
    </row>
    <row r="22364" spans="1:5" x14ac:dyDescent="0.25">
      <c r="A22364">
        <v>935243459</v>
      </c>
      <c r="B22364" t="s">
        <v>16</v>
      </c>
      <c r="C22364" t="s">
        <v>105</v>
      </c>
      <c r="D22364" t="s">
        <v>266</v>
      </c>
      <c r="E22364" s="5">
        <v>45778</v>
      </c>
    </row>
    <row r="22365" spans="1:5" x14ac:dyDescent="0.25">
      <c r="A22365">
        <v>953814323</v>
      </c>
      <c r="B22365" t="s">
        <v>16</v>
      </c>
      <c r="C22365" t="s">
        <v>105</v>
      </c>
      <c r="D22365" t="s">
        <v>266</v>
      </c>
      <c r="E22365" s="5">
        <v>45778</v>
      </c>
    </row>
    <row r="22366" spans="1:5" x14ac:dyDescent="0.25">
      <c r="A22366">
        <v>961858577</v>
      </c>
      <c r="B22366" t="s">
        <v>16</v>
      </c>
      <c r="C22366" t="s">
        <v>105</v>
      </c>
      <c r="D22366" t="s">
        <v>266</v>
      </c>
      <c r="E22366" s="5">
        <v>45778</v>
      </c>
    </row>
    <row r="22367" spans="1:5" x14ac:dyDescent="0.25">
      <c r="A22367">
        <v>969772663</v>
      </c>
      <c r="B22367" t="s">
        <v>16</v>
      </c>
      <c r="C22367" t="s">
        <v>105</v>
      </c>
      <c r="D22367" t="s">
        <v>266</v>
      </c>
      <c r="E22367" s="5">
        <v>45778</v>
      </c>
    </row>
    <row r="22368" spans="1:5" x14ac:dyDescent="0.25">
      <c r="A22368">
        <v>971498285</v>
      </c>
      <c r="B22368" t="s">
        <v>16</v>
      </c>
      <c r="C22368" t="s">
        <v>105</v>
      </c>
      <c r="D22368" t="s">
        <v>266</v>
      </c>
      <c r="E22368" s="5">
        <v>45778</v>
      </c>
    </row>
    <row r="22369" spans="1:5" x14ac:dyDescent="0.25">
      <c r="A22369">
        <v>977285348</v>
      </c>
      <c r="B22369" t="s">
        <v>16</v>
      </c>
      <c r="C22369" t="s">
        <v>105</v>
      </c>
      <c r="D22369" t="s">
        <v>266</v>
      </c>
      <c r="E22369" s="5">
        <v>45778</v>
      </c>
    </row>
    <row r="22370" spans="1:5" x14ac:dyDescent="0.25">
      <c r="A22370">
        <v>987476745</v>
      </c>
      <c r="B22370" t="s">
        <v>16</v>
      </c>
      <c r="C22370" t="s">
        <v>105</v>
      </c>
      <c r="D22370" t="s">
        <v>266</v>
      </c>
      <c r="E22370" s="5">
        <v>45778</v>
      </c>
    </row>
    <row r="22371" spans="1:5" x14ac:dyDescent="0.25">
      <c r="A22371">
        <v>994114735</v>
      </c>
      <c r="B22371" t="s">
        <v>16</v>
      </c>
      <c r="C22371" t="s">
        <v>105</v>
      </c>
      <c r="D22371" t="s">
        <v>266</v>
      </c>
      <c r="E22371" s="5">
        <v>45778</v>
      </c>
    </row>
    <row r="22372" spans="1:5" x14ac:dyDescent="0.25">
      <c r="A22372">
        <v>931820109</v>
      </c>
      <c r="B22372" t="s">
        <v>18</v>
      </c>
      <c r="C22372" t="s">
        <v>105</v>
      </c>
      <c r="D22372" t="s">
        <v>266</v>
      </c>
      <c r="E22372" s="5">
        <v>45778</v>
      </c>
    </row>
    <row r="22373" spans="1:5" x14ac:dyDescent="0.25">
      <c r="A22373">
        <v>934643224</v>
      </c>
      <c r="B22373" t="s">
        <v>12</v>
      </c>
      <c r="C22373" t="s">
        <v>59</v>
      </c>
      <c r="D22373" t="s">
        <v>267</v>
      </c>
      <c r="E22373" s="5">
        <v>45778</v>
      </c>
    </row>
    <row r="22374" spans="1:5" x14ac:dyDescent="0.25">
      <c r="A22374">
        <v>934643348</v>
      </c>
      <c r="B22374" t="s">
        <v>12</v>
      </c>
      <c r="C22374" t="s">
        <v>59</v>
      </c>
      <c r="D22374" t="s">
        <v>267</v>
      </c>
      <c r="E22374" s="5">
        <v>45778</v>
      </c>
    </row>
    <row r="22375" spans="1:5" x14ac:dyDescent="0.25">
      <c r="A22375">
        <v>965775781</v>
      </c>
      <c r="B22375" t="s">
        <v>19</v>
      </c>
      <c r="C22375" t="s">
        <v>59</v>
      </c>
      <c r="D22375" t="s">
        <v>267</v>
      </c>
      <c r="E22375" s="5">
        <v>45778</v>
      </c>
    </row>
    <row r="22376" spans="1:5" x14ac:dyDescent="0.25">
      <c r="A22376">
        <v>818598912</v>
      </c>
      <c r="B22376" t="s">
        <v>15</v>
      </c>
      <c r="C22376" t="s">
        <v>59</v>
      </c>
      <c r="D22376" t="s">
        <v>267</v>
      </c>
      <c r="E22376" s="5">
        <v>45778</v>
      </c>
    </row>
    <row r="22377" spans="1:5" x14ac:dyDescent="0.25">
      <c r="A22377">
        <v>825329722</v>
      </c>
      <c r="B22377" t="s">
        <v>15</v>
      </c>
      <c r="C22377" t="s">
        <v>59</v>
      </c>
      <c r="D22377" t="s">
        <v>267</v>
      </c>
      <c r="E22377" s="5">
        <v>45778</v>
      </c>
    </row>
    <row r="22378" spans="1:5" x14ac:dyDescent="0.25">
      <c r="A22378">
        <v>916989717</v>
      </c>
      <c r="B22378" t="s">
        <v>15</v>
      </c>
      <c r="C22378" t="s">
        <v>59</v>
      </c>
      <c r="D22378" t="s">
        <v>267</v>
      </c>
      <c r="E22378" s="5">
        <v>45778</v>
      </c>
    </row>
    <row r="22379" spans="1:5" x14ac:dyDescent="0.25">
      <c r="A22379">
        <v>919161167</v>
      </c>
      <c r="B22379" t="s">
        <v>15</v>
      </c>
      <c r="C22379" t="s">
        <v>59</v>
      </c>
      <c r="D22379" t="s">
        <v>267</v>
      </c>
      <c r="E22379" s="5">
        <v>45778</v>
      </c>
    </row>
    <row r="22380" spans="1:5" x14ac:dyDescent="0.25">
      <c r="A22380">
        <v>925504254</v>
      </c>
      <c r="B22380" t="s">
        <v>15</v>
      </c>
      <c r="C22380" t="s">
        <v>59</v>
      </c>
      <c r="D22380" t="s">
        <v>267</v>
      </c>
      <c r="E22380" s="5">
        <v>45778</v>
      </c>
    </row>
    <row r="22381" spans="1:5" x14ac:dyDescent="0.25">
      <c r="A22381">
        <v>926282743</v>
      </c>
      <c r="B22381" t="s">
        <v>15</v>
      </c>
      <c r="C22381" t="s">
        <v>59</v>
      </c>
      <c r="D22381" t="s">
        <v>267</v>
      </c>
      <c r="E22381" s="5">
        <v>45778</v>
      </c>
    </row>
    <row r="22382" spans="1:5" x14ac:dyDescent="0.25">
      <c r="A22382">
        <v>927552477</v>
      </c>
      <c r="B22382" t="s">
        <v>15</v>
      </c>
      <c r="C22382" t="s">
        <v>59</v>
      </c>
      <c r="D22382" t="s">
        <v>267</v>
      </c>
      <c r="E22382" s="5">
        <v>45778</v>
      </c>
    </row>
    <row r="22383" spans="1:5" x14ac:dyDescent="0.25">
      <c r="A22383">
        <v>927898101</v>
      </c>
      <c r="B22383" t="s">
        <v>15</v>
      </c>
      <c r="C22383" t="s">
        <v>59</v>
      </c>
      <c r="D22383" t="s">
        <v>267</v>
      </c>
      <c r="E22383" s="5">
        <v>45778</v>
      </c>
    </row>
    <row r="22384" spans="1:5" x14ac:dyDescent="0.25">
      <c r="A22384">
        <v>929139992</v>
      </c>
      <c r="B22384" t="s">
        <v>15</v>
      </c>
      <c r="C22384" t="s">
        <v>59</v>
      </c>
      <c r="D22384" t="s">
        <v>267</v>
      </c>
      <c r="E22384" s="5">
        <v>45778</v>
      </c>
    </row>
    <row r="22385" spans="1:5" x14ac:dyDescent="0.25">
      <c r="A22385">
        <v>929568575</v>
      </c>
      <c r="B22385" t="s">
        <v>15</v>
      </c>
      <c r="C22385" t="s">
        <v>59</v>
      </c>
      <c r="D22385" t="s">
        <v>267</v>
      </c>
      <c r="E22385" s="5">
        <v>45778</v>
      </c>
    </row>
    <row r="22386" spans="1:5" x14ac:dyDescent="0.25">
      <c r="A22386">
        <v>930153842</v>
      </c>
      <c r="B22386" t="s">
        <v>15</v>
      </c>
      <c r="C22386" t="s">
        <v>59</v>
      </c>
      <c r="D22386" t="s">
        <v>267</v>
      </c>
      <c r="E22386" s="5">
        <v>45778</v>
      </c>
    </row>
    <row r="22387" spans="1:5" x14ac:dyDescent="0.25">
      <c r="A22387">
        <v>930849723</v>
      </c>
      <c r="B22387" t="s">
        <v>15</v>
      </c>
      <c r="C22387" t="s">
        <v>59</v>
      </c>
      <c r="D22387" t="s">
        <v>267</v>
      </c>
      <c r="E22387" s="5">
        <v>45778</v>
      </c>
    </row>
    <row r="22388" spans="1:5" x14ac:dyDescent="0.25">
      <c r="A22388">
        <v>931995200</v>
      </c>
      <c r="B22388" t="s">
        <v>15</v>
      </c>
      <c r="C22388" t="s">
        <v>59</v>
      </c>
      <c r="D22388" t="s">
        <v>267</v>
      </c>
      <c r="E22388" s="5">
        <v>45778</v>
      </c>
    </row>
    <row r="22389" spans="1:5" x14ac:dyDescent="0.25">
      <c r="A22389">
        <v>937435355</v>
      </c>
      <c r="B22389" t="s">
        <v>15</v>
      </c>
      <c r="C22389" t="s">
        <v>59</v>
      </c>
      <c r="D22389" t="s">
        <v>267</v>
      </c>
      <c r="E22389" s="5">
        <v>45778</v>
      </c>
    </row>
    <row r="22390" spans="1:5" x14ac:dyDescent="0.25">
      <c r="A22390">
        <v>938149860</v>
      </c>
      <c r="B22390" t="s">
        <v>15</v>
      </c>
      <c r="C22390" t="s">
        <v>59</v>
      </c>
      <c r="D22390" t="s">
        <v>267</v>
      </c>
      <c r="E22390" s="5">
        <v>45778</v>
      </c>
    </row>
    <row r="22391" spans="1:5" x14ac:dyDescent="0.25">
      <c r="A22391">
        <v>980313468</v>
      </c>
      <c r="B22391" t="s">
        <v>15</v>
      </c>
      <c r="C22391" t="s">
        <v>59</v>
      </c>
      <c r="D22391" t="s">
        <v>267</v>
      </c>
      <c r="E22391" s="5">
        <v>45778</v>
      </c>
    </row>
    <row r="22392" spans="1:5" x14ac:dyDescent="0.25">
      <c r="A22392">
        <v>993298239</v>
      </c>
      <c r="B22392" t="s">
        <v>15</v>
      </c>
      <c r="C22392" t="s">
        <v>59</v>
      </c>
      <c r="D22392" t="s">
        <v>267</v>
      </c>
      <c r="E22392" s="5">
        <v>45778</v>
      </c>
    </row>
    <row r="22393" spans="1:5" x14ac:dyDescent="0.25">
      <c r="A22393">
        <v>997384903</v>
      </c>
      <c r="B22393" t="s">
        <v>15</v>
      </c>
      <c r="C22393" t="s">
        <v>59</v>
      </c>
      <c r="D22393" t="s">
        <v>267</v>
      </c>
      <c r="E22393" s="5">
        <v>45778</v>
      </c>
    </row>
    <row r="22394" spans="1:5" x14ac:dyDescent="0.25">
      <c r="A22394">
        <v>997816382</v>
      </c>
      <c r="B22394" t="s">
        <v>15</v>
      </c>
      <c r="C22394" t="s">
        <v>59</v>
      </c>
      <c r="D22394" t="s">
        <v>267</v>
      </c>
      <c r="E22394" s="5">
        <v>45778</v>
      </c>
    </row>
    <row r="22395" spans="1:5" x14ac:dyDescent="0.25">
      <c r="A22395">
        <v>998550440</v>
      </c>
      <c r="B22395" t="s">
        <v>15</v>
      </c>
      <c r="C22395" t="s">
        <v>59</v>
      </c>
      <c r="D22395" t="s">
        <v>267</v>
      </c>
      <c r="E22395" s="5">
        <v>45778</v>
      </c>
    </row>
    <row r="22396" spans="1:5" x14ac:dyDescent="0.25">
      <c r="A22396">
        <v>998739500</v>
      </c>
      <c r="B22396" t="s">
        <v>15</v>
      </c>
      <c r="C22396" t="s">
        <v>59</v>
      </c>
      <c r="D22396" t="s">
        <v>267</v>
      </c>
      <c r="E22396" s="5">
        <v>45778</v>
      </c>
    </row>
    <row r="22397" spans="1:5" x14ac:dyDescent="0.25">
      <c r="A22397">
        <v>830067892</v>
      </c>
      <c r="B22397" t="s">
        <v>126</v>
      </c>
      <c r="C22397" t="s">
        <v>59</v>
      </c>
      <c r="D22397" t="s">
        <v>267</v>
      </c>
      <c r="E22397" s="5">
        <v>45778</v>
      </c>
    </row>
    <row r="22398" spans="1:5" x14ac:dyDescent="0.25">
      <c r="A22398">
        <v>824311862</v>
      </c>
      <c r="B22398" t="s">
        <v>27</v>
      </c>
      <c r="C22398" t="s">
        <v>59</v>
      </c>
      <c r="D22398" t="s">
        <v>267</v>
      </c>
      <c r="E22398" s="5">
        <v>45778</v>
      </c>
    </row>
    <row r="22399" spans="1:5" x14ac:dyDescent="0.25">
      <c r="A22399">
        <v>933642690</v>
      </c>
      <c r="B22399" t="s">
        <v>27</v>
      </c>
      <c r="C22399" t="s">
        <v>59</v>
      </c>
      <c r="D22399" t="s">
        <v>267</v>
      </c>
      <c r="E22399" s="5">
        <v>45778</v>
      </c>
    </row>
    <row r="22400" spans="1:5" x14ac:dyDescent="0.25">
      <c r="A22400">
        <v>832835242</v>
      </c>
      <c r="B22400" t="s">
        <v>16</v>
      </c>
      <c r="C22400" t="s">
        <v>59</v>
      </c>
      <c r="D22400" t="s">
        <v>267</v>
      </c>
      <c r="E22400" s="5">
        <v>45778</v>
      </c>
    </row>
    <row r="22401" spans="1:5" x14ac:dyDescent="0.25">
      <c r="A22401">
        <v>833349732</v>
      </c>
      <c r="B22401" t="s">
        <v>16</v>
      </c>
      <c r="C22401" t="s">
        <v>59</v>
      </c>
      <c r="D22401" t="s">
        <v>267</v>
      </c>
      <c r="E22401" s="5">
        <v>45778</v>
      </c>
    </row>
    <row r="22402" spans="1:5" x14ac:dyDescent="0.25">
      <c r="A22402">
        <v>893036962</v>
      </c>
      <c r="B22402" t="s">
        <v>16</v>
      </c>
      <c r="C22402" t="s">
        <v>59</v>
      </c>
      <c r="D22402" t="s">
        <v>267</v>
      </c>
      <c r="E22402" s="5">
        <v>45778</v>
      </c>
    </row>
    <row r="22403" spans="1:5" x14ac:dyDescent="0.25">
      <c r="A22403">
        <v>916044771</v>
      </c>
      <c r="B22403" t="s">
        <v>16</v>
      </c>
      <c r="C22403" t="s">
        <v>59</v>
      </c>
      <c r="D22403" t="s">
        <v>267</v>
      </c>
      <c r="E22403" s="5">
        <v>45778</v>
      </c>
    </row>
    <row r="22404" spans="1:5" x14ac:dyDescent="0.25">
      <c r="A22404">
        <v>918390200</v>
      </c>
      <c r="B22404" t="s">
        <v>16</v>
      </c>
      <c r="C22404" t="s">
        <v>59</v>
      </c>
      <c r="D22404" t="s">
        <v>267</v>
      </c>
      <c r="E22404" s="5">
        <v>45778</v>
      </c>
    </row>
    <row r="22405" spans="1:5" x14ac:dyDescent="0.25">
      <c r="A22405">
        <v>918984429</v>
      </c>
      <c r="B22405" t="s">
        <v>16</v>
      </c>
      <c r="C22405" t="s">
        <v>59</v>
      </c>
      <c r="D22405" t="s">
        <v>267</v>
      </c>
      <c r="E22405" s="5">
        <v>45778</v>
      </c>
    </row>
    <row r="22406" spans="1:5" x14ac:dyDescent="0.25">
      <c r="A22406">
        <v>922297649</v>
      </c>
      <c r="B22406" t="s">
        <v>16</v>
      </c>
      <c r="C22406" t="s">
        <v>59</v>
      </c>
      <c r="D22406" t="s">
        <v>267</v>
      </c>
      <c r="E22406" s="5">
        <v>45778</v>
      </c>
    </row>
    <row r="22407" spans="1:5" x14ac:dyDescent="0.25">
      <c r="A22407">
        <v>923837418</v>
      </c>
      <c r="B22407" t="s">
        <v>16</v>
      </c>
      <c r="C22407" t="s">
        <v>59</v>
      </c>
      <c r="D22407" t="s">
        <v>267</v>
      </c>
      <c r="E22407" s="5">
        <v>45778</v>
      </c>
    </row>
    <row r="22408" spans="1:5" x14ac:dyDescent="0.25">
      <c r="A22408">
        <v>924538759</v>
      </c>
      <c r="B22408" t="s">
        <v>16</v>
      </c>
      <c r="C22408" t="s">
        <v>59</v>
      </c>
      <c r="D22408" t="s">
        <v>267</v>
      </c>
      <c r="E22408" s="5">
        <v>45778</v>
      </c>
    </row>
    <row r="22409" spans="1:5" x14ac:dyDescent="0.25">
      <c r="A22409">
        <v>925191353</v>
      </c>
      <c r="B22409" t="s">
        <v>16</v>
      </c>
      <c r="C22409" t="s">
        <v>59</v>
      </c>
      <c r="D22409" t="s">
        <v>267</v>
      </c>
      <c r="E22409" s="5">
        <v>45778</v>
      </c>
    </row>
    <row r="22410" spans="1:5" x14ac:dyDescent="0.25">
      <c r="A22410">
        <v>925726656</v>
      </c>
      <c r="B22410" t="s">
        <v>16</v>
      </c>
      <c r="C22410" t="s">
        <v>59</v>
      </c>
      <c r="D22410" t="s">
        <v>267</v>
      </c>
      <c r="E22410" s="5">
        <v>45778</v>
      </c>
    </row>
    <row r="22411" spans="1:5" x14ac:dyDescent="0.25">
      <c r="A22411">
        <v>926550136</v>
      </c>
      <c r="B22411" t="s">
        <v>16</v>
      </c>
      <c r="C22411" t="s">
        <v>59</v>
      </c>
      <c r="D22411" t="s">
        <v>267</v>
      </c>
      <c r="E22411" s="5">
        <v>45778</v>
      </c>
    </row>
    <row r="22412" spans="1:5" x14ac:dyDescent="0.25">
      <c r="A22412">
        <v>928332551</v>
      </c>
      <c r="B22412" t="s">
        <v>16</v>
      </c>
      <c r="C22412" t="s">
        <v>59</v>
      </c>
      <c r="D22412" t="s">
        <v>267</v>
      </c>
      <c r="E22412" s="5">
        <v>45778</v>
      </c>
    </row>
    <row r="22413" spans="1:5" x14ac:dyDescent="0.25">
      <c r="A22413">
        <v>928619664</v>
      </c>
      <c r="B22413" t="s">
        <v>16</v>
      </c>
      <c r="C22413" t="s">
        <v>59</v>
      </c>
      <c r="D22413" t="s">
        <v>267</v>
      </c>
      <c r="E22413" s="5">
        <v>45778</v>
      </c>
    </row>
    <row r="22414" spans="1:5" x14ac:dyDescent="0.25">
      <c r="A22414">
        <v>928648575</v>
      </c>
      <c r="B22414" t="s">
        <v>16</v>
      </c>
      <c r="C22414" t="s">
        <v>59</v>
      </c>
      <c r="D22414" t="s">
        <v>267</v>
      </c>
      <c r="E22414" s="5">
        <v>45778</v>
      </c>
    </row>
    <row r="22415" spans="1:5" x14ac:dyDescent="0.25">
      <c r="A22415">
        <v>928731669</v>
      </c>
      <c r="B22415" t="s">
        <v>16</v>
      </c>
      <c r="C22415" t="s">
        <v>59</v>
      </c>
      <c r="D22415" t="s">
        <v>267</v>
      </c>
      <c r="E22415" s="5">
        <v>45778</v>
      </c>
    </row>
    <row r="22416" spans="1:5" x14ac:dyDescent="0.25">
      <c r="A22416">
        <v>929240731</v>
      </c>
      <c r="B22416" t="s">
        <v>16</v>
      </c>
      <c r="C22416" t="s">
        <v>59</v>
      </c>
      <c r="D22416" t="s">
        <v>267</v>
      </c>
      <c r="E22416" s="5">
        <v>45778</v>
      </c>
    </row>
    <row r="22417" spans="1:5" x14ac:dyDescent="0.25">
      <c r="A22417">
        <v>929257723</v>
      </c>
      <c r="B22417" t="s">
        <v>16</v>
      </c>
      <c r="C22417" t="s">
        <v>59</v>
      </c>
      <c r="D22417" t="s">
        <v>267</v>
      </c>
      <c r="E22417" s="5">
        <v>45778</v>
      </c>
    </row>
    <row r="22418" spans="1:5" x14ac:dyDescent="0.25">
      <c r="A22418">
        <v>929985923</v>
      </c>
      <c r="B22418" t="s">
        <v>16</v>
      </c>
      <c r="C22418" t="s">
        <v>59</v>
      </c>
      <c r="D22418" t="s">
        <v>267</v>
      </c>
      <c r="E22418" s="5">
        <v>45778</v>
      </c>
    </row>
    <row r="22419" spans="1:5" x14ac:dyDescent="0.25">
      <c r="A22419">
        <v>930605328</v>
      </c>
      <c r="B22419" t="s">
        <v>16</v>
      </c>
      <c r="C22419" t="s">
        <v>59</v>
      </c>
      <c r="D22419" t="s">
        <v>267</v>
      </c>
      <c r="E22419" s="5">
        <v>45778</v>
      </c>
    </row>
    <row r="22420" spans="1:5" x14ac:dyDescent="0.25">
      <c r="A22420">
        <v>930991228</v>
      </c>
      <c r="B22420" t="s">
        <v>16</v>
      </c>
      <c r="C22420" t="s">
        <v>59</v>
      </c>
      <c r="D22420" t="s">
        <v>267</v>
      </c>
      <c r="E22420" s="5">
        <v>45778</v>
      </c>
    </row>
    <row r="22421" spans="1:5" x14ac:dyDescent="0.25">
      <c r="A22421">
        <v>931211773</v>
      </c>
      <c r="B22421" t="s">
        <v>16</v>
      </c>
      <c r="C22421" t="s">
        <v>59</v>
      </c>
      <c r="D22421" t="s">
        <v>267</v>
      </c>
      <c r="E22421" s="5">
        <v>45778</v>
      </c>
    </row>
    <row r="22422" spans="1:5" x14ac:dyDescent="0.25">
      <c r="A22422">
        <v>932452804</v>
      </c>
      <c r="B22422" t="s">
        <v>16</v>
      </c>
      <c r="C22422" t="s">
        <v>59</v>
      </c>
      <c r="D22422" t="s">
        <v>267</v>
      </c>
      <c r="E22422" s="5">
        <v>45778</v>
      </c>
    </row>
    <row r="22423" spans="1:5" x14ac:dyDescent="0.25">
      <c r="A22423">
        <v>932465914</v>
      </c>
      <c r="B22423" t="s">
        <v>16</v>
      </c>
      <c r="C22423" t="s">
        <v>59</v>
      </c>
      <c r="D22423" t="s">
        <v>267</v>
      </c>
      <c r="E22423" s="5">
        <v>45778</v>
      </c>
    </row>
    <row r="22424" spans="1:5" x14ac:dyDescent="0.25">
      <c r="A22424">
        <v>932738791</v>
      </c>
      <c r="B22424" t="s">
        <v>16</v>
      </c>
      <c r="C22424" t="s">
        <v>59</v>
      </c>
      <c r="D22424" t="s">
        <v>267</v>
      </c>
      <c r="E22424" s="5">
        <v>45778</v>
      </c>
    </row>
    <row r="22425" spans="1:5" x14ac:dyDescent="0.25">
      <c r="A22425">
        <v>934202279</v>
      </c>
      <c r="B22425" t="s">
        <v>16</v>
      </c>
      <c r="C22425" t="s">
        <v>59</v>
      </c>
      <c r="D22425" t="s">
        <v>267</v>
      </c>
      <c r="E22425" s="5">
        <v>45778</v>
      </c>
    </row>
    <row r="22426" spans="1:5" x14ac:dyDescent="0.25">
      <c r="A22426">
        <v>934401980</v>
      </c>
      <c r="B22426" t="s">
        <v>16</v>
      </c>
      <c r="C22426" t="s">
        <v>59</v>
      </c>
      <c r="D22426" t="s">
        <v>267</v>
      </c>
      <c r="E22426" s="5">
        <v>45778</v>
      </c>
    </row>
    <row r="22427" spans="1:5" x14ac:dyDescent="0.25">
      <c r="A22427">
        <v>935099552</v>
      </c>
      <c r="B22427" t="s">
        <v>16</v>
      </c>
      <c r="C22427" t="s">
        <v>59</v>
      </c>
      <c r="D22427" t="s">
        <v>267</v>
      </c>
      <c r="E22427" s="5">
        <v>45778</v>
      </c>
    </row>
    <row r="22428" spans="1:5" x14ac:dyDescent="0.25">
      <c r="A22428">
        <v>935316545</v>
      </c>
      <c r="B22428" t="s">
        <v>16</v>
      </c>
      <c r="C22428" t="s">
        <v>59</v>
      </c>
      <c r="D22428" t="s">
        <v>267</v>
      </c>
      <c r="E22428" s="5">
        <v>45778</v>
      </c>
    </row>
    <row r="22429" spans="1:5" x14ac:dyDescent="0.25">
      <c r="A22429">
        <v>977327644</v>
      </c>
      <c r="B22429" t="s">
        <v>16</v>
      </c>
      <c r="C22429" t="s">
        <v>59</v>
      </c>
      <c r="D22429" t="s">
        <v>267</v>
      </c>
      <c r="E22429" s="5">
        <v>45778</v>
      </c>
    </row>
    <row r="22430" spans="1:5" x14ac:dyDescent="0.25">
      <c r="A22430">
        <v>987343907</v>
      </c>
      <c r="B22430" t="s">
        <v>16</v>
      </c>
      <c r="C22430" t="s">
        <v>59</v>
      </c>
      <c r="D22430" t="s">
        <v>267</v>
      </c>
      <c r="E22430" s="5">
        <v>45778</v>
      </c>
    </row>
    <row r="22431" spans="1:5" x14ac:dyDescent="0.25">
      <c r="A22431">
        <v>995889390</v>
      </c>
      <c r="B22431" t="s">
        <v>16</v>
      </c>
      <c r="C22431" t="s">
        <v>59</v>
      </c>
      <c r="D22431" t="s">
        <v>267</v>
      </c>
      <c r="E22431" s="5">
        <v>45778</v>
      </c>
    </row>
    <row r="22432" spans="1:5" x14ac:dyDescent="0.25">
      <c r="A22432">
        <v>995946424</v>
      </c>
      <c r="B22432" t="s">
        <v>16</v>
      </c>
      <c r="C22432" t="s">
        <v>59</v>
      </c>
      <c r="D22432" t="s">
        <v>267</v>
      </c>
      <c r="E22432" s="5">
        <v>45778</v>
      </c>
    </row>
    <row r="22433" spans="1:5" x14ac:dyDescent="0.25">
      <c r="A22433">
        <v>996654818</v>
      </c>
      <c r="B22433" t="s">
        <v>16</v>
      </c>
      <c r="C22433" t="s">
        <v>59</v>
      </c>
      <c r="D22433" t="s">
        <v>267</v>
      </c>
      <c r="E22433" s="5">
        <v>45778</v>
      </c>
    </row>
    <row r="22434" spans="1:5" x14ac:dyDescent="0.25">
      <c r="A22434">
        <v>834062372</v>
      </c>
      <c r="B22434" t="s">
        <v>18</v>
      </c>
      <c r="C22434" t="s">
        <v>59</v>
      </c>
      <c r="D22434" t="s">
        <v>267</v>
      </c>
      <c r="E22434" s="5">
        <v>45778</v>
      </c>
    </row>
    <row r="22435" spans="1:5" x14ac:dyDescent="0.25">
      <c r="A22435">
        <v>931577883</v>
      </c>
      <c r="B22435" t="s">
        <v>18</v>
      </c>
      <c r="C22435" t="s">
        <v>59</v>
      </c>
      <c r="D22435" t="s">
        <v>267</v>
      </c>
      <c r="E22435" s="5">
        <v>45778</v>
      </c>
    </row>
    <row r="22436" spans="1:5" x14ac:dyDescent="0.25">
      <c r="A22436">
        <v>931689819</v>
      </c>
      <c r="B22436" t="s">
        <v>18</v>
      </c>
      <c r="C22436" t="s">
        <v>59</v>
      </c>
      <c r="D22436" t="s">
        <v>267</v>
      </c>
      <c r="E22436" s="5">
        <v>45778</v>
      </c>
    </row>
    <row r="22437" spans="1:5" x14ac:dyDescent="0.25">
      <c r="A22437">
        <v>932577488</v>
      </c>
      <c r="B22437" t="s">
        <v>18</v>
      </c>
      <c r="C22437" t="s">
        <v>59</v>
      </c>
      <c r="D22437" t="s">
        <v>267</v>
      </c>
      <c r="E22437" s="5">
        <v>45778</v>
      </c>
    </row>
    <row r="22438" spans="1:5" x14ac:dyDescent="0.25">
      <c r="A22438">
        <v>932789280</v>
      </c>
      <c r="B22438" t="s">
        <v>18</v>
      </c>
      <c r="C22438" t="s">
        <v>59</v>
      </c>
      <c r="D22438" t="s">
        <v>267</v>
      </c>
      <c r="E22438" s="5">
        <v>45778</v>
      </c>
    </row>
    <row r="22439" spans="1:5" x14ac:dyDescent="0.25">
      <c r="A22439">
        <v>933186369</v>
      </c>
      <c r="B22439" t="s">
        <v>18</v>
      </c>
      <c r="C22439" t="s">
        <v>59</v>
      </c>
      <c r="D22439" t="s">
        <v>267</v>
      </c>
      <c r="E22439" s="5">
        <v>45778</v>
      </c>
    </row>
    <row r="22440" spans="1:5" x14ac:dyDescent="0.25">
      <c r="A22440">
        <v>933274683</v>
      </c>
      <c r="B22440" t="s">
        <v>18</v>
      </c>
      <c r="C22440" t="s">
        <v>59</v>
      </c>
      <c r="D22440" t="s">
        <v>267</v>
      </c>
      <c r="E22440" s="5">
        <v>45778</v>
      </c>
    </row>
    <row r="22441" spans="1:5" x14ac:dyDescent="0.25">
      <c r="A22441">
        <v>933507483</v>
      </c>
      <c r="B22441" t="s">
        <v>18</v>
      </c>
      <c r="C22441" t="s">
        <v>59</v>
      </c>
      <c r="D22441" t="s">
        <v>267</v>
      </c>
      <c r="E22441" s="5">
        <v>45778</v>
      </c>
    </row>
    <row r="22442" spans="1:5" x14ac:dyDescent="0.25">
      <c r="A22442">
        <v>933915158</v>
      </c>
      <c r="B22442" t="s">
        <v>18</v>
      </c>
      <c r="C22442" t="s">
        <v>59</v>
      </c>
      <c r="D22442" t="s">
        <v>267</v>
      </c>
      <c r="E22442" s="5">
        <v>45778</v>
      </c>
    </row>
    <row r="22443" spans="1:5" x14ac:dyDescent="0.25">
      <c r="A22443">
        <v>933999483</v>
      </c>
      <c r="B22443" t="s">
        <v>18</v>
      </c>
      <c r="C22443" t="s">
        <v>59</v>
      </c>
      <c r="D22443" t="s">
        <v>267</v>
      </c>
      <c r="E22443" s="5">
        <v>45778</v>
      </c>
    </row>
    <row r="22444" spans="1:5" x14ac:dyDescent="0.25">
      <c r="A22444">
        <v>934003721</v>
      </c>
      <c r="B22444" t="s">
        <v>18</v>
      </c>
      <c r="C22444" t="s">
        <v>59</v>
      </c>
      <c r="D22444" t="s">
        <v>267</v>
      </c>
      <c r="E22444" s="5">
        <v>45778</v>
      </c>
    </row>
    <row r="22445" spans="1:5" x14ac:dyDescent="0.25">
      <c r="A22445">
        <v>934062221</v>
      </c>
      <c r="B22445" t="s">
        <v>18</v>
      </c>
      <c r="C22445" t="s">
        <v>59</v>
      </c>
      <c r="D22445" t="s">
        <v>267</v>
      </c>
      <c r="E22445" s="5">
        <v>45778</v>
      </c>
    </row>
    <row r="22446" spans="1:5" x14ac:dyDescent="0.25">
      <c r="A22446">
        <v>934064100</v>
      </c>
      <c r="B22446" t="s">
        <v>18</v>
      </c>
      <c r="C22446" t="s">
        <v>59</v>
      </c>
      <c r="D22446" t="s">
        <v>267</v>
      </c>
      <c r="E22446" s="5">
        <v>45778</v>
      </c>
    </row>
    <row r="22447" spans="1:5" x14ac:dyDescent="0.25">
      <c r="A22447">
        <v>934064127</v>
      </c>
      <c r="B22447" t="s">
        <v>18</v>
      </c>
      <c r="C22447" t="s">
        <v>59</v>
      </c>
      <c r="D22447" t="s">
        <v>267</v>
      </c>
      <c r="E22447" s="5">
        <v>45778</v>
      </c>
    </row>
    <row r="22448" spans="1:5" x14ac:dyDescent="0.25">
      <c r="A22448">
        <v>996570401</v>
      </c>
      <c r="B22448" t="s">
        <v>10</v>
      </c>
      <c r="C22448" t="s">
        <v>59</v>
      </c>
      <c r="D22448" t="s">
        <v>267</v>
      </c>
      <c r="E22448" s="5">
        <v>45778</v>
      </c>
    </row>
    <row r="22449" spans="1:5" x14ac:dyDescent="0.25">
      <c r="A22449">
        <v>997410866</v>
      </c>
      <c r="B22449" t="s">
        <v>10</v>
      </c>
      <c r="C22449" t="s">
        <v>59</v>
      </c>
      <c r="D22449" t="s">
        <v>267</v>
      </c>
      <c r="E22449" s="5">
        <v>45778</v>
      </c>
    </row>
    <row r="22450" spans="1:5" x14ac:dyDescent="0.25">
      <c r="A22450">
        <v>934471849</v>
      </c>
      <c r="B22450" t="s">
        <v>12</v>
      </c>
      <c r="C22450" t="s">
        <v>30</v>
      </c>
      <c r="D22450" t="s">
        <v>268</v>
      </c>
      <c r="E22450" s="5">
        <v>45778</v>
      </c>
    </row>
    <row r="22451" spans="1:5" x14ac:dyDescent="0.25">
      <c r="A22451">
        <v>934485114</v>
      </c>
      <c r="B22451" t="s">
        <v>12</v>
      </c>
      <c r="C22451" t="s">
        <v>30</v>
      </c>
      <c r="D22451" t="s">
        <v>268</v>
      </c>
      <c r="E22451" s="5">
        <v>45778</v>
      </c>
    </row>
    <row r="22452" spans="1:5" x14ac:dyDescent="0.25">
      <c r="A22452">
        <v>934485246</v>
      </c>
      <c r="B22452" t="s">
        <v>12</v>
      </c>
      <c r="C22452" t="s">
        <v>30</v>
      </c>
      <c r="D22452" t="s">
        <v>268</v>
      </c>
      <c r="E22452" s="5">
        <v>45778</v>
      </c>
    </row>
    <row r="22453" spans="1:5" x14ac:dyDescent="0.25">
      <c r="A22453">
        <v>934485262</v>
      </c>
      <c r="B22453" t="s">
        <v>12</v>
      </c>
      <c r="C22453" t="s">
        <v>30</v>
      </c>
      <c r="D22453" t="s">
        <v>268</v>
      </c>
      <c r="E22453" s="5">
        <v>45778</v>
      </c>
    </row>
    <row r="22454" spans="1:5" x14ac:dyDescent="0.25">
      <c r="A22454">
        <v>934485270</v>
      </c>
      <c r="B22454" t="s">
        <v>12</v>
      </c>
      <c r="C22454" t="s">
        <v>30</v>
      </c>
      <c r="D22454" t="s">
        <v>268</v>
      </c>
      <c r="E22454" s="5">
        <v>45778</v>
      </c>
    </row>
    <row r="22455" spans="1:5" x14ac:dyDescent="0.25">
      <c r="A22455">
        <v>934631323</v>
      </c>
      <c r="B22455" t="s">
        <v>12</v>
      </c>
      <c r="C22455" t="s">
        <v>30</v>
      </c>
      <c r="D22455" t="s">
        <v>268</v>
      </c>
      <c r="E22455" s="5">
        <v>45778</v>
      </c>
    </row>
    <row r="22456" spans="1:5" x14ac:dyDescent="0.25">
      <c r="A22456">
        <v>934633202</v>
      </c>
      <c r="B22456" t="s">
        <v>12</v>
      </c>
      <c r="C22456" t="s">
        <v>30</v>
      </c>
      <c r="D22456" t="s">
        <v>268</v>
      </c>
      <c r="E22456" s="5">
        <v>45778</v>
      </c>
    </row>
    <row r="22457" spans="1:5" x14ac:dyDescent="0.25">
      <c r="A22457">
        <v>934910729</v>
      </c>
      <c r="B22457" t="s">
        <v>12</v>
      </c>
      <c r="C22457" t="s">
        <v>30</v>
      </c>
      <c r="D22457" t="s">
        <v>268</v>
      </c>
      <c r="E22457" s="5">
        <v>45778</v>
      </c>
    </row>
    <row r="22458" spans="1:5" x14ac:dyDescent="0.25">
      <c r="A22458">
        <v>923428291</v>
      </c>
      <c r="B22458" t="s">
        <v>19</v>
      </c>
      <c r="C22458" t="s">
        <v>30</v>
      </c>
      <c r="D22458" t="s">
        <v>268</v>
      </c>
      <c r="E22458" s="5">
        <v>45778</v>
      </c>
    </row>
    <row r="22459" spans="1:5" x14ac:dyDescent="0.25">
      <c r="A22459">
        <v>814216802</v>
      </c>
      <c r="B22459" t="s">
        <v>15</v>
      </c>
      <c r="C22459" t="s">
        <v>30</v>
      </c>
      <c r="D22459" t="s">
        <v>268</v>
      </c>
      <c r="E22459" s="5">
        <v>45778</v>
      </c>
    </row>
    <row r="22460" spans="1:5" x14ac:dyDescent="0.25">
      <c r="A22460">
        <v>912154939</v>
      </c>
      <c r="B22460" t="s">
        <v>15</v>
      </c>
      <c r="C22460" t="s">
        <v>30</v>
      </c>
      <c r="D22460" t="s">
        <v>268</v>
      </c>
      <c r="E22460" s="5">
        <v>45778</v>
      </c>
    </row>
    <row r="22461" spans="1:5" x14ac:dyDescent="0.25">
      <c r="A22461">
        <v>913561597</v>
      </c>
      <c r="B22461" t="s">
        <v>15</v>
      </c>
      <c r="C22461" t="s">
        <v>30</v>
      </c>
      <c r="D22461" t="s">
        <v>268</v>
      </c>
      <c r="E22461" s="5">
        <v>45778</v>
      </c>
    </row>
    <row r="22462" spans="1:5" x14ac:dyDescent="0.25">
      <c r="A22462">
        <v>916040652</v>
      </c>
      <c r="B22462" t="s">
        <v>15</v>
      </c>
      <c r="C22462" t="s">
        <v>30</v>
      </c>
      <c r="D22462" t="s">
        <v>268</v>
      </c>
      <c r="E22462" s="5">
        <v>45778</v>
      </c>
    </row>
    <row r="22463" spans="1:5" x14ac:dyDescent="0.25">
      <c r="A22463">
        <v>918180400</v>
      </c>
      <c r="B22463" t="s">
        <v>15</v>
      </c>
      <c r="C22463" t="s">
        <v>30</v>
      </c>
      <c r="D22463" t="s">
        <v>268</v>
      </c>
      <c r="E22463" s="5">
        <v>45778</v>
      </c>
    </row>
    <row r="22464" spans="1:5" x14ac:dyDescent="0.25">
      <c r="A22464">
        <v>919378999</v>
      </c>
      <c r="B22464" t="s">
        <v>15</v>
      </c>
      <c r="C22464" t="s">
        <v>30</v>
      </c>
      <c r="D22464" t="s">
        <v>268</v>
      </c>
      <c r="E22464" s="5">
        <v>45778</v>
      </c>
    </row>
    <row r="22465" spans="1:5" x14ac:dyDescent="0.25">
      <c r="A22465">
        <v>921009089</v>
      </c>
      <c r="B22465" t="s">
        <v>15</v>
      </c>
      <c r="C22465" t="s">
        <v>30</v>
      </c>
      <c r="D22465" t="s">
        <v>268</v>
      </c>
      <c r="E22465" s="5">
        <v>45778</v>
      </c>
    </row>
    <row r="22466" spans="1:5" x14ac:dyDescent="0.25">
      <c r="A22466">
        <v>921758464</v>
      </c>
      <c r="B22466" t="s">
        <v>15</v>
      </c>
      <c r="C22466" t="s">
        <v>30</v>
      </c>
      <c r="D22466" t="s">
        <v>268</v>
      </c>
      <c r="E22466" s="5">
        <v>45778</v>
      </c>
    </row>
    <row r="22467" spans="1:5" x14ac:dyDescent="0.25">
      <c r="A22467">
        <v>925118451</v>
      </c>
      <c r="B22467" t="s">
        <v>15</v>
      </c>
      <c r="C22467" t="s">
        <v>30</v>
      </c>
      <c r="D22467" t="s">
        <v>268</v>
      </c>
      <c r="E22467" s="5">
        <v>45778</v>
      </c>
    </row>
    <row r="22468" spans="1:5" x14ac:dyDescent="0.25">
      <c r="A22468">
        <v>925752304</v>
      </c>
      <c r="B22468" t="s">
        <v>15</v>
      </c>
      <c r="C22468" t="s">
        <v>30</v>
      </c>
      <c r="D22468" t="s">
        <v>268</v>
      </c>
      <c r="E22468" s="5">
        <v>45778</v>
      </c>
    </row>
    <row r="22469" spans="1:5" x14ac:dyDescent="0.25">
      <c r="A22469">
        <v>927058510</v>
      </c>
      <c r="B22469" t="s">
        <v>15</v>
      </c>
      <c r="C22469" t="s">
        <v>30</v>
      </c>
      <c r="D22469" t="s">
        <v>268</v>
      </c>
      <c r="E22469" s="5">
        <v>45778</v>
      </c>
    </row>
    <row r="22470" spans="1:5" x14ac:dyDescent="0.25">
      <c r="A22470">
        <v>927331845</v>
      </c>
      <c r="B22470" t="s">
        <v>15</v>
      </c>
      <c r="C22470" t="s">
        <v>30</v>
      </c>
      <c r="D22470" t="s">
        <v>268</v>
      </c>
      <c r="E22470" s="5">
        <v>45778</v>
      </c>
    </row>
    <row r="22471" spans="1:5" x14ac:dyDescent="0.25">
      <c r="A22471">
        <v>930841706</v>
      </c>
      <c r="B22471" t="s">
        <v>15</v>
      </c>
      <c r="C22471" t="s">
        <v>30</v>
      </c>
      <c r="D22471" t="s">
        <v>268</v>
      </c>
      <c r="E22471" s="5">
        <v>45778</v>
      </c>
    </row>
    <row r="22472" spans="1:5" x14ac:dyDescent="0.25">
      <c r="A22472">
        <v>935073944</v>
      </c>
      <c r="B22472" t="s">
        <v>15</v>
      </c>
      <c r="C22472" t="s">
        <v>30</v>
      </c>
      <c r="D22472" t="s">
        <v>268</v>
      </c>
      <c r="E22472" s="5">
        <v>45778</v>
      </c>
    </row>
    <row r="22473" spans="1:5" x14ac:dyDescent="0.25">
      <c r="A22473">
        <v>968973762</v>
      </c>
      <c r="B22473" t="s">
        <v>15</v>
      </c>
      <c r="C22473" t="s">
        <v>30</v>
      </c>
      <c r="D22473" t="s">
        <v>268</v>
      </c>
      <c r="E22473" s="5">
        <v>45778</v>
      </c>
    </row>
    <row r="22474" spans="1:5" x14ac:dyDescent="0.25">
      <c r="A22474">
        <v>913123417</v>
      </c>
      <c r="B22474" t="s">
        <v>16</v>
      </c>
      <c r="C22474" t="s">
        <v>30</v>
      </c>
      <c r="D22474" t="s">
        <v>268</v>
      </c>
      <c r="E22474" s="5">
        <v>45778</v>
      </c>
    </row>
    <row r="22475" spans="1:5" x14ac:dyDescent="0.25">
      <c r="A22475">
        <v>914244145</v>
      </c>
      <c r="B22475" t="s">
        <v>16</v>
      </c>
      <c r="C22475" t="s">
        <v>30</v>
      </c>
      <c r="D22475" t="s">
        <v>268</v>
      </c>
      <c r="E22475" s="5">
        <v>45778</v>
      </c>
    </row>
    <row r="22476" spans="1:5" x14ac:dyDescent="0.25">
      <c r="A22476">
        <v>914624029</v>
      </c>
      <c r="B22476" t="s">
        <v>16</v>
      </c>
      <c r="C22476" t="s">
        <v>30</v>
      </c>
      <c r="D22476" t="s">
        <v>268</v>
      </c>
      <c r="E22476" s="5">
        <v>45778</v>
      </c>
    </row>
    <row r="22477" spans="1:5" x14ac:dyDescent="0.25">
      <c r="A22477">
        <v>916865562</v>
      </c>
      <c r="B22477" t="s">
        <v>16</v>
      </c>
      <c r="C22477" t="s">
        <v>30</v>
      </c>
      <c r="D22477" t="s">
        <v>268</v>
      </c>
      <c r="E22477" s="5">
        <v>45778</v>
      </c>
    </row>
    <row r="22478" spans="1:5" x14ac:dyDescent="0.25">
      <c r="A22478">
        <v>920187226</v>
      </c>
      <c r="B22478" t="s">
        <v>16</v>
      </c>
      <c r="C22478" t="s">
        <v>30</v>
      </c>
      <c r="D22478" t="s">
        <v>268</v>
      </c>
      <c r="E22478" s="5">
        <v>45778</v>
      </c>
    </row>
    <row r="22479" spans="1:5" x14ac:dyDescent="0.25">
      <c r="A22479">
        <v>920902537</v>
      </c>
      <c r="B22479" t="s">
        <v>16</v>
      </c>
      <c r="C22479" t="s">
        <v>30</v>
      </c>
      <c r="D22479" t="s">
        <v>268</v>
      </c>
      <c r="E22479" s="5">
        <v>45778</v>
      </c>
    </row>
    <row r="22480" spans="1:5" x14ac:dyDescent="0.25">
      <c r="A22480">
        <v>922925976</v>
      </c>
      <c r="B22480" t="s">
        <v>16</v>
      </c>
      <c r="C22480" t="s">
        <v>30</v>
      </c>
      <c r="D22480" t="s">
        <v>268</v>
      </c>
      <c r="E22480" s="5">
        <v>45778</v>
      </c>
    </row>
    <row r="22481" spans="1:5" x14ac:dyDescent="0.25">
      <c r="A22481">
        <v>923399798</v>
      </c>
      <c r="B22481" t="s">
        <v>16</v>
      </c>
      <c r="C22481" t="s">
        <v>30</v>
      </c>
      <c r="D22481" t="s">
        <v>268</v>
      </c>
      <c r="E22481" s="5">
        <v>45778</v>
      </c>
    </row>
    <row r="22482" spans="1:5" x14ac:dyDescent="0.25">
      <c r="A22482">
        <v>924592281</v>
      </c>
      <c r="B22482" t="s">
        <v>16</v>
      </c>
      <c r="C22482" t="s">
        <v>30</v>
      </c>
      <c r="D22482" t="s">
        <v>268</v>
      </c>
      <c r="E22482" s="5">
        <v>45778</v>
      </c>
    </row>
    <row r="22483" spans="1:5" x14ac:dyDescent="0.25">
      <c r="A22483">
        <v>925477214</v>
      </c>
      <c r="B22483" t="s">
        <v>16</v>
      </c>
      <c r="C22483" t="s">
        <v>30</v>
      </c>
      <c r="D22483" t="s">
        <v>268</v>
      </c>
      <c r="E22483" s="5">
        <v>45778</v>
      </c>
    </row>
    <row r="22484" spans="1:5" x14ac:dyDescent="0.25">
      <c r="A22484">
        <v>928351912</v>
      </c>
      <c r="B22484" t="s">
        <v>16</v>
      </c>
      <c r="C22484" t="s">
        <v>30</v>
      </c>
      <c r="D22484" t="s">
        <v>268</v>
      </c>
      <c r="E22484" s="5">
        <v>45778</v>
      </c>
    </row>
    <row r="22485" spans="1:5" x14ac:dyDescent="0.25">
      <c r="A22485">
        <v>930305251</v>
      </c>
      <c r="B22485" t="s">
        <v>16</v>
      </c>
      <c r="C22485" t="s">
        <v>30</v>
      </c>
      <c r="D22485" t="s">
        <v>268</v>
      </c>
      <c r="E22485" s="5">
        <v>45778</v>
      </c>
    </row>
    <row r="22486" spans="1:5" x14ac:dyDescent="0.25">
      <c r="A22486">
        <v>930746916</v>
      </c>
      <c r="B22486" t="s">
        <v>16</v>
      </c>
      <c r="C22486" t="s">
        <v>30</v>
      </c>
      <c r="D22486" t="s">
        <v>268</v>
      </c>
      <c r="E22486" s="5">
        <v>45778</v>
      </c>
    </row>
    <row r="22487" spans="1:5" x14ac:dyDescent="0.25">
      <c r="A22487">
        <v>930784834</v>
      </c>
      <c r="B22487" t="s">
        <v>16</v>
      </c>
      <c r="C22487" t="s">
        <v>30</v>
      </c>
      <c r="D22487" t="s">
        <v>268</v>
      </c>
      <c r="E22487" s="5">
        <v>45778</v>
      </c>
    </row>
    <row r="22488" spans="1:5" x14ac:dyDescent="0.25">
      <c r="A22488">
        <v>931252488</v>
      </c>
      <c r="B22488" t="s">
        <v>16</v>
      </c>
      <c r="C22488" t="s">
        <v>30</v>
      </c>
      <c r="D22488" t="s">
        <v>268</v>
      </c>
      <c r="E22488" s="5">
        <v>45778</v>
      </c>
    </row>
    <row r="22489" spans="1:5" x14ac:dyDescent="0.25">
      <c r="A22489">
        <v>932718391</v>
      </c>
      <c r="B22489" t="s">
        <v>16</v>
      </c>
      <c r="C22489" t="s">
        <v>30</v>
      </c>
      <c r="D22489" t="s">
        <v>268</v>
      </c>
      <c r="E22489" s="5">
        <v>45778</v>
      </c>
    </row>
    <row r="22490" spans="1:5" x14ac:dyDescent="0.25">
      <c r="A22490">
        <v>932811766</v>
      </c>
      <c r="B22490" t="s">
        <v>16</v>
      </c>
      <c r="C22490" t="s">
        <v>30</v>
      </c>
      <c r="D22490" t="s">
        <v>268</v>
      </c>
      <c r="E22490" s="5">
        <v>45778</v>
      </c>
    </row>
    <row r="22491" spans="1:5" x14ac:dyDescent="0.25">
      <c r="A22491">
        <v>933215733</v>
      </c>
      <c r="B22491" t="s">
        <v>16</v>
      </c>
      <c r="C22491" t="s">
        <v>30</v>
      </c>
      <c r="D22491" t="s">
        <v>268</v>
      </c>
      <c r="E22491" s="5">
        <v>45778</v>
      </c>
    </row>
    <row r="22492" spans="1:5" x14ac:dyDescent="0.25">
      <c r="A22492">
        <v>934263782</v>
      </c>
      <c r="B22492" t="s">
        <v>16</v>
      </c>
      <c r="C22492" t="s">
        <v>30</v>
      </c>
      <c r="D22492" t="s">
        <v>268</v>
      </c>
      <c r="E22492" s="5">
        <v>45778</v>
      </c>
    </row>
    <row r="22493" spans="1:5" x14ac:dyDescent="0.25">
      <c r="A22493">
        <v>934376234</v>
      </c>
      <c r="B22493" t="s">
        <v>16</v>
      </c>
      <c r="C22493" t="s">
        <v>30</v>
      </c>
      <c r="D22493" t="s">
        <v>268</v>
      </c>
      <c r="E22493" s="5">
        <v>45778</v>
      </c>
    </row>
    <row r="22494" spans="1:5" x14ac:dyDescent="0.25">
      <c r="A22494">
        <v>934964519</v>
      </c>
      <c r="B22494" t="s">
        <v>16</v>
      </c>
      <c r="C22494" t="s">
        <v>30</v>
      </c>
      <c r="D22494" t="s">
        <v>268</v>
      </c>
      <c r="E22494" s="5">
        <v>45778</v>
      </c>
    </row>
    <row r="22495" spans="1:5" x14ac:dyDescent="0.25">
      <c r="A22495">
        <v>968196987</v>
      </c>
      <c r="B22495" t="s">
        <v>16</v>
      </c>
      <c r="C22495" t="s">
        <v>30</v>
      </c>
      <c r="D22495" t="s">
        <v>268</v>
      </c>
      <c r="E22495" s="5">
        <v>45778</v>
      </c>
    </row>
    <row r="22496" spans="1:5" x14ac:dyDescent="0.25">
      <c r="A22496">
        <v>969445344</v>
      </c>
      <c r="B22496" t="s">
        <v>16</v>
      </c>
      <c r="C22496" t="s">
        <v>30</v>
      </c>
      <c r="D22496" t="s">
        <v>268</v>
      </c>
      <c r="E22496" s="5">
        <v>45778</v>
      </c>
    </row>
    <row r="22497" spans="1:5" x14ac:dyDescent="0.25">
      <c r="A22497">
        <v>982305780</v>
      </c>
      <c r="B22497" t="s">
        <v>16</v>
      </c>
      <c r="C22497" t="s">
        <v>30</v>
      </c>
      <c r="D22497" t="s">
        <v>268</v>
      </c>
      <c r="E22497" s="5">
        <v>45778</v>
      </c>
    </row>
    <row r="22498" spans="1:5" x14ac:dyDescent="0.25">
      <c r="A22498">
        <v>991603867</v>
      </c>
      <c r="B22498" t="s">
        <v>16</v>
      </c>
      <c r="C22498" t="s">
        <v>30</v>
      </c>
      <c r="D22498" t="s">
        <v>268</v>
      </c>
      <c r="E22498" s="5">
        <v>45778</v>
      </c>
    </row>
    <row r="22499" spans="1:5" x14ac:dyDescent="0.25">
      <c r="A22499">
        <v>831476672</v>
      </c>
      <c r="B22499" t="s">
        <v>18</v>
      </c>
      <c r="C22499" t="s">
        <v>30</v>
      </c>
      <c r="D22499" t="s">
        <v>268</v>
      </c>
      <c r="E22499" s="5">
        <v>45778</v>
      </c>
    </row>
    <row r="22500" spans="1:5" x14ac:dyDescent="0.25">
      <c r="A22500">
        <v>929472276</v>
      </c>
      <c r="B22500" t="s">
        <v>18</v>
      </c>
      <c r="C22500" t="s">
        <v>30</v>
      </c>
      <c r="D22500" t="s">
        <v>268</v>
      </c>
      <c r="E22500" s="5">
        <v>45778</v>
      </c>
    </row>
    <row r="22501" spans="1:5" x14ac:dyDescent="0.25">
      <c r="A22501">
        <v>931224131</v>
      </c>
      <c r="B22501" t="s">
        <v>18</v>
      </c>
      <c r="C22501" t="s">
        <v>30</v>
      </c>
      <c r="D22501" t="s">
        <v>268</v>
      </c>
      <c r="E22501" s="5">
        <v>45778</v>
      </c>
    </row>
    <row r="22502" spans="1:5" x14ac:dyDescent="0.25">
      <c r="A22502">
        <v>933146731</v>
      </c>
      <c r="B22502" t="s">
        <v>18</v>
      </c>
      <c r="C22502" t="s">
        <v>30</v>
      </c>
      <c r="D22502" t="s">
        <v>268</v>
      </c>
      <c r="E22502" s="5">
        <v>45778</v>
      </c>
    </row>
    <row r="22503" spans="1:5" x14ac:dyDescent="0.25">
      <c r="A22503">
        <v>933443310</v>
      </c>
      <c r="B22503" t="s">
        <v>18</v>
      </c>
      <c r="C22503" t="s">
        <v>30</v>
      </c>
      <c r="D22503" t="s">
        <v>268</v>
      </c>
      <c r="E22503" s="5">
        <v>45778</v>
      </c>
    </row>
    <row r="22504" spans="1:5" x14ac:dyDescent="0.25">
      <c r="A22504">
        <v>933492028</v>
      </c>
      <c r="B22504" t="s">
        <v>18</v>
      </c>
      <c r="C22504" t="s">
        <v>30</v>
      </c>
      <c r="D22504" t="s">
        <v>268</v>
      </c>
      <c r="E22504" s="5">
        <v>45778</v>
      </c>
    </row>
    <row r="22505" spans="1:5" x14ac:dyDescent="0.25">
      <c r="A22505">
        <v>933725782</v>
      </c>
      <c r="B22505" t="s">
        <v>18</v>
      </c>
      <c r="C22505" t="s">
        <v>30</v>
      </c>
      <c r="D22505" t="s">
        <v>268</v>
      </c>
      <c r="E22505" s="5">
        <v>45778</v>
      </c>
    </row>
    <row r="22506" spans="1:5" x14ac:dyDescent="0.25">
      <c r="A22506">
        <v>934017307</v>
      </c>
      <c r="B22506" t="s">
        <v>18</v>
      </c>
      <c r="C22506" t="s">
        <v>30</v>
      </c>
      <c r="D22506" t="s">
        <v>268</v>
      </c>
      <c r="E22506" s="5">
        <v>45778</v>
      </c>
    </row>
    <row r="22507" spans="1:5" x14ac:dyDescent="0.25">
      <c r="A22507">
        <v>934022106</v>
      </c>
      <c r="B22507" t="s">
        <v>18</v>
      </c>
      <c r="C22507" t="s">
        <v>30</v>
      </c>
      <c r="D22507" t="s">
        <v>268</v>
      </c>
      <c r="E22507" s="5">
        <v>45778</v>
      </c>
    </row>
    <row r="22508" spans="1:5" x14ac:dyDescent="0.25">
      <c r="A22508">
        <v>934115716</v>
      </c>
      <c r="B22508" t="s">
        <v>18</v>
      </c>
      <c r="C22508" t="s">
        <v>30</v>
      </c>
      <c r="D22508" t="s">
        <v>268</v>
      </c>
      <c r="E22508" s="5">
        <v>45778</v>
      </c>
    </row>
    <row r="22509" spans="1:5" x14ac:dyDescent="0.25">
      <c r="A22509">
        <v>922785058</v>
      </c>
      <c r="B22509" t="s">
        <v>10</v>
      </c>
      <c r="C22509" t="s">
        <v>30</v>
      </c>
      <c r="D22509" t="s">
        <v>268</v>
      </c>
      <c r="E22509" s="5">
        <v>45778</v>
      </c>
    </row>
    <row r="22510" spans="1:5" x14ac:dyDescent="0.25">
      <c r="A22510">
        <v>914306205</v>
      </c>
      <c r="B22510" t="s">
        <v>15</v>
      </c>
      <c r="C22510" t="s">
        <v>59</v>
      </c>
      <c r="D22510" t="s">
        <v>269</v>
      </c>
      <c r="E22510" s="5">
        <v>45778</v>
      </c>
    </row>
    <row r="22511" spans="1:5" x14ac:dyDescent="0.25">
      <c r="A22511">
        <v>927495880</v>
      </c>
      <c r="B22511" t="s">
        <v>16</v>
      </c>
      <c r="C22511" t="s">
        <v>59</v>
      </c>
      <c r="D22511" t="s">
        <v>269</v>
      </c>
      <c r="E22511" s="5">
        <v>45778</v>
      </c>
    </row>
    <row r="22512" spans="1:5" x14ac:dyDescent="0.25">
      <c r="A22512">
        <v>934335678</v>
      </c>
      <c r="B22512" t="s">
        <v>16</v>
      </c>
      <c r="C22512" t="s">
        <v>59</v>
      </c>
      <c r="D22512" t="s">
        <v>269</v>
      </c>
      <c r="E22512" s="5">
        <v>45778</v>
      </c>
    </row>
    <row r="22513" spans="1:5" x14ac:dyDescent="0.25">
      <c r="A22513">
        <v>994861026</v>
      </c>
      <c r="B22513" t="s">
        <v>15</v>
      </c>
      <c r="C22513" t="s">
        <v>23</v>
      </c>
      <c r="D22513" t="s">
        <v>270</v>
      </c>
      <c r="E22513" s="5">
        <v>45778</v>
      </c>
    </row>
    <row r="22514" spans="1:5" x14ac:dyDescent="0.25">
      <c r="A22514">
        <v>869423262</v>
      </c>
      <c r="B22514" t="s">
        <v>16</v>
      </c>
      <c r="C22514" t="s">
        <v>23</v>
      </c>
      <c r="D22514" t="s">
        <v>270</v>
      </c>
      <c r="E22514" s="5">
        <v>45778</v>
      </c>
    </row>
    <row r="22515" spans="1:5" x14ac:dyDescent="0.25">
      <c r="A22515">
        <v>869159492</v>
      </c>
      <c r="B22515" t="s">
        <v>16</v>
      </c>
      <c r="C22515" t="s">
        <v>101</v>
      </c>
      <c r="D22515" t="s">
        <v>271</v>
      </c>
      <c r="E22515" s="5">
        <v>45778</v>
      </c>
    </row>
    <row r="22516" spans="1:5" x14ac:dyDescent="0.25">
      <c r="A22516">
        <v>927154358</v>
      </c>
      <c r="B22516" t="s">
        <v>15</v>
      </c>
      <c r="C22516" t="s">
        <v>49</v>
      </c>
      <c r="D22516" t="s">
        <v>272</v>
      </c>
      <c r="E22516" s="5">
        <v>45778</v>
      </c>
    </row>
    <row r="22517" spans="1:5" x14ac:dyDescent="0.25">
      <c r="A22517">
        <v>913854438</v>
      </c>
      <c r="B22517" t="s">
        <v>16</v>
      </c>
      <c r="C22517" t="s">
        <v>49</v>
      </c>
      <c r="D22517" t="s">
        <v>272</v>
      </c>
      <c r="E22517" s="5">
        <v>45778</v>
      </c>
    </row>
    <row r="22518" spans="1:5" x14ac:dyDescent="0.25">
      <c r="A22518">
        <v>923013717</v>
      </c>
      <c r="B22518" t="s">
        <v>16</v>
      </c>
      <c r="C22518" t="s">
        <v>47</v>
      </c>
      <c r="D22518" t="s">
        <v>273</v>
      </c>
      <c r="E22518" s="5">
        <v>45778</v>
      </c>
    </row>
    <row r="22519" spans="1:5" x14ac:dyDescent="0.25">
      <c r="A22519">
        <v>969723646</v>
      </c>
      <c r="B22519" t="s">
        <v>16</v>
      </c>
      <c r="C22519" t="s">
        <v>47</v>
      </c>
      <c r="D22519" t="s">
        <v>273</v>
      </c>
      <c r="E22519" s="5">
        <v>45778</v>
      </c>
    </row>
    <row r="22520" spans="1:5" x14ac:dyDescent="0.25">
      <c r="A22520">
        <v>987359811</v>
      </c>
      <c r="B22520" t="s">
        <v>16</v>
      </c>
      <c r="C22520" t="s">
        <v>47</v>
      </c>
      <c r="D22520" t="s">
        <v>273</v>
      </c>
      <c r="E22520" s="5">
        <v>45778</v>
      </c>
    </row>
    <row r="22521" spans="1:5" x14ac:dyDescent="0.25">
      <c r="A22521">
        <v>934035070</v>
      </c>
      <c r="B22521" t="s">
        <v>18</v>
      </c>
      <c r="C22521" t="s">
        <v>47</v>
      </c>
      <c r="D22521" t="s">
        <v>273</v>
      </c>
      <c r="E22521" s="5">
        <v>45778</v>
      </c>
    </row>
    <row r="22522" spans="1:5" x14ac:dyDescent="0.25">
      <c r="A22522">
        <v>989225502</v>
      </c>
      <c r="B22522" t="s">
        <v>15</v>
      </c>
      <c r="C22522" t="s">
        <v>73</v>
      </c>
      <c r="D22522" t="s">
        <v>274</v>
      </c>
      <c r="E22522" s="5">
        <v>45778</v>
      </c>
    </row>
    <row r="22523" spans="1:5" x14ac:dyDescent="0.25">
      <c r="A22523">
        <v>833339362</v>
      </c>
      <c r="B22523" t="s">
        <v>16</v>
      </c>
      <c r="C22523" t="s">
        <v>73</v>
      </c>
      <c r="D22523" t="s">
        <v>274</v>
      </c>
      <c r="E22523" s="5">
        <v>45778</v>
      </c>
    </row>
    <row r="22524" spans="1:5" x14ac:dyDescent="0.25">
      <c r="A22524">
        <v>927249367</v>
      </c>
      <c r="B22524" t="s">
        <v>16</v>
      </c>
      <c r="C22524" t="s">
        <v>73</v>
      </c>
      <c r="D22524" t="s">
        <v>274</v>
      </c>
      <c r="E22524" s="5">
        <v>45778</v>
      </c>
    </row>
    <row r="22525" spans="1:5" x14ac:dyDescent="0.25">
      <c r="A22525">
        <v>935232902</v>
      </c>
      <c r="B22525" t="s">
        <v>16</v>
      </c>
      <c r="C22525" t="s">
        <v>73</v>
      </c>
      <c r="D22525" t="s">
        <v>274</v>
      </c>
      <c r="E22525" s="5">
        <v>45778</v>
      </c>
    </row>
    <row r="22526" spans="1:5" x14ac:dyDescent="0.25">
      <c r="A22526">
        <v>917434093</v>
      </c>
      <c r="B22526" t="s">
        <v>16</v>
      </c>
      <c r="C22526" t="s">
        <v>49</v>
      </c>
      <c r="D22526" t="s">
        <v>388</v>
      </c>
      <c r="E22526" s="5">
        <v>45778</v>
      </c>
    </row>
    <row r="22527" spans="1:5" x14ac:dyDescent="0.25">
      <c r="A22527">
        <v>925186279</v>
      </c>
      <c r="B22527" t="s">
        <v>16</v>
      </c>
      <c r="C22527" t="s">
        <v>49</v>
      </c>
      <c r="D22527" t="s">
        <v>388</v>
      </c>
      <c r="E22527" s="5">
        <v>45778</v>
      </c>
    </row>
    <row r="22528" spans="1:5" x14ac:dyDescent="0.25">
      <c r="A22528">
        <v>990561656</v>
      </c>
      <c r="B22528" t="s">
        <v>15</v>
      </c>
      <c r="C22528" t="s">
        <v>32</v>
      </c>
      <c r="D22528" t="s">
        <v>275</v>
      </c>
      <c r="E22528" s="5">
        <v>45778</v>
      </c>
    </row>
    <row r="22529" spans="1:5" x14ac:dyDescent="0.25">
      <c r="A22529">
        <v>925889687</v>
      </c>
      <c r="B22529" t="s">
        <v>18</v>
      </c>
      <c r="C22529" t="s">
        <v>32</v>
      </c>
      <c r="D22529" t="s">
        <v>275</v>
      </c>
      <c r="E22529" s="5">
        <v>45778</v>
      </c>
    </row>
    <row r="22530" spans="1:5" x14ac:dyDescent="0.25">
      <c r="A22530">
        <v>933874168</v>
      </c>
      <c r="B22530" t="s">
        <v>18</v>
      </c>
      <c r="C22530" t="s">
        <v>32</v>
      </c>
      <c r="D22530" t="s">
        <v>275</v>
      </c>
      <c r="E22530" s="5">
        <v>45778</v>
      </c>
    </row>
    <row r="22531" spans="1:5" x14ac:dyDescent="0.25">
      <c r="A22531">
        <v>927064677</v>
      </c>
      <c r="B22531" t="s">
        <v>15</v>
      </c>
      <c r="C22531" t="s">
        <v>101</v>
      </c>
      <c r="D22531" t="s">
        <v>276</v>
      </c>
      <c r="E22531" s="5">
        <v>45778</v>
      </c>
    </row>
    <row r="22532" spans="1:5" x14ac:dyDescent="0.25">
      <c r="A22532">
        <v>829631032</v>
      </c>
      <c r="B22532" t="s">
        <v>16</v>
      </c>
      <c r="C22532" t="s">
        <v>101</v>
      </c>
      <c r="D22532" t="s">
        <v>276</v>
      </c>
      <c r="E22532" s="5">
        <v>45778</v>
      </c>
    </row>
    <row r="22533" spans="1:5" x14ac:dyDescent="0.25">
      <c r="A22533">
        <v>918421939</v>
      </c>
      <c r="B22533" t="s">
        <v>16</v>
      </c>
      <c r="C22533" t="s">
        <v>101</v>
      </c>
      <c r="D22533" t="s">
        <v>276</v>
      </c>
      <c r="E22533" s="5">
        <v>45778</v>
      </c>
    </row>
    <row r="22534" spans="1:5" x14ac:dyDescent="0.25">
      <c r="A22534">
        <v>930897515</v>
      </c>
      <c r="B22534" t="s">
        <v>16</v>
      </c>
      <c r="C22534" t="s">
        <v>101</v>
      </c>
      <c r="D22534" t="s">
        <v>276</v>
      </c>
      <c r="E22534" s="5">
        <v>45778</v>
      </c>
    </row>
    <row r="22535" spans="1:5" x14ac:dyDescent="0.25">
      <c r="A22535">
        <v>933326616</v>
      </c>
      <c r="B22535" t="s">
        <v>18</v>
      </c>
      <c r="C22535" t="s">
        <v>101</v>
      </c>
      <c r="D22535" t="s">
        <v>276</v>
      </c>
      <c r="E22535" s="5">
        <v>45778</v>
      </c>
    </row>
    <row r="22536" spans="1:5" x14ac:dyDescent="0.25">
      <c r="A22536">
        <v>934580001</v>
      </c>
      <c r="B22536" t="s">
        <v>12</v>
      </c>
      <c r="C22536" t="s">
        <v>49</v>
      </c>
      <c r="D22536" t="s">
        <v>277</v>
      </c>
      <c r="E22536" s="5">
        <v>45778</v>
      </c>
    </row>
    <row r="22537" spans="1:5" x14ac:dyDescent="0.25">
      <c r="A22537">
        <v>934611144</v>
      </c>
      <c r="B22537" t="s">
        <v>12</v>
      </c>
      <c r="C22537" t="s">
        <v>49</v>
      </c>
      <c r="D22537" t="s">
        <v>277</v>
      </c>
      <c r="E22537" s="5">
        <v>45778</v>
      </c>
    </row>
    <row r="22538" spans="1:5" x14ac:dyDescent="0.25">
      <c r="A22538">
        <v>934832493</v>
      </c>
      <c r="B22538" t="s">
        <v>12</v>
      </c>
      <c r="C22538" t="s">
        <v>49</v>
      </c>
      <c r="D22538" t="s">
        <v>277</v>
      </c>
      <c r="E22538" s="5">
        <v>45778</v>
      </c>
    </row>
    <row r="22539" spans="1:5" x14ac:dyDescent="0.25">
      <c r="A22539">
        <v>818086822</v>
      </c>
      <c r="B22539" t="s">
        <v>15</v>
      </c>
      <c r="C22539" t="s">
        <v>49</v>
      </c>
      <c r="D22539" t="s">
        <v>277</v>
      </c>
      <c r="E22539" s="5">
        <v>45778</v>
      </c>
    </row>
    <row r="22540" spans="1:5" x14ac:dyDescent="0.25">
      <c r="A22540">
        <v>822741002</v>
      </c>
      <c r="B22540" t="s">
        <v>15</v>
      </c>
      <c r="C22540" t="s">
        <v>49</v>
      </c>
      <c r="D22540" t="s">
        <v>277</v>
      </c>
      <c r="E22540" s="5">
        <v>45778</v>
      </c>
    </row>
    <row r="22541" spans="1:5" x14ac:dyDescent="0.25">
      <c r="A22541">
        <v>912599868</v>
      </c>
      <c r="B22541" t="s">
        <v>15</v>
      </c>
      <c r="C22541" t="s">
        <v>49</v>
      </c>
      <c r="D22541" t="s">
        <v>277</v>
      </c>
      <c r="E22541" s="5">
        <v>45778</v>
      </c>
    </row>
    <row r="22542" spans="1:5" x14ac:dyDescent="0.25">
      <c r="A22542">
        <v>913100921</v>
      </c>
      <c r="B22542" t="s">
        <v>15</v>
      </c>
      <c r="C22542" t="s">
        <v>49</v>
      </c>
      <c r="D22542" t="s">
        <v>277</v>
      </c>
      <c r="E22542" s="5">
        <v>45778</v>
      </c>
    </row>
    <row r="22543" spans="1:5" x14ac:dyDescent="0.25">
      <c r="A22543">
        <v>913478320</v>
      </c>
      <c r="B22543" t="s">
        <v>15</v>
      </c>
      <c r="C22543" t="s">
        <v>49</v>
      </c>
      <c r="D22543" t="s">
        <v>277</v>
      </c>
      <c r="E22543" s="5">
        <v>45778</v>
      </c>
    </row>
    <row r="22544" spans="1:5" x14ac:dyDescent="0.25">
      <c r="A22544">
        <v>919755601</v>
      </c>
      <c r="B22544" t="s">
        <v>15</v>
      </c>
      <c r="C22544" t="s">
        <v>49</v>
      </c>
      <c r="D22544" t="s">
        <v>277</v>
      </c>
      <c r="E22544" s="5">
        <v>45778</v>
      </c>
    </row>
    <row r="22545" spans="1:5" x14ac:dyDescent="0.25">
      <c r="A22545">
        <v>920931308</v>
      </c>
      <c r="B22545" t="s">
        <v>15</v>
      </c>
      <c r="C22545" t="s">
        <v>49</v>
      </c>
      <c r="D22545" t="s">
        <v>277</v>
      </c>
      <c r="E22545" s="5">
        <v>45778</v>
      </c>
    </row>
    <row r="22546" spans="1:5" x14ac:dyDescent="0.25">
      <c r="A22546">
        <v>921783604</v>
      </c>
      <c r="B22546" t="s">
        <v>15</v>
      </c>
      <c r="C22546" t="s">
        <v>49</v>
      </c>
      <c r="D22546" t="s">
        <v>277</v>
      </c>
      <c r="E22546" s="5">
        <v>45778</v>
      </c>
    </row>
    <row r="22547" spans="1:5" x14ac:dyDescent="0.25">
      <c r="A22547">
        <v>922711232</v>
      </c>
      <c r="B22547" t="s">
        <v>15</v>
      </c>
      <c r="C22547" t="s">
        <v>49</v>
      </c>
      <c r="D22547" t="s">
        <v>277</v>
      </c>
      <c r="E22547" s="5">
        <v>45778</v>
      </c>
    </row>
    <row r="22548" spans="1:5" x14ac:dyDescent="0.25">
      <c r="A22548">
        <v>923833668</v>
      </c>
      <c r="B22548" t="s">
        <v>15</v>
      </c>
      <c r="C22548" t="s">
        <v>49</v>
      </c>
      <c r="D22548" t="s">
        <v>277</v>
      </c>
      <c r="E22548" s="5">
        <v>45778</v>
      </c>
    </row>
    <row r="22549" spans="1:5" x14ac:dyDescent="0.25">
      <c r="A22549">
        <v>925183733</v>
      </c>
      <c r="B22549" t="s">
        <v>15</v>
      </c>
      <c r="C22549" t="s">
        <v>49</v>
      </c>
      <c r="D22549" t="s">
        <v>277</v>
      </c>
      <c r="E22549" s="5">
        <v>45778</v>
      </c>
    </row>
    <row r="22550" spans="1:5" x14ac:dyDescent="0.25">
      <c r="A22550">
        <v>926120522</v>
      </c>
      <c r="B22550" t="s">
        <v>15</v>
      </c>
      <c r="C22550" t="s">
        <v>49</v>
      </c>
      <c r="D22550" t="s">
        <v>277</v>
      </c>
      <c r="E22550" s="5">
        <v>45778</v>
      </c>
    </row>
    <row r="22551" spans="1:5" x14ac:dyDescent="0.25">
      <c r="A22551">
        <v>929316754</v>
      </c>
      <c r="B22551" t="s">
        <v>15</v>
      </c>
      <c r="C22551" t="s">
        <v>49</v>
      </c>
      <c r="D22551" t="s">
        <v>277</v>
      </c>
      <c r="E22551" s="5">
        <v>45778</v>
      </c>
    </row>
    <row r="22552" spans="1:5" x14ac:dyDescent="0.25">
      <c r="A22552">
        <v>930074543</v>
      </c>
      <c r="B22552" t="s">
        <v>15</v>
      </c>
      <c r="C22552" t="s">
        <v>49</v>
      </c>
      <c r="D22552" t="s">
        <v>277</v>
      </c>
      <c r="E22552" s="5">
        <v>45778</v>
      </c>
    </row>
    <row r="22553" spans="1:5" x14ac:dyDescent="0.25">
      <c r="A22553">
        <v>930500984</v>
      </c>
      <c r="B22553" t="s">
        <v>15</v>
      </c>
      <c r="C22553" t="s">
        <v>49</v>
      </c>
      <c r="D22553" t="s">
        <v>277</v>
      </c>
      <c r="E22553" s="5">
        <v>45778</v>
      </c>
    </row>
    <row r="22554" spans="1:5" x14ac:dyDescent="0.25">
      <c r="A22554">
        <v>931874276</v>
      </c>
      <c r="B22554" t="s">
        <v>15</v>
      </c>
      <c r="C22554" t="s">
        <v>49</v>
      </c>
      <c r="D22554" t="s">
        <v>277</v>
      </c>
      <c r="E22554" s="5">
        <v>45778</v>
      </c>
    </row>
    <row r="22555" spans="1:5" x14ac:dyDescent="0.25">
      <c r="A22555">
        <v>931909649</v>
      </c>
      <c r="B22555" t="s">
        <v>15</v>
      </c>
      <c r="C22555" t="s">
        <v>49</v>
      </c>
      <c r="D22555" t="s">
        <v>277</v>
      </c>
      <c r="E22555" s="5">
        <v>45778</v>
      </c>
    </row>
    <row r="22556" spans="1:5" x14ac:dyDescent="0.25">
      <c r="A22556">
        <v>933851605</v>
      </c>
      <c r="B22556" t="s">
        <v>15</v>
      </c>
      <c r="C22556" t="s">
        <v>49</v>
      </c>
      <c r="D22556" t="s">
        <v>277</v>
      </c>
      <c r="E22556" s="5">
        <v>45778</v>
      </c>
    </row>
    <row r="22557" spans="1:5" x14ac:dyDescent="0.25">
      <c r="A22557">
        <v>933851680</v>
      </c>
      <c r="B22557" t="s">
        <v>15</v>
      </c>
      <c r="C22557" t="s">
        <v>49</v>
      </c>
      <c r="D22557" t="s">
        <v>277</v>
      </c>
      <c r="E22557" s="5">
        <v>45778</v>
      </c>
    </row>
    <row r="22558" spans="1:5" x14ac:dyDescent="0.25">
      <c r="A22558">
        <v>979546432</v>
      </c>
      <c r="B22558" t="s">
        <v>15</v>
      </c>
      <c r="C22558" t="s">
        <v>49</v>
      </c>
      <c r="D22558" t="s">
        <v>277</v>
      </c>
      <c r="E22558" s="5">
        <v>45778</v>
      </c>
    </row>
    <row r="22559" spans="1:5" x14ac:dyDescent="0.25">
      <c r="A22559">
        <v>998366887</v>
      </c>
      <c r="B22559" t="s">
        <v>15</v>
      </c>
      <c r="C22559" t="s">
        <v>49</v>
      </c>
      <c r="D22559" t="s">
        <v>277</v>
      </c>
      <c r="E22559" s="5">
        <v>45778</v>
      </c>
    </row>
    <row r="22560" spans="1:5" x14ac:dyDescent="0.25">
      <c r="A22560">
        <v>915314813</v>
      </c>
      <c r="B22560" t="s">
        <v>16</v>
      </c>
      <c r="C22560" t="s">
        <v>49</v>
      </c>
      <c r="D22560" t="s">
        <v>277</v>
      </c>
      <c r="E22560" s="5">
        <v>45778</v>
      </c>
    </row>
    <row r="22561" spans="1:5" x14ac:dyDescent="0.25">
      <c r="A22561">
        <v>915425755</v>
      </c>
      <c r="B22561" t="s">
        <v>16</v>
      </c>
      <c r="C22561" t="s">
        <v>49</v>
      </c>
      <c r="D22561" t="s">
        <v>277</v>
      </c>
      <c r="E22561" s="5">
        <v>45778</v>
      </c>
    </row>
    <row r="22562" spans="1:5" x14ac:dyDescent="0.25">
      <c r="A22562">
        <v>917761787</v>
      </c>
      <c r="B22562" t="s">
        <v>16</v>
      </c>
      <c r="C22562" t="s">
        <v>49</v>
      </c>
      <c r="D22562" t="s">
        <v>277</v>
      </c>
      <c r="E22562" s="5">
        <v>45778</v>
      </c>
    </row>
    <row r="22563" spans="1:5" x14ac:dyDescent="0.25">
      <c r="A22563">
        <v>918010491</v>
      </c>
      <c r="B22563" t="s">
        <v>16</v>
      </c>
      <c r="C22563" t="s">
        <v>49</v>
      </c>
      <c r="D22563" t="s">
        <v>277</v>
      </c>
      <c r="E22563" s="5">
        <v>45778</v>
      </c>
    </row>
    <row r="22564" spans="1:5" x14ac:dyDescent="0.25">
      <c r="A22564">
        <v>923451447</v>
      </c>
      <c r="B22564" t="s">
        <v>16</v>
      </c>
      <c r="C22564" t="s">
        <v>49</v>
      </c>
      <c r="D22564" t="s">
        <v>277</v>
      </c>
      <c r="E22564" s="5">
        <v>45778</v>
      </c>
    </row>
    <row r="22565" spans="1:5" x14ac:dyDescent="0.25">
      <c r="A22565">
        <v>924630698</v>
      </c>
      <c r="B22565" t="s">
        <v>16</v>
      </c>
      <c r="C22565" t="s">
        <v>49</v>
      </c>
      <c r="D22565" t="s">
        <v>277</v>
      </c>
      <c r="E22565" s="5">
        <v>45778</v>
      </c>
    </row>
    <row r="22566" spans="1:5" x14ac:dyDescent="0.25">
      <c r="A22566">
        <v>925979570</v>
      </c>
      <c r="B22566" t="s">
        <v>16</v>
      </c>
      <c r="C22566" t="s">
        <v>49</v>
      </c>
      <c r="D22566" t="s">
        <v>277</v>
      </c>
      <c r="E22566" s="5">
        <v>45778</v>
      </c>
    </row>
    <row r="22567" spans="1:5" x14ac:dyDescent="0.25">
      <c r="A22567">
        <v>926441647</v>
      </c>
      <c r="B22567" t="s">
        <v>16</v>
      </c>
      <c r="C22567" t="s">
        <v>49</v>
      </c>
      <c r="D22567" t="s">
        <v>277</v>
      </c>
      <c r="E22567" s="5">
        <v>45778</v>
      </c>
    </row>
    <row r="22568" spans="1:5" x14ac:dyDescent="0.25">
      <c r="A22568">
        <v>927274612</v>
      </c>
      <c r="B22568" t="s">
        <v>16</v>
      </c>
      <c r="C22568" t="s">
        <v>49</v>
      </c>
      <c r="D22568" t="s">
        <v>277</v>
      </c>
      <c r="E22568" s="5">
        <v>45778</v>
      </c>
    </row>
    <row r="22569" spans="1:5" x14ac:dyDescent="0.25">
      <c r="A22569">
        <v>929383338</v>
      </c>
      <c r="B22569" t="s">
        <v>16</v>
      </c>
      <c r="C22569" t="s">
        <v>49</v>
      </c>
      <c r="D22569" t="s">
        <v>277</v>
      </c>
      <c r="E22569" s="5">
        <v>45778</v>
      </c>
    </row>
    <row r="22570" spans="1:5" x14ac:dyDescent="0.25">
      <c r="A22570">
        <v>929410440</v>
      </c>
      <c r="B22570" t="s">
        <v>16</v>
      </c>
      <c r="C22570" t="s">
        <v>49</v>
      </c>
      <c r="D22570" t="s">
        <v>277</v>
      </c>
      <c r="E22570" s="5">
        <v>45778</v>
      </c>
    </row>
    <row r="22571" spans="1:5" x14ac:dyDescent="0.25">
      <c r="A22571">
        <v>930678139</v>
      </c>
      <c r="B22571" t="s">
        <v>16</v>
      </c>
      <c r="C22571" t="s">
        <v>49</v>
      </c>
      <c r="D22571" t="s">
        <v>277</v>
      </c>
      <c r="E22571" s="5">
        <v>45778</v>
      </c>
    </row>
    <row r="22572" spans="1:5" x14ac:dyDescent="0.25">
      <c r="A22572">
        <v>931013807</v>
      </c>
      <c r="B22572" t="s">
        <v>16</v>
      </c>
      <c r="C22572" t="s">
        <v>49</v>
      </c>
      <c r="D22572" t="s">
        <v>277</v>
      </c>
      <c r="E22572" s="5">
        <v>45778</v>
      </c>
    </row>
    <row r="22573" spans="1:5" x14ac:dyDescent="0.25">
      <c r="A22573">
        <v>931402250</v>
      </c>
      <c r="B22573" t="s">
        <v>16</v>
      </c>
      <c r="C22573" t="s">
        <v>49</v>
      </c>
      <c r="D22573" t="s">
        <v>277</v>
      </c>
      <c r="E22573" s="5">
        <v>45778</v>
      </c>
    </row>
    <row r="22574" spans="1:5" x14ac:dyDescent="0.25">
      <c r="A22574">
        <v>932363305</v>
      </c>
      <c r="B22574" t="s">
        <v>16</v>
      </c>
      <c r="C22574" t="s">
        <v>49</v>
      </c>
      <c r="D22574" t="s">
        <v>277</v>
      </c>
      <c r="E22574" s="5">
        <v>45778</v>
      </c>
    </row>
    <row r="22575" spans="1:5" x14ac:dyDescent="0.25">
      <c r="A22575">
        <v>932543206</v>
      </c>
      <c r="B22575" t="s">
        <v>16</v>
      </c>
      <c r="C22575" t="s">
        <v>49</v>
      </c>
      <c r="D22575" t="s">
        <v>277</v>
      </c>
      <c r="E22575" s="5">
        <v>45778</v>
      </c>
    </row>
    <row r="22576" spans="1:5" x14ac:dyDescent="0.25">
      <c r="A22576">
        <v>933082687</v>
      </c>
      <c r="B22576" t="s">
        <v>16</v>
      </c>
      <c r="C22576" t="s">
        <v>49</v>
      </c>
      <c r="D22576" t="s">
        <v>277</v>
      </c>
      <c r="E22576" s="5">
        <v>45778</v>
      </c>
    </row>
    <row r="22577" spans="1:5" x14ac:dyDescent="0.25">
      <c r="A22577">
        <v>934182847</v>
      </c>
      <c r="B22577" t="s">
        <v>16</v>
      </c>
      <c r="C22577" t="s">
        <v>49</v>
      </c>
      <c r="D22577" t="s">
        <v>277</v>
      </c>
      <c r="E22577" s="5">
        <v>45778</v>
      </c>
    </row>
    <row r="22578" spans="1:5" x14ac:dyDescent="0.25">
      <c r="A22578">
        <v>969566427</v>
      </c>
      <c r="B22578" t="s">
        <v>16</v>
      </c>
      <c r="C22578" t="s">
        <v>49</v>
      </c>
      <c r="D22578" t="s">
        <v>277</v>
      </c>
      <c r="E22578" s="5">
        <v>45778</v>
      </c>
    </row>
    <row r="22579" spans="1:5" x14ac:dyDescent="0.25">
      <c r="A22579">
        <v>971104163</v>
      </c>
      <c r="B22579" t="s">
        <v>16</v>
      </c>
      <c r="C22579" t="s">
        <v>49</v>
      </c>
      <c r="D22579" t="s">
        <v>277</v>
      </c>
      <c r="E22579" s="5">
        <v>45778</v>
      </c>
    </row>
    <row r="22580" spans="1:5" x14ac:dyDescent="0.25">
      <c r="A22580">
        <v>971452218</v>
      </c>
      <c r="B22580" t="s">
        <v>16</v>
      </c>
      <c r="C22580" t="s">
        <v>49</v>
      </c>
      <c r="D22580" t="s">
        <v>277</v>
      </c>
      <c r="E22580" s="5">
        <v>45778</v>
      </c>
    </row>
    <row r="22581" spans="1:5" x14ac:dyDescent="0.25">
      <c r="A22581">
        <v>984454783</v>
      </c>
      <c r="B22581" t="s">
        <v>16</v>
      </c>
      <c r="C22581" t="s">
        <v>49</v>
      </c>
      <c r="D22581" t="s">
        <v>277</v>
      </c>
      <c r="E22581" s="5">
        <v>45778</v>
      </c>
    </row>
    <row r="22582" spans="1:5" x14ac:dyDescent="0.25">
      <c r="A22582">
        <v>986401857</v>
      </c>
      <c r="B22582" t="s">
        <v>16</v>
      </c>
      <c r="C22582" t="s">
        <v>49</v>
      </c>
      <c r="D22582" t="s">
        <v>277</v>
      </c>
      <c r="E22582" s="5">
        <v>45778</v>
      </c>
    </row>
    <row r="22583" spans="1:5" x14ac:dyDescent="0.25">
      <c r="A22583">
        <v>986482393</v>
      </c>
      <c r="B22583" t="s">
        <v>16</v>
      </c>
      <c r="C22583" t="s">
        <v>49</v>
      </c>
      <c r="D22583" t="s">
        <v>277</v>
      </c>
      <c r="E22583" s="5">
        <v>45778</v>
      </c>
    </row>
    <row r="22584" spans="1:5" x14ac:dyDescent="0.25">
      <c r="A22584">
        <v>923493700</v>
      </c>
      <c r="B22584" t="s">
        <v>18</v>
      </c>
      <c r="C22584" t="s">
        <v>49</v>
      </c>
      <c r="D22584" t="s">
        <v>277</v>
      </c>
      <c r="E22584" s="5">
        <v>45778</v>
      </c>
    </row>
    <row r="22585" spans="1:5" x14ac:dyDescent="0.25">
      <c r="A22585">
        <v>933284069</v>
      </c>
      <c r="B22585" t="s">
        <v>18</v>
      </c>
      <c r="C22585" t="s">
        <v>49</v>
      </c>
      <c r="D22585" t="s">
        <v>277</v>
      </c>
      <c r="E22585" s="5">
        <v>45778</v>
      </c>
    </row>
    <row r="22586" spans="1:5" x14ac:dyDescent="0.25">
      <c r="A22586">
        <v>933494799</v>
      </c>
      <c r="B22586" t="s">
        <v>18</v>
      </c>
      <c r="C22586" t="s">
        <v>49</v>
      </c>
      <c r="D22586" t="s">
        <v>277</v>
      </c>
      <c r="E22586" s="5">
        <v>45778</v>
      </c>
    </row>
    <row r="22587" spans="1:5" x14ac:dyDescent="0.25">
      <c r="A22587">
        <v>933501809</v>
      </c>
      <c r="B22587" t="s">
        <v>18</v>
      </c>
      <c r="C22587" t="s">
        <v>49</v>
      </c>
      <c r="D22587" t="s">
        <v>277</v>
      </c>
      <c r="E22587" s="5">
        <v>45778</v>
      </c>
    </row>
    <row r="22588" spans="1:5" x14ac:dyDescent="0.25">
      <c r="A22588">
        <v>933767930</v>
      </c>
      <c r="B22588" t="s">
        <v>18</v>
      </c>
      <c r="C22588" t="s">
        <v>49</v>
      </c>
      <c r="D22588" t="s">
        <v>277</v>
      </c>
      <c r="E22588" s="5">
        <v>45778</v>
      </c>
    </row>
    <row r="22589" spans="1:5" x14ac:dyDescent="0.25">
      <c r="A22589">
        <v>933775984</v>
      </c>
      <c r="B22589" t="s">
        <v>18</v>
      </c>
      <c r="C22589" t="s">
        <v>49</v>
      </c>
      <c r="D22589" t="s">
        <v>277</v>
      </c>
      <c r="E22589" s="5">
        <v>45778</v>
      </c>
    </row>
    <row r="22590" spans="1:5" x14ac:dyDescent="0.25">
      <c r="A22590">
        <v>933915727</v>
      </c>
      <c r="B22590" t="s">
        <v>18</v>
      </c>
      <c r="C22590" t="s">
        <v>49</v>
      </c>
      <c r="D22590" t="s">
        <v>277</v>
      </c>
      <c r="E22590" s="5">
        <v>45778</v>
      </c>
    </row>
    <row r="22591" spans="1:5" x14ac:dyDescent="0.25">
      <c r="A22591">
        <v>923269797</v>
      </c>
      <c r="B22591" t="s">
        <v>10</v>
      </c>
      <c r="C22591" t="s">
        <v>49</v>
      </c>
      <c r="D22591" t="s">
        <v>277</v>
      </c>
      <c r="E22591" s="5">
        <v>45778</v>
      </c>
    </row>
    <row r="22592" spans="1:5" x14ac:dyDescent="0.25">
      <c r="A22592">
        <v>912157660</v>
      </c>
      <c r="B22592" t="s">
        <v>15</v>
      </c>
      <c r="C22592" t="s">
        <v>30</v>
      </c>
      <c r="D22592" t="s">
        <v>278</v>
      </c>
      <c r="E22592" s="5">
        <v>45778</v>
      </c>
    </row>
    <row r="22593" spans="1:5" x14ac:dyDescent="0.25">
      <c r="A22593">
        <v>969385910</v>
      </c>
      <c r="B22593" t="s">
        <v>16</v>
      </c>
      <c r="C22593" t="s">
        <v>30</v>
      </c>
      <c r="D22593" t="s">
        <v>278</v>
      </c>
      <c r="E22593" s="5">
        <v>45778</v>
      </c>
    </row>
    <row r="22594" spans="1:5" x14ac:dyDescent="0.25">
      <c r="A22594">
        <v>930725269</v>
      </c>
      <c r="B22594" t="s">
        <v>18</v>
      </c>
      <c r="C22594" t="s">
        <v>30</v>
      </c>
      <c r="D22594" t="s">
        <v>278</v>
      </c>
      <c r="E22594" s="5">
        <v>45778</v>
      </c>
    </row>
    <row r="22595" spans="1:5" x14ac:dyDescent="0.25">
      <c r="A22595">
        <v>981128958</v>
      </c>
      <c r="B22595" t="s">
        <v>16</v>
      </c>
      <c r="C22595" t="s">
        <v>47</v>
      </c>
      <c r="D22595" t="s">
        <v>279</v>
      </c>
      <c r="E22595" s="5">
        <v>45778</v>
      </c>
    </row>
    <row r="22596" spans="1:5" x14ac:dyDescent="0.25">
      <c r="A22596">
        <v>931670115</v>
      </c>
      <c r="B22596" t="s">
        <v>16</v>
      </c>
      <c r="C22596" t="s">
        <v>38</v>
      </c>
      <c r="D22596" t="s">
        <v>281</v>
      </c>
      <c r="E22596" s="5">
        <v>45778</v>
      </c>
    </row>
    <row r="22597" spans="1:5" x14ac:dyDescent="0.25">
      <c r="A22597">
        <v>969685035</v>
      </c>
      <c r="B22597" t="s">
        <v>16</v>
      </c>
      <c r="C22597" t="s">
        <v>101</v>
      </c>
      <c r="D22597" t="s">
        <v>282</v>
      </c>
      <c r="E22597" s="5">
        <v>45778</v>
      </c>
    </row>
    <row r="22598" spans="1:5" x14ac:dyDescent="0.25">
      <c r="A22598">
        <v>921160259</v>
      </c>
      <c r="B22598" t="s">
        <v>15</v>
      </c>
      <c r="C22598" t="s">
        <v>25</v>
      </c>
      <c r="D22598" t="s">
        <v>283</v>
      </c>
      <c r="E22598" s="5">
        <v>45778</v>
      </c>
    </row>
    <row r="22599" spans="1:5" x14ac:dyDescent="0.25">
      <c r="A22599">
        <v>990763364</v>
      </c>
      <c r="B22599" t="s">
        <v>27</v>
      </c>
      <c r="C22599" t="s">
        <v>25</v>
      </c>
      <c r="D22599" t="s">
        <v>283</v>
      </c>
      <c r="E22599" s="5">
        <v>45778</v>
      </c>
    </row>
    <row r="22600" spans="1:5" x14ac:dyDescent="0.25">
      <c r="A22600">
        <v>925650226</v>
      </c>
      <c r="B22600" t="s">
        <v>16</v>
      </c>
      <c r="C22600" t="s">
        <v>25</v>
      </c>
      <c r="D22600" t="s">
        <v>283</v>
      </c>
      <c r="E22600" s="5">
        <v>45778</v>
      </c>
    </row>
    <row r="22601" spans="1:5" x14ac:dyDescent="0.25">
      <c r="A22601">
        <v>927290448</v>
      </c>
      <c r="B22601" t="s">
        <v>16</v>
      </c>
      <c r="C22601" t="s">
        <v>25</v>
      </c>
      <c r="D22601" t="s">
        <v>283</v>
      </c>
      <c r="E22601" s="5">
        <v>45778</v>
      </c>
    </row>
    <row r="22602" spans="1:5" x14ac:dyDescent="0.25">
      <c r="A22602">
        <v>969590727</v>
      </c>
      <c r="B22602" t="s">
        <v>16</v>
      </c>
      <c r="C22602" t="s">
        <v>25</v>
      </c>
      <c r="D22602" t="s">
        <v>283</v>
      </c>
      <c r="E22602" s="5">
        <v>45778</v>
      </c>
    </row>
    <row r="22603" spans="1:5" x14ac:dyDescent="0.25">
      <c r="A22603">
        <v>970451838</v>
      </c>
      <c r="B22603" t="s">
        <v>16</v>
      </c>
      <c r="C22603" t="s">
        <v>25</v>
      </c>
      <c r="D22603" t="s">
        <v>283</v>
      </c>
      <c r="E22603" s="5">
        <v>45778</v>
      </c>
    </row>
    <row r="22604" spans="1:5" x14ac:dyDescent="0.25">
      <c r="A22604">
        <v>981791525</v>
      </c>
      <c r="B22604" t="s">
        <v>16</v>
      </c>
      <c r="C22604" t="s">
        <v>25</v>
      </c>
      <c r="D22604" t="s">
        <v>283</v>
      </c>
      <c r="E22604" s="5">
        <v>45778</v>
      </c>
    </row>
    <row r="22605" spans="1:5" x14ac:dyDescent="0.25">
      <c r="A22605">
        <v>991762914</v>
      </c>
      <c r="B22605" t="s">
        <v>16</v>
      </c>
      <c r="C22605" t="s">
        <v>25</v>
      </c>
      <c r="D22605" t="s">
        <v>283</v>
      </c>
      <c r="E22605" s="5">
        <v>45778</v>
      </c>
    </row>
    <row r="22606" spans="1:5" x14ac:dyDescent="0.25">
      <c r="A22606">
        <v>929468996</v>
      </c>
      <c r="B22606" t="s">
        <v>15</v>
      </c>
      <c r="C22606" t="s">
        <v>59</v>
      </c>
      <c r="D22606" t="s">
        <v>284</v>
      </c>
      <c r="E22606" s="5">
        <v>45778</v>
      </c>
    </row>
    <row r="22607" spans="1:5" x14ac:dyDescent="0.25">
      <c r="A22607">
        <v>816703522</v>
      </c>
      <c r="B22607" t="s">
        <v>16</v>
      </c>
      <c r="C22607" t="s">
        <v>59</v>
      </c>
      <c r="D22607" t="s">
        <v>284</v>
      </c>
      <c r="E22607" s="5">
        <v>45778</v>
      </c>
    </row>
    <row r="22608" spans="1:5" x14ac:dyDescent="0.25">
      <c r="A22608">
        <v>931360159</v>
      </c>
      <c r="B22608" t="s">
        <v>16</v>
      </c>
      <c r="C22608" t="s">
        <v>59</v>
      </c>
      <c r="D22608" t="s">
        <v>284</v>
      </c>
      <c r="E22608" s="5">
        <v>45778</v>
      </c>
    </row>
    <row r="22609" spans="1:5" x14ac:dyDescent="0.25">
      <c r="A22609">
        <v>969416220</v>
      </c>
      <c r="B22609" t="s">
        <v>16</v>
      </c>
      <c r="C22609" t="s">
        <v>59</v>
      </c>
      <c r="D22609" t="s">
        <v>284</v>
      </c>
      <c r="E22609" s="5">
        <v>45778</v>
      </c>
    </row>
    <row r="22610" spans="1:5" x14ac:dyDescent="0.25">
      <c r="A22610">
        <v>833988662</v>
      </c>
      <c r="B22610" t="s">
        <v>18</v>
      </c>
      <c r="C22610" t="s">
        <v>59</v>
      </c>
      <c r="D22610" t="s">
        <v>284</v>
      </c>
      <c r="E22610" s="5">
        <v>45778</v>
      </c>
    </row>
    <row r="22611" spans="1:5" x14ac:dyDescent="0.25">
      <c r="A22611">
        <v>933989313</v>
      </c>
      <c r="B22611" t="s">
        <v>18</v>
      </c>
      <c r="C22611" t="s">
        <v>59</v>
      </c>
      <c r="D22611" t="s">
        <v>284</v>
      </c>
      <c r="E22611" s="5">
        <v>45778</v>
      </c>
    </row>
    <row r="22612" spans="1:5" x14ac:dyDescent="0.25">
      <c r="A22612">
        <v>934003195</v>
      </c>
      <c r="B22612" t="s">
        <v>18</v>
      </c>
      <c r="C22612" t="s">
        <v>59</v>
      </c>
      <c r="D22612" t="s">
        <v>284</v>
      </c>
      <c r="E22612" s="5">
        <v>45778</v>
      </c>
    </row>
    <row r="22613" spans="1:5" x14ac:dyDescent="0.25">
      <c r="A22613">
        <v>892067252</v>
      </c>
      <c r="B22613" t="s">
        <v>15</v>
      </c>
      <c r="C22613" t="s">
        <v>59</v>
      </c>
      <c r="D22613" t="s">
        <v>285</v>
      </c>
      <c r="E22613" s="5">
        <v>45778</v>
      </c>
    </row>
    <row r="22614" spans="1:5" x14ac:dyDescent="0.25">
      <c r="A22614">
        <v>919360127</v>
      </c>
      <c r="B22614" t="s">
        <v>15</v>
      </c>
      <c r="C22614" t="s">
        <v>59</v>
      </c>
      <c r="D22614" t="s">
        <v>285</v>
      </c>
      <c r="E22614" s="5">
        <v>45778</v>
      </c>
    </row>
    <row r="22615" spans="1:5" x14ac:dyDescent="0.25">
      <c r="A22615">
        <v>926130099</v>
      </c>
      <c r="B22615" t="s">
        <v>15</v>
      </c>
      <c r="C22615" t="s">
        <v>59</v>
      </c>
      <c r="D22615" t="s">
        <v>285</v>
      </c>
      <c r="E22615" s="5">
        <v>45778</v>
      </c>
    </row>
    <row r="22616" spans="1:5" x14ac:dyDescent="0.25">
      <c r="A22616">
        <v>926790315</v>
      </c>
      <c r="B22616" t="s">
        <v>15</v>
      </c>
      <c r="C22616" t="s">
        <v>59</v>
      </c>
      <c r="D22616" t="s">
        <v>285</v>
      </c>
      <c r="E22616" s="5">
        <v>45778</v>
      </c>
    </row>
    <row r="22617" spans="1:5" x14ac:dyDescent="0.25">
      <c r="A22617">
        <v>927517418</v>
      </c>
      <c r="B22617" t="s">
        <v>15</v>
      </c>
      <c r="C22617" t="s">
        <v>59</v>
      </c>
      <c r="D22617" t="s">
        <v>285</v>
      </c>
      <c r="E22617" s="5">
        <v>45778</v>
      </c>
    </row>
    <row r="22618" spans="1:5" x14ac:dyDescent="0.25">
      <c r="A22618">
        <v>929579577</v>
      </c>
      <c r="B22618" t="s">
        <v>15</v>
      </c>
      <c r="C22618" t="s">
        <v>59</v>
      </c>
      <c r="D22618" t="s">
        <v>285</v>
      </c>
      <c r="E22618" s="5">
        <v>45778</v>
      </c>
    </row>
    <row r="22619" spans="1:5" x14ac:dyDescent="0.25">
      <c r="A22619">
        <v>929847407</v>
      </c>
      <c r="B22619" t="s">
        <v>15</v>
      </c>
      <c r="C22619" t="s">
        <v>59</v>
      </c>
      <c r="D22619" t="s">
        <v>285</v>
      </c>
      <c r="E22619" s="5">
        <v>45778</v>
      </c>
    </row>
    <row r="22620" spans="1:5" x14ac:dyDescent="0.25">
      <c r="A22620">
        <v>930219088</v>
      </c>
      <c r="B22620" t="s">
        <v>15</v>
      </c>
      <c r="C22620" t="s">
        <v>59</v>
      </c>
      <c r="D22620" t="s">
        <v>285</v>
      </c>
      <c r="E22620" s="5">
        <v>45778</v>
      </c>
    </row>
    <row r="22621" spans="1:5" x14ac:dyDescent="0.25">
      <c r="A22621">
        <v>932261596</v>
      </c>
      <c r="B22621" t="s">
        <v>15</v>
      </c>
      <c r="C22621" t="s">
        <v>59</v>
      </c>
      <c r="D22621" t="s">
        <v>285</v>
      </c>
      <c r="E22621" s="5">
        <v>45778</v>
      </c>
    </row>
    <row r="22622" spans="1:5" x14ac:dyDescent="0.25">
      <c r="A22622">
        <v>933244431</v>
      </c>
      <c r="B22622" t="s">
        <v>15</v>
      </c>
      <c r="C22622" t="s">
        <v>59</v>
      </c>
      <c r="D22622" t="s">
        <v>285</v>
      </c>
      <c r="E22622" s="5">
        <v>45778</v>
      </c>
    </row>
    <row r="22623" spans="1:5" x14ac:dyDescent="0.25">
      <c r="A22623">
        <v>926407988</v>
      </c>
      <c r="B22623" t="s">
        <v>27</v>
      </c>
      <c r="C22623" t="s">
        <v>59</v>
      </c>
      <c r="D22623" t="s">
        <v>285</v>
      </c>
      <c r="E22623" s="5">
        <v>45778</v>
      </c>
    </row>
    <row r="22624" spans="1:5" x14ac:dyDescent="0.25">
      <c r="A22624">
        <v>825256652</v>
      </c>
      <c r="B22624" t="s">
        <v>16</v>
      </c>
      <c r="C22624" t="s">
        <v>59</v>
      </c>
      <c r="D22624" t="s">
        <v>285</v>
      </c>
      <c r="E22624" s="5">
        <v>45778</v>
      </c>
    </row>
    <row r="22625" spans="1:5" x14ac:dyDescent="0.25">
      <c r="A22625">
        <v>869504432</v>
      </c>
      <c r="B22625" t="s">
        <v>16</v>
      </c>
      <c r="C22625" t="s">
        <v>59</v>
      </c>
      <c r="D22625" t="s">
        <v>285</v>
      </c>
      <c r="E22625" s="5">
        <v>45778</v>
      </c>
    </row>
    <row r="22626" spans="1:5" x14ac:dyDescent="0.25">
      <c r="A22626">
        <v>920566308</v>
      </c>
      <c r="B22626" t="s">
        <v>16</v>
      </c>
      <c r="C22626" t="s">
        <v>59</v>
      </c>
      <c r="D22626" t="s">
        <v>285</v>
      </c>
      <c r="E22626" s="5">
        <v>45778</v>
      </c>
    </row>
    <row r="22627" spans="1:5" x14ac:dyDescent="0.25">
      <c r="A22627">
        <v>923263586</v>
      </c>
      <c r="B22627" t="s">
        <v>16</v>
      </c>
      <c r="C22627" t="s">
        <v>59</v>
      </c>
      <c r="D22627" t="s">
        <v>285</v>
      </c>
      <c r="E22627" s="5">
        <v>45778</v>
      </c>
    </row>
    <row r="22628" spans="1:5" x14ac:dyDescent="0.25">
      <c r="A22628">
        <v>923657215</v>
      </c>
      <c r="B22628" t="s">
        <v>16</v>
      </c>
      <c r="C22628" t="s">
        <v>59</v>
      </c>
      <c r="D22628" t="s">
        <v>285</v>
      </c>
      <c r="E22628" s="5">
        <v>45778</v>
      </c>
    </row>
    <row r="22629" spans="1:5" x14ac:dyDescent="0.25">
      <c r="A22629">
        <v>924058285</v>
      </c>
      <c r="B22629" t="s">
        <v>16</v>
      </c>
      <c r="C22629" t="s">
        <v>59</v>
      </c>
      <c r="D22629" t="s">
        <v>285</v>
      </c>
      <c r="E22629" s="5">
        <v>45778</v>
      </c>
    </row>
    <row r="22630" spans="1:5" x14ac:dyDescent="0.25">
      <c r="A22630">
        <v>927658585</v>
      </c>
      <c r="B22630" t="s">
        <v>16</v>
      </c>
      <c r="C22630" t="s">
        <v>59</v>
      </c>
      <c r="D22630" t="s">
        <v>285</v>
      </c>
      <c r="E22630" s="5">
        <v>45778</v>
      </c>
    </row>
    <row r="22631" spans="1:5" x14ac:dyDescent="0.25">
      <c r="A22631">
        <v>929949218</v>
      </c>
      <c r="B22631" t="s">
        <v>16</v>
      </c>
      <c r="C22631" t="s">
        <v>59</v>
      </c>
      <c r="D22631" t="s">
        <v>285</v>
      </c>
      <c r="E22631" s="5">
        <v>45778</v>
      </c>
    </row>
    <row r="22632" spans="1:5" x14ac:dyDescent="0.25">
      <c r="A22632">
        <v>933349152</v>
      </c>
      <c r="B22632" t="s">
        <v>16</v>
      </c>
      <c r="C22632" t="s">
        <v>59</v>
      </c>
      <c r="D22632" t="s">
        <v>285</v>
      </c>
      <c r="E22632" s="5">
        <v>45778</v>
      </c>
    </row>
    <row r="22633" spans="1:5" x14ac:dyDescent="0.25">
      <c r="A22633">
        <v>933349829</v>
      </c>
      <c r="B22633" t="s">
        <v>16</v>
      </c>
      <c r="C22633" t="s">
        <v>59</v>
      </c>
      <c r="D22633" t="s">
        <v>285</v>
      </c>
      <c r="E22633" s="5">
        <v>45778</v>
      </c>
    </row>
    <row r="22634" spans="1:5" x14ac:dyDescent="0.25">
      <c r="A22634">
        <v>969171325</v>
      </c>
      <c r="B22634" t="s">
        <v>16</v>
      </c>
      <c r="C22634" t="s">
        <v>59</v>
      </c>
      <c r="D22634" t="s">
        <v>285</v>
      </c>
      <c r="E22634" s="5">
        <v>45778</v>
      </c>
    </row>
    <row r="22635" spans="1:5" x14ac:dyDescent="0.25">
      <c r="A22635">
        <v>969408716</v>
      </c>
      <c r="B22635" t="s">
        <v>16</v>
      </c>
      <c r="C22635" t="s">
        <v>59</v>
      </c>
      <c r="D22635" t="s">
        <v>285</v>
      </c>
      <c r="E22635" s="5">
        <v>45778</v>
      </c>
    </row>
    <row r="22636" spans="1:5" x14ac:dyDescent="0.25">
      <c r="A22636">
        <v>993572020</v>
      </c>
      <c r="B22636" t="s">
        <v>16</v>
      </c>
      <c r="C22636" t="s">
        <v>59</v>
      </c>
      <c r="D22636" t="s">
        <v>285</v>
      </c>
      <c r="E22636" s="5">
        <v>45778</v>
      </c>
    </row>
    <row r="22637" spans="1:5" x14ac:dyDescent="0.25">
      <c r="A22637">
        <v>933956903</v>
      </c>
      <c r="B22637" t="s">
        <v>18</v>
      </c>
      <c r="C22637" t="s">
        <v>59</v>
      </c>
      <c r="D22637" t="s">
        <v>285</v>
      </c>
      <c r="E22637" s="5">
        <v>45778</v>
      </c>
    </row>
    <row r="22638" spans="1:5" x14ac:dyDescent="0.25">
      <c r="A22638">
        <v>999174221</v>
      </c>
      <c r="B22638" t="s">
        <v>43</v>
      </c>
      <c r="C22638" t="s">
        <v>59</v>
      </c>
      <c r="D22638" t="s">
        <v>285</v>
      </c>
      <c r="E22638" s="5">
        <v>45778</v>
      </c>
    </row>
    <row r="22639" spans="1:5" x14ac:dyDescent="0.25">
      <c r="A22639">
        <v>931528114</v>
      </c>
      <c r="B22639" t="s">
        <v>16</v>
      </c>
      <c r="C22639" t="s">
        <v>25</v>
      </c>
      <c r="D22639" t="s">
        <v>286</v>
      </c>
      <c r="E22639" s="5">
        <v>45778</v>
      </c>
    </row>
    <row r="22640" spans="1:5" x14ac:dyDescent="0.25">
      <c r="A22640">
        <v>932775964</v>
      </c>
      <c r="B22640" t="s">
        <v>12</v>
      </c>
      <c r="C22640" t="s">
        <v>13</v>
      </c>
      <c r="D22640" t="s">
        <v>287</v>
      </c>
      <c r="E22640" s="5">
        <v>45778</v>
      </c>
    </row>
    <row r="22641" spans="1:5" x14ac:dyDescent="0.25">
      <c r="A22641">
        <v>915584888</v>
      </c>
      <c r="B22641" t="s">
        <v>15</v>
      </c>
      <c r="C22641" t="s">
        <v>13</v>
      </c>
      <c r="D22641" t="s">
        <v>287</v>
      </c>
      <c r="E22641" s="5">
        <v>45778</v>
      </c>
    </row>
    <row r="22642" spans="1:5" x14ac:dyDescent="0.25">
      <c r="A22642">
        <v>928932656</v>
      </c>
      <c r="B22642" t="s">
        <v>15</v>
      </c>
      <c r="C22642" t="s">
        <v>13</v>
      </c>
      <c r="D22642" t="s">
        <v>287</v>
      </c>
      <c r="E22642" s="5">
        <v>45778</v>
      </c>
    </row>
    <row r="22643" spans="1:5" x14ac:dyDescent="0.25">
      <c r="A22643">
        <v>988768529</v>
      </c>
      <c r="B22643" t="s">
        <v>15</v>
      </c>
      <c r="C22643" t="s">
        <v>13</v>
      </c>
      <c r="D22643" t="s">
        <v>287</v>
      </c>
      <c r="E22643" s="5">
        <v>45778</v>
      </c>
    </row>
    <row r="22644" spans="1:5" x14ac:dyDescent="0.25">
      <c r="A22644">
        <v>919537744</v>
      </c>
      <c r="B22644" t="s">
        <v>16</v>
      </c>
      <c r="C22644" t="s">
        <v>13</v>
      </c>
      <c r="D22644" t="s">
        <v>287</v>
      </c>
      <c r="E22644" s="5">
        <v>45778</v>
      </c>
    </row>
    <row r="22645" spans="1:5" x14ac:dyDescent="0.25">
      <c r="A22645">
        <v>924642939</v>
      </c>
      <c r="B22645" t="s">
        <v>16</v>
      </c>
      <c r="C22645" t="s">
        <v>13</v>
      </c>
      <c r="D22645" t="s">
        <v>287</v>
      </c>
      <c r="E22645" s="5">
        <v>45778</v>
      </c>
    </row>
    <row r="22646" spans="1:5" x14ac:dyDescent="0.25">
      <c r="A22646">
        <v>928523462</v>
      </c>
      <c r="B22646" t="s">
        <v>16</v>
      </c>
      <c r="C22646" t="s">
        <v>13</v>
      </c>
      <c r="D22646" t="s">
        <v>287</v>
      </c>
      <c r="E22646" s="5">
        <v>45778</v>
      </c>
    </row>
    <row r="22647" spans="1:5" x14ac:dyDescent="0.25">
      <c r="A22647">
        <v>933341402</v>
      </c>
      <c r="B22647" t="s">
        <v>16</v>
      </c>
      <c r="C22647" t="s">
        <v>13</v>
      </c>
      <c r="D22647" t="s">
        <v>287</v>
      </c>
      <c r="E22647" s="5">
        <v>45778</v>
      </c>
    </row>
    <row r="22648" spans="1:5" x14ac:dyDescent="0.25">
      <c r="A22648">
        <v>934675452</v>
      </c>
      <c r="B22648" t="s">
        <v>16</v>
      </c>
      <c r="C22648" t="s">
        <v>13</v>
      </c>
      <c r="D22648" t="s">
        <v>287</v>
      </c>
      <c r="E22648" s="5">
        <v>45778</v>
      </c>
    </row>
    <row r="22649" spans="1:5" x14ac:dyDescent="0.25">
      <c r="A22649">
        <v>926390600</v>
      </c>
      <c r="B22649" t="s">
        <v>15</v>
      </c>
      <c r="C22649" t="s">
        <v>25</v>
      </c>
      <c r="D22649" t="s">
        <v>288</v>
      </c>
      <c r="E22649" s="5">
        <v>45778</v>
      </c>
    </row>
    <row r="22650" spans="1:5" x14ac:dyDescent="0.25">
      <c r="A22650">
        <v>929776232</v>
      </c>
      <c r="B22650" t="s">
        <v>15</v>
      </c>
      <c r="C22650" t="s">
        <v>25</v>
      </c>
      <c r="D22650" t="s">
        <v>288</v>
      </c>
      <c r="E22650" s="5">
        <v>45778</v>
      </c>
    </row>
    <row r="22651" spans="1:5" x14ac:dyDescent="0.25">
      <c r="A22651">
        <v>998378729</v>
      </c>
      <c r="B22651" t="s">
        <v>16</v>
      </c>
      <c r="C22651" t="s">
        <v>25</v>
      </c>
      <c r="D22651" t="s">
        <v>288</v>
      </c>
      <c r="E22651" s="5">
        <v>45778</v>
      </c>
    </row>
    <row r="22652" spans="1:5" x14ac:dyDescent="0.25">
      <c r="A22652">
        <v>999097103</v>
      </c>
      <c r="B22652" t="s">
        <v>17</v>
      </c>
      <c r="C22652" t="s">
        <v>25</v>
      </c>
      <c r="D22652" t="s">
        <v>288</v>
      </c>
      <c r="E22652" s="5">
        <v>45778</v>
      </c>
    </row>
    <row r="22653" spans="1:5" x14ac:dyDescent="0.25">
      <c r="A22653">
        <v>929302338</v>
      </c>
      <c r="B22653" t="s">
        <v>18</v>
      </c>
      <c r="C22653" t="s">
        <v>25</v>
      </c>
      <c r="D22653" t="s">
        <v>288</v>
      </c>
      <c r="E22653" s="5">
        <v>45778</v>
      </c>
    </row>
    <row r="22654" spans="1:5" x14ac:dyDescent="0.25">
      <c r="A22654">
        <v>934191536</v>
      </c>
      <c r="B22654" t="s">
        <v>12</v>
      </c>
      <c r="C22654" t="s">
        <v>23</v>
      </c>
      <c r="D22654" t="s">
        <v>289</v>
      </c>
      <c r="E22654" s="5">
        <v>45778</v>
      </c>
    </row>
    <row r="22655" spans="1:5" x14ac:dyDescent="0.25">
      <c r="A22655">
        <v>912410951</v>
      </c>
      <c r="B22655" t="s">
        <v>15</v>
      </c>
      <c r="C22655" t="s">
        <v>23</v>
      </c>
      <c r="D22655" t="s">
        <v>289</v>
      </c>
      <c r="E22655" s="5">
        <v>45778</v>
      </c>
    </row>
    <row r="22656" spans="1:5" x14ac:dyDescent="0.25">
      <c r="A22656">
        <v>913714377</v>
      </c>
      <c r="B22656" t="s">
        <v>15</v>
      </c>
      <c r="C22656" t="s">
        <v>23</v>
      </c>
      <c r="D22656" t="s">
        <v>289</v>
      </c>
      <c r="E22656" s="5">
        <v>45778</v>
      </c>
    </row>
    <row r="22657" spans="1:5" x14ac:dyDescent="0.25">
      <c r="A22657">
        <v>929767055</v>
      </c>
      <c r="B22657" t="s">
        <v>15</v>
      </c>
      <c r="C22657" t="s">
        <v>23</v>
      </c>
      <c r="D22657" t="s">
        <v>289</v>
      </c>
      <c r="E22657" s="5">
        <v>45778</v>
      </c>
    </row>
    <row r="22658" spans="1:5" x14ac:dyDescent="0.25">
      <c r="A22658">
        <v>832159972</v>
      </c>
      <c r="B22658" t="s">
        <v>27</v>
      </c>
      <c r="C22658" t="s">
        <v>23</v>
      </c>
      <c r="D22658" t="s">
        <v>289</v>
      </c>
      <c r="E22658" s="5">
        <v>45778</v>
      </c>
    </row>
    <row r="22659" spans="1:5" x14ac:dyDescent="0.25">
      <c r="A22659">
        <v>824385092</v>
      </c>
      <c r="B22659" t="s">
        <v>16</v>
      </c>
      <c r="C22659" t="s">
        <v>23</v>
      </c>
      <c r="D22659" t="s">
        <v>289</v>
      </c>
      <c r="E22659" s="5">
        <v>45778</v>
      </c>
    </row>
    <row r="22660" spans="1:5" x14ac:dyDescent="0.25">
      <c r="A22660">
        <v>926199021</v>
      </c>
      <c r="B22660" t="s">
        <v>16</v>
      </c>
      <c r="C22660" t="s">
        <v>23</v>
      </c>
      <c r="D22660" t="s">
        <v>289</v>
      </c>
      <c r="E22660" s="5">
        <v>45778</v>
      </c>
    </row>
    <row r="22661" spans="1:5" x14ac:dyDescent="0.25">
      <c r="A22661">
        <v>926691538</v>
      </c>
      <c r="B22661" t="s">
        <v>16</v>
      </c>
      <c r="C22661" t="s">
        <v>23</v>
      </c>
      <c r="D22661" t="s">
        <v>289</v>
      </c>
      <c r="E22661" s="5">
        <v>45778</v>
      </c>
    </row>
    <row r="22662" spans="1:5" x14ac:dyDescent="0.25">
      <c r="A22662">
        <v>930724416</v>
      </c>
      <c r="B22662" t="s">
        <v>16</v>
      </c>
      <c r="C22662" t="s">
        <v>23</v>
      </c>
      <c r="D22662" t="s">
        <v>289</v>
      </c>
      <c r="E22662" s="5">
        <v>45778</v>
      </c>
    </row>
    <row r="22663" spans="1:5" x14ac:dyDescent="0.25">
      <c r="A22663">
        <v>931682865</v>
      </c>
      <c r="B22663" t="s">
        <v>16</v>
      </c>
      <c r="C22663" t="s">
        <v>23</v>
      </c>
      <c r="D22663" t="s">
        <v>289</v>
      </c>
      <c r="E22663" s="5">
        <v>45778</v>
      </c>
    </row>
    <row r="22664" spans="1:5" x14ac:dyDescent="0.25">
      <c r="A22664">
        <v>933851451</v>
      </c>
      <c r="B22664" t="s">
        <v>16</v>
      </c>
      <c r="C22664" t="s">
        <v>23</v>
      </c>
      <c r="D22664" t="s">
        <v>289</v>
      </c>
      <c r="E22664" s="5">
        <v>45778</v>
      </c>
    </row>
    <row r="22665" spans="1:5" x14ac:dyDescent="0.25">
      <c r="A22665">
        <v>934194195</v>
      </c>
      <c r="B22665" t="s">
        <v>16</v>
      </c>
      <c r="C22665" t="s">
        <v>23</v>
      </c>
      <c r="D22665" t="s">
        <v>289</v>
      </c>
      <c r="E22665" s="5">
        <v>45778</v>
      </c>
    </row>
    <row r="22666" spans="1:5" x14ac:dyDescent="0.25">
      <c r="A22666">
        <v>969512319</v>
      </c>
      <c r="B22666" t="s">
        <v>16</v>
      </c>
      <c r="C22666" t="s">
        <v>23</v>
      </c>
      <c r="D22666" t="s">
        <v>289</v>
      </c>
      <c r="E22666" s="5">
        <v>45778</v>
      </c>
    </row>
    <row r="22667" spans="1:5" x14ac:dyDescent="0.25">
      <c r="A22667">
        <v>969969629</v>
      </c>
      <c r="B22667" t="s">
        <v>16</v>
      </c>
      <c r="C22667" t="s">
        <v>23</v>
      </c>
      <c r="D22667" t="s">
        <v>289</v>
      </c>
      <c r="E22667" s="5">
        <v>45778</v>
      </c>
    </row>
    <row r="22668" spans="1:5" x14ac:dyDescent="0.25">
      <c r="A22668">
        <v>970559515</v>
      </c>
      <c r="B22668" t="s">
        <v>16</v>
      </c>
      <c r="C22668" t="s">
        <v>23</v>
      </c>
      <c r="D22668" t="s">
        <v>289</v>
      </c>
      <c r="E22668" s="5">
        <v>45778</v>
      </c>
    </row>
    <row r="22669" spans="1:5" x14ac:dyDescent="0.25">
      <c r="A22669">
        <v>998551293</v>
      </c>
      <c r="B22669" t="s">
        <v>16</v>
      </c>
      <c r="C22669" t="s">
        <v>23</v>
      </c>
      <c r="D22669" t="s">
        <v>289</v>
      </c>
      <c r="E22669" s="5">
        <v>45778</v>
      </c>
    </row>
    <row r="22670" spans="1:5" x14ac:dyDescent="0.25">
      <c r="A22670">
        <v>998766281</v>
      </c>
      <c r="B22670" t="s">
        <v>16</v>
      </c>
      <c r="C22670" t="s">
        <v>23</v>
      </c>
      <c r="D22670" t="s">
        <v>289</v>
      </c>
      <c r="E22670" s="5">
        <v>45778</v>
      </c>
    </row>
    <row r="22671" spans="1:5" x14ac:dyDescent="0.25">
      <c r="A22671">
        <v>998906695</v>
      </c>
      <c r="B22671" t="s">
        <v>16</v>
      </c>
      <c r="C22671" t="s">
        <v>23</v>
      </c>
      <c r="D22671" t="s">
        <v>289</v>
      </c>
      <c r="E22671" s="5">
        <v>45778</v>
      </c>
    </row>
    <row r="22672" spans="1:5" x14ac:dyDescent="0.25">
      <c r="A22672">
        <v>932955814</v>
      </c>
      <c r="B22672" t="s">
        <v>18</v>
      </c>
      <c r="C22672" t="s">
        <v>23</v>
      </c>
      <c r="D22672" t="s">
        <v>289</v>
      </c>
      <c r="E22672" s="5">
        <v>45778</v>
      </c>
    </row>
    <row r="22673" spans="1:5" x14ac:dyDescent="0.25">
      <c r="A22673">
        <v>934089928</v>
      </c>
      <c r="B22673" t="s">
        <v>18</v>
      </c>
      <c r="C22673" t="s">
        <v>23</v>
      </c>
      <c r="D22673" t="s">
        <v>289</v>
      </c>
      <c r="E22673" s="5">
        <v>45778</v>
      </c>
    </row>
    <row r="22674" spans="1:5" x14ac:dyDescent="0.25">
      <c r="A22674">
        <v>962271014</v>
      </c>
      <c r="B22674" t="s">
        <v>19</v>
      </c>
      <c r="C22674" t="s">
        <v>59</v>
      </c>
      <c r="D22674" t="s">
        <v>290</v>
      </c>
      <c r="E22674" s="5">
        <v>45778</v>
      </c>
    </row>
    <row r="22675" spans="1:5" x14ac:dyDescent="0.25">
      <c r="A22675">
        <v>970897305</v>
      </c>
      <c r="B22675" t="s">
        <v>19</v>
      </c>
      <c r="C22675" t="s">
        <v>59</v>
      </c>
      <c r="D22675" t="s">
        <v>290</v>
      </c>
      <c r="E22675" s="5">
        <v>45778</v>
      </c>
    </row>
    <row r="22676" spans="1:5" x14ac:dyDescent="0.25">
      <c r="A22676">
        <v>818342322</v>
      </c>
      <c r="B22676" t="s">
        <v>15</v>
      </c>
      <c r="C22676" t="s">
        <v>59</v>
      </c>
      <c r="D22676" t="s">
        <v>290</v>
      </c>
      <c r="E22676" s="5">
        <v>45778</v>
      </c>
    </row>
    <row r="22677" spans="1:5" x14ac:dyDescent="0.25">
      <c r="A22677">
        <v>825742832</v>
      </c>
      <c r="B22677" t="s">
        <v>15</v>
      </c>
      <c r="C22677" t="s">
        <v>59</v>
      </c>
      <c r="D22677" t="s">
        <v>290</v>
      </c>
      <c r="E22677" s="5">
        <v>45778</v>
      </c>
    </row>
    <row r="22678" spans="1:5" x14ac:dyDescent="0.25">
      <c r="A22678">
        <v>912879585</v>
      </c>
      <c r="B22678" t="s">
        <v>15</v>
      </c>
      <c r="C22678" t="s">
        <v>59</v>
      </c>
      <c r="D22678" t="s">
        <v>290</v>
      </c>
      <c r="E22678" s="5">
        <v>45778</v>
      </c>
    </row>
    <row r="22679" spans="1:5" x14ac:dyDescent="0.25">
      <c r="A22679">
        <v>913769414</v>
      </c>
      <c r="B22679" t="s">
        <v>15</v>
      </c>
      <c r="C22679" t="s">
        <v>59</v>
      </c>
      <c r="D22679" t="s">
        <v>290</v>
      </c>
      <c r="E22679" s="5">
        <v>45778</v>
      </c>
    </row>
    <row r="22680" spans="1:5" x14ac:dyDescent="0.25">
      <c r="A22680">
        <v>915559174</v>
      </c>
      <c r="B22680" t="s">
        <v>15</v>
      </c>
      <c r="C22680" t="s">
        <v>59</v>
      </c>
      <c r="D22680" t="s">
        <v>290</v>
      </c>
      <c r="E22680" s="5">
        <v>45778</v>
      </c>
    </row>
    <row r="22681" spans="1:5" x14ac:dyDescent="0.25">
      <c r="A22681">
        <v>916673108</v>
      </c>
      <c r="B22681" t="s">
        <v>15</v>
      </c>
      <c r="C22681" t="s">
        <v>59</v>
      </c>
      <c r="D22681" t="s">
        <v>290</v>
      </c>
      <c r="E22681" s="5">
        <v>45778</v>
      </c>
    </row>
    <row r="22682" spans="1:5" x14ac:dyDescent="0.25">
      <c r="A22682">
        <v>917859655</v>
      </c>
      <c r="B22682" t="s">
        <v>15</v>
      </c>
      <c r="C22682" t="s">
        <v>59</v>
      </c>
      <c r="D22682" t="s">
        <v>290</v>
      </c>
      <c r="E22682" s="5">
        <v>45778</v>
      </c>
    </row>
    <row r="22683" spans="1:5" x14ac:dyDescent="0.25">
      <c r="A22683">
        <v>918324909</v>
      </c>
      <c r="B22683" t="s">
        <v>15</v>
      </c>
      <c r="C22683" t="s">
        <v>59</v>
      </c>
      <c r="D22683" t="s">
        <v>290</v>
      </c>
      <c r="E22683" s="5">
        <v>45778</v>
      </c>
    </row>
    <row r="22684" spans="1:5" x14ac:dyDescent="0.25">
      <c r="A22684">
        <v>918638407</v>
      </c>
      <c r="B22684" t="s">
        <v>15</v>
      </c>
      <c r="C22684" t="s">
        <v>59</v>
      </c>
      <c r="D22684" t="s">
        <v>290</v>
      </c>
      <c r="E22684" s="5">
        <v>45778</v>
      </c>
    </row>
    <row r="22685" spans="1:5" x14ac:dyDescent="0.25">
      <c r="A22685">
        <v>919309121</v>
      </c>
      <c r="B22685" t="s">
        <v>15</v>
      </c>
      <c r="C22685" t="s">
        <v>59</v>
      </c>
      <c r="D22685" t="s">
        <v>290</v>
      </c>
      <c r="E22685" s="5">
        <v>45778</v>
      </c>
    </row>
    <row r="22686" spans="1:5" x14ac:dyDescent="0.25">
      <c r="A22686">
        <v>920494846</v>
      </c>
      <c r="B22686" t="s">
        <v>15</v>
      </c>
      <c r="C22686" t="s">
        <v>59</v>
      </c>
      <c r="D22686" t="s">
        <v>290</v>
      </c>
      <c r="E22686" s="5">
        <v>45778</v>
      </c>
    </row>
    <row r="22687" spans="1:5" x14ac:dyDescent="0.25">
      <c r="A22687">
        <v>920626068</v>
      </c>
      <c r="B22687" t="s">
        <v>15</v>
      </c>
      <c r="C22687" t="s">
        <v>59</v>
      </c>
      <c r="D22687" t="s">
        <v>290</v>
      </c>
      <c r="E22687" s="5">
        <v>45778</v>
      </c>
    </row>
    <row r="22688" spans="1:5" x14ac:dyDescent="0.25">
      <c r="A22688">
        <v>921888082</v>
      </c>
      <c r="B22688" t="s">
        <v>15</v>
      </c>
      <c r="C22688" t="s">
        <v>59</v>
      </c>
      <c r="D22688" t="s">
        <v>290</v>
      </c>
      <c r="E22688" s="5">
        <v>45778</v>
      </c>
    </row>
    <row r="22689" spans="1:5" x14ac:dyDescent="0.25">
      <c r="A22689">
        <v>921893701</v>
      </c>
      <c r="B22689" t="s">
        <v>15</v>
      </c>
      <c r="C22689" t="s">
        <v>59</v>
      </c>
      <c r="D22689" t="s">
        <v>290</v>
      </c>
      <c r="E22689" s="5">
        <v>45778</v>
      </c>
    </row>
    <row r="22690" spans="1:5" x14ac:dyDescent="0.25">
      <c r="A22690">
        <v>922090823</v>
      </c>
      <c r="B22690" t="s">
        <v>15</v>
      </c>
      <c r="C22690" t="s">
        <v>59</v>
      </c>
      <c r="D22690" t="s">
        <v>290</v>
      </c>
      <c r="E22690" s="5">
        <v>45778</v>
      </c>
    </row>
    <row r="22691" spans="1:5" x14ac:dyDescent="0.25">
      <c r="A22691">
        <v>922294410</v>
      </c>
      <c r="B22691" t="s">
        <v>15</v>
      </c>
      <c r="C22691" t="s">
        <v>59</v>
      </c>
      <c r="D22691" t="s">
        <v>290</v>
      </c>
      <c r="E22691" s="5">
        <v>45778</v>
      </c>
    </row>
    <row r="22692" spans="1:5" x14ac:dyDescent="0.25">
      <c r="A22692">
        <v>922601313</v>
      </c>
      <c r="B22692" t="s">
        <v>15</v>
      </c>
      <c r="C22692" t="s">
        <v>59</v>
      </c>
      <c r="D22692" t="s">
        <v>290</v>
      </c>
      <c r="E22692" s="5">
        <v>45778</v>
      </c>
    </row>
    <row r="22693" spans="1:5" x14ac:dyDescent="0.25">
      <c r="A22693">
        <v>922919887</v>
      </c>
      <c r="B22693" t="s">
        <v>15</v>
      </c>
      <c r="C22693" t="s">
        <v>59</v>
      </c>
      <c r="D22693" t="s">
        <v>290</v>
      </c>
      <c r="E22693" s="5">
        <v>45778</v>
      </c>
    </row>
    <row r="22694" spans="1:5" x14ac:dyDescent="0.25">
      <c r="A22694">
        <v>923489061</v>
      </c>
      <c r="B22694" t="s">
        <v>15</v>
      </c>
      <c r="C22694" t="s">
        <v>59</v>
      </c>
      <c r="D22694" t="s">
        <v>290</v>
      </c>
      <c r="E22694" s="5">
        <v>45778</v>
      </c>
    </row>
    <row r="22695" spans="1:5" x14ac:dyDescent="0.25">
      <c r="A22695">
        <v>924480939</v>
      </c>
      <c r="B22695" t="s">
        <v>15</v>
      </c>
      <c r="C22695" t="s">
        <v>59</v>
      </c>
      <c r="D22695" t="s">
        <v>290</v>
      </c>
      <c r="E22695" s="5">
        <v>45778</v>
      </c>
    </row>
    <row r="22696" spans="1:5" x14ac:dyDescent="0.25">
      <c r="A22696">
        <v>925148709</v>
      </c>
      <c r="B22696" t="s">
        <v>15</v>
      </c>
      <c r="C22696" t="s">
        <v>59</v>
      </c>
      <c r="D22696" t="s">
        <v>290</v>
      </c>
      <c r="E22696" s="5">
        <v>45778</v>
      </c>
    </row>
    <row r="22697" spans="1:5" x14ac:dyDescent="0.25">
      <c r="A22697">
        <v>925679127</v>
      </c>
      <c r="B22697" t="s">
        <v>15</v>
      </c>
      <c r="C22697" t="s">
        <v>59</v>
      </c>
      <c r="D22697" t="s">
        <v>290</v>
      </c>
      <c r="E22697" s="5">
        <v>45778</v>
      </c>
    </row>
    <row r="22698" spans="1:5" x14ac:dyDescent="0.25">
      <c r="A22698">
        <v>926525239</v>
      </c>
      <c r="B22698" t="s">
        <v>15</v>
      </c>
      <c r="C22698" t="s">
        <v>59</v>
      </c>
      <c r="D22698" t="s">
        <v>290</v>
      </c>
      <c r="E22698" s="5">
        <v>45778</v>
      </c>
    </row>
    <row r="22699" spans="1:5" x14ac:dyDescent="0.25">
      <c r="A22699">
        <v>927076160</v>
      </c>
      <c r="B22699" t="s">
        <v>15</v>
      </c>
      <c r="C22699" t="s">
        <v>59</v>
      </c>
      <c r="D22699" t="s">
        <v>290</v>
      </c>
      <c r="E22699" s="5">
        <v>45778</v>
      </c>
    </row>
    <row r="22700" spans="1:5" x14ac:dyDescent="0.25">
      <c r="A22700">
        <v>927280361</v>
      </c>
      <c r="B22700" t="s">
        <v>15</v>
      </c>
      <c r="C22700" t="s">
        <v>59</v>
      </c>
      <c r="D22700" t="s">
        <v>290</v>
      </c>
      <c r="E22700" s="5">
        <v>45778</v>
      </c>
    </row>
    <row r="22701" spans="1:5" x14ac:dyDescent="0.25">
      <c r="A22701">
        <v>927384507</v>
      </c>
      <c r="B22701" t="s">
        <v>15</v>
      </c>
      <c r="C22701" t="s">
        <v>59</v>
      </c>
      <c r="D22701" t="s">
        <v>290</v>
      </c>
      <c r="E22701" s="5">
        <v>45778</v>
      </c>
    </row>
    <row r="22702" spans="1:5" x14ac:dyDescent="0.25">
      <c r="A22702">
        <v>927491583</v>
      </c>
      <c r="B22702" t="s">
        <v>15</v>
      </c>
      <c r="C22702" t="s">
        <v>59</v>
      </c>
      <c r="D22702" t="s">
        <v>290</v>
      </c>
      <c r="E22702" s="5">
        <v>45778</v>
      </c>
    </row>
    <row r="22703" spans="1:5" x14ac:dyDescent="0.25">
      <c r="A22703">
        <v>928436993</v>
      </c>
      <c r="B22703" t="s">
        <v>15</v>
      </c>
      <c r="C22703" t="s">
        <v>59</v>
      </c>
      <c r="D22703" t="s">
        <v>290</v>
      </c>
      <c r="E22703" s="5">
        <v>45778</v>
      </c>
    </row>
    <row r="22704" spans="1:5" x14ac:dyDescent="0.25">
      <c r="A22704">
        <v>928664317</v>
      </c>
      <c r="B22704" t="s">
        <v>15</v>
      </c>
      <c r="C22704" t="s">
        <v>59</v>
      </c>
      <c r="D22704" t="s">
        <v>290</v>
      </c>
      <c r="E22704" s="5">
        <v>45778</v>
      </c>
    </row>
    <row r="22705" spans="1:5" x14ac:dyDescent="0.25">
      <c r="A22705">
        <v>930579467</v>
      </c>
      <c r="B22705" t="s">
        <v>15</v>
      </c>
      <c r="C22705" t="s">
        <v>59</v>
      </c>
      <c r="D22705" t="s">
        <v>290</v>
      </c>
      <c r="E22705" s="5">
        <v>45778</v>
      </c>
    </row>
    <row r="22706" spans="1:5" x14ac:dyDescent="0.25">
      <c r="A22706">
        <v>930612030</v>
      </c>
      <c r="B22706" t="s">
        <v>15</v>
      </c>
      <c r="C22706" t="s">
        <v>59</v>
      </c>
      <c r="D22706" t="s">
        <v>290</v>
      </c>
      <c r="E22706" s="5">
        <v>45778</v>
      </c>
    </row>
    <row r="22707" spans="1:5" x14ac:dyDescent="0.25">
      <c r="A22707">
        <v>931642731</v>
      </c>
      <c r="B22707" t="s">
        <v>15</v>
      </c>
      <c r="C22707" t="s">
        <v>59</v>
      </c>
      <c r="D22707" t="s">
        <v>290</v>
      </c>
      <c r="E22707" s="5">
        <v>45778</v>
      </c>
    </row>
    <row r="22708" spans="1:5" x14ac:dyDescent="0.25">
      <c r="A22708">
        <v>932296136</v>
      </c>
      <c r="B22708" t="s">
        <v>15</v>
      </c>
      <c r="C22708" t="s">
        <v>59</v>
      </c>
      <c r="D22708" t="s">
        <v>290</v>
      </c>
      <c r="E22708" s="5">
        <v>45778</v>
      </c>
    </row>
    <row r="22709" spans="1:5" x14ac:dyDescent="0.25">
      <c r="A22709">
        <v>932366053</v>
      </c>
      <c r="B22709" t="s">
        <v>15</v>
      </c>
      <c r="C22709" t="s">
        <v>59</v>
      </c>
      <c r="D22709" t="s">
        <v>290</v>
      </c>
      <c r="E22709" s="5">
        <v>45778</v>
      </c>
    </row>
    <row r="22710" spans="1:5" x14ac:dyDescent="0.25">
      <c r="A22710">
        <v>933013057</v>
      </c>
      <c r="B22710" t="s">
        <v>15</v>
      </c>
      <c r="C22710" t="s">
        <v>59</v>
      </c>
      <c r="D22710" t="s">
        <v>290</v>
      </c>
      <c r="E22710" s="5">
        <v>45778</v>
      </c>
    </row>
    <row r="22711" spans="1:5" x14ac:dyDescent="0.25">
      <c r="A22711">
        <v>942133111</v>
      </c>
      <c r="B22711" t="s">
        <v>15</v>
      </c>
      <c r="C22711" t="s">
        <v>59</v>
      </c>
      <c r="D22711" t="s">
        <v>290</v>
      </c>
      <c r="E22711" s="5">
        <v>45778</v>
      </c>
    </row>
    <row r="22712" spans="1:5" x14ac:dyDescent="0.25">
      <c r="A22712">
        <v>948885387</v>
      </c>
      <c r="B22712" t="s">
        <v>15</v>
      </c>
      <c r="C22712" t="s">
        <v>59</v>
      </c>
      <c r="D22712" t="s">
        <v>290</v>
      </c>
      <c r="E22712" s="5">
        <v>45778</v>
      </c>
    </row>
    <row r="22713" spans="1:5" x14ac:dyDescent="0.25">
      <c r="A22713">
        <v>959750149</v>
      </c>
      <c r="B22713" t="s">
        <v>15</v>
      </c>
      <c r="C22713" t="s">
        <v>59</v>
      </c>
      <c r="D22713" t="s">
        <v>290</v>
      </c>
      <c r="E22713" s="5">
        <v>45778</v>
      </c>
    </row>
    <row r="22714" spans="1:5" x14ac:dyDescent="0.25">
      <c r="A22714">
        <v>987433728</v>
      </c>
      <c r="B22714" t="s">
        <v>15</v>
      </c>
      <c r="C22714" t="s">
        <v>59</v>
      </c>
      <c r="D22714" t="s">
        <v>290</v>
      </c>
      <c r="E22714" s="5">
        <v>45778</v>
      </c>
    </row>
    <row r="22715" spans="1:5" x14ac:dyDescent="0.25">
      <c r="A22715">
        <v>990544883</v>
      </c>
      <c r="B22715" t="s">
        <v>15</v>
      </c>
      <c r="C22715" t="s">
        <v>59</v>
      </c>
      <c r="D22715" t="s">
        <v>290</v>
      </c>
      <c r="E22715" s="5">
        <v>45778</v>
      </c>
    </row>
    <row r="22716" spans="1:5" x14ac:dyDescent="0.25">
      <c r="A22716">
        <v>994774735</v>
      </c>
      <c r="B22716" t="s">
        <v>15</v>
      </c>
      <c r="C22716" t="s">
        <v>59</v>
      </c>
      <c r="D22716" t="s">
        <v>290</v>
      </c>
      <c r="E22716" s="5">
        <v>45778</v>
      </c>
    </row>
    <row r="22717" spans="1:5" x14ac:dyDescent="0.25">
      <c r="A22717">
        <v>994824619</v>
      </c>
      <c r="B22717" t="s">
        <v>15</v>
      </c>
      <c r="C22717" t="s">
        <v>59</v>
      </c>
      <c r="D22717" t="s">
        <v>290</v>
      </c>
      <c r="E22717" s="5">
        <v>45778</v>
      </c>
    </row>
    <row r="22718" spans="1:5" x14ac:dyDescent="0.25">
      <c r="A22718">
        <v>995106981</v>
      </c>
      <c r="B22718" t="s">
        <v>15</v>
      </c>
      <c r="C22718" t="s">
        <v>59</v>
      </c>
      <c r="D22718" t="s">
        <v>290</v>
      </c>
      <c r="E22718" s="5">
        <v>45778</v>
      </c>
    </row>
    <row r="22719" spans="1:5" x14ac:dyDescent="0.25">
      <c r="A22719">
        <v>996692272</v>
      </c>
      <c r="B22719" t="s">
        <v>15</v>
      </c>
      <c r="C22719" t="s">
        <v>59</v>
      </c>
      <c r="D22719" t="s">
        <v>290</v>
      </c>
      <c r="E22719" s="5">
        <v>45778</v>
      </c>
    </row>
    <row r="22720" spans="1:5" x14ac:dyDescent="0.25">
      <c r="A22720">
        <v>927027712</v>
      </c>
      <c r="B22720" t="s">
        <v>27</v>
      </c>
      <c r="C22720" t="s">
        <v>59</v>
      </c>
      <c r="D22720" t="s">
        <v>290</v>
      </c>
      <c r="E22720" s="5">
        <v>45778</v>
      </c>
    </row>
    <row r="22721" spans="1:5" x14ac:dyDescent="0.25">
      <c r="A22721">
        <v>834063972</v>
      </c>
      <c r="B22721" t="s">
        <v>16</v>
      </c>
      <c r="C22721" t="s">
        <v>59</v>
      </c>
      <c r="D22721" t="s">
        <v>290</v>
      </c>
      <c r="E22721" s="5">
        <v>45778</v>
      </c>
    </row>
    <row r="22722" spans="1:5" x14ac:dyDescent="0.25">
      <c r="A22722">
        <v>870560362</v>
      </c>
      <c r="B22722" t="s">
        <v>16</v>
      </c>
      <c r="C22722" t="s">
        <v>59</v>
      </c>
      <c r="D22722" t="s">
        <v>290</v>
      </c>
      <c r="E22722" s="5">
        <v>45778</v>
      </c>
    </row>
    <row r="22723" spans="1:5" x14ac:dyDescent="0.25">
      <c r="A22723">
        <v>916605633</v>
      </c>
      <c r="B22723" t="s">
        <v>16</v>
      </c>
      <c r="C22723" t="s">
        <v>59</v>
      </c>
      <c r="D22723" t="s">
        <v>290</v>
      </c>
      <c r="E22723" s="5">
        <v>45778</v>
      </c>
    </row>
    <row r="22724" spans="1:5" x14ac:dyDescent="0.25">
      <c r="A22724">
        <v>917659192</v>
      </c>
      <c r="B22724" t="s">
        <v>16</v>
      </c>
      <c r="C22724" t="s">
        <v>59</v>
      </c>
      <c r="D22724" t="s">
        <v>290</v>
      </c>
      <c r="E22724" s="5">
        <v>45778</v>
      </c>
    </row>
    <row r="22725" spans="1:5" x14ac:dyDescent="0.25">
      <c r="A22725">
        <v>919407549</v>
      </c>
      <c r="B22725" t="s">
        <v>16</v>
      </c>
      <c r="C22725" t="s">
        <v>59</v>
      </c>
      <c r="D22725" t="s">
        <v>290</v>
      </c>
      <c r="E22725" s="5">
        <v>45778</v>
      </c>
    </row>
    <row r="22726" spans="1:5" x14ac:dyDescent="0.25">
      <c r="A22726">
        <v>919483164</v>
      </c>
      <c r="B22726" t="s">
        <v>16</v>
      </c>
      <c r="C22726" t="s">
        <v>59</v>
      </c>
      <c r="D22726" t="s">
        <v>290</v>
      </c>
      <c r="E22726" s="5">
        <v>45778</v>
      </c>
    </row>
    <row r="22727" spans="1:5" x14ac:dyDescent="0.25">
      <c r="A22727">
        <v>923193189</v>
      </c>
      <c r="B22727" t="s">
        <v>16</v>
      </c>
      <c r="C22727" t="s">
        <v>59</v>
      </c>
      <c r="D22727" t="s">
        <v>290</v>
      </c>
      <c r="E22727" s="5">
        <v>45778</v>
      </c>
    </row>
    <row r="22728" spans="1:5" x14ac:dyDescent="0.25">
      <c r="A22728">
        <v>924048506</v>
      </c>
      <c r="B22728" t="s">
        <v>16</v>
      </c>
      <c r="C22728" t="s">
        <v>59</v>
      </c>
      <c r="D22728" t="s">
        <v>290</v>
      </c>
      <c r="E22728" s="5">
        <v>45778</v>
      </c>
    </row>
    <row r="22729" spans="1:5" x14ac:dyDescent="0.25">
      <c r="A22729">
        <v>925369519</v>
      </c>
      <c r="B22729" t="s">
        <v>16</v>
      </c>
      <c r="C22729" t="s">
        <v>59</v>
      </c>
      <c r="D22729" t="s">
        <v>290</v>
      </c>
      <c r="E22729" s="5">
        <v>45778</v>
      </c>
    </row>
    <row r="22730" spans="1:5" x14ac:dyDescent="0.25">
      <c r="A22730">
        <v>925620483</v>
      </c>
      <c r="B22730" t="s">
        <v>16</v>
      </c>
      <c r="C22730" t="s">
        <v>59</v>
      </c>
      <c r="D22730" t="s">
        <v>290</v>
      </c>
      <c r="E22730" s="5">
        <v>45778</v>
      </c>
    </row>
    <row r="22731" spans="1:5" x14ac:dyDescent="0.25">
      <c r="A22731">
        <v>925674389</v>
      </c>
      <c r="B22731" t="s">
        <v>16</v>
      </c>
      <c r="C22731" t="s">
        <v>59</v>
      </c>
      <c r="D22731" t="s">
        <v>290</v>
      </c>
      <c r="E22731" s="5">
        <v>45778</v>
      </c>
    </row>
    <row r="22732" spans="1:5" x14ac:dyDescent="0.25">
      <c r="A22732">
        <v>925752347</v>
      </c>
      <c r="B22732" t="s">
        <v>16</v>
      </c>
      <c r="C22732" t="s">
        <v>59</v>
      </c>
      <c r="D22732" t="s">
        <v>290</v>
      </c>
      <c r="E22732" s="5">
        <v>45778</v>
      </c>
    </row>
    <row r="22733" spans="1:5" x14ac:dyDescent="0.25">
      <c r="A22733">
        <v>927433567</v>
      </c>
      <c r="B22733" t="s">
        <v>16</v>
      </c>
      <c r="C22733" t="s">
        <v>59</v>
      </c>
      <c r="D22733" t="s">
        <v>290</v>
      </c>
      <c r="E22733" s="5">
        <v>45778</v>
      </c>
    </row>
    <row r="22734" spans="1:5" x14ac:dyDescent="0.25">
      <c r="A22734">
        <v>927625326</v>
      </c>
      <c r="B22734" t="s">
        <v>16</v>
      </c>
      <c r="C22734" t="s">
        <v>59</v>
      </c>
      <c r="D22734" t="s">
        <v>290</v>
      </c>
      <c r="E22734" s="5">
        <v>45778</v>
      </c>
    </row>
    <row r="22735" spans="1:5" x14ac:dyDescent="0.25">
      <c r="A22735">
        <v>928527891</v>
      </c>
      <c r="B22735" t="s">
        <v>16</v>
      </c>
      <c r="C22735" t="s">
        <v>59</v>
      </c>
      <c r="D22735" t="s">
        <v>290</v>
      </c>
      <c r="E22735" s="5">
        <v>45778</v>
      </c>
    </row>
    <row r="22736" spans="1:5" x14ac:dyDescent="0.25">
      <c r="A22736">
        <v>929380754</v>
      </c>
      <c r="B22736" t="s">
        <v>16</v>
      </c>
      <c r="C22736" t="s">
        <v>59</v>
      </c>
      <c r="D22736" t="s">
        <v>290</v>
      </c>
      <c r="E22736" s="5">
        <v>45778</v>
      </c>
    </row>
    <row r="22737" spans="1:5" x14ac:dyDescent="0.25">
      <c r="A22737">
        <v>929867637</v>
      </c>
      <c r="B22737" t="s">
        <v>16</v>
      </c>
      <c r="C22737" t="s">
        <v>59</v>
      </c>
      <c r="D22737" t="s">
        <v>290</v>
      </c>
      <c r="E22737" s="5">
        <v>45778</v>
      </c>
    </row>
    <row r="22738" spans="1:5" x14ac:dyDescent="0.25">
      <c r="A22738">
        <v>929974557</v>
      </c>
      <c r="B22738" t="s">
        <v>16</v>
      </c>
      <c r="C22738" t="s">
        <v>59</v>
      </c>
      <c r="D22738" t="s">
        <v>290</v>
      </c>
      <c r="E22738" s="5">
        <v>45778</v>
      </c>
    </row>
    <row r="22739" spans="1:5" x14ac:dyDescent="0.25">
      <c r="A22739">
        <v>930102814</v>
      </c>
      <c r="B22739" t="s">
        <v>16</v>
      </c>
      <c r="C22739" t="s">
        <v>59</v>
      </c>
      <c r="D22739" t="s">
        <v>290</v>
      </c>
      <c r="E22739" s="5">
        <v>45778</v>
      </c>
    </row>
    <row r="22740" spans="1:5" x14ac:dyDescent="0.25">
      <c r="A22740">
        <v>930275255</v>
      </c>
      <c r="B22740" t="s">
        <v>16</v>
      </c>
      <c r="C22740" t="s">
        <v>59</v>
      </c>
      <c r="D22740" t="s">
        <v>290</v>
      </c>
      <c r="E22740" s="5">
        <v>45778</v>
      </c>
    </row>
    <row r="22741" spans="1:5" x14ac:dyDescent="0.25">
      <c r="A22741">
        <v>930535397</v>
      </c>
      <c r="B22741" t="s">
        <v>16</v>
      </c>
      <c r="C22741" t="s">
        <v>59</v>
      </c>
      <c r="D22741" t="s">
        <v>290</v>
      </c>
      <c r="E22741" s="5">
        <v>45778</v>
      </c>
    </row>
    <row r="22742" spans="1:5" x14ac:dyDescent="0.25">
      <c r="A22742">
        <v>930692786</v>
      </c>
      <c r="B22742" t="s">
        <v>16</v>
      </c>
      <c r="C22742" t="s">
        <v>59</v>
      </c>
      <c r="D22742" t="s">
        <v>290</v>
      </c>
      <c r="E22742" s="5">
        <v>45778</v>
      </c>
    </row>
    <row r="22743" spans="1:5" x14ac:dyDescent="0.25">
      <c r="A22743">
        <v>930778842</v>
      </c>
      <c r="B22743" t="s">
        <v>16</v>
      </c>
      <c r="C22743" t="s">
        <v>59</v>
      </c>
      <c r="D22743" t="s">
        <v>290</v>
      </c>
      <c r="E22743" s="5">
        <v>45778</v>
      </c>
    </row>
    <row r="22744" spans="1:5" x14ac:dyDescent="0.25">
      <c r="A22744">
        <v>930788422</v>
      </c>
      <c r="B22744" t="s">
        <v>16</v>
      </c>
      <c r="C22744" t="s">
        <v>59</v>
      </c>
      <c r="D22744" t="s">
        <v>290</v>
      </c>
      <c r="E22744" s="5">
        <v>45778</v>
      </c>
    </row>
    <row r="22745" spans="1:5" x14ac:dyDescent="0.25">
      <c r="A22745">
        <v>931403184</v>
      </c>
      <c r="B22745" t="s">
        <v>16</v>
      </c>
      <c r="C22745" t="s">
        <v>59</v>
      </c>
      <c r="D22745" t="s">
        <v>290</v>
      </c>
      <c r="E22745" s="5">
        <v>45778</v>
      </c>
    </row>
    <row r="22746" spans="1:5" x14ac:dyDescent="0.25">
      <c r="A22746">
        <v>932298473</v>
      </c>
      <c r="B22746" t="s">
        <v>16</v>
      </c>
      <c r="C22746" t="s">
        <v>59</v>
      </c>
      <c r="D22746" t="s">
        <v>290</v>
      </c>
      <c r="E22746" s="5">
        <v>45778</v>
      </c>
    </row>
    <row r="22747" spans="1:5" x14ac:dyDescent="0.25">
      <c r="A22747">
        <v>932766221</v>
      </c>
      <c r="B22747" t="s">
        <v>16</v>
      </c>
      <c r="C22747" t="s">
        <v>59</v>
      </c>
      <c r="D22747" t="s">
        <v>290</v>
      </c>
      <c r="E22747" s="5">
        <v>45778</v>
      </c>
    </row>
    <row r="22748" spans="1:5" x14ac:dyDescent="0.25">
      <c r="A22748">
        <v>933158349</v>
      </c>
      <c r="B22748" t="s">
        <v>16</v>
      </c>
      <c r="C22748" t="s">
        <v>59</v>
      </c>
      <c r="D22748" t="s">
        <v>290</v>
      </c>
      <c r="E22748" s="5">
        <v>45778</v>
      </c>
    </row>
    <row r="22749" spans="1:5" x14ac:dyDescent="0.25">
      <c r="A22749">
        <v>933896862</v>
      </c>
      <c r="B22749" t="s">
        <v>16</v>
      </c>
      <c r="C22749" t="s">
        <v>59</v>
      </c>
      <c r="D22749" t="s">
        <v>290</v>
      </c>
      <c r="E22749" s="5">
        <v>45778</v>
      </c>
    </row>
    <row r="22750" spans="1:5" x14ac:dyDescent="0.25">
      <c r="A22750">
        <v>933938735</v>
      </c>
      <c r="B22750" t="s">
        <v>16</v>
      </c>
      <c r="C22750" t="s">
        <v>59</v>
      </c>
      <c r="D22750" t="s">
        <v>290</v>
      </c>
      <c r="E22750" s="5">
        <v>45778</v>
      </c>
    </row>
    <row r="22751" spans="1:5" x14ac:dyDescent="0.25">
      <c r="A22751">
        <v>934082834</v>
      </c>
      <c r="B22751" t="s">
        <v>16</v>
      </c>
      <c r="C22751" t="s">
        <v>59</v>
      </c>
      <c r="D22751" t="s">
        <v>290</v>
      </c>
      <c r="E22751" s="5">
        <v>45778</v>
      </c>
    </row>
    <row r="22752" spans="1:5" x14ac:dyDescent="0.25">
      <c r="A22752">
        <v>934492676</v>
      </c>
      <c r="B22752" t="s">
        <v>16</v>
      </c>
      <c r="C22752" t="s">
        <v>59</v>
      </c>
      <c r="D22752" t="s">
        <v>290</v>
      </c>
      <c r="E22752" s="5">
        <v>45778</v>
      </c>
    </row>
    <row r="22753" spans="1:5" x14ac:dyDescent="0.25">
      <c r="A22753">
        <v>934581970</v>
      </c>
      <c r="B22753" t="s">
        <v>16</v>
      </c>
      <c r="C22753" t="s">
        <v>59</v>
      </c>
      <c r="D22753" t="s">
        <v>290</v>
      </c>
      <c r="E22753" s="5">
        <v>45778</v>
      </c>
    </row>
    <row r="22754" spans="1:5" x14ac:dyDescent="0.25">
      <c r="A22754">
        <v>934901398</v>
      </c>
      <c r="B22754" t="s">
        <v>16</v>
      </c>
      <c r="C22754" t="s">
        <v>59</v>
      </c>
      <c r="D22754" t="s">
        <v>290</v>
      </c>
      <c r="E22754" s="5">
        <v>45778</v>
      </c>
    </row>
    <row r="22755" spans="1:5" x14ac:dyDescent="0.25">
      <c r="A22755">
        <v>934977718</v>
      </c>
      <c r="B22755" t="s">
        <v>16</v>
      </c>
      <c r="C22755" t="s">
        <v>59</v>
      </c>
      <c r="D22755" t="s">
        <v>290</v>
      </c>
      <c r="E22755" s="5">
        <v>45778</v>
      </c>
    </row>
    <row r="22756" spans="1:5" x14ac:dyDescent="0.25">
      <c r="A22756">
        <v>935269660</v>
      </c>
      <c r="B22756" t="s">
        <v>16</v>
      </c>
      <c r="C22756" t="s">
        <v>59</v>
      </c>
      <c r="D22756" t="s">
        <v>290</v>
      </c>
      <c r="E22756" s="5">
        <v>45778</v>
      </c>
    </row>
    <row r="22757" spans="1:5" x14ac:dyDescent="0.25">
      <c r="A22757">
        <v>935328802</v>
      </c>
      <c r="B22757" t="s">
        <v>16</v>
      </c>
      <c r="C22757" t="s">
        <v>59</v>
      </c>
      <c r="D22757" t="s">
        <v>290</v>
      </c>
      <c r="E22757" s="5">
        <v>45778</v>
      </c>
    </row>
    <row r="22758" spans="1:5" x14ac:dyDescent="0.25">
      <c r="A22758">
        <v>935385865</v>
      </c>
      <c r="B22758" t="s">
        <v>16</v>
      </c>
      <c r="C22758" t="s">
        <v>59</v>
      </c>
      <c r="D22758" t="s">
        <v>290</v>
      </c>
      <c r="E22758" s="5">
        <v>45778</v>
      </c>
    </row>
    <row r="22759" spans="1:5" x14ac:dyDescent="0.25">
      <c r="A22759">
        <v>962636292</v>
      </c>
      <c r="B22759" t="s">
        <v>16</v>
      </c>
      <c r="C22759" t="s">
        <v>59</v>
      </c>
      <c r="D22759" t="s">
        <v>290</v>
      </c>
      <c r="E22759" s="5">
        <v>45778</v>
      </c>
    </row>
    <row r="22760" spans="1:5" x14ac:dyDescent="0.25">
      <c r="A22760">
        <v>980627462</v>
      </c>
      <c r="B22760" t="s">
        <v>16</v>
      </c>
      <c r="C22760" t="s">
        <v>59</v>
      </c>
      <c r="D22760" t="s">
        <v>290</v>
      </c>
      <c r="E22760" s="5">
        <v>45778</v>
      </c>
    </row>
    <row r="22761" spans="1:5" x14ac:dyDescent="0.25">
      <c r="A22761">
        <v>981122844</v>
      </c>
      <c r="B22761" t="s">
        <v>16</v>
      </c>
      <c r="C22761" t="s">
        <v>59</v>
      </c>
      <c r="D22761" t="s">
        <v>290</v>
      </c>
      <c r="E22761" s="5">
        <v>45778</v>
      </c>
    </row>
    <row r="22762" spans="1:5" x14ac:dyDescent="0.25">
      <c r="A22762">
        <v>981882032</v>
      </c>
      <c r="B22762" t="s">
        <v>16</v>
      </c>
      <c r="C22762" t="s">
        <v>59</v>
      </c>
      <c r="D22762" t="s">
        <v>290</v>
      </c>
      <c r="E22762" s="5">
        <v>45778</v>
      </c>
    </row>
    <row r="22763" spans="1:5" x14ac:dyDescent="0.25">
      <c r="A22763">
        <v>988494771</v>
      </c>
      <c r="B22763" t="s">
        <v>16</v>
      </c>
      <c r="C22763" t="s">
        <v>59</v>
      </c>
      <c r="D22763" t="s">
        <v>290</v>
      </c>
      <c r="E22763" s="5">
        <v>45778</v>
      </c>
    </row>
    <row r="22764" spans="1:5" x14ac:dyDescent="0.25">
      <c r="A22764">
        <v>997765540</v>
      </c>
      <c r="B22764" t="s">
        <v>16</v>
      </c>
      <c r="C22764" t="s">
        <v>59</v>
      </c>
      <c r="D22764" t="s">
        <v>290</v>
      </c>
      <c r="E22764" s="5">
        <v>45778</v>
      </c>
    </row>
    <row r="22765" spans="1:5" x14ac:dyDescent="0.25">
      <c r="A22765">
        <v>998461065</v>
      </c>
      <c r="B22765" t="s">
        <v>16</v>
      </c>
      <c r="C22765" t="s">
        <v>59</v>
      </c>
      <c r="D22765" t="s">
        <v>290</v>
      </c>
      <c r="E22765" s="5">
        <v>45778</v>
      </c>
    </row>
    <row r="22766" spans="1:5" x14ac:dyDescent="0.25">
      <c r="A22766">
        <v>831928212</v>
      </c>
      <c r="B22766" t="s">
        <v>18</v>
      </c>
      <c r="C22766" t="s">
        <v>59</v>
      </c>
      <c r="D22766" t="s">
        <v>290</v>
      </c>
      <c r="E22766" s="5">
        <v>45778</v>
      </c>
    </row>
    <row r="22767" spans="1:5" x14ac:dyDescent="0.25">
      <c r="A22767">
        <v>833964542</v>
      </c>
      <c r="B22767" t="s">
        <v>18</v>
      </c>
      <c r="C22767" t="s">
        <v>59</v>
      </c>
      <c r="D22767" t="s">
        <v>290</v>
      </c>
      <c r="E22767" s="5">
        <v>45778</v>
      </c>
    </row>
    <row r="22768" spans="1:5" x14ac:dyDescent="0.25">
      <c r="A22768">
        <v>929063171</v>
      </c>
      <c r="B22768" t="s">
        <v>18</v>
      </c>
      <c r="C22768" t="s">
        <v>59</v>
      </c>
      <c r="D22768" t="s">
        <v>290</v>
      </c>
      <c r="E22768" s="5">
        <v>45778</v>
      </c>
    </row>
    <row r="22769" spans="1:5" x14ac:dyDescent="0.25">
      <c r="A22769">
        <v>930236691</v>
      </c>
      <c r="B22769" t="s">
        <v>18</v>
      </c>
      <c r="C22769" t="s">
        <v>59</v>
      </c>
      <c r="D22769" t="s">
        <v>290</v>
      </c>
      <c r="E22769" s="5">
        <v>45778</v>
      </c>
    </row>
    <row r="22770" spans="1:5" x14ac:dyDescent="0.25">
      <c r="A22770">
        <v>931919407</v>
      </c>
      <c r="B22770" t="s">
        <v>18</v>
      </c>
      <c r="C22770" t="s">
        <v>59</v>
      </c>
      <c r="D22770" t="s">
        <v>290</v>
      </c>
      <c r="E22770" s="5">
        <v>45778</v>
      </c>
    </row>
    <row r="22771" spans="1:5" x14ac:dyDescent="0.25">
      <c r="A22771">
        <v>932141620</v>
      </c>
      <c r="B22771" t="s">
        <v>18</v>
      </c>
      <c r="C22771" t="s">
        <v>59</v>
      </c>
      <c r="D22771" t="s">
        <v>290</v>
      </c>
      <c r="E22771" s="5">
        <v>45778</v>
      </c>
    </row>
    <row r="22772" spans="1:5" x14ac:dyDescent="0.25">
      <c r="A22772">
        <v>933362361</v>
      </c>
      <c r="B22772" t="s">
        <v>18</v>
      </c>
      <c r="C22772" t="s">
        <v>59</v>
      </c>
      <c r="D22772" t="s">
        <v>290</v>
      </c>
      <c r="E22772" s="5">
        <v>45778</v>
      </c>
    </row>
    <row r="22773" spans="1:5" x14ac:dyDescent="0.25">
      <c r="A22773">
        <v>933862909</v>
      </c>
      <c r="B22773" t="s">
        <v>18</v>
      </c>
      <c r="C22773" t="s">
        <v>59</v>
      </c>
      <c r="D22773" t="s">
        <v>290</v>
      </c>
      <c r="E22773" s="5">
        <v>45778</v>
      </c>
    </row>
    <row r="22774" spans="1:5" x14ac:dyDescent="0.25">
      <c r="A22774">
        <v>933912183</v>
      </c>
      <c r="B22774" t="s">
        <v>18</v>
      </c>
      <c r="C22774" t="s">
        <v>59</v>
      </c>
      <c r="D22774" t="s">
        <v>290</v>
      </c>
      <c r="E22774" s="5">
        <v>45778</v>
      </c>
    </row>
    <row r="22775" spans="1:5" x14ac:dyDescent="0.25">
      <c r="A22775">
        <v>933964574</v>
      </c>
      <c r="B22775" t="s">
        <v>18</v>
      </c>
      <c r="C22775" t="s">
        <v>59</v>
      </c>
      <c r="D22775" t="s">
        <v>290</v>
      </c>
      <c r="E22775" s="5">
        <v>45778</v>
      </c>
    </row>
    <row r="22776" spans="1:5" x14ac:dyDescent="0.25">
      <c r="A22776">
        <v>933964604</v>
      </c>
      <c r="B22776" t="s">
        <v>18</v>
      </c>
      <c r="C22776" t="s">
        <v>59</v>
      </c>
      <c r="D22776" t="s">
        <v>290</v>
      </c>
      <c r="E22776" s="5">
        <v>45778</v>
      </c>
    </row>
    <row r="22777" spans="1:5" x14ac:dyDescent="0.25">
      <c r="A22777">
        <v>918909834</v>
      </c>
      <c r="B22777" t="s">
        <v>10</v>
      </c>
      <c r="C22777" t="s">
        <v>59</v>
      </c>
      <c r="D22777" t="s">
        <v>290</v>
      </c>
      <c r="E22777" s="5">
        <v>45778</v>
      </c>
    </row>
    <row r="22778" spans="1:5" x14ac:dyDescent="0.25">
      <c r="A22778">
        <v>924899565</v>
      </c>
      <c r="B22778" t="s">
        <v>15</v>
      </c>
      <c r="C22778" t="s">
        <v>13</v>
      </c>
      <c r="D22778" t="s">
        <v>292</v>
      </c>
      <c r="E22778" s="5">
        <v>45778</v>
      </c>
    </row>
    <row r="22779" spans="1:5" x14ac:dyDescent="0.25">
      <c r="A22779">
        <v>969339366</v>
      </c>
      <c r="B22779" t="s">
        <v>16</v>
      </c>
      <c r="C22779" t="s">
        <v>13</v>
      </c>
      <c r="D22779" t="s">
        <v>292</v>
      </c>
      <c r="E22779" s="5">
        <v>45778</v>
      </c>
    </row>
    <row r="22780" spans="1:5" x14ac:dyDescent="0.25">
      <c r="A22780">
        <v>935169895</v>
      </c>
      <c r="B22780" t="s">
        <v>12</v>
      </c>
      <c r="C22780" t="s">
        <v>101</v>
      </c>
      <c r="D22780" t="s">
        <v>293</v>
      </c>
      <c r="E22780" s="5">
        <v>45778</v>
      </c>
    </row>
    <row r="22781" spans="1:5" x14ac:dyDescent="0.25">
      <c r="A22781">
        <v>918872264</v>
      </c>
      <c r="B22781" t="s">
        <v>15</v>
      </c>
      <c r="C22781" t="s">
        <v>101</v>
      </c>
      <c r="D22781" t="s">
        <v>293</v>
      </c>
      <c r="E22781" s="5">
        <v>45778</v>
      </c>
    </row>
    <row r="22782" spans="1:5" x14ac:dyDescent="0.25">
      <c r="A22782">
        <v>922302863</v>
      </c>
      <c r="B22782" t="s">
        <v>15</v>
      </c>
      <c r="C22782" t="s">
        <v>101</v>
      </c>
      <c r="D22782" t="s">
        <v>293</v>
      </c>
      <c r="E22782" s="5">
        <v>45778</v>
      </c>
    </row>
    <row r="22783" spans="1:5" x14ac:dyDescent="0.25">
      <c r="A22783">
        <v>926743430</v>
      </c>
      <c r="B22783" t="s">
        <v>15</v>
      </c>
      <c r="C22783" t="s">
        <v>101</v>
      </c>
      <c r="D22783" t="s">
        <v>293</v>
      </c>
      <c r="E22783" s="5">
        <v>45778</v>
      </c>
    </row>
    <row r="22784" spans="1:5" x14ac:dyDescent="0.25">
      <c r="A22784">
        <v>928795586</v>
      </c>
      <c r="B22784" t="s">
        <v>15</v>
      </c>
      <c r="C22784" t="s">
        <v>101</v>
      </c>
      <c r="D22784" t="s">
        <v>293</v>
      </c>
      <c r="E22784" s="5">
        <v>45778</v>
      </c>
    </row>
    <row r="22785" spans="1:5" x14ac:dyDescent="0.25">
      <c r="A22785">
        <v>929303970</v>
      </c>
      <c r="B22785" t="s">
        <v>15</v>
      </c>
      <c r="C22785" t="s">
        <v>101</v>
      </c>
      <c r="D22785" t="s">
        <v>293</v>
      </c>
      <c r="E22785" s="5">
        <v>45778</v>
      </c>
    </row>
    <row r="22786" spans="1:5" x14ac:dyDescent="0.25">
      <c r="A22786">
        <v>996546403</v>
      </c>
      <c r="B22786" t="s">
        <v>15</v>
      </c>
      <c r="C22786" t="s">
        <v>101</v>
      </c>
      <c r="D22786" t="s">
        <v>293</v>
      </c>
      <c r="E22786" s="5">
        <v>45778</v>
      </c>
    </row>
    <row r="22787" spans="1:5" x14ac:dyDescent="0.25">
      <c r="A22787">
        <v>928277852</v>
      </c>
      <c r="B22787" t="s">
        <v>16</v>
      </c>
      <c r="C22787" t="s">
        <v>101</v>
      </c>
      <c r="D22787" t="s">
        <v>293</v>
      </c>
      <c r="E22787" s="5">
        <v>45778</v>
      </c>
    </row>
    <row r="22788" spans="1:5" x14ac:dyDescent="0.25">
      <c r="A22788">
        <v>931865854</v>
      </c>
      <c r="B22788" t="s">
        <v>16</v>
      </c>
      <c r="C22788" t="s">
        <v>101</v>
      </c>
      <c r="D22788" t="s">
        <v>293</v>
      </c>
      <c r="E22788" s="5">
        <v>45778</v>
      </c>
    </row>
    <row r="22789" spans="1:5" x14ac:dyDescent="0.25">
      <c r="A22789">
        <v>932473194</v>
      </c>
      <c r="B22789" t="s">
        <v>16</v>
      </c>
      <c r="C22789" t="s">
        <v>101</v>
      </c>
      <c r="D22789" t="s">
        <v>293</v>
      </c>
      <c r="E22789" s="5">
        <v>45778</v>
      </c>
    </row>
    <row r="22790" spans="1:5" x14ac:dyDescent="0.25">
      <c r="A22790">
        <v>932490625</v>
      </c>
      <c r="B22790" t="s">
        <v>16</v>
      </c>
      <c r="C22790" t="s">
        <v>101</v>
      </c>
      <c r="D22790" t="s">
        <v>293</v>
      </c>
      <c r="E22790" s="5">
        <v>45778</v>
      </c>
    </row>
    <row r="22791" spans="1:5" x14ac:dyDescent="0.25">
      <c r="A22791">
        <v>933404641</v>
      </c>
      <c r="B22791" t="s">
        <v>16</v>
      </c>
      <c r="C22791" t="s">
        <v>101</v>
      </c>
      <c r="D22791" t="s">
        <v>293</v>
      </c>
      <c r="E22791" s="5">
        <v>45778</v>
      </c>
    </row>
    <row r="22792" spans="1:5" x14ac:dyDescent="0.25">
      <c r="A22792">
        <v>935356857</v>
      </c>
      <c r="B22792" t="s">
        <v>16</v>
      </c>
      <c r="C22792" t="s">
        <v>101</v>
      </c>
      <c r="D22792" t="s">
        <v>293</v>
      </c>
      <c r="E22792" s="5">
        <v>45778</v>
      </c>
    </row>
    <row r="22793" spans="1:5" x14ac:dyDescent="0.25">
      <c r="A22793">
        <v>969181436</v>
      </c>
      <c r="B22793" t="s">
        <v>16</v>
      </c>
      <c r="C22793" t="s">
        <v>101</v>
      </c>
      <c r="D22793" t="s">
        <v>293</v>
      </c>
      <c r="E22793" s="5">
        <v>45778</v>
      </c>
    </row>
    <row r="22794" spans="1:5" x14ac:dyDescent="0.25">
      <c r="A22794">
        <v>969364948</v>
      </c>
      <c r="B22794" t="s">
        <v>16</v>
      </c>
      <c r="C22794" t="s">
        <v>101</v>
      </c>
      <c r="D22794" t="s">
        <v>293</v>
      </c>
      <c r="E22794" s="5">
        <v>45778</v>
      </c>
    </row>
    <row r="22795" spans="1:5" x14ac:dyDescent="0.25">
      <c r="A22795">
        <v>934021320</v>
      </c>
      <c r="B22795" t="s">
        <v>18</v>
      </c>
      <c r="C22795" t="s">
        <v>101</v>
      </c>
      <c r="D22795" t="s">
        <v>293</v>
      </c>
      <c r="E22795" s="5">
        <v>45778</v>
      </c>
    </row>
    <row r="22796" spans="1:5" x14ac:dyDescent="0.25">
      <c r="A22796">
        <v>929295994</v>
      </c>
      <c r="B22796" t="s">
        <v>15</v>
      </c>
      <c r="C22796" t="s">
        <v>101</v>
      </c>
      <c r="D22796" t="s">
        <v>294</v>
      </c>
      <c r="E22796" s="5">
        <v>45778</v>
      </c>
    </row>
    <row r="22797" spans="1:5" x14ac:dyDescent="0.25">
      <c r="A22797">
        <v>929721225</v>
      </c>
      <c r="B22797" t="s">
        <v>15</v>
      </c>
      <c r="C22797" t="s">
        <v>101</v>
      </c>
      <c r="D22797" t="s">
        <v>294</v>
      </c>
      <c r="E22797" s="5">
        <v>45778</v>
      </c>
    </row>
    <row r="22798" spans="1:5" x14ac:dyDescent="0.25">
      <c r="A22798">
        <v>987606665</v>
      </c>
      <c r="B22798" t="s">
        <v>15</v>
      </c>
      <c r="C22798" t="s">
        <v>101</v>
      </c>
      <c r="D22798" t="s">
        <v>294</v>
      </c>
      <c r="E22798" s="5">
        <v>45778</v>
      </c>
    </row>
    <row r="22799" spans="1:5" x14ac:dyDescent="0.25">
      <c r="A22799">
        <v>989953133</v>
      </c>
      <c r="B22799" t="s">
        <v>15</v>
      </c>
      <c r="C22799" t="s">
        <v>101</v>
      </c>
      <c r="D22799" t="s">
        <v>294</v>
      </c>
      <c r="E22799" s="5">
        <v>45778</v>
      </c>
    </row>
    <row r="22800" spans="1:5" x14ac:dyDescent="0.25">
      <c r="A22800">
        <v>992819545</v>
      </c>
      <c r="B22800" t="s">
        <v>15</v>
      </c>
      <c r="C22800" t="s">
        <v>101</v>
      </c>
      <c r="D22800" t="s">
        <v>294</v>
      </c>
      <c r="E22800" s="5">
        <v>45778</v>
      </c>
    </row>
    <row r="22801" spans="1:5" x14ac:dyDescent="0.25">
      <c r="A22801">
        <v>923006664</v>
      </c>
      <c r="B22801" t="s">
        <v>16</v>
      </c>
      <c r="C22801" t="s">
        <v>101</v>
      </c>
      <c r="D22801" t="s">
        <v>294</v>
      </c>
      <c r="E22801" s="5">
        <v>45778</v>
      </c>
    </row>
    <row r="22802" spans="1:5" x14ac:dyDescent="0.25">
      <c r="A22802">
        <v>923484205</v>
      </c>
      <c r="B22802" t="s">
        <v>16</v>
      </c>
      <c r="C22802" t="s">
        <v>101</v>
      </c>
      <c r="D22802" t="s">
        <v>294</v>
      </c>
      <c r="E22802" s="5">
        <v>45778</v>
      </c>
    </row>
    <row r="22803" spans="1:5" x14ac:dyDescent="0.25">
      <c r="A22803">
        <v>929576314</v>
      </c>
      <c r="B22803" t="s">
        <v>16</v>
      </c>
      <c r="C22803" t="s">
        <v>101</v>
      </c>
      <c r="D22803" t="s">
        <v>294</v>
      </c>
      <c r="E22803" s="5">
        <v>45778</v>
      </c>
    </row>
    <row r="22804" spans="1:5" x14ac:dyDescent="0.25">
      <c r="A22804">
        <v>929786335</v>
      </c>
      <c r="B22804" t="s">
        <v>16</v>
      </c>
      <c r="C22804" t="s">
        <v>101</v>
      </c>
      <c r="D22804" t="s">
        <v>294</v>
      </c>
      <c r="E22804" s="5">
        <v>45778</v>
      </c>
    </row>
    <row r="22805" spans="1:5" x14ac:dyDescent="0.25">
      <c r="A22805">
        <v>935458846</v>
      </c>
      <c r="B22805" t="s">
        <v>16</v>
      </c>
      <c r="C22805" t="s">
        <v>101</v>
      </c>
      <c r="D22805" t="s">
        <v>294</v>
      </c>
      <c r="E22805" s="5">
        <v>45778</v>
      </c>
    </row>
    <row r="22806" spans="1:5" x14ac:dyDescent="0.25">
      <c r="A22806">
        <v>969363623</v>
      </c>
      <c r="B22806" t="s">
        <v>16</v>
      </c>
      <c r="C22806" t="s">
        <v>101</v>
      </c>
      <c r="D22806" t="s">
        <v>294</v>
      </c>
      <c r="E22806" s="5">
        <v>45778</v>
      </c>
    </row>
    <row r="22807" spans="1:5" x14ac:dyDescent="0.25">
      <c r="A22807">
        <v>969434091</v>
      </c>
      <c r="B22807" t="s">
        <v>16</v>
      </c>
      <c r="C22807" t="s">
        <v>101</v>
      </c>
      <c r="D22807" t="s">
        <v>294</v>
      </c>
      <c r="E22807" s="5">
        <v>45778</v>
      </c>
    </row>
    <row r="22808" spans="1:5" x14ac:dyDescent="0.25">
      <c r="A22808">
        <v>976511999</v>
      </c>
      <c r="B22808" t="s">
        <v>16</v>
      </c>
      <c r="C22808" t="s">
        <v>101</v>
      </c>
      <c r="D22808" t="s">
        <v>294</v>
      </c>
      <c r="E22808" s="5">
        <v>45778</v>
      </c>
    </row>
    <row r="22809" spans="1:5" x14ac:dyDescent="0.25">
      <c r="A22809">
        <v>991586393</v>
      </c>
      <c r="B22809" t="s">
        <v>16</v>
      </c>
      <c r="C22809" t="s">
        <v>101</v>
      </c>
      <c r="D22809" t="s">
        <v>294</v>
      </c>
      <c r="E22809" s="5">
        <v>45778</v>
      </c>
    </row>
    <row r="22810" spans="1:5" x14ac:dyDescent="0.25">
      <c r="A22810">
        <v>996760235</v>
      </c>
      <c r="B22810" t="s">
        <v>16</v>
      </c>
      <c r="C22810" t="s">
        <v>101</v>
      </c>
      <c r="D22810" t="s">
        <v>294</v>
      </c>
      <c r="E22810" s="5">
        <v>45778</v>
      </c>
    </row>
    <row r="22811" spans="1:5" x14ac:dyDescent="0.25">
      <c r="A22811">
        <v>931873016</v>
      </c>
      <c r="B22811" t="s">
        <v>18</v>
      </c>
      <c r="C22811" t="s">
        <v>101</v>
      </c>
      <c r="D22811" t="s">
        <v>294</v>
      </c>
      <c r="E22811" s="5">
        <v>45778</v>
      </c>
    </row>
    <row r="22812" spans="1:5" x14ac:dyDescent="0.25">
      <c r="A22812">
        <v>934146921</v>
      </c>
      <c r="B22812" t="s">
        <v>18</v>
      </c>
      <c r="C22812" t="s">
        <v>101</v>
      </c>
      <c r="D22812" t="s">
        <v>294</v>
      </c>
      <c r="E22812" s="5">
        <v>45778</v>
      </c>
    </row>
    <row r="22813" spans="1:5" x14ac:dyDescent="0.25">
      <c r="A22813">
        <v>934191137</v>
      </c>
      <c r="B22813" t="s">
        <v>18</v>
      </c>
      <c r="C22813" t="s">
        <v>101</v>
      </c>
      <c r="D22813" t="s">
        <v>294</v>
      </c>
      <c r="E22813" s="5">
        <v>45778</v>
      </c>
    </row>
    <row r="22814" spans="1:5" x14ac:dyDescent="0.25">
      <c r="A22814">
        <v>983590829</v>
      </c>
      <c r="B22814" t="s">
        <v>19</v>
      </c>
      <c r="C22814" t="s">
        <v>23</v>
      </c>
      <c r="D22814" t="s">
        <v>295</v>
      </c>
      <c r="E22814" s="5">
        <v>45778</v>
      </c>
    </row>
    <row r="22815" spans="1:5" x14ac:dyDescent="0.25">
      <c r="A22815">
        <v>979903928</v>
      </c>
      <c r="B22815" t="s">
        <v>15</v>
      </c>
      <c r="C22815" t="s">
        <v>23</v>
      </c>
      <c r="D22815" t="s">
        <v>295</v>
      </c>
      <c r="E22815" s="5">
        <v>45778</v>
      </c>
    </row>
    <row r="22816" spans="1:5" x14ac:dyDescent="0.25">
      <c r="A22816">
        <v>984966067</v>
      </c>
      <c r="B22816" t="s">
        <v>27</v>
      </c>
      <c r="C22816" t="s">
        <v>23</v>
      </c>
      <c r="D22816" t="s">
        <v>295</v>
      </c>
      <c r="E22816" s="5">
        <v>45778</v>
      </c>
    </row>
    <row r="22817" spans="1:5" x14ac:dyDescent="0.25">
      <c r="A22817">
        <v>934194284</v>
      </c>
      <c r="B22817" t="s">
        <v>16</v>
      </c>
      <c r="C22817" t="s">
        <v>23</v>
      </c>
      <c r="D22817" t="s">
        <v>295</v>
      </c>
      <c r="E22817" s="5">
        <v>45778</v>
      </c>
    </row>
    <row r="22818" spans="1:5" x14ac:dyDescent="0.25">
      <c r="A22818">
        <v>920578799</v>
      </c>
      <c r="B22818" t="s">
        <v>15</v>
      </c>
      <c r="C22818" t="s">
        <v>25</v>
      </c>
      <c r="D22818" t="s">
        <v>296</v>
      </c>
      <c r="E22818" s="5">
        <v>45778</v>
      </c>
    </row>
    <row r="22819" spans="1:5" x14ac:dyDescent="0.25">
      <c r="A22819">
        <v>924855363</v>
      </c>
      <c r="B22819" t="s">
        <v>15</v>
      </c>
      <c r="C22819" t="s">
        <v>25</v>
      </c>
      <c r="D22819" t="s">
        <v>296</v>
      </c>
      <c r="E22819" s="5">
        <v>45778</v>
      </c>
    </row>
    <row r="22820" spans="1:5" x14ac:dyDescent="0.25">
      <c r="A22820">
        <v>817874452</v>
      </c>
      <c r="B22820" t="s">
        <v>16</v>
      </c>
      <c r="C22820" t="s">
        <v>25</v>
      </c>
      <c r="D22820" t="s">
        <v>296</v>
      </c>
      <c r="E22820" s="5">
        <v>45778</v>
      </c>
    </row>
    <row r="22821" spans="1:5" x14ac:dyDescent="0.25">
      <c r="A22821">
        <v>932166445</v>
      </c>
      <c r="B22821" t="s">
        <v>16</v>
      </c>
      <c r="C22821" t="s">
        <v>25</v>
      </c>
      <c r="D22821" t="s">
        <v>296</v>
      </c>
      <c r="E22821" s="5">
        <v>45778</v>
      </c>
    </row>
    <row r="22822" spans="1:5" x14ac:dyDescent="0.25">
      <c r="A22822">
        <v>932410311</v>
      </c>
      <c r="B22822" t="s">
        <v>16</v>
      </c>
      <c r="C22822" t="s">
        <v>25</v>
      </c>
      <c r="D22822" t="s">
        <v>296</v>
      </c>
      <c r="E22822" s="5">
        <v>45778</v>
      </c>
    </row>
    <row r="22823" spans="1:5" x14ac:dyDescent="0.25">
      <c r="A22823">
        <v>998378621</v>
      </c>
      <c r="B22823" t="s">
        <v>16</v>
      </c>
      <c r="C22823" t="s">
        <v>25</v>
      </c>
      <c r="D22823" t="s">
        <v>296</v>
      </c>
      <c r="E22823" s="5">
        <v>45778</v>
      </c>
    </row>
    <row r="22824" spans="1:5" x14ac:dyDescent="0.25">
      <c r="A22824">
        <v>932563975</v>
      </c>
      <c r="B22824" t="s">
        <v>18</v>
      </c>
      <c r="C22824" t="s">
        <v>25</v>
      </c>
      <c r="D22824" t="s">
        <v>296</v>
      </c>
      <c r="E22824" s="5">
        <v>45778</v>
      </c>
    </row>
    <row r="22825" spans="1:5" x14ac:dyDescent="0.25">
      <c r="A22825">
        <v>990637571</v>
      </c>
      <c r="B22825" t="s">
        <v>15</v>
      </c>
      <c r="C22825" t="s">
        <v>47</v>
      </c>
      <c r="D22825" t="s">
        <v>297</v>
      </c>
      <c r="E22825" s="5">
        <v>45778</v>
      </c>
    </row>
    <row r="22826" spans="1:5" x14ac:dyDescent="0.25">
      <c r="A22826">
        <v>915611400</v>
      </c>
      <c r="B22826" t="s">
        <v>28</v>
      </c>
      <c r="C22826" t="s">
        <v>47</v>
      </c>
      <c r="D22826" t="s">
        <v>297</v>
      </c>
      <c r="E22826" s="5">
        <v>45778</v>
      </c>
    </row>
    <row r="22827" spans="1:5" x14ac:dyDescent="0.25">
      <c r="A22827">
        <v>919666854</v>
      </c>
      <c r="B22827" t="s">
        <v>15</v>
      </c>
      <c r="C22827" t="s">
        <v>59</v>
      </c>
      <c r="D22827" t="s">
        <v>298</v>
      </c>
      <c r="E22827" s="5">
        <v>45778</v>
      </c>
    </row>
    <row r="22828" spans="1:5" x14ac:dyDescent="0.25">
      <c r="A22828">
        <v>927964295</v>
      </c>
      <c r="B22828" t="s">
        <v>15</v>
      </c>
      <c r="C22828" t="s">
        <v>59</v>
      </c>
      <c r="D22828" t="s">
        <v>298</v>
      </c>
      <c r="E22828" s="5">
        <v>45778</v>
      </c>
    </row>
    <row r="22829" spans="1:5" x14ac:dyDescent="0.25">
      <c r="A22829">
        <v>933593975</v>
      </c>
      <c r="B22829" t="s">
        <v>15</v>
      </c>
      <c r="C22829" t="s">
        <v>59</v>
      </c>
      <c r="D22829" t="s">
        <v>298</v>
      </c>
      <c r="E22829" s="5">
        <v>45778</v>
      </c>
    </row>
    <row r="22830" spans="1:5" x14ac:dyDescent="0.25">
      <c r="A22830">
        <v>975808351</v>
      </c>
      <c r="B22830" t="s">
        <v>15</v>
      </c>
      <c r="C22830" t="s">
        <v>59</v>
      </c>
      <c r="D22830" t="s">
        <v>298</v>
      </c>
      <c r="E22830" s="5">
        <v>45778</v>
      </c>
    </row>
    <row r="22831" spans="1:5" x14ac:dyDescent="0.25">
      <c r="A22831">
        <v>986099085</v>
      </c>
      <c r="B22831" t="s">
        <v>15</v>
      </c>
      <c r="C22831" t="s">
        <v>59</v>
      </c>
      <c r="D22831" t="s">
        <v>298</v>
      </c>
      <c r="E22831" s="5">
        <v>45778</v>
      </c>
    </row>
    <row r="22832" spans="1:5" x14ac:dyDescent="0.25">
      <c r="A22832">
        <v>988978019</v>
      </c>
      <c r="B22832" t="s">
        <v>15</v>
      </c>
      <c r="C22832" t="s">
        <v>59</v>
      </c>
      <c r="D22832" t="s">
        <v>298</v>
      </c>
      <c r="E22832" s="5">
        <v>45778</v>
      </c>
    </row>
    <row r="22833" spans="1:5" x14ac:dyDescent="0.25">
      <c r="A22833">
        <v>912079937</v>
      </c>
      <c r="B22833" t="s">
        <v>27</v>
      </c>
      <c r="C22833" t="s">
        <v>59</v>
      </c>
      <c r="D22833" t="s">
        <v>298</v>
      </c>
      <c r="E22833" s="5">
        <v>45778</v>
      </c>
    </row>
    <row r="22834" spans="1:5" x14ac:dyDescent="0.25">
      <c r="A22834">
        <v>917355231</v>
      </c>
      <c r="B22834" t="s">
        <v>16</v>
      </c>
      <c r="C22834" t="s">
        <v>59</v>
      </c>
      <c r="D22834" t="s">
        <v>298</v>
      </c>
      <c r="E22834" s="5">
        <v>45778</v>
      </c>
    </row>
    <row r="22835" spans="1:5" x14ac:dyDescent="0.25">
      <c r="A22835">
        <v>931309528</v>
      </c>
      <c r="B22835" t="s">
        <v>16</v>
      </c>
      <c r="C22835" t="s">
        <v>59</v>
      </c>
      <c r="D22835" t="s">
        <v>298</v>
      </c>
      <c r="E22835" s="5">
        <v>45778</v>
      </c>
    </row>
    <row r="22836" spans="1:5" x14ac:dyDescent="0.25">
      <c r="A22836">
        <v>931842684</v>
      </c>
      <c r="B22836" t="s">
        <v>16</v>
      </c>
      <c r="C22836" t="s">
        <v>59</v>
      </c>
      <c r="D22836" t="s">
        <v>298</v>
      </c>
      <c r="E22836" s="5">
        <v>45778</v>
      </c>
    </row>
    <row r="22837" spans="1:5" x14ac:dyDescent="0.25">
      <c r="A22837">
        <v>958292570</v>
      </c>
      <c r="B22837" t="s">
        <v>16</v>
      </c>
      <c r="C22837" t="s">
        <v>59</v>
      </c>
      <c r="D22837" t="s">
        <v>298</v>
      </c>
      <c r="E22837" s="5">
        <v>45778</v>
      </c>
    </row>
    <row r="22838" spans="1:5" x14ac:dyDescent="0.25">
      <c r="A22838">
        <v>933943607</v>
      </c>
      <c r="B22838" t="s">
        <v>18</v>
      </c>
      <c r="C22838" t="s">
        <v>59</v>
      </c>
      <c r="D22838" t="s">
        <v>298</v>
      </c>
      <c r="E22838" s="5">
        <v>45778</v>
      </c>
    </row>
    <row r="22839" spans="1:5" x14ac:dyDescent="0.25">
      <c r="A22839">
        <v>986872523</v>
      </c>
      <c r="B22839" t="s">
        <v>28</v>
      </c>
      <c r="C22839" t="s">
        <v>59</v>
      </c>
      <c r="D22839" t="s">
        <v>298</v>
      </c>
      <c r="E22839" s="5">
        <v>45778</v>
      </c>
    </row>
    <row r="22840" spans="1:5" x14ac:dyDescent="0.25">
      <c r="A22840">
        <v>971505559</v>
      </c>
      <c r="B22840" t="s">
        <v>27</v>
      </c>
      <c r="C22840" t="s">
        <v>38</v>
      </c>
      <c r="D22840" t="s">
        <v>299</v>
      </c>
      <c r="E22840" s="5">
        <v>45778</v>
      </c>
    </row>
    <row r="22841" spans="1:5" x14ac:dyDescent="0.25">
      <c r="A22841">
        <v>970252878</v>
      </c>
      <c r="B22841" t="s">
        <v>19</v>
      </c>
      <c r="C22841" t="s">
        <v>25</v>
      </c>
      <c r="D22841" t="s">
        <v>300</v>
      </c>
      <c r="E22841" s="5">
        <v>45778</v>
      </c>
    </row>
    <row r="22842" spans="1:5" x14ac:dyDescent="0.25">
      <c r="A22842">
        <v>942147430</v>
      </c>
      <c r="B22842" t="s">
        <v>15</v>
      </c>
      <c r="C22842" t="s">
        <v>25</v>
      </c>
      <c r="D22842" t="s">
        <v>300</v>
      </c>
      <c r="E22842" s="5">
        <v>45778</v>
      </c>
    </row>
    <row r="22843" spans="1:5" x14ac:dyDescent="0.25">
      <c r="A22843">
        <v>976484770</v>
      </c>
      <c r="B22843" t="s">
        <v>15</v>
      </c>
      <c r="C22843" t="s">
        <v>25</v>
      </c>
      <c r="D22843" t="s">
        <v>300</v>
      </c>
      <c r="E22843" s="5">
        <v>45778</v>
      </c>
    </row>
    <row r="22844" spans="1:5" x14ac:dyDescent="0.25">
      <c r="A22844">
        <v>934060377</v>
      </c>
      <c r="B22844" t="s">
        <v>18</v>
      </c>
      <c r="C22844" t="s">
        <v>25</v>
      </c>
      <c r="D22844" t="s">
        <v>300</v>
      </c>
      <c r="E22844" s="5">
        <v>45778</v>
      </c>
    </row>
    <row r="22845" spans="1:5" x14ac:dyDescent="0.25">
      <c r="A22845">
        <v>913838319</v>
      </c>
      <c r="B22845" t="s">
        <v>15</v>
      </c>
      <c r="C22845" t="s">
        <v>38</v>
      </c>
      <c r="D22845" t="s">
        <v>301</v>
      </c>
      <c r="E22845" s="5">
        <v>45778</v>
      </c>
    </row>
    <row r="22846" spans="1:5" x14ac:dyDescent="0.25">
      <c r="A22846">
        <v>926800361</v>
      </c>
      <c r="B22846" t="s">
        <v>15</v>
      </c>
      <c r="C22846" t="s">
        <v>38</v>
      </c>
      <c r="D22846" t="s">
        <v>301</v>
      </c>
      <c r="E22846" s="5">
        <v>45778</v>
      </c>
    </row>
    <row r="22847" spans="1:5" x14ac:dyDescent="0.25">
      <c r="A22847">
        <v>915858155</v>
      </c>
      <c r="B22847" t="s">
        <v>16</v>
      </c>
      <c r="C22847" t="s">
        <v>38</v>
      </c>
      <c r="D22847" t="s">
        <v>301</v>
      </c>
      <c r="E22847" s="5">
        <v>45778</v>
      </c>
    </row>
    <row r="22848" spans="1:5" x14ac:dyDescent="0.25">
      <c r="A22848">
        <v>982421500</v>
      </c>
      <c r="B22848" t="s">
        <v>16</v>
      </c>
      <c r="C22848" t="s">
        <v>38</v>
      </c>
      <c r="D22848" t="s">
        <v>301</v>
      </c>
      <c r="E22848" s="5">
        <v>45778</v>
      </c>
    </row>
    <row r="22849" spans="1:5" x14ac:dyDescent="0.25">
      <c r="A22849">
        <v>984200390</v>
      </c>
      <c r="B22849" t="s">
        <v>16</v>
      </c>
      <c r="C22849" t="s">
        <v>38</v>
      </c>
      <c r="D22849" t="s">
        <v>301</v>
      </c>
      <c r="E22849" s="5">
        <v>45778</v>
      </c>
    </row>
    <row r="22850" spans="1:5" x14ac:dyDescent="0.25">
      <c r="A22850">
        <v>812658042</v>
      </c>
      <c r="B22850" t="s">
        <v>15</v>
      </c>
      <c r="C22850" t="s">
        <v>59</v>
      </c>
      <c r="D22850" t="s">
        <v>302</v>
      </c>
      <c r="E22850" s="5">
        <v>45778</v>
      </c>
    </row>
    <row r="22851" spans="1:5" x14ac:dyDescent="0.25">
      <c r="A22851">
        <v>913189183</v>
      </c>
      <c r="B22851" t="s">
        <v>16</v>
      </c>
      <c r="C22851" t="s">
        <v>59</v>
      </c>
      <c r="D22851" t="s">
        <v>302</v>
      </c>
      <c r="E22851" s="5">
        <v>45778</v>
      </c>
    </row>
    <row r="22852" spans="1:5" x14ac:dyDescent="0.25">
      <c r="A22852">
        <v>921458185</v>
      </c>
      <c r="B22852" t="s">
        <v>16</v>
      </c>
      <c r="C22852" t="s">
        <v>59</v>
      </c>
      <c r="D22852" t="s">
        <v>302</v>
      </c>
      <c r="E22852" s="5">
        <v>45778</v>
      </c>
    </row>
    <row r="22853" spans="1:5" x14ac:dyDescent="0.25">
      <c r="A22853">
        <v>969241676</v>
      </c>
      <c r="B22853" t="s">
        <v>16</v>
      </c>
      <c r="C22853" t="s">
        <v>59</v>
      </c>
      <c r="D22853" t="s">
        <v>302</v>
      </c>
      <c r="E22853" s="5">
        <v>45778</v>
      </c>
    </row>
    <row r="22854" spans="1:5" x14ac:dyDescent="0.25">
      <c r="A22854">
        <v>969497190</v>
      </c>
      <c r="B22854" t="s">
        <v>16</v>
      </c>
      <c r="C22854" t="s">
        <v>59</v>
      </c>
      <c r="D22854" t="s">
        <v>302</v>
      </c>
      <c r="E22854" s="5">
        <v>45778</v>
      </c>
    </row>
    <row r="22855" spans="1:5" x14ac:dyDescent="0.25">
      <c r="A22855">
        <v>969500043</v>
      </c>
      <c r="B22855" t="s">
        <v>16</v>
      </c>
      <c r="C22855" t="s">
        <v>59</v>
      </c>
      <c r="D22855" t="s">
        <v>302</v>
      </c>
      <c r="E22855" s="5">
        <v>45778</v>
      </c>
    </row>
    <row r="22856" spans="1:5" x14ac:dyDescent="0.25">
      <c r="A22856">
        <v>970394656</v>
      </c>
      <c r="B22856" t="s">
        <v>16</v>
      </c>
      <c r="C22856" t="s">
        <v>59</v>
      </c>
      <c r="D22856" t="s">
        <v>302</v>
      </c>
      <c r="E22856" s="5">
        <v>45778</v>
      </c>
    </row>
    <row r="22857" spans="1:5" x14ac:dyDescent="0.25">
      <c r="A22857">
        <v>913174062</v>
      </c>
      <c r="B22857" t="s">
        <v>15</v>
      </c>
      <c r="C22857" t="s">
        <v>38</v>
      </c>
      <c r="D22857" t="s">
        <v>303</v>
      </c>
      <c r="E22857" s="5">
        <v>45778</v>
      </c>
    </row>
    <row r="22858" spans="1:5" x14ac:dyDescent="0.25">
      <c r="A22858">
        <v>926067893</v>
      </c>
      <c r="B22858" t="s">
        <v>15</v>
      </c>
      <c r="C22858" t="s">
        <v>38</v>
      </c>
      <c r="D22858" t="s">
        <v>303</v>
      </c>
      <c r="E22858" s="5">
        <v>45778</v>
      </c>
    </row>
    <row r="22859" spans="1:5" x14ac:dyDescent="0.25">
      <c r="A22859">
        <v>985303371</v>
      </c>
      <c r="B22859" t="s">
        <v>16</v>
      </c>
      <c r="C22859" t="s">
        <v>38</v>
      </c>
      <c r="D22859" t="s">
        <v>303</v>
      </c>
      <c r="E22859" s="5">
        <v>45778</v>
      </c>
    </row>
    <row r="22860" spans="1:5" x14ac:dyDescent="0.25">
      <c r="A22860">
        <v>932771993</v>
      </c>
      <c r="B22860" t="s">
        <v>12</v>
      </c>
      <c r="C22860" t="s">
        <v>25</v>
      </c>
      <c r="D22860" t="s">
        <v>304</v>
      </c>
      <c r="E22860" s="5">
        <v>45778</v>
      </c>
    </row>
    <row r="22861" spans="1:5" x14ac:dyDescent="0.25">
      <c r="A22861">
        <v>934517261</v>
      </c>
      <c r="B22861" t="s">
        <v>12</v>
      </c>
      <c r="C22861" t="s">
        <v>25</v>
      </c>
      <c r="D22861" t="s">
        <v>304</v>
      </c>
      <c r="E22861" s="5">
        <v>45778</v>
      </c>
    </row>
    <row r="22862" spans="1:5" x14ac:dyDescent="0.25">
      <c r="A22862">
        <v>916498837</v>
      </c>
      <c r="B22862" t="s">
        <v>15</v>
      </c>
      <c r="C22862" t="s">
        <v>25</v>
      </c>
      <c r="D22862" t="s">
        <v>304</v>
      </c>
      <c r="E22862" s="5">
        <v>45778</v>
      </c>
    </row>
    <row r="22863" spans="1:5" x14ac:dyDescent="0.25">
      <c r="A22863">
        <v>917043175</v>
      </c>
      <c r="B22863" t="s">
        <v>15</v>
      </c>
      <c r="C22863" t="s">
        <v>25</v>
      </c>
      <c r="D22863" t="s">
        <v>304</v>
      </c>
      <c r="E22863" s="5">
        <v>45778</v>
      </c>
    </row>
    <row r="22864" spans="1:5" x14ac:dyDescent="0.25">
      <c r="A22864">
        <v>919584319</v>
      </c>
      <c r="B22864" t="s">
        <v>15</v>
      </c>
      <c r="C22864" t="s">
        <v>25</v>
      </c>
      <c r="D22864" t="s">
        <v>304</v>
      </c>
      <c r="E22864" s="5">
        <v>45778</v>
      </c>
    </row>
    <row r="22865" spans="1:5" x14ac:dyDescent="0.25">
      <c r="A22865">
        <v>925918334</v>
      </c>
      <c r="B22865" t="s">
        <v>15</v>
      </c>
      <c r="C22865" t="s">
        <v>25</v>
      </c>
      <c r="D22865" t="s">
        <v>304</v>
      </c>
      <c r="E22865" s="5">
        <v>45778</v>
      </c>
    </row>
    <row r="22866" spans="1:5" x14ac:dyDescent="0.25">
      <c r="A22866">
        <v>928772624</v>
      </c>
      <c r="B22866" t="s">
        <v>15</v>
      </c>
      <c r="C22866" t="s">
        <v>25</v>
      </c>
      <c r="D22866" t="s">
        <v>304</v>
      </c>
      <c r="E22866" s="5">
        <v>45778</v>
      </c>
    </row>
    <row r="22867" spans="1:5" x14ac:dyDescent="0.25">
      <c r="A22867">
        <v>934418174</v>
      </c>
      <c r="B22867" t="s">
        <v>15</v>
      </c>
      <c r="C22867" t="s">
        <v>25</v>
      </c>
      <c r="D22867" t="s">
        <v>304</v>
      </c>
      <c r="E22867" s="5">
        <v>45778</v>
      </c>
    </row>
    <row r="22868" spans="1:5" x14ac:dyDescent="0.25">
      <c r="A22868">
        <v>818499272</v>
      </c>
      <c r="B22868" t="s">
        <v>16</v>
      </c>
      <c r="C22868" t="s">
        <v>25</v>
      </c>
      <c r="D22868" t="s">
        <v>304</v>
      </c>
      <c r="E22868" s="5">
        <v>45778</v>
      </c>
    </row>
    <row r="22869" spans="1:5" x14ac:dyDescent="0.25">
      <c r="A22869">
        <v>922306877</v>
      </c>
      <c r="B22869" t="s">
        <v>16</v>
      </c>
      <c r="C22869" t="s">
        <v>25</v>
      </c>
      <c r="D22869" t="s">
        <v>304</v>
      </c>
      <c r="E22869" s="5">
        <v>45778</v>
      </c>
    </row>
    <row r="22870" spans="1:5" x14ac:dyDescent="0.25">
      <c r="A22870">
        <v>927523981</v>
      </c>
      <c r="B22870" t="s">
        <v>16</v>
      </c>
      <c r="C22870" t="s">
        <v>25</v>
      </c>
      <c r="D22870" t="s">
        <v>304</v>
      </c>
      <c r="E22870" s="5">
        <v>45778</v>
      </c>
    </row>
    <row r="22871" spans="1:5" x14ac:dyDescent="0.25">
      <c r="A22871">
        <v>931162160</v>
      </c>
      <c r="B22871" t="s">
        <v>16</v>
      </c>
      <c r="C22871" t="s">
        <v>25</v>
      </c>
      <c r="D22871" t="s">
        <v>304</v>
      </c>
      <c r="E22871" s="5">
        <v>45778</v>
      </c>
    </row>
    <row r="22872" spans="1:5" x14ac:dyDescent="0.25">
      <c r="A22872">
        <v>931905252</v>
      </c>
      <c r="B22872" t="s">
        <v>16</v>
      </c>
      <c r="C22872" t="s">
        <v>25</v>
      </c>
      <c r="D22872" t="s">
        <v>304</v>
      </c>
      <c r="E22872" s="5">
        <v>45778</v>
      </c>
    </row>
    <row r="22873" spans="1:5" x14ac:dyDescent="0.25">
      <c r="A22873">
        <v>932377624</v>
      </c>
      <c r="B22873" t="s">
        <v>16</v>
      </c>
      <c r="C22873" t="s">
        <v>25</v>
      </c>
      <c r="D22873" t="s">
        <v>304</v>
      </c>
      <c r="E22873" s="5">
        <v>45778</v>
      </c>
    </row>
    <row r="22874" spans="1:5" x14ac:dyDescent="0.25">
      <c r="A22874">
        <v>933679837</v>
      </c>
      <c r="B22874" t="s">
        <v>16</v>
      </c>
      <c r="C22874" t="s">
        <v>25</v>
      </c>
      <c r="D22874" t="s">
        <v>304</v>
      </c>
      <c r="E22874" s="5">
        <v>45778</v>
      </c>
    </row>
    <row r="22875" spans="1:5" x14ac:dyDescent="0.25">
      <c r="A22875">
        <v>934923421</v>
      </c>
      <c r="B22875" t="s">
        <v>16</v>
      </c>
      <c r="C22875" t="s">
        <v>25</v>
      </c>
      <c r="D22875" t="s">
        <v>304</v>
      </c>
      <c r="E22875" s="5">
        <v>45778</v>
      </c>
    </row>
    <row r="22876" spans="1:5" x14ac:dyDescent="0.25">
      <c r="A22876">
        <v>969165791</v>
      </c>
      <c r="B22876" t="s">
        <v>16</v>
      </c>
      <c r="C22876" t="s">
        <v>25</v>
      </c>
      <c r="D22876" t="s">
        <v>304</v>
      </c>
      <c r="E22876" s="5">
        <v>45778</v>
      </c>
    </row>
    <row r="22877" spans="1:5" x14ac:dyDescent="0.25">
      <c r="A22877">
        <v>969343738</v>
      </c>
      <c r="B22877" t="s">
        <v>16</v>
      </c>
      <c r="C22877" t="s">
        <v>25</v>
      </c>
      <c r="D22877" t="s">
        <v>304</v>
      </c>
      <c r="E22877" s="5">
        <v>45778</v>
      </c>
    </row>
    <row r="22878" spans="1:5" x14ac:dyDescent="0.25">
      <c r="A22878">
        <v>969410753</v>
      </c>
      <c r="B22878" t="s">
        <v>16</v>
      </c>
      <c r="C22878" t="s">
        <v>25</v>
      </c>
      <c r="D22878" t="s">
        <v>304</v>
      </c>
      <c r="E22878" s="5">
        <v>45778</v>
      </c>
    </row>
    <row r="22879" spans="1:5" x14ac:dyDescent="0.25">
      <c r="A22879">
        <v>976886380</v>
      </c>
      <c r="B22879" t="s">
        <v>16</v>
      </c>
      <c r="C22879" t="s">
        <v>25</v>
      </c>
      <c r="D22879" t="s">
        <v>304</v>
      </c>
      <c r="E22879" s="5">
        <v>45778</v>
      </c>
    </row>
    <row r="22880" spans="1:5" x14ac:dyDescent="0.25">
      <c r="A22880">
        <v>984637691</v>
      </c>
      <c r="B22880" t="s">
        <v>16</v>
      </c>
      <c r="C22880" t="s">
        <v>25</v>
      </c>
      <c r="D22880" t="s">
        <v>304</v>
      </c>
      <c r="E22880" s="5">
        <v>45778</v>
      </c>
    </row>
    <row r="22881" spans="1:5" x14ac:dyDescent="0.25">
      <c r="A22881">
        <v>932322234</v>
      </c>
      <c r="B22881" t="s">
        <v>15</v>
      </c>
      <c r="C22881" t="s">
        <v>38</v>
      </c>
      <c r="D22881" t="s">
        <v>306</v>
      </c>
      <c r="E22881" s="5">
        <v>45778</v>
      </c>
    </row>
    <row r="22882" spans="1:5" x14ac:dyDescent="0.25">
      <c r="A22882">
        <v>923671641</v>
      </c>
      <c r="B22882" t="s">
        <v>16</v>
      </c>
      <c r="C22882" t="s">
        <v>38</v>
      </c>
      <c r="D22882" t="s">
        <v>306</v>
      </c>
      <c r="E22882" s="5">
        <v>45778</v>
      </c>
    </row>
    <row r="22883" spans="1:5" x14ac:dyDescent="0.25">
      <c r="A22883">
        <v>925164135</v>
      </c>
      <c r="B22883" t="s">
        <v>16</v>
      </c>
      <c r="C22883" t="s">
        <v>307</v>
      </c>
      <c r="D22883" t="s">
        <v>308</v>
      </c>
      <c r="E22883" s="5">
        <v>45778</v>
      </c>
    </row>
    <row r="22884" spans="1:5" x14ac:dyDescent="0.25">
      <c r="A22884">
        <v>823653832</v>
      </c>
      <c r="B22884" t="s">
        <v>16</v>
      </c>
      <c r="C22884" t="s">
        <v>25</v>
      </c>
      <c r="D22884" t="s">
        <v>309</v>
      </c>
      <c r="E22884" s="5">
        <v>45778</v>
      </c>
    </row>
    <row r="22885" spans="1:5" x14ac:dyDescent="0.25">
      <c r="A22885">
        <v>919396172</v>
      </c>
      <c r="B22885" t="s">
        <v>16</v>
      </c>
      <c r="C22885" t="s">
        <v>25</v>
      </c>
      <c r="D22885" t="s">
        <v>309</v>
      </c>
      <c r="E22885" s="5">
        <v>45778</v>
      </c>
    </row>
    <row r="22886" spans="1:5" x14ac:dyDescent="0.25">
      <c r="A22886">
        <v>921891709</v>
      </c>
      <c r="B22886" t="s">
        <v>16</v>
      </c>
      <c r="C22886" t="s">
        <v>25</v>
      </c>
      <c r="D22886" t="s">
        <v>309</v>
      </c>
      <c r="E22886" s="5">
        <v>45778</v>
      </c>
    </row>
    <row r="22887" spans="1:5" x14ac:dyDescent="0.25">
      <c r="A22887">
        <v>935386268</v>
      </c>
      <c r="B22887" t="s">
        <v>16</v>
      </c>
      <c r="C22887" t="s">
        <v>25</v>
      </c>
      <c r="D22887" t="s">
        <v>309</v>
      </c>
      <c r="E22887" s="5">
        <v>45778</v>
      </c>
    </row>
    <row r="22888" spans="1:5" x14ac:dyDescent="0.25">
      <c r="A22888">
        <v>970199187</v>
      </c>
      <c r="B22888" t="s">
        <v>16</v>
      </c>
      <c r="C22888" t="s">
        <v>25</v>
      </c>
      <c r="D22888" t="s">
        <v>309</v>
      </c>
      <c r="E22888" s="5">
        <v>45778</v>
      </c>
    </row>
    <row r="22889" spans="1:5" x14ac:dyDescent="0.25">
      <c r="A22889">
        <v>982932114</v>
      </c>
      <c r="B22889" t="s">
        <v>16</v>
      </c>
      <c r="C22889" t="s">
        <v>25</v>
      </c>
      <c r="D22889" t="s">
        <v>309</v>
      </c>
      <c r="E22889" s="5">
        <v>45778</v>
      </c>
    </row>
    <row r="22890" spans="1:5" x14ac:dyDescent="0.25">
      <c r="A22890">
        <v>933353230</v>
      </c>
      <c r="B22890" t="s">
        <v>18</v>
      </c>
      <c r="C22890" t="s">
        <v>25</v>
      </c>
      <c r="D22890" t="s">
        <v>309</v>
      </c>
      <c r="E22890" s="5">
        <v>45778</v>
      </c>
    </row>
    <row r="22891" spans="1:5" x14ac:dyDescent="0.25">
      <c r="A22891">
        <v>865197802</v>
      </c>
      <c r="B22891" t="s">
        <v>15</v>
      </c>
      <c r="C22891" t="s">
        <v>38</v>
      </c>
      <c r="D22891" t="s">
        <v>389</v>
      </c>
      <c r="E22891" s="5">
        <v>45778</v>
      </c>
    </row>
    <row r="22892" spans="1:5" x14ac:dyDescent="0.25">
      <c r="A22892">
        <v>926788736</v>
      </c>
      <c r="B22892" t="s">
        <v>15</v>
      </c>
      <c r="C22892" t="s">
        <v>38</v>
      </c>
      <c r="D22892" t="s">
        <v>389</v>
      </c>
      <c r="E22892" s="5">
        <v>45778</v>
      </c>
    </row>
    <row r="22893" spans="1:5" x14ac:dyDescent="0.25">
      <c r="A22893">
        <v>938367078</v>
      </c>
      <c r="B22893" t="s">
        <v>15</v>
      </c>
      <c r="C22893" t="s">
        <v>38</v>
      </c>
      <c r="D22893" t="s">
        <v>389</v>
      </c>
      <c r="E22893" s="5">
        <v>45778</v>
      </c>
    </row>
    <row r="22894" spans="1:5" x14ac:dyDescent="0.25">
      <c r="A22894">
        <v>927824965</v>
      </c>
      <c r="B22894" t="s">
        <v>16</v>
      </c>
      <c r="C22894" t="s">
        <v>38</v>
      </c>
      <c r="D22894" t="s">
        <v>389</v>
      </c>
      <c r="E22894" s="5">
        <v>45778</v>
      </c>
    </row>
    <row r="22895" spans="1:5" x14ac:dyDescent="0.25">
      <c r="A22895">
        <v>974501090</v>
      </c>
      <c r="B22895" t="s">
        <v>16</v>
      </c>
      <c r="C22895" t="s">
        <v>38</v>
      </c>
      <c r="D22895" t="s">
        <v>389</v>
      </c>
      <c r="E22895" s="5">
        <v>45778</v>
      </c>
    </row>
    <row r="22896" spans="1:5" x14ac:dyDescent="0.25">
      <c r="A22896">
        <v>931634704</v>
      </c>
      <c r="B22896" t="s">
        <v>19</v>
      </c>
      <c r="C22896" t="s">
        <v>13</v>
      </c>
      <c r="D22896" t="s">
        <v>390</v>
      </c>
      <c r="E22896" s="5">
        <v>45778</v>
      </c>
    </row>
    <row r="22897" spans="1:5" x14ac:dyDescent="0.25">
      <c r="A22897">
        <v>935095824</v>
      </c>
      <c r="B22897" t="s">
        <v>15</v>
      </c>
      <c r="C22897" t="s">
        <v>13</v>
      </c>
      <c r="D22897" t="s">
        <v>390</v>
      </c>
      <c r="E22897" s="5">
        <v>45778</v>
      </c>
    </row>
    <row r="22898" spans="1:5" x14ac:dyDescent="0.25">
      <c r="A22898">
        <v>932054159</v>
      </c>
      <c r="B22898" t="s">
        <v>16</v>
      </c>
      <c r="C22898" t="s">
        <v>23</v>
      </c>
      <c r="D22898" t="s">
        <v>310</v>
      </c>
      <c r="E22898" s="5">
        <v>45778</v>
      </c>
    </row>
    <row r="22899" spans="1:5" x14ac:dyDescent="0.25">
      <c r="A22899">
        <v>932316137</v>
      </c>
      <c r="B22899" t="s">
        <v>16</v>
      </c>
      <c r="C22899" t="s">
        <v>23</v>
      </c>
      <c r="D22899" t="s">
        <v>310</v>
      </c>
      <c r="E22899" s="5">
        <v>45778</v>
      </c>
    </row>
    <row r="22900" spans="1:5" x14ac:dyDescent="0.25">
      <c r="A22900">
        <v>981647718</v>
      </c>
      <c r="B22900" t="s">
        <v>16</v>
      </c>
      <c r="C22900" t="s">
        <v>23</v>
      </c>
      <c r="D22900" t="s">
        <v>310</v>
      </c>
      <c r="E22900" s="5">
        <v>45778</v>
      </c>
    </row>
    <row r="22901" spans="1:5" x14ac:dyDescent="0.25">
      <c r="A22901">
        <v>997473361</v>
      </c>
      <c r="B22901" t="s">
        <v>16</v>
      </c>
      <c r="C22901" t="s">
        <v>23</v>
      </c>
      <c r="D22901" t="s">
        <v>310</v>
      </c>
      <c r="E22901" s="5">
        <v>45778</v>
      </c>
    </row>
    <row r="22902" spans="1:5" x14ac:dyDescent="0.25">
      <c r="A22902">
        <v>933354431</v>
      </c>
      <c r="B22902" t="s">
        <v>18</v>
      </c>
      <c r="C22902" t="s">
        <v>23</v>
      </c>
      <c r="D22902" t="s">
        <v>310</v>
      </c>
      <c r="E22902" s="5">
        <v>45778</v>
      </c>
    </row>
    <row r="22903" spans="1:5" x14ac:dyDescent="0.25">
      <c r="A22903">
        <v>926548689</v>
      </c>
      <c r="B22903" t="s">
        <v>15</v>
      </c>
      <c r="C22903" t="s">
        <v>23</v>
      </c>
      <c r="D22903" t="s">
        <v>311</v>
      </c>
      <c r="E22903" s="5">
        <v>45778</v>
      </c>
    </row>
    <row r="22904" spans="1:5" x14ac:dyDescent="0.25">
      <c r="A22904">
        <v>915223575</v>
      </c>
      <c r="B22904" t="s">
        <v>27</v>
      </c>
      <c r="C22904" t="s">
        <v>23</v>
      </c>
      <c r="D22904" t="s">
        <v>311</v>
      </c>
      <c r="E22904" s="5">
        <v>45778</v>
      </c>
    </row>
    <row r="22905" spans="1:5" x14ac:dyDescent="0.25">
      <c r="A22905">
        <v>919507748</v>
      </c>
      <c r="B22905" t="s">
        <v>27</v>
      </c>
      <c r="C22905" t="s">
        <v>23</v>
      </c>
      <c r="D22905" t="s">
        <v>311</v>
      </c>
      <c r="E22905" s="5">
        <v>45778</v>
      </c>
    </row>
    <row r="22906" spans="1:5" x14ac:dyDescent="0.25">
      <c r="A22906">
        <v>922758565</v>
      </c>
      <c r="B22906" t="s">
        <v>16</v>
      </c>
      <c r="C22906" t="s">
        <v>23</v>
      </c>
      <c r="D22906" t="s">
        <v>311</v>
      </c>
      <c r="E22906" s="5">
        <v>45778</v>
      </c>
    </row>
    <row r="22907" spans="1:5" x14ac:dyDescent="0.25">
      <c r="A22907">
        <v>970209417</v>
      </c>
      <c r="B22907" t="s">
        <v>16</v>
      </c>
      <c r="C22907" t="s">
        <v>23</v>
      </c>
      <c r="D22907" t="s">
        <v>311</v>
      </c>
      <c r="E22907" s="5">
        <v>45778</v>
      </c>
    </row>
    <row r="22908" spans="1:5" x14ac:dyDescent="0.25">
      <c r="A22908">
        <v>970382518</v>
      </c>
      <c r="B22908" t="s">
        <v>16</v>
      </c>
      <c r="C22908" t="s">
        <v>23</v>
      </c>
      <c r="D22908" t="s">
        <v>311</v>
      </c>
      <c r="E22908" s="5">
        <v>45778</v>
      </c>
    </row>
    <row r="22909" spans="1:5" x14ac:dyDescent="0.25">
      <c r="A22909">
        <v>975572722</v>
      </c>
      <c r="B22909" t="s">
        <v>16</v>
      </c>
      <c r="C22909" t="s">
        <v>23</v>
      </c>
      <c r="D22909" t="s">
        <v>311</v>
      </c>
      <c r="E22909" s="5">
        <v>45778</v>
      </c>
    </row>
    <row r="22910" spans="1:5" x14ac:dyDescent="0.25">
      <c r="A22910">
        <v>987102047</v>
      </c>
      <c r="B22910" t="s">
        <v>16</v>
      </c>
      <c r="C22910" t="s">
        <v>23</v>
      </c>
      <c r="D22910" t="s">
        <v>311</v>
      </c>
      <c r="E22910" s="5">
        <v>45778</v>
      </c>
    </row>
    <row r="22911" spans="1:5" x14ac:dyDescent="0.25">
      <c r="A22911">
        <v>913314875</v>
      </c>
      <c r="B22911" t="s">
        <v>16</v>
      </c>
      <c r="C22911" t="s">
        <v>23</v>
      </c>
      <c r="D22911" t="s">
        <v>312</v>
      </c>
      <c r="E22911" s="5">
        <v>45778</v>
      </c>
    </row>
    <row r="22912" spans="1:5" x14ac:dyDescent="0.25">
      <c r="A22912">
        <v>926143425</v>
      </c>
      <c r="B22912" t="s">
        <v>16</v>
      </c>
      <c r="C22912" t="s">
        <v>23</v>
      </c>
      <c r="D22912" t="s">
        <v>312</v>
      </c>
      <c r="E22912" s="5">
        <v>45778</v>
      </c>
    </row>
    <row r="22913" spans="1:5" x14ac:dyDescent="0.25">
      <c r="A22913">
        <v>923821945</v>
      </c>
      <c r="B22913" t="s">
        <v>15</v>
      </c>
      <c r="C22913" t="s">
        <v>23</v>
      </c>
      <c r="D22913" t="s">
        <v>313</v>
      </c>
      <c r="E22913" s="5">
        <v>45778</v>
      </c>
    </row>
    <row r="22914" spans="1:5" x14ac:dyDescent="0.25">
      <c r="A22914">
        <v>917748608</v>
      </c>
      <c r="B22914" t="s">
        <v>16</v>
      </c>
      <c r="C22914" t="s">
        <v>23</v>
      </c>
      <c r="D22914" t="s">
        <v>313</v>
      </c>
      <c r="E22914" s="5">
        <v>45778</v>
      </c>
    </row>
    <row r="22915" spans="1:5" x14ac:dyDescent="0.25">
      <c r="A22915">
        <v>919329920</v>
      </c>
      <c r="B22915" t="s">
        <v>16</v>
      </c>
      <c r="C22915" t="s">
        <v>23</v>
      </c>
      <c r="D22915" t="s">
        <v>313</v>
      </c>
      <c r="E22915" s="5">
        <v>45778</v>
      </c>
    </row>
    <row r="22916" spans="1:5" x14ac:dyDescent="0.25">
      <c r="A22916">
        <v>927787741</v>
      </c>
      <c r="B22916" t="s">
        <v>16</v>
      </c>
      <c r="C22916" t="s">
        <v>23</v>
      </c>
      <c r="D22916" t="s">
        <v>313</v>
      </c>
      <c r="E22916" s="5">
        <v>45778</v>
      </c>
    </row>
    <row r="22917" spans="1:5" x14ac:dyDescent="0.25">
      <c r="A22917">
        <v>933322866</v>
      </c>
      <c r="B22917" t="s">
        <v>16</v>
      </c>
      <c r="C22917" t="s">
        <v>23</v>
      </c>
      <c r="D22917" t="s">
        <v>313</v>
      </c>
      <c r="E22917" s="5">
        <v>45778</v>
      </c>
    </row>
    <row r="22918" spans="1:5" x14ac:dyDescent="0.25">
      <c r="A22918">
        <v>966050772</v>
      </c>
      <c r="B22918" t="s">
        <v>16</v>
      </c>
      <c r="C22918" t="s">
        <v>23</v>
      </c>
      <c r="D22918" t="s">
        <v>313</v>
      </c>
      <c r="E22918" s="5">
        <v>45778</v>
      </c>
    </row>
    <row r="22919" spans="1:5" x14ac:dyDescent="0.25">
      <c r="A22919">
        <v>969243954</v>
      </c>
      <c r="B22919" t="s">
        <v>16</v>
      </c>
      <c r="C22919" t="s">
        <v>23</v>
      </c>
      <c r="D22919" t="s">
        <v>313</v>
      </c>
      <c r="E22919" s="5">
        <v>45778</v>
      </c>
    </row>
    <row r="22920" spans="1:5" x14ac:dyDescent="0.25">
      <c r="A22920">
        <v>985643555</v>
      </c>
      <c r="B22920" t="s">
        <v>16</v>
      </c>
      <c r="C22920" t="s">
        <v>23</v>
      </c>
      <c r="D22920" t="s">
        <v>313</v>
      </c>
      <c r="E22920" s="5">
        <v>45778</v>
      </c>
    </row>
    <row r="22921" spans="1:5" x14ac:dyDescent="0.25">
      <c r="A22921">
        <v>922540349</v>
      </c>
      <c r="B22921" t="s">
        <v>17</v>
      </c>
      <c r="C22921" t="s">
        <v>23</v>
      </c>
      <c r="D22921" t="s">
        <v>313</v>
      </c>
      <c r="E22921" s="5">
        <v>45778</v>
      </c>
    </row>
    <row r="22922" spans="1:5" x14ac:dyDescent="0.25">
      <c r="A22922">
        <v>833807382</v>
      </c>
      <c r="B22922" t="s">
        <v>18</v>
      </c>
      <c r="C22922" t="s">
        <v>23</v>
      </c>
      <c r="D22922" t="s">
        <v>313</v>
      </c>
      <c r="E22922" s="5">
        <v>45778</v>
      </c>
    </row>
    <row r="22923" spans="1:5" x14ac:dyDescent="0.25">
      <c r="A22923">
        <v>933833763</v>
      </c>
      <c r="B22923" t="s">
        <v>18</v>
      </c>
      <c r="C22923" t="s">
        <v>23</v>
      </c>
      <c r="D22923" t="s">
        <v>313</v>
      </c>
      <c r="E22923" s="5">
        <v>45778</v>
      </c>
    </row>
    <row r="22924" spans="1:5" x14ac:dyDescent="0.25">
      <c r="A22924">
        <v>922690804</v>
      </c>
      <c r="B22924" t="s">
        <v>10</v>
      </c>
      <c r="C22924" t="s">
        <v>23</v>
      </c>
      <c r="D22924" t="s">
        <v>313</v>
      </c>
      <c r="E22924" s="5">
        <v>45778</v>
      </c>
    </row>
    <row r="22925" spans="1:5" x14ac:dyDescent="0.25">
      <c r="A22925">
        <v>913916859</v>
      </c>
      <c r="B22925" t="s">
        <v>15</v>
      </c>
      <c r="C22925" t="s">
        <v>20</v>
      </c>
      <c r="D22925" t="s">
        <v>314</v>
      </c>
      <c r="E22925" s="5">
        <v>45778</v>
      </c>
    </row>
    <row r="22926" spans="1:5" x14ac:dyDescent="0.25">
      <c r="A22926">
        <v>920251110</v>
      </c>
      <c r="B22926" t="s">
        <v>15</v>
      </c>
      <c r="C22926" t="s">
        <v>20</v>
      </c>
      <c r="D22926" t="s">
        <v>314</v>
      </c>
      <c r="E22926" s="5">
        <v>45778</v>
      </c>
    </row>
    <row r="22927" spans="1:5" x14ac:dyDescent="0.25">
      <c r="A22927">
        <v>933624447</v>
      </c>
      <c r="B22927" t="s">
        <v>18</v>
      </c>
      <c r="C22927" t="s">
        <v>20</v>
      </c>
      <c r="D22927" t="s">
        <v>314</v>
      </c>
      <c r="E22927" s="5">
        <v>45778</v>
      </c>
    </row>
    <row r="22928" spans="1:5" x14ac:dyDescent="0.25">
      <c r="A22928">
        <v>997606671</v>
      </c>
      <c r="B22928" t="s">
        <v>16</v>
      </c>
      <c r="C22928" t="s">
        <v>13</v>
      </c>
      <c r="D22928" t="s">
        <v>315</v>
      </c>
      <c r="E22928" s="5">
        <v>45778</v>
      </c>
    </row>
    <row r="22929" spans="1:5" x14ac:dyDescent="0.25">
      <c r="A22929">
        <v>981921062</v>
      </c>
      <c r="B22929" t="s">
        <v>15</v>
      </c>
      <c r="C22929" t="s">
        <v>47</v>
      </c>
      <c r="D22929" t="s">
        <v>316</v>
      </c>
      <c r="E22929" s="5">
        <v>45778</v>
      </c>
    </row>
    <row r="22930" spans="1:5" x14ac:dyDescent="0.25">
      <c r="A22930">
        <v>926355279</v>
      </c>
      <c r="B22930" t="s">
        <v>16</v>
      </c>
      <c r="C22930" t="s">
        <v>47</v>
      </c>
      <c r="D22930" t="s">
        <v>316</v>
      </c>
      <c r="E22930" s="5">
        <v>45778</v>
      </c>
    </row>
    <row r="22931" spans="1:5" x14ac:dyDescent="0.25">
      <c r="A22931">
        <v>987288388</v>
      </c>
      <c r="B22931" t="s">
        <v>16</v>
      </c>
      <c r="C22931" t="s">
        <v>47</v>
      </c>
      <c r="D22931" t="s">
        <v>316</v>
      </c>
      <c r="E22931" s="5">
        <v>45778</v>
      </c>
    </row>
    <row r="22932" spans="1:5" x14ac:dyDescent="0.25">
      <c r="A22932">
        <v>934456300</v>
      </c>
      <c r="B22932" t="s">
        <v>12</v>
      </c>
      <c r="C22932" t="s">
        <v>20</v>
      </c>
      <c r="D22932" t="s">
        <v>317</v>
      </c>
      <c r="E22932" s="5">
        <v>45778</v>
      </c>
    </row>
    <row r="22933" spans="1:5" x14ac:dyDescent="0.25">
      <c r="A22933">
        <v>933273350</v>
      </c>
      <c r="B22933" t="s">
        <v>16</v>
      </c>
      <c r="C22933" t="s">
        <v>20</v>
      </c>
      <c r="D22933" t="s">
        <v>317</v>
      </c>
      <c r="E22933" s="5">
        <v>45778</v>
      </c>
    </row>
    <row r="22934" spans="1:5" x14ac:dyDescent="0.25">
      <c r="A22934">
        <v>934571703</v>
      </c>
      <c r="B22934" t="s">
        <v>12</v>
      </c>
      <c r="C22934" t="s">
        <v>59</v>
      </c>
      <c r="D22934" t="s">
        <v>318</v>
      </c>
      <c r="E22934" s="5">
        <v>45778</v>
      </c>
    </row>
    <row r="22935" spans="1:5" x14ac:dyDescent="0.25">
      <c r="A22935">
        <v>879717272</v>
      </c>
      <c r="B22935" t="s">
        <v>19</v>
      </c>
      <c r="C22935" t="s">
        <v>59</v>
      </c>
      <c r="D22935" t="s">
        <v>318</v>
      </c>
      <c r="E22935" s="5">
        <v>45778</v>
      </c>
    </row>
    <row r="22936" spans="1:5" x14ac:dyDescent="0.25">
      <c r="A22936">
        <v>915312055</v>
      </c>
      <c r="B22936" t="s">
        <v>19</v>
      </c>
      <c r="C22936" t="s">
        <v>59</v>
      </c>
      <c r="D22936" t="s">
        <v>318</v>
      </c>
      <c r="E22936" s="5">
        <v>45778</v>
      </c>
    </row>
    <row r="22937" spans="1:5" x14ac:dyDescent="0.25">
      <c r="A22937">
        <v>931299654</v>
      </c>
      <c r="B22937" t="s">
        <v>15</v>
      </c>
      <c r="C22937" t="s">
        <v>59</v>
      </c>
      <c r="D22937" t="s">
        <v>318</v>
      </c>
      <c r="E22937" s="5">
        <v>45778</v>
      </c>
    </row>
    <row r="22938" spans="1:5" x14ac:dyDescent="0.25">
      <c r="A22938">
        <v>932154722</v>
      </c>
      <c r="B22938" t="s">
        <v>15</v>
      </c>
      <c r="C22938" t="s">
        <v>59</v>
      </c>
      <c r="D22938" t="s">
        <v>318</v>
      </c>
      <c r="E22938" s="5">
        <v>45778</v>
      </c>
    </row>
    <row r="22939" spans="1:5" x14ac:dyDescent="0.25">
      <c r="A22939">
        <v>998177065</v>
      </c>
      <c r="B22939" t="s">
        <v>15</v>
      </c>
      <c r="C22939" t="s">
        <v>59</v>
      </c>
      <c r="D22939" t="s">
        <v>318</v>
      </c>
      <c r="E22939" s="5">
        <v>45778</v>
      </c>
    </row>
    <row r="22940" spans="1:5" x14ac:dyDescent="0.25">
      <c r="A22940">
        <v>892277702</v>
      </c>
      <c r="B22940" t="s">
        <v>16</v>
      </c>
      <c r="C22940" t="s">
        <v>59</v>
      </c>
      <c r="D22940" t="s">
        <v>318</v>
      </c>
      <c r="E22940" s="5">
        <v>45778</v>
      </c>
    </row>
    <row r="22941" spans="1:5" x14ac:dyDescent="0.25">
      <c r="A22941">
        <v>923982132</v>
      </c>
      <c r="B22941" t="s">
        <v>16</v>
      </c>
      <c r="C22941" t="s">
        <v>59</v>
      </c>
      <c r="D22941" t="s">
        <v>318</v>
      </c>
      <c r="E22941" s="5">
        <v>45778</v>
      </c>
    </row>
    <row r="22942" spans="1:5" x14ac:dyDescent="0.25">
      <c r="A22942">
        <v>925615862</v>
      </c>
      <c r="B22942" t="s">
        <v>16</v>
      </c>
      <c r="C22942" t="s">
        <v>59</v>
      </c>
      <c r="D22942" t="s">
        <v>318</v>
      </c>
      <c r="E22942" s="5">
        <v>45778</v>
      </c>
    </row>
    <row r="22943" spans="1:5" x14ac:dyDescent="0.25">
      <c r="A22943">
        <v>929162269</v>
      </c>
      <c r="B22943" t="s">
        <v>16</v>
      </c>
      <c r="C22943" t="s">
        <v>59</v>
      </c>
      <c r="D22943" t="s">
        <v>318</v>
      </c>
      <c r="E22943" s="5">
        <v>45778</v>
      </c>
    </row>
    <row r="22944" spans="1:5" x14ac:dyDescent="0.25">
      <c r="A22944">
        <v>930574341</v>
      </c>
      <c r="B22944" t="s">
        <v>16</v>
      </c>
      <c r="C22944" t="s">
        <v>59</v>
      </c>
      <c r="D22944" t="s">
        <v>318</v>
      </c>
      <c r="E22944" s="5">
        <v>45778</v>
      </c>
    </row>
    <row r="22945" spans="1:5" x14ac:dyDescent="0.25">
      <c r="A22945">
        <v>969581019</v>
      </c>
      <c r="B22945" t="s">
        <v>16</v>
      </c>
      <c r="C22945" t="s">
        <v>59</v>
      </c>
      <c r="D22945" t="s">
        <v>318</v>
      </c>
      <c r="E22945" s="5">
        <v>45778</v>
      </c>
    </row>
    <row r="22946" spans="1:5" x14ac:dyDescent="0.25">
      <c r="A22946">
        <v>933929795</v>
      </c>
      <c r="B22946" t="s">
        <v>18</v>
      </c>
      <c r="C22946" t="s">
        <v>59</v>
      </c>
      <c r="D22946" t="s">
        <v>318</v>
      </c>
      <c r="E22946" s="5">
        <v>45778</v>
      </c>
    </row>
    <row r="22947" spans="1:5" x14ac:dyDescent="0.25">
      <c r="A22947">
        <v>924311584</v>
      </c>
      <c r="B22947" t="s">
        <v>28</v>
      </c>
      <c r="C22947" t="s">
        <v>59</v>
      </c>
      <c r="D22947" t="s">
        <v>318</v>
      </c>
      <c r="E22947" s="5">
        <v>45778</v>
      </c>
    </row>
    <row r="22948" spans="1:5" x14ac:dyDescent="0.25">
      <c r="A22948">
        <v>921287496</v>
      </c>
      <c r="B22948" t="s">
        <v>16</v>
      </c>
      <c r="C22948" t="s">
        <v>38</v>
      </c>
      <c r="D22948" t="s">
        <v>319</v>
      </c>
      <c r="E22948" s="5">
        <v>45778</v>
      </c>
    </row>
    <row r="22949" spans="1:5" x14ac:dyDescent="0.25">
      <c r="A22949">
        <v>925147540</v>
      </c>
      <c r="B22949" t="s">
        <v>16</v>
      </c>
      <c r="C22949" t="s">
        <v>38</v>
      </c>
      <c r="D22949" t="s">
        <v>319</v>
      </c>
      <c r="E22949" s="5">
        <v>45778</v>
      </c>
    </row>
    <row r="22950" spans="1:5" x14ac:dyDescent="0.25">
      <c r="A22950">
        <v>925742015</v>
      </c>
      <c r="B22950" t="s">
        <v>16</v>
      </c>
      <c r="C22950" t="s">
        <v>38</v>
      </c>
      <c r="D22950" t="s">
        <v>319</v>
      </c>
      <c r="E22950" s="5">
        <v>45778</v>
      </c>
    </row>
    <row r="22951" spans="1:5" x14ac:dyDescent="0.25">
      <c r="A22951">
        <v>931759647</v>
      </c>
      <c r="B22951" t="s">
        <v>16</v>
      </c>
      <c r="C22951" t="s">
        <v>38</v>
      </c>
      <c r="D22951" t="s">
        <v>319</v>
      </c>
      <c r="E22951" s="5">
        <v>45778</v>
      </c>
    </row>
    <row r="22952" spans="1:5" x14ac:dyDescent="0.25">
      <c r="A22952">
        <v>993359971</v>
      </c>
      <c r="B22952" t="s">
        <v>16</v>
      </c>
      <c r="C22952" t="s">
        <v>38</v>
      </c>
      <c r="D22952" t="s">
        <v>319</v>
      </c>
      <c r="E22952" s="5">
        <v>45778</v>
      </c>
    </row>
    <row r="22953" spans="1:5" x14ac:dyDescent="0.25">
      <c r="A22953">
        <v>922853738</v>
      </c>
      <c r="B22953" t="s">
        <v>15</v>
      </c>
      <c r="C22953" t="s">
        <v>49</v>
      </c>
      <c r="D22953" t="s">
        <v>320</v>
      </c>
      <c r="E22953" s="5">
        <v>45778</v>
      </c>
    </row>
    <row r="22954" spans="1:5" x14ac:dyDescent="0.25">
      <c r="A22954">
        <v>881624052</v>
      </c>
      <c r="B22954" t="s">
        <v>16</v>
      </c>
      <c r="C22954" t="s">
        <v>49</v>
      </c>
      <c r="D22954" t="s">
        <v>320</v>
      </c>
      <c r="E22954" s="5">
        <v>45778</v>
      </c>
    </row>
    <row r="22955" spans="1:5" x14ac:dyDescent="0.25">
      <c r="A22955">
        <v>924650427</v>
      </c>
      <c r="B22955" t="s">
        <v>16</v>
      </c>
      <c r="C22955" t="s">
        <v>49</v>
      </c>
      <c r="D22955" t="s">
        <v>320</v>
      </c>
      <c r="E22955" s="5">
        <v>45778</v>
      </c>
    </row>
    <row r="22956" spans="1:5" x14ac:dyDescent="0.25">
      <c r="A22956">
        <v>979475802</v>
      </c>
      <c r="B22956" t="s">
        <v>16</v>
      </c>
      <c r="C22956" t="s">
        <v>49</v>
      </c>
      <c r="D22956" t="s">
        <v>320</v>
      </c>
      <c r="E22956" s="5">
        <v>45778</v>
      </c>
    </row>
    <row r="22957" spans="1:5" x14ac:dyDescent="0.25">
      <c r="A22957">
        <v>833232762</v>
      </c>
      <c r="B22957" t="s">
        <v>18</v>
      </c>
      <c r="C22957" t="s">
        <v>49</v>
      </c>
      <c r="D22957" t="s">
        <v>320</v>
      </c>
      <c r="E22957" s="5">
        <v>45778</v>
      </c>
    </row>
    <row r="22958" spans="1:5" x14ac:dyDescent="0.25">
      <c r="A22958">
        <v>933718271</v>
      </c>
      <c r="B22958" t="s">
        <v>18</v>
      </c>
      <c r="C22958" t="s">
        <v>49</v>
      </c>
      <c r="D22958" t="s">
        <v>320</v>
      </c>
      <c r="E22958" s="5">
        <v>45778</v>
      </c>
    </row>
    <row r="22959" spans="1:5" x14ac:dyDescent="0.25">
      <c r="A22959">
        <v>913671562</v>
      </c>
      <c r="B22959" t="s">
        <v>15</v>
      </c>
      <c r="C22959" t="s">
        <v>47</v>
      </c>
      <c r="D22959" t="s">
        <v>321</v>
      </c>
      <c r="E22959" s="5">
        <v>45778</v>
      </c>
    </row>
    <row r="22960" spans="1:5" x14ac:dyDescent="0.25">
      <c r="A22960">
        <v>927394758</v>
      </c>
      <c r="B22960" t="s">
        <v>16</v>
      </c>
      <c r="C22960" t="s">
        <v>47</v>
      </c>
      <c r="D22960" t="s">
        <v>321</v>
      </c>
      <c r="E22960" s="5">
        <v>45778</v>
      </c>
    </row>
    <row r="22961" spans="1:5" x14ac:dyDescent="0.25">
      <c r="A22961">
        <v>934332105</v>
      </c>
      <c r="B22961" t="s">
        <v>12</v>
      </c>
      <c r="C22961" t="s">
        <v>49</v>
      </c>
      <c r="D22961" t="s">
        <v>322</v>
      </c>
      <c r="E22961" s="5">
        <v>45778</v>
      </c>
    </row>
    <row r="22962" spans="1:5" x14ac:dyDescent="0.25">
      <c r="A22962">
        <v>934379756</v>
      </c>
      <c r="B22962" t="s">
        <v>12</v>
      </c>
      <c r="C22962" t="s">
        <v>49</v>
      </c>
      <c r="D22962" t="s">
        <v>322</v>
      </c>
      <c r="E22962" s="5">
        <v>45778</v>
      </c>
    </row>
    <row r="22963" spans="1:5" x14ac:dyDescent="0.25">
      <c r="A22963">
        <v>914740592</v>
      </c>
      <c r="B22963" t="s">
        <v>15</v>
      </c>
      <c r="C22963" t="s">
        <v>49</v>
      </c>
      <c r="D22963" t="s">
        <v>322</v>
      </c>
      <c r="E22963" s="5">
        <v>45778</v>
      </c>
    </row>
    <row r="22964" spans="1:5" x14ac:dyDescent="0.25">
      <c r="A22964">
        <v>914250064</v>
      </c>
      <c r="B22964" t="s">
        <v>16</v>
      </c>
      <c r="C22964" t="s">
        <v>49</v>
      </c>
      <c r="D22964" t="s">
        <v>322</v>
      </c>
      <c r="E22964" s="5">
        <v>45778</v>
      </c>
    </row>
    <row r="22965" spans="1:5" x14ac:dyDescent="0.25">
      <c r="A22965">
        <v>932320525</v>
      </c>
      <c r="B22965" t="s">
        <v>16</v>
      </c>
      <c r="C22965" t="s">
        <v>23</v>
      </c>
      <c r="D22965" t="s">
        <v>323</v>
      </c>
      <c r="E22965" s="5">
        <v>45778</v>
      </c>
    </row>
    <row r="22966" spans="1:5" x14ac:dyDescent="0.25">
      <c r="A22966">
        <v>942388306</v>
      </c>
      <c r="B22966" t="s">
        <v>16</v>
      </c>
      <c r="C22966" t="s">
        <v>23</v>
      </c>
      <c r="D22966" t="s">
        <v>323</v>
      </c>
      <c r="E22966" s="5">
        <v>45778</v>
      </c>
    </row>
    <row r="22967" spans="1:5" x14ac:dyDescent="0.25">
      <c r="A22967">
        <v>982042704</v>
      </c>
      <c r="B22967" t="s">
        <v>16</v>
      </c>
      <c r="C22967" t="s">
        <v>23</v>
      </c>
      <c r="D22967" t="s">
        <v>323</v>
      </c>
      <c r="E22967" s="5">
        <v>45778</v>
      </c>
    </row>
    <row r="22968" spans="1:5" x14ac:dyDescent="0.25">
      <c r="A22968">
        <v>934603354</v>
      </c>
      <c r="B22968" t="s">
        <v>12</v>
      </c>
      <c r="C22968" t="s">
        <v>47</v>
      </c>
      <c r="D22968" t="s">
        <v>324</v>
      </c>
      <c r="E22968" s="5">
        <v>45778</v>
      </c>
    </row>
    <row r="22969" spans="1:5" x14ac:dyDescent="0.25">
      <c r="A22969">
        <v>821996732</v>
      </c>
      <c r="B22969" t="s">
        <v>15</v>
      </c>
      <c r="C22969" t="s">
        <v>47</v>
      </c>
      <c r="D22969" t="s">
        <v>324</v>
      </c>
      <c r="E22969" s="5">
        <v>45778</v>
      </c>
    </row>
    <row r="22970" spans="1:5" x14ac:dyDescent="0.25">
      <c r="A22970">
        <v>822645992</v>
      </c>
      <c r="B22970" t="s">
        <v>15</v>
      </c>
      <c r="C22970" t="s">
        <v>47</v>
      </c>
      <c r="D22970" t="s">
        <v>324</v>
      </c>
      <c r="E22970" s="5">
        <v>45778</v>
      </c>
    </row>
    <row r="22971" spans="1:5" x14ac:dyDescent="0.25">
      <c r="A22971">
        <v>912124428</v>
      </c>
      <c r="B22971" t="s">
        <v>15</v>
      </c>
      <c r="C22971" t="s">
        <v>47</v>
      </c>
      <c r="D22971" t="s">
        <v>324</v>
      </c>
      <c r="E22971" s="5">
        <v>45778</v>
      </c>
    </row>
    <row r="22972" spans="1:5" x14ac:dyDescent="0.25">
      <c r="A22972">
        <v>923135146</v>
      </c>
      <c r="B22972" t="s">
        <v>15</v>
      </c>
      <c r="C22972" t="s">
        <v>47</v>
      </c>
      <c r="D22972" t="s">
        <v>324</v>
      </c>
      <c r="E22972" s="5">
        <v>45778</v>
      </c>
    </row>
    <row r="22973" spans="1:5" x14ac:dyDescent="0.25">
      <c r="A22973">
        <v>924991968</v>
      </c>
      <c r="B22973" t="s">
        <v>15</v>
      </c>
      <c r="C22973" t="s">
        <v>47</v>
      </c>
      <c r="D22973" t="s">
        <v>324</v>
      </c>
      <c r="E22973" s="5">
        <v>45778</v>
      </c>
    </row>
    <row r="22974" spans="1:5" x14ac:dyDescent="0.25">
      <c r="A22974">
        <v>928324095</v>
      </c>
      <c r="B22974" t="s">
        <v>15</v>
      </c>
      <c r="C22974" t="s">
        <v>47</v>
      </c>
      <c r="D22974" t="s">
        <v>324</v>
      </c>
      <c r="E22974" s="5">
        <v>45778</v>
      </c>
    </row>
    <row r="22975" spans="1:5" x14ac:dyDescent="0.25">
      <c r="A22975">
        <v>930113794</v>
      </c>
      <c r="B22975" t="s">
        <v>15</v>
      </c>
      <c r="C22975" t="s">
        <v>47</v>
      </c>
      <c r="D22975" t="s">
        <v>324</v>
      </c>
      <c r="E22975" s="5">
        <v>45778</v>
      </c>
    </row>
    <row r="22976" spans="1:5" x14ac:dyDescent="0.25">
      <c r="A22976">
        <v>933284611</v>
      </c>
      <c r="B22976" t="s">
        <v>15</v>
      </c>
      <c r="C22976" t="s">
        <v>47</v>
      </c>
      <c r="D22976" t="s">
        <v>324</v>
      </c>
      <c r="E22976" s="5">
        <v>45778</v>
      </c>
    </row>
    <row r="22977" spans="1:5" x14ac:dyDescent="0.25">
      <c r="A22977">
        <v>933774961</v>
      </c>
      <c r="B22977" t="s">
        <v>15</v>
      </c>
      <c r="C22977" t="s">
        <v>47</v>
      </c>
      <c r="D22977" t="s">
        <v>324</v>
      </c>
      <c r="E22977" s="5">
        <v>45778</v>
      </c>
    </row>
    <row r="22978" spans="1:5" x14ac:dyDescent="0.25">
      <c r="A22978">
        <v>934010426</v>
      </c>
      <c r="B22978" t="s">
        <v>15</v>
      </c>
      <c r="C22978" t="s">
        <v>47</v>
      </c>
      <c r="D22978" t="s">
        <v>324</v>
      </c>
      <c r="E22978" s="5">
        <v>45778</v>
      </c>
    </row>
    <row r="22979" spans="1:5" x14ac:dyDescent="0.25">
      <c r="A22979">
        <v>934620038</v>
      </c>
      <c r="B22979" t="s">
        <v>15</v>
      </c>
      <c r="C22979" t="s">
        <v>47</v>
      </c>
      <c r="D22979" t="s">
        <v>324</v>
      </c>
      <c r="E22979" s="5">
        <v>45778</v>
      </c>
    </row>
    <row r="22980" spans="1:5" x14ac:dyDescent="0.25">
      <c r="A22980">
        <v>987575859</v>
      </c>
      <c r="B22980" t="s">
        <v>15</v>
      </c>
      <c r="C22980" t="s">
        <v>47</v>
      </c>
      <c r="D22980" t="s">
        <v>324</v>
      </c>
      <c r="E22980" s="5">
        <v>45778</v>
      </c>
    </row>
    <row r="22981" spans="1:5" x14ac:dyDescent="0.25">
      <c r="A22981">
        <v>995277042</v>
      </c>
      <c r="B22981" t="s">
        <v>15</v>
      </c>
      <c r="C22981" t="s">
        <v>47</v>
      </c>
      <c r="D22981" t="s">
        <v>324</v>
      </c>
      <c r="E22981" s="5">
        <v>45778</v>
      </c>
    </row>
    <row r="22982" spans="1:5" x14ac:dyDescent="0.25">
      <c r="A22982">
        <v>997103866</v>
      </c>
      <c r="B22982" t="s">
        <v>15</v>
      </c>
      <c r="C22982" t="s">
        <v>47</v>
      </c>
      <c r="D22982" t="s">
        <v>324</v>
      </c>
      <c r="E22982" s="5">
        <v>45778</v>
      </c>
    </row>
    <row r="22983" spans="1:5" x14ac:dyDescent="0.25">
      <c r="A22983">
        <v>998374707</v>
      </c>
      <c r="B22983" t="s">
        <v>15</v>
      </c>
      <c r="C22983" t="s">
        <v>47</v>
      </c>
      <c r="D22983" t="s">
        <v>324</v>
      </c>
      <c r="E22983" s="5">
        <v>45778</v>
      </c>
    </row>
    <row r="22984" spans="1:5" x14ac:dyDescent="0.25">
      <c r="A22984">
        <v>920404197</v>
      </c>
      <c r="B22984" t="s">
        <v>27</v>
      </c>
      <c r="C22984" t="s">
        <v>47</v>
      </c>
      <c r="D22984" t="s">
        <v>324</v>
      </c>
      <c r="E22984" s="5">
        <v>45778</v>
      </c>
    </row>
    <row r="22985" spans="1:5" x14ac:dyDescent="0.25">
      <c r="A22985">
        <v>990612951</v>
      </c>
      <c r="B22985" t="s">
        <v>27</v>
      </c>
      <c r="C22985" t="s">
        <v>47</v>
      </c>
      <c r="D22985" t="s">
        <v>324</v>
      </c>
      <c r="E22985" s="5">
        <v>45778</v>
      </c>
    </row>
    <row r="22986" spans="1:5" x14ac:dyDescent="0.25">
      <c r="A22986">
        <v>827096792</v>
      </c>
      <c r="B22986" t="s">
        <v>16</v>
      </c>
      <c r="C22986" t="s">
        <v>47</v>
      </c>
      <c r="D22986" t="s">
        <v>324</v>
      </c>
      <c r="E22986" s="5">
        <v>45778</v>
      </c>
    </row>
    <row r="22987" spans="1:5" x14ac:dyDescent="0.25">
      <c r="A22987">
        <v>831768622</v>
      </c>
      <c r="B22987" t="s">
        <v>16</v>
      </c>
      <c r="C22987" t="s">
        <v>47</v>
      </c>
      <c r="D22987" t="s">
        <v>324</v>
      </c>
      <c r="E22987" s="5">
        <v>45778</v>
      </c>
    </row>
    <row r="22988" spans="1:5" x14ac:dyDescent="0.25">
      <c r="A22988">
        <v>834292122</v>
      </c>
      <c r="B22988" t="s">
        <v>16</v>
      </c>
      <c r="C22988" t="s">
        <v>47</v>
      </c>
      <c r="D22988" t="s">
        <v>324</v>
      </c>
      <c r="E22988" s="5">
        <v>45778</v>
      </c>
    </row>
    <row r="22989" spans="1:5" x14ac:dyDescent="0.25">
      <c r="A22989">
        <v>869617792</v>
      </c>
      <c r="B22989" t="s">
        <v>16</v>
      </c>
      <c r="C22989" t="s">
        <v>47</v>
      </c>
      <c r="D22989" t="s">
        <v>324</v>
      </c>
      <c r="E22989" s="5">
        <v>45778</v>
      </c>
    </row>
    <row r="22990" spans="1:5" x14ac:dyDescent="0.25">
      <c r="A22990">
        <v>886277962</v>
      </c>
      <c r="B22990" t="s">
        <v>16</v>
      </c>
      <c r="C22990" t="s">
        <v>47</v>
      </c>
      <c r="D22990" t="s">
        <v>324</v>
      </c>
      <c r="E22990" s="5">
        <v>45778</v>
      </c>
    </row>
    <row r="22991" spans="1:5" x14ac:dyDescent="0.25">
      <c r="A22991">
        <v>914235480</v>
      </c>
      <c r="B22991" t="s">
        <v>16</v>
      </c>
      <c r="C22991" t="s">
        <v>47</v>
      </c>
      <c r="D22991" t="s">
        <v>324</v>
      </c>
      <c r="E22991" s="5">
        <v>45778</v>
      </c>
    </row>
    <row r="22992" spans="1:5" x14ac:dyDescent="0.25">
      <c r="A22992">
        <v>916041969</v>
      </c>
      <c r="B22992" t="s">
        <v>16</v>
      </c>
      <c r="C22992" t="s">
        <v>47</v>
      </c>
      <c r="D22992" t="s">
        <v>324</v>
      </c>
      <c r="E22992" s="5">
        <v>45778</v>
      </c>
    </row>
    <row r="22993" spans="1:5" x14ac:dyDescent="0.25">
      <c r="A22993">
        <v>918514007</v>
      </c>
      <c r="B22993" t="s">
        <v>16</v>
      </c>
      <c r="C22993" t="s">
        <v>47</v>
      </c>
      <c r="D22993" t="s">
        <v>324</v>
      </c>
      <c r="E22993" s="5">
        <v>45778</v>
      </c>
    </row>
    <row r="22994" spans="1:5" x14ac:dyDescent="0.25">
      <c r="A22994">
        <v>918732667</v>
      </c>
      <c r="B22994" t="s">
        <v>16</v>
      </c>
      <c r="C22994" t="s">
        <v>47</v>
      </c>
      <c r="D22994" t="s">
        <v>324</v>
      </c>
      <c r="E22994" s="5">
        <v>45778</v>
      </c>
    </row>
    <row r="22995" spans="1:5" x14ac:dyDescent="0.25">
      <c r="A22995">
        <v>919427132</v>
      </c>
      <c r="B22995" t="s">
        <v>16</v>
      </c>
      <c r="C22995" t="s">
        <v>47</v>
      </c>
      <c r="D22995" t="s">
        <v>324</v>
      </c>
      <c r="E22995" s="5">
        <v>45778</v>
      </c>
    </row>
    <row r="22996" spans="1:5" x14ac:dyDescent="0.25">
      <c r="A22996">
        <v>923105409</v>
      </c>
      <c r="B22996" t="s">
        <v>16</v>
      </c>
      <c r="C22996" t="s">
        <v>47</v>
      </c>
      <c r="D22996" t="s">
        <v>324</v>
      </c>
      <c r="E22996" s="5">
        <v>45778</v>
      </c>
    </row>
    <row r="22997" spans="1:5" x14ac:dyDescent="0.25">
      <c r="A22997">
        <v>925415723</v>
      </c>
      <c r="B22997" t="s">
        <v>16</v>
      </c>
      <c r="C22997" t="s">
        <v>47</v>
      </c>
      <c r="D22997" t="s">
        <v>324</v>
      </c>
      <c r="E22997" s="5">
        <v>45778</v>
      </c>
    </row>
    <row r="22998" spans="1:5" x14ac:dyDescent="0.25">
      <c r="A22998">
        <v>925547972</v>
      </c>
      <c r="B22998" t="s">
        <v>16</v>
      </c>
      <c r="C22998" t="s">
        <v>47</v>
      </c>
      <c r="D22998" t="s">
        <v>324</v>
      </c>
      <c r="E22998" s="5">
        <v>45778</v>
      </c>
    </row>
    <row r="22999" spans="1:5" x14ac:dyDescent="0.25">
      <c r="A22999">
        <v>926296477</v>
      </c>
      <c r="B22999" t="s">
        <v>16</v>
      </c>
      <c r="C22999" t="s">
        <v>47</v>
      </c>
      <c r="D22999" t="s">
        <v>324</v>
      </c>
      <c r="E22999" s="5">
        <v>45778</v>
      </c>
    </row>
    <row r="23000" spans="1:5" x14ac:dyDescent="0.25">
      <c r="A23000">
        <v>928686043</v>
      </c>
      <c r="B23000" t="s">
        <v>16</v>
      </c>
      <c r="C23000" t="s">
        <v>47</v>
      </c>
      <c r="D23000" t="s">
        <v>324</v>
      </c>
      <c r="E23000" s="5">
        <v>45778</v>
      </c>
    </row>
    <row r="23001" spans="1:5" x14ac:dyDescent="0.25">
      <c r="A23001">
        <v>932490463</v>
      </c>
      <c r="B23001" t="s">
        <v>16</v>
      </c>
      <c r="C23001" t="s">
        <v>47</v>
      </c>
      <c r="D23001" t="s">
        <v>324</v>
      </c>
      <c r="E23001" s="5">
        <v>45778</v>
      </c>
    </row>
    <row r="23002" spans="1:5" x14ac:dyDescent="0.25">
      <c r="A23002">
        <v>933473503</v>
      </c>
      <c r="B23002" t="s">
        <v>16</v>
      </c>
      <c r="C23002" t="s">
        <v>47</v>
      </c>
      <c r="D23002" t="s">
        <v>324</v>
      </c>
      <c r="E23002" s="5">
        <v>45778</v>
      </c>
    </row>
    <row r="23003" spans="1:5" x14ac:dyDescent="0.25">
      <c r="A23003">
        <v>934405692</v>
      </c>
      <c r="B23003" t="s">
        <v>16</v>
      </c>
      <c r="C23003" t="s">
        <v>47</v>
      </c>
      <c r="D23003" t="s">
        <v>324</v>
      </c>
      <c r="E23003" s="5">
        <v>45778</v>
      </c>
    </row>
    <row r="23004" spans="1:5" x14ac:dyDescent="0.25">
      <c r="A23004">
        <v>934513274</v>
      </c>
      <c r="B23004" t="s">
        <v>16</v>
      </c>
      <c r="C23004" t="s">
        <v>47</v>
      </c>
      <c r="D23004" t="s">
        <v>324</v>
      </c>
      <c r="E23004" s="5">
        <v>45778</v>
      </c>
    </row>
    <row r="23005" spans="1:5" x14ac:dyDescent="0.25">
      <c r="A23005">
        <v>935251818</v>
      </c>
      <c r="B23005" t="s">
        <v>16</v>
      </c>
      <c r="C23005" t="s">
        <v>47</v>
      </c>
      <c r="D23005" t="s">
        <v>324</v>
      </c>
      <c r="E23005" s="5">
        <v>45778</v>
      </c>
    </row>
    <row r="23006" spans="1:5" x14ac:dyDescent="0.25">
      <c r="A23006">
        <v>981689038</v>
      </c>
      <c r="B23006" t="s">
        <v>16</v>
      </c>
      <c r="C23006" t="s">
        <v>47</v>
      </c>
      <c r="D23006" t="s">
        <v>324</v>
      </c>
      <c r="E23006" s="5">
        <v>45778</v>
      </c>
    </row>
    <row r="23007" spans="1:5" x14ac:dyDescent="0.25">
      <c r="A23007">
        <v>991020330</v>
      </c>
      <c r="B23007" t="s">
        <v>16</v>
      </c>
      <c r="C23007" t="s">
        <v>47</v>
      </c>
      <c r="D23007" t="s">
        <v>324</v>
      </c>
      <c r="E23007" s="5">
        <v>45778</v>
      </c>
    </row>
    <row r="23008" spans="1:5" x14ac:dyDescent="0.25">
      <c r="A23008">
        <v>932262932</v>
      </c>
      <c r="B23008" t="s">
        <v>18</v>
      </c>
      <c r="C23008" t="s">
        <v>47</v>
      </c>
      <c r="D23008" t="s">
        <v>324</v>
      </c>
      <c r="E23008" s="5">
        <v>45778</v>
      </c>
    </row>
    <row r="23009" spans="1:5" x14ac:dyDescent="0.25">
      <c r="A23009">
        <v>933282929</v>
      </c>
      <c r="B23009" t="s">
        <v>18</v>
      </c>
      <c r="C23009" t="s">
        <v>47</v>
      </c>
      <c r="D23009" t="s">
        <v>324</v>
      </c>
      <c r="E23009" s="5">
        <v>45778</v>
      </c>
    </row>
    <row r="23010" spans="1:5" x14ac:dyDescent="0.25">
      <c r="A23010">
        <v>933738906</v>
      </c>
      <c r="B23010" t="s">
        <v>18</v>
      </c>
      <c r="C23010" t="s">
        <v>47</v>
      </c>
      <c r="D23010" t="s">
        <v>324</v>
      </c>
      <c r="E23010" s="5">
        <v>45778</v>
      </c>
    </row>
    <row r="23011" spans="1:5" x14ac:dyDescent="0.25">
      <c r="A23011">
        <v>932306611</v>
      </c>
      <c r="B23011" t="s">
        <v>63</v>
      </c>
      <c r="C23011" t="s">
        <v>47</v>
      </c>
      <c r="D23011" t="s">
        <v>324</v>
      </c>
      <c r="E23011" s="5">
        <v>45778</v>
      </c>
    </row>
    <row r="23012" spans="1:5" x14ac:dyDescent="0.25">
      <c r="A23012">
        <v>971497386</v>
      </c>
      <c r="B23012" t="s">
        <v>28</v>
      </c>
      <c r="C23012" t="s">
        <v>47</v>
      </c>
      <c r="D23012" t="s">
        <v>324</v>
      </c>
      <c r="E23012" s="5">
        <v>45778</v>
      </c>
    </row>
    <row r="23013" spans="1:5" x14ac:dyDescent="0.25">
      <c r="A23013">
        <v>934495136</v>
      </c>
      <c r="B23013" t="s">
        <v>12</v>
      </c>
      <c r="C23013" t="s">
        <v>101</v>
      </c>
      <c r="D23013" t="s">
        <v>326</v>
      </c>
      <c r="E23013" s="5">
        <v>45778</v>
      </c>
    </row>
    <row r="23014" spans="1:5" x14ac:dyDescent="0.25">
      <c r="A23014">
        <v>884773202</v>
      </c>
      <c r="B23014" t="s">
        <v>19</v>
      </c>
      <c r="C23014" t="s">
        <v>101</v>
      </c>
      <c r="D23014" t="s">
        <v>326</v>
      </c>
      <c r="E23014" s="5">
        <v>45778</v>
      </c>
    </row>
    <row r="23015" spans="1:5" x14ac:dyDescent="0.25">
      <c r="A23015">
        <v>984423063</v>
      </c>
      <c r="B23015" t="s">
        <v>19</v>
      </c>
      <c r="C23015" t="s">
        <v>101</v>
      </c>
      <c r="D23015" t="s">
        <v>326</v>
      </c>
      <c r="E23015" s="5">
        <v>45778</v>
      </c>
    </row>
    <row r="23016" spans="1:5" x14ac:dyDescent="0.25">
      <c r="A23016">
        <v>984807449</v>
      </c>
      <c r="B23016" t="s">
        <v>19</v>
      </c>
      <c r="C23016" t="s">
        <v>101</v>
      </c>
      <c r="D23016" t="s">
        <v>326</v>
      </c>
      <c r="E23016" s="5">
        <v>45778</v>
      </c>
    </row>
    <row r="23017" spans="1:5" x14ac:dyDescent="0.25">
      <c r="A23017">
        <v>815344782</v>
      </c>
      <c r="B23017" t="s">
        <v>15</v>
      </c>
      <c r="C23017" t="s">
        <v>101</v>
      </c>
      <c r="D23017" t="s">
        <v>326</v>
      </c>
      <c r="E23017" s="5">
        <v>45778</v>
      </c>
    </row>
    <row r="23018" spans="1:5" x14ac:dyDescent="0.25">
      <c r="A23018">
        <v>828469282</v>
      </c>
      <c r="B23018" t="s">
        <v>15</v>
      </c>
      <c r="C23018" t="s">
        <v>101</v>
      </c>
      <c r="D23018" t="s">
        <v>326</v>
      </c>
      <c r="E23018" s="5">
        <v>45778</v>
      </c>
    </row>
    <row r="23019" spans="1:5" x14ac:dyDescent="0.25">
      <c r="A23019">
        <v>830189912</v>
      </c>
      <c r="B23019" t="s">
        <v>15</v>
      </c>
      <c r="C23019" t="s">
        <v>101</v>
      </c>
      <c r="D23019" t="s">
        <v>326</v>
      </c>
      <c r="E23019" s="5">
        <v>45778</v>
      </c>
    </row>
    <row r="23020" spans="1:5" x14ac:dyDescent="0.25">
      <c r="A23020">
        <v>834667622</v>
      </c>
      <c r="B23020" t="s">
        <v>15</v>
      </c>
      <c r="C23020" t="s">
        <v>101</v>
      </c>
      <c r="D23020" t="s">
        <v>326</v>
      </c>
      <c r="E23020" s="5">
        <v>45778</v>
      </c>
    </row>
    <row r="23021" spans="1:5" x14ac:dyDescent="0.25">
      <c r="A23021">
        <v>880011332</v>
      </c>
      <c r="B23021" t="s">
        <v>15</v>
      </c>
      <c r="C23021" t="s">
        <v>101</v>
      </c>
      <c r="D23021" t="s">
        <v>326</v>
      </c>
      <c r="E23021" s="5">
        <v>45778</v>
      </c>
    </row>
    <row r="23022" spans="1:5" x14ac:dyDescent="0.25">
      <c r="A23022">
        <v>888479252</v>
      </c>
      <c r="B23022" t="s">
        <v>15</v>
      </c>
      <c r="C23022" t="s">
        <v>101</v>
      </c>
      <c r="D23022" t="s">
        <v>326</v>
      </c>
      <c r="E23022" s="5">
        <v>45778</v>
      </c>
    </row>
    <row r="23023" spans="1:5" x14ac:dyDescent="0.25">
      <c r="A23023">
        <v>897894262</v>
      </c>
      <c r="B23023" t="s">
        <v>15</v>
      </c>
      <c r="C23023" t="s">
        <v>101</v>
      </c>
      <c r="D23023" t="s">
        <v>326</v>
      </c>
      <c r="E23023" s="5">
        <v>45778</v>
      </c>
    </row>
    <row r="23024" spans="1:5" x14ac:dyDescent="0.25">
      <c r="A23024">
        <v>912371859</v>
      </c>
      <c r="B23024" t="s">
        <v>15</v>
      </c>
      <c r="C23024" t="s">
        <v>101</v>
      </c>
      <c r="D23024" t="s">
        <v>326</v>
      </c>
      <c r="E23024" s="5">
        <v>45778</v>
      </c>
    </row>
    <row r="23025" spans="1:5" x14ac:dyDescent="0.25">
      <c r="A23025">
        <v>914444284</v>
      </c>
      <c r="B23025" t="s">
        <v>15</v>
      </c>
      <c r="C23025" t="s">
        <v>101</v>
      </c>
      <c r="D23025" t="s">
        <v>326</v>
      </c>
      <c r="E23025" s="5">
        <v>45778</v>
      </c>
    </row>
    <row r="23026" spans="1:5" x14ac:dyDescent="0.25">
      <c r="A23026">
        <v>915189822</v>
      </c>
      <c r="B23026" t="s">
        <v>15</v>
      </c>
      <c r="C23026" t="s">
        <v>101</v>
      </c>
      <c r="D23026" t="s">
        <v>326</v>
      </c>
      <c r="E23026" s="5">
        <v>45778</v>
      </c>
    </row>
    <row r="23027" spans="1:5" x14ac:dyDescent="0.25">
      <c r="A23027">
        <v>916008430</v>
      </c>
      <c r="B23027" t="s">
        <v>15</v>
      </c>
      <c r="C23027" t="s">
        <v>101</v>
      </c>
      <c r="D23027" t="s">
        <v>326</v>
      </c>
      <c r="E23027" s="5">
        <v>45778</v>
      </c>
    </row>
    <row r="23028" spans="1:5" x14ac:dyDescent="0.25">
      <c r="A23028">
        <v>916218338</v>
      </c>
      <c r="B23028" t="s">
        <v>15</v>
      </c>
      <c r="C23028" t="s">
        <v>101</v>
      </c>
      <c r="D23028" t="s">
        <v>326</v>
      </c>
      <c r="E23028" s="5">
        <v>45778</v>
      </c>
    </row>
    <row r="23029" spans="1:5" x14ac:dyDescent="0.25">
      <c r="A23029">
        <v>916559968</v>
      </c>
      <c r="B23029" t="s">
        <v>15</v>
      </c>
      <c r="C23029" t="s">
        <v>101</v>
      </c>
      <c r="D23029" t="s">
        <v>326</v>
      </c>
      <c r="E23029" s="5">
        <v>45778</v>
      </c>
    </row>
    <row r="23030" spans="1:5" x14ac:dyDescent="0.25">
      <c r="A23030">
        <v>916844905</v>
      </c>
      <c r="B23030" t="s">
        <v>15</v>
      </c>
      <c r="C23030" t="s">
        <v>101</v>
      </c>
      <c r="D23030" t="s">
        <v>326</v>
      </c>
      <c r="E23030" s="5">
        <v>45778</v>
      </c>
    </row>
    <row r="23031" spans="1:5" x14ac:dyDescent="0.25">
      <c r="A23031">
        <v>921189990</v>
      </c>
      <c r="B23031" t="s">
        <v>15</v>
      </c>
      <c r="C23031" t="s">
        <v>101</v>
      </c>
      <c r="D23031" t="s">
        <v>326</v>
      </c>
      <c r="E23031" s="5">
        <v>45778</v>
      </c>
    </row>
    <row r="23032" spans="1:5" x14ac:dyDescent="0.25">
      <c r="A23032">
        <v>921404409</v>
      </c>
      <c r="B23032" t="s">
        <v>15</v>
      </c>
      <c r="C23032" t="s">
        <v>101</v>
      </c>
      <c r="D23032" t="s">
        <v>326</v>
      </c>
      <c r="E23032" s="5">
        <v>45778</v>
      </c>
    </row>
    <row r="23033" spans="1:5" x14ac:dyDescent="0.25">
      <c r="A23033">
        <v>922595305</v>
      </c>
      <c r="B23033" t="s">
        <v>15</v>
      </c>
      <c r="C23033" t="s">
        <v>101</v>
      </c>
      <c r="D23033" t="s">
        <v>326</v>
      </c>
      <c r="E23033" s="5">
        <v>45778</v>
      </c>
    </row>
    <row r="23034" spans="1:5" x14ac:dyDescent="0.25">
      <c r="A23034">
        <v>922659370</v>
      </c>
      <c r="B23034" t="s">
        <v>15</v>
      </c>
      <c r="C23034" t="s">
        <v>101</v>
      </c>
      <c r="D23034" t="s">
        <v>326</v>
      </c>
      <c r="E23034" s="5">
        <v>45778</v>
      </c>
    </row>
    <row r="23035" spans="1:5" x14ac:dyDescent="0.25">
      <c r="A23035">
        <v>924984031</v>
      </c>
      <c r="B23035" t="s">
        <v>15</v>
      </c>
      <c r="C23035" t="s">
        <v>101</v>
      </c>
      <c r="D23035" t="s">
        <v>326</v>
      </c>
      <c r="E23035" s="5">
        <v>45778</v>
      </c>
    </row>
    <row r="23036" spans="1:5" x14ac:dyDescent="0.25">
      <c r="A23036">
        <v>925250260</v>
      </c>
      <c r="B23036" t="s">
        <v>15</v>
      </c>
      <c r="C23036" t="s">
        <v>101</v>
      </c>
      <c r="D23036" t="s">
        <v>326</v>
      </c>
      <c r="E23036" s="5">
        <v>45778</v>
      </c>
    </row>
    <row r="23037" spans="1:5" x14ac:dyDescent="0.25">
      <c r="A23037">
        <v>925558265</v>
      </c>
      <c r="B23037" t="s">
        <v>15</v>
      </c>
      <c r="C23037" t="s">
        <v>101</v>
      </c>
      <c r="D23037" t="s">
        <v>326</v>
      </c>
      <c r="E23037" s="5">
        <v>45778</v>
      </c>
    </row>
    <row r="23038" spans="1:5" x14ac:dyDescent="0.25">
      <c r="A23038">
        <v>925752371</v>
      </c>
      <c r="B23038" t="s">
        <v>15</v>
      </c>
      <c r="C23038" t="s">
        <v>101</v>
      </c>
      <c r="D23038" t="s">
        <v>326</v>
      </c>
      <c r="E23038" s="5">
        <v>45778</v>
      </c>
    </row>
    <row r="23039" spans="1:5" x14ac:dyDescent="0.25">
      <c r="A23039">
        <v>927308959</v>
      </c>
      <c r="B23039" t="s">
        <v>15</v>
      </c>
      <c r="C23039" t="s">
        <v>101</v>
      </c>
      <c r="D23039" t="s">
        <v>326</v>
      </c>
      <c r="E23039" s="5">
        <v>45778</v>
      </c>
    </row>
    <row r="23040" spans="1:5" x14ac:dyDescent="0.25">
      <c r="A23040">
        <v>927590301</v>
      </c>
      <c r="B23040" t="s">
        <v>15</v>
      </c>
      <c r="C23040" t="s">
        <v>101</v>
      </c>
      <c r="D23040" t="s">
        <v>326</v>
      </c>
      <c r="E23040" s="5">
        <v>45778</v>
      </c>
    </row>
    <row r="23041" spans="1:5" x14ac:dyDescent="0.25">
      <c r="A23041">
        <v>928065464</v>
      </c>
      <c r="B23041" t="s">
        <v>15</v>
      </c>
      <c r="C23041" t="s">
        <v>101</v>
      </c>
      <c r="D23041" t="s">
        <v>326</v>
      </c>
      <c r="E23041" s="5">
        <v>45778</v>
      </c>
    </row>
    <row r="23042" spans="1:5" x14ac:dyDescent="0.25">
      <c r="A23042">
        <v>929569415</v>
      </c>
      <c r="B23042" t="s">
        <v>15</v>
      </c>
      <c r="C23042" t="s">
        <v>101</v>
      </c>
      <c r="D23042" t="s">
        <v>326</v>
      </c>
      <c r="E23042" s="5">
        <v>45778</v>
      </c>
    </row>
    <row r="23043" spans="1:5" x14ac:dyDescent="0.25">
      <c r="A23043">
        <v>929569512</v>
      </c>
      <c r="B23043" t="s">
        <v>15</v>
      </c>
      <c r="C23043" t="s">
        <v>101</v>
      </c>
      <c r="D23043" t="s">
        <v>326</v>
      </c>
      <c r="E23043" s="5">
        <v>45778</v>
      </c>
    </row>
    <row r="23044" spans="1:5" x14ac:dyDescent="0.25">
      <c r="A23044">
        <v>930090948</v>
      </c>
      <c r="B23044" t="s">
        <v>15</v>
      </c>
      <c r="C23044" t="s">
        <v>101</v>
      </c>
      <c r="D23044" t="s">
        <v>326</v>
      </c>
      <c r="E23044" s="5">
        <v>45778</v>
      </c>
    </row>
    <row r="23045" spans="1:5" x14ac:dyDescent="0.25">
      <c r="A23045">
        <v>930385468</v>
      </c>
      <c r="B23045" t="s">
        <v>15</v>
      </c>
      <c r="C23045" t="s">
        <v>101</v>
      </c>
      <c r="D23045" t="s">
        <v>326</v>
      </c>
      <c r="E23045" s="5">
        <v>45778</v>
      </c>
    </row>
    <row r="23046" spans="1:5" x14ac:dyDescent="0.25">
      <c r="A23046">
        <v>930524115</v>
      </c>
      <c r="B23046" t="s">
        <v>15</v>
      </c>
      <c r="C23046" t="s">
        <v>101</v>
      </c>
      <c r="D23046" t="s">
        <v>326</v>
      </c>
      <c r="E23046" s="5">
        <v>45778</v>
      </c>
    </row>
    <row r="23047" spans="1:5" x14ac:dyDescent="0.25">
      <c r="A23047">
        <v>930569658</v>
      </c>
      <c r="B23047" t="s">
        <v>15</v>
      </c>
      <c r="C23047" t="s">
        <v>101</v>
      </c>
      <c r="D23047" t="s">
        <v>326</v>
      </c>
      <c r="E23047" s="5">
        <v>45778</v>
      </c>
    </row>
    <row r="23048" spans="1:5" x14ac:dyDescent="0.25">
      <c r="A23048">
        <v>931858955</v>
      </c>
      <c r="B23048" t="s">
        <v>15</v>
      </c>
      <c r="C23048" t="s">
        <v>101</v>
      </c>
      <c r="D23048" t="s">
        <v>326</v>
      </c>
      <c r="E23048" s="5">
        <v>45778</v>
      </c>
    </row>
    <row r="23049" spans="1:5" x14ac:dyDescent="0.25">
      <c r="A23049">
        <v>932407310</v>
      </c>
      <c r="B23049" t="s">
        <v>15</v>
      </c>
      <c r="C23049" t="s">
        <v>101</v>
      </c>
      <c r="D23049" t="s">
        <v>326</v>
      </c>
      <c r="E23049" s="5">
        <v>45778</v>
      </c>
    </row>
    <row r="23050" spans="1:5" x14ac:dyDescent="0.25">
      <c r="A23050">
        <v>932739003</v>
      </c>
      <c r="B23050" t="s">
        <v>15</v>
      </c>
      <c r="C23050" t="s">
        <v>101</v>
      </c>
      <c r="D23050" t="s">
        <v>326</v>
      </c>
      <c r="E23050" s="5">
        <v>45778</v>
      </c>
    </row>
    <row r="23051" spans="1:5" x14ac:dyDescent="0.25">
      <c r="A23051">
        <v>933282120</v>
      </c>
      <c r="B23051" t="s">
        <v>15</v>
      </c>
      <c r="C23051" t="s">
        <v>101</v>
      </c>
      <c r="D23051" t="s">
        <v>326</v>
      </c>
      <c r="E23051" s="5">
        <v>45778</v>
      </c>
    </row>
    <row r="23052" spans="1:5" x14ac:dyDescent="0.25">
      <c r="A23052">
        <v>933721183</v>
      </c>
      <c r="B23052" t="s">
        <v>15</v>
      </c>
      <c r="C23052" t="s">
        <v>101</v>
      </c>
      <c r="D23052" t="s">
        <v>326</v>
      </c>
      <c r="E23052" s="5">
        <v>45778</v>
      </c>
    </row>
    <row r="23053" spans="1:5" x14ac:dyDescent="0.25">
      <c r="A23053">
        <v>934627202</v>
      </c>
      <c r="B23053" t="s">
        <v>15</v>
      </c>
      <c r="C23053" t="s">
        <v>101</v>
      </c>
      <c r="D23053" t="s">
        <v>326</v>
      </c>
      <c r="E23053" s="5">
        <v>45778</v>
      </c>
    </row>
    <row r="23054" spans="1:5" x14ac:dyDescent="0.25">
      <c r="A23054">
        <v>935092000</v>
      </c>
      <c r="B23054" t="s">
        <v>15</v>
      </c>
      <c r="C23054" t="s">
        <v>101</v>
      </c>
      <c r="D23054" t="s">
        <v>326</v>
      </c>
      <c r="E23054" s="5">
        <v>45778</v>
      </c>
    </row>
    <row r="23055" spans="1:5" x14ac:dyDescent="0.25">
      <c r="A23055">
        <v>936803911</v>
      </c>
      <c r="B23055" t="s">
        <v>15</v>
      </c>
      <c r="C23055" t="s">
        <v>101</v>
      </c>
      <c r="D23055" t="s">
        <v>326</v>
      </c>
      <c r="E23055" s="5">
        <v>45778</v>
      </c>
    </row>
    <row r="23056" spans="1:5" x14ac:dyDescent="0.25">
      <c r="A23056">
        <v>976145623</v>
      </c>
      <c r="B23056" t="s">
        <v>15</v>
      </c>
      <c r="C23056" t="s">
        <v>101</v>
      </c>
      <c r="D23056" t="s">
        <v>326</v>
      </c>
      <c r="E23056" s="5">
        <v>45778</v>
      </c>
    </row>
    <row r="23057" spans="1:5" x14ac:dyDescent="0.25">
      <c r="A23057">
        <v>980415279</v>
      </c>
      <c r="B23057" t="s">
        <v>15</v>
      </c>
      <c r="C23057" t="s">
        <v>101</v>
      </c>
      <c r="D23057" t="s">
        <v>326</v>
      </c>
      <c r="E23057" s="5">
        <v>45778</v>
      </c>
    </row>
    <row r="23058" spans="1:5" x14ac:dyDescent="0.25">
      <c r="A23058">
        <v>986312951</v>
      </c>
      <c r="B23058" t="s">
        <v>15</v>
      </c>
      <c r="C23058" t="s">
        <v>101</v>
      </c>
      <c r="D23058" t="s">
        <v>326</v>
      </c>
      <c r="E23058" s="5">
        <v>45778</v>
      </c>
    </row>
    <row r="23059" spans="1:5" x14ac:dyDescent="0.25">
      <c r="A23059">
        <v>988677124</v>
      </c>
      <c r="B23059" t="s">
        <v>15</v>
      </c>
      <c r="C23059" t="s">
        <v>101</v>
      </c>
      <c r="D23059" t="s">
        <v>326</v>
      </c>
      <c r="E23059" s="5">
        <v>45778</v>
      </c>
    </row>
    <row r="23060" spans="1:5" x14ac:dyDescent="0.25">
      <c r="A23060">
        <v>996180530</v>
      </c>
      <c r="B23060" t="s">
        <v>15</v>
      </c>
      <c r="C23060" t="s">
        <v>101</v>
      </c>
      <c r="D23060" t="s">
        <v>326</v>
      </c>
      <c r="E23060" s="5">
        <v>45778</v>
      </c>
    </row>
    <row r="23061" spans="1:5" x14ac:dyDescent="0.25">
      <c r="A23061">
        <v>997266358</v>
      </c>
      <c r="B23061" t="s">
        <v>15</v>
      </c>
      <c r="C23061" t="s">
        <v>101</v>
      </c>
      <c r="D23061" t="s">
        <v>326</v>
      </c>
      <c r="E23061" s="5">
        <v>45778</v>
      </c>
    </row>
    <row r="23062" spans="1:5" x14ac:dyDescent="0.25">
      <c r="A23062">
        <v>998172470</v>
      </c>
      <c r="B23062" t="s">
        <v>15</v>
      </c>
      <c r="C23062" t="s">
        <v>101</v>
      </c>
      <c r="D23062" t="s">
        <v>326</v>
      </c>
      <c r="E23062" s="5">
        <v>45778</v>
      </c>
    </row>
    <row r="23063" spans="1:5" x14ac:dyDescent="0.25">
      <c r="A23063">
        <v>998715598</v>
      </c>
      <c r="B23063" t="s">
        <v>15</v>
      </c>
      <c r="C23063" t="s">
        <v>101</v>
      </c>
      <c r="D23063" t="s">
        <v>326</v>
      </c>
      <c r="E23063" s="5">
        <v>45778</v>
      </c>
    </row>
    <row r="23064" spans="1:5" x14ac:dyDescent="0.25">
      <c r="A23064">
        <v>927597802</v>
      </c>
      <c r="B23064" t="s">
        <v>27</v>
      </c>
      <c r="C23064" t="s">
        <v>101</v>
      </c>
      <c r="D23064" t="s">
        <v>326</v>
      </c>
      <c r="E23064" s="5">
        <v>45778</v>
      </c>
    </row>
    <row r="23065" spans="1:5" x14ac:dyDescent="0.25">
      <c r="A23065">
        <v>987137096</v>
      </c>
      <c r="B23065" t="s">
        <v>27</v>
      </c>
      <c r="C23065" t="s">
        <v>101</v>
      </c>
      <c r="D23065" t="s">
        <v>326</v>
      </c>
      <c r="E23065" s="5">
        <v>45778</v>
      </c>
    </row>
    <row r="23066" spans="1:5" x14ac:dyDescent="0.25">
      <c r="A23066">
        <v>989649310</v>
      </c>
      <c r="B23066" t="s">
        <v>27</v>
      </c>
      <c r="C23066" t="s">
        <v>101</v>
      </c>
      <c r="D23066" t="s">
        <v>326</v>
      </c>
      <c r="E23066" s="5">
        <v>45778</v>
      </c>
    </row>
    <row r="23067" spans="1:5" x14ac:dyDescent="0.25">
      <c r="A23067">
        <v>999556175</v>
      </c>
      <c r="B23067" t="s">
        <v>27</v>
      </c>
      <c r="C23067" t="s">
        <v>101</v>
      </c>
      <c r="D23067" t="s">
        <v>326</v>
      </c>
      <c r="E23067" s="5">
        <v>45778</v>
      </c>
    </row>
    <row r="23068" spans="1:5" x14ac:dyDescent="0.25">
      <c r="A23068">
        <v>819810222</v>
      </c>
      <c r="B23068" t="s">
        <v>16</v>
      </c>
      <c r="C23068" t="s">
        <v>101</v>
      </c>
      <c r="D23068" t="s">
        <v>326</v>
      </c>
      <c r="E23068" s="5">
        <v>45778</v>
      </c>
    </row>
    <row r="23069" spans="1:5" x14ac:dyDescent="0.25">
      <c r="A23069">
        <v>825974792</v>
      </c>
      <c r="B23069" t="s">
        <v>16</v>
      </c>
      <c r="C23069" t="s">
        <v>101</v>
      </c>
      <c r="D23069" t="s">
        <v>326</v>
      </c>
      <c r="E23069" s="5">
        <v>45778</v>
      </c>
    </row>
    <row r="23070" spans="1:5" x14ac:dyDescent="0.25">
      <c r="A23070">
        <v>830246932</v>
      </c>
      <c r="B23070" t="s">
        <v>16</v>
      </c>
      <c r="C23070" t="s">
        <v>101</v>
      </c>
      <c r="D23070" t="s">
        <v>326</v>
      </c>
      <c r="E23070" s="5">
        <v>45778</v>
      </c>
    </row>
    <row r="23071" spans="1:5" x14ac:dyDescent="0.25">
      <c r="A23071">
        <v>833935402</v>
      </c>
      <c r="B23071" t="s">
        <v>16</v>
      </c>
      <c r="C23071" t="s">
        <v>101</v>
      </c>
      <c r="D23071" t="s">
        <v>326</v>
      </c>
      <c r="E23071" s="5">
        <v>45778</v>
      </c>
    </row>
    <row r="23072" spans="1:5" x14ac:dyDescent="0.25">
      <c r="A23072">
        <v>863043042</v>
      </c>
      <c r="B23072" t="s">
        <v>16</v>
      </c>
      <c r="C23072" t="s">
        <v>101</v>
      </c>
      <c r="D23072" t="s">
        <v>326</v>
      </c>
      <c r="E23072" s="5">
        <v>45778</v>
      </c>
    </row>
    <row r="23073" spans="1:5" x14ac:dyDescent="0.25">
      <c r="A23073">
        <v>886061722</v>
      </c>
      <c r="B23073" t="s">
        <v>16</v>
      </c>
      <c r="C23073" t="s">
        <v>101</v>
      </c>
      <c r="D23073" t="s">
        <v>326</v>
      </c>
      <c r="E23073" s="5">
        <v>45778</v>
      </c>
    </row>
    <row r="23074" spans="1:5" x14ac:dyDescent="0.25">
      <c r="A23074">
        <v>887757402</v>
      </c>
      <c r="B23074" t="s">
        <v>16</v>
      </c>
      <c r="C23074" t="s">
        <v>101</v>
      </c>
      <c r="D23074" t="s">
        <v>326</v>
      </c>
      <c r="E23074" s="5">
        <v>45778</v>
      </c>
    </row>
    <row r="23075" spans="1:5" x14ac:dyDescent="0.25">
      <c r="A23075">
        <v>888228632</v>
      </c>
      <c r="B23075" t="s">
        <v>16</v>
      </c>
      <c r="C23075" t="s">
        <v>101</v>
      </c>
      <c r="D23075" t="s">
        <v>326</v>
      </c>
      <c r="E23075" s="5">
        <v>45778</v>
      </c>
    </row>
    <row r="23076" spans="1:5" x14ac:dyDescent="0.25">
      <c r="A23076">
        <v>895590142</v>
      </c>
      <c r="B23076" t="s">
        <v>16</v>
      </c>
      <c r="C23076" t="s">
        <v>101</v>
      </c>
      <c r="D23076" t="s">
        <v>326</v>
      </c>
      <c r="E23076" s="5">
        <v>45778</v>
      </c>
    </row>
    <row r="23077" spans="1:5" x14ac:dyDescent="0.25">
      <c r="A23077">
        <v>912131858</v>
      </c>
      <c r="B23077" t="s">
        <v>16</v>
      </c>
      <c r="C23077" t="s">
        <v>101</v>
      </c>
      <c r="D23077" t="s">
        <v>326</v>
      </c>
      <c r="E23077" s="5">
        <v>45778</v>
      </c>
    </row>
    <row r="23078" spans="1:5" x14ac:dyDescent="0.25">
      <c r="A23078">
        <v>915196144</v>
      </c>
      <c r="B23078" t="s">
        <v>16</v>
      </c>
      <c r="C23078" t="s">
        <v>101</v>
      </c>
      <c r="D23078" t="s">
        <v>326</v>
      </c>
      <c r="E23078" s="5">
        <v>45778</v>
      </c>
    </row>
    <row r="23079" spans="1:5" x14ac:dyDescent="0.25">
      <c r="A23079">
        <v>917201544</v>
      </c>
      <c r="B23079" t="s">
        <v>16</v>
      </c>
      <c r="C23079" t="s">
        <v>101</v>
      </c>
      <c r="D23079" t="s">
        <v>326</v>
      </c>
      <c r="E23079" s="5">
        <v>45778</v>
      </c>
    </row>
    <row r="23080" spans="1:5" x14ac:dyDescent="0.25">
      <c r="A23080">
        <v>917628521</v>
      </c>
      <c r="B23080" t="s">
        <v>16</v>
      </c>
      <c r="C23080" t="s">
        <v>101</v>
      </c>
      <c r="D23080" t="s">
        <v>326</v>
      </c>
      <c r="E23080" s="5">
        <v>45778</v>
      </c>
    </row>
    <row r="23081" spans="1:5" x14ac:dyDescent="0.25">
      <c r="A23081">
        <v>919756446</v>
      </c>
      <c r="B23081" t="s">
        <v>16</v>
      </c>
      <c r="C23081" t="s">
        <v>101</v>
      </c>
      <c r="D23081" t="s">
        <v>326</v>
      </c>
      <c r="E23081" s="5">
        <v>45778</v>
      </c>
    </row>
    <row r="23082" spans="1:5" x14ac:dyDescent="0.25">
      <c r="A23082">
        <v>919793414</v>
      </c>
      <c r="B23082" t="s">
        <v>16</v>
      </c>
      <c r="C23082" t="s">
        <v>101</v>
      </c>
      <c r="D23082" t="s">
        <v>326</v>
      </c>
      <c r="E23082" s="5">
        <v>45778</v>
      </c>
    </row>
    <row r="23083" spans="1:5" x14ac:dyDescent="0.25">
      <c r="A23083">
        <v>919845651</v>
      </c>
      <c r="B23083" t="s">
        <v>16</v>
      </c>
      <c r="C23083" t="s">
        <v>101</v>
      </c>
      <c r="D23083" t="s">
        <v>326</v>
      </c>
      <c r="E23083" s="5">
        <v>45778</v>
      </c>
    </row>
    <row r="23084" spans="1:5" x14ac:dyDescent="0.25">
      <c r="A23084">
        <v>923674489</v>
      </c>
      <c r="B23084" t="s">
        <v>16</v>
      </c>
      <c r="C23084" t="s">
        <v>101</v>
      </c>
      <c r="D23084" t="s">
        <v>326</v>
      </c>
      <c r="E23084" s="5">
        <v>45778</v>
      </c>
    </row>
    <row r="23085" spans="1:5" x14ac:dyDescent="0.25">
      <c r="A23085">
        <v>923677887</v>
      </c>
      <c r="B23085" t="s">
        <v>16</v>
      </c>
      <c r="C23085" t="s">
        <v>101</v>
      </c>
      <c r="D23085" t="s">
        <v>326</v>
      </c>
      <c r="E23085" s="5">
        <v>45778</v>
      </c>
    </row>
    <row r="23086" spans="1:5" x14ac:dyDescent="0.25">
      <c r="A23086">
        <v>923853111</v>
      </c>
      <c r="B23086" t="s">
        <v>16</v>
      </c>
      <c r="C23086" t="s">
        <v>101</v>
      </c>
      <c r="D23086" t="s">
        <v>326</v>
      </c>
      <c r="E23086" s="5">
        <v>45778</v>
      </c>
    </row>
    <row r="23087" spans="1:5" x14ac:dyDescent="0.25">
      <c r="A23087">
        <v>924479515</v>
      </c>
      <c r="B23087" t="s">
        <v>16</v>
      </c>
      <c r="C23087" t="s">
        <v>101</v>
      </c>
      <c r="D23087" t="s">
        <v>326</v>
      </c>
      <c r="E23087" s="5">
        <v>45778</v>
      </c>
    </row>
    <row r="23088" spans="1:5" x14ac:dyDescent="0.25">
      <c r="A23088">
        <v>924737093</v>
      </c>
      <c r="B23088" t="s">
        <v>16</v>
      </c>
      <c r="C23088" t="s">
        <v>101</v>
      </c>
      <c r="D23088" t="s">
        <v>326</v>
      </c>
      <c r="E23088" s="5">
        <v>45778</v>
      </c>
    </row>
    <row r="23089" spans="1:5" x14ac:dyDescent="0.25">
      <c r="A23089">
        <v>925404276</v>
      </c>
      <c r="B23089" t="s">
        <v>16</v>
      </c>
      <c r="C23089" t="s">
        <v>101</v>
      </c>
      <c r="D23089" t="s">
        <v>326</v>
      </c>
      <c r="E23089" s="5">
        <v>45778</v>
      </c>
    </row>
    <row r="23090" spans="1:5" x14ac:dyDescent="0.25">
      <c r="A23090">
        <v>925867543</v>
      </c>
      <c r="B23090" t="s">
        <v>16</v>
      </c>
      <c r="C23090" t="s">
        <v>101</v>
      </c>
      <c r="D23090" t="s">
        <v>326</v>
      </c>
      <c r="E23090" s="5">
        <v>45778</v>
      </c>
    </row>
    <row r="23091" spans="1:5" x14ac:dyDescent="0.25">
      <c r="A23091">
        <v>926440039</v>
      </c>
      <c r="B23091" t="s">
        <v>16</v>
      </c>
      <c r="C23091" t="s">
        <v>101</v>
      </c>
      <c r="D23091" t="s">
        <v>326</v>
      </c>
      <c r="E23091" s="5">
        <v>45778</v>
      </c>
    </row>
    <row r="23092" spans="1:5" x14ac:dyDescent="0.25">
      <c r="A23092">
        <v>926746464</v>
      </c>
      <c r="B23092" t="s">
        <v>16</v>
      </c>
      <c r="C23092" t="s">
        <v>101</v>
      </c>
      <c r="D23092" t="s">
        <v>326</v>
      </c>
      <c r="E23092" s="5">
        <v>45778</v>
      </c>
    </row>
    <row r="23093" spans="1:5" x14ac:dyDescent="0.25">
      <c r="A23093">
        <v>927501112</v>
      </c>
      <c r="B23093" t="s">
        <v>16</v>
      </c>
      <c r="C23093" t="s">
        <v>101</v>
      </c>
      <c r="D23093" t="s">
        <v>326</v>
      </c>
      <c r="E23093" s="5">
        <v>45778</v>
      </c>
    </row>
    <row r="23094" spans="1:5" x14ac:dyDescent="0.25">
      <c r="A23094">
        <v>927704978</v>
      </c>
      <c r="B23094" t="s">
        <v>16</v>
      </c>
      <c r="C23094" t="s">
        <v>101</v>
      </c>
      <c r="D23094" t="s">
        <v>326</v>
      </c>
      <c r="E23094" s="5">
        <v>45778</v>
      </c>
    </row>
    <row r="23095" spans="1:5" x14ac:dyDescent="0.25">
      <c r="A23095">
        <v>928206025</v>
      </c>
      <c r="B23095" t="s">
        <v>16</v>
      </c>
      <c r="C23095" t="s">
        <v>101</v>
      </c>
      <c r="D23095" t="s">
        <v>326</v>
      </c>
      <c r="E23095" s="5">
        <v>45778</v>
      </c>
    </row>
    <row r="23096" spans="1:5" x14ac:dyDescent="0.25">
      <c r="A23096">
        <v>928212351</v>
      </c>
      <c r="B23096" t="s">
        <v>16</v>
      </c>
      <c r="C23096" t="s">
        <v>101</v>
      </c>
      <c r="D23096" t="s">
        <v>326</v>
      </c>
      <c r="E23096" s="5">
        <v>45778</v>
      </c>
    </row>
    <row r="23097" spans="1:5" x14ac:dyDescent="0.25">
      <c r="A23097">
        <v>928884589</v>
      </c>
      <c r="B23097" t="s">
        <v>16</v>
      </c>
      <c r="C23097" t="s">
        <v>101</v>
      </c>
      <c r="D23097" t="s">
        <v>326</v>
      </c>
      <c r="E23097" s="5">
        <v>45778</v>
      </c>
    </row>
    <row r="23098" spans="1:5" x14ac:dyDescent="0.25">
      <c r="A23098">
        <v>929306295</v>
      </c>
      <c r="B23098" t="s">
        <v>16</v>
      </c>
      <c r="C23098" t="s">
        <v>101</v>
      </c>
      <c r="D23098" t="s">
        <v>326</v>
      </c>
      <c r="E23098" s="5">
        <v>45778</v>
      </c>
    </row>
    <row r="23099" spans="1:5" x14ac:dyDescent="0.25">
      <c r="A23099">
        <v>929444248</v>
      </c>
      <c r="B23099" t="s">
        <v>16</v>
      </c>
      <c r="C23099" t="s">
        <v>101</v>
      </c>
      <c r="D23099" t="s">
        <v>326</v>
      </c>
      <c r="E23099" s="5">
        <v>45778</v>
      </c>
    </row>
    <row r="23100" spans="1:5" x14ac:dyDescent="0.25">
      <c r="A23100">
        <v>929463331</v>
      </c>
      <c r="B23100" t="s">
        <v>16</v>
      </c>
      <c r="C23100" t="s">
        <v>101</v>
      </c>
      <c r="D23100" t="s">
        <v>326</v>
      </c>
      <c r="E23100" s="5">
        <v>45778</v>
      </c>
    </row>
    <row r="23101" spans="1:5" x14ac:dyDescent="0.25">
      <c r="A23101">
        <v>929499360</v>
      </c>
      <c r="B23101" t="s">
        <v>16</v>
      </c>
      <c r="C23101" t="s">
        <v>101</v>
      </c>
      <c r="D23101" t="s">
        <v>326</v>
      </c>
      <c r="E23101" s="5">
        <v>45778</v>
      </c>
    </row>
    <row r="23102" spans="1:5" x14ac:dyDescent="0.25">
      <c r="A23102">
        <v>929536975</v>
      </c>
      <c r="B23102" t="s">
        <v>16</v>
      </c>
      <c r="C23102" t="s">
        <v>101</v>
      </c>
      <c r="D23102" t="s">
        <v>326</v>
      </c>
      <c r="E23102" s="5">
        <v>45778</v>
      </c>
    </row>
    <row r="23103" spans="1:5" x14ac:dyDescent="0.25">
      <c r="A23103">
        <v>929610067</v>
      </c>
      <c r="B23103" t="s">
        <v>16</v>
      </c>
      <c r="C23103" t="s">
        <v>101</v>
      </c>
      <c r="D23103" t="s">
        <v>326</v>
      </c>
      <c r="E23103" s="5">
        <v>45778</v>
      </c>
    </row>
    <row r="23104" spans="1:5" x14ac:dyDescent="0.25">
      <c r="A23104">
        <v>929893301</v>
      </c>
      <c r="B23104" t="s">
        <v>16</v>
      </c>
      <c r="C23104" t="s">
        <v>101</v>
      </c>
      <c r="D23104" t="s">
        <v>326</v>
      </c>
      <c r="E23104" s="5">
        <v>45778</v>
      </c>
    </row>
    <row r="23105" spans="1:5" x14ac:dyDescent="0.25">
      <c r="A23105">
        <v>930170488</v>
      </c>
      <c r="B23105" t="s">
        <v>16</v>
      </c>
      <c r="C23105" t="s">
        <v>101</v>
      </c>
      <c r="D23105" t="s">
        <v>326</v>
      </c>
      <c r="E23105" s="5">
        <v>45778</v>
      </c>
    </row>
    <row r="23106" spans="1:5" x14ac:dyDescent="0.25">
      <c r="A23106">
        <v>930262714</v>
      </c>
      <c r="B23106" t="s">
        <v>16</v>
      </c>
      <c r="C23106" t="s">
        <v>101</v>
      </c>
      <c r="D23106" t="s">
        <v>326</v>
      </c>
      <c r="E23106" s="5">
        <v>45778</v>
      </c>
    </row>
    <row r="23107" spans="1:5" x14ac:dyDescent="0.25">
      <c r="A23107">
        <v>930290076</v>
      </c>
      <c r="B23107" t="s">
        <v>16</v>
      </c>
      <c r="C23107" t="s">
        <v>101</v>
      </c>
      <c r="D23107" t="s">
        <v>326</v>
      </c>
      <c r="E23107" s="5">
        <v>45778</v>
      </c>
    </row>
    <row r="23108" spans="1:5" x14ac:dyDescent="0.25">
      <c r="A23108">
        <v>930304379</v>
      </c>
      <c r="B23108" t="s">
        <v>16</v>
      </c>
      <c r="C23108" t="s">
        <v>101</v>
      </c>
      <c r="D23108" t="s">
        <v>326</v>
      </c>
      <c r="E23108" s="5">
        <v>45778</v>
      </c>
    </row>
    <row r="23109" spans="1:5" x14ac:dyDescent="0.25">
      <c r="A23109">
        <v>930593915</v>
      </c>
      <c r="B23109" t="s">
        <v>16</v>
      </c>
      <c r="C23109" t="s">
        <v>101</v>
      </c>
      <c r="D23109" t="s">
        <v>326</v>
      </c>
      <c r="E23109" s="5">
        <v>45778</v>
      </c>
    </row>
    <row r="23110" spans="1:5" x14ac:dyDescent="0.25">
      <c r="A23110">
        <v>930854093</v>
      </c>
      <c r="B23110" t="s">
        <v>16</v>
      </c>
      <c r="C23110" t="s">
        <v>101</v>
      </c>
      <c r="D23110" t="s">
        <v>326</v>
      </c>
      <c r="E23110" s="5">
        <v>45778</v>
      </c>
    </row>
    <row r="23111" spans="1:5" x14ac:dyDescent="0.25">
      <c r="A23111">
        <v>931360981</v>
      </c>
      <c r="B23111" t="s">
        <v>16</v>
      </c>
      <c r="C23111" t="s">
        <v>101</v>
      </c>
      <c r="D23111" t="s">
        <v>326</v>
      </c>
      <c r="E23111" s="5">
        <v>45778</v>
      </c>
    </row>
    <row r="23112" spans="1:5" x14ac:dyDescent="0.25">
      <c r="A23112">
        <v>931581759</v>
      </c>
      <c r="B23112" t="s">
        <v>16</v>
      </c>
      <c r="C23112" t="s">
        <v>101</v>
      </c>
      <c r="D23112" t="s">
        <v>326</v>
      </c>
      <c r="E23112" s="5">
        <v>45778</v>
      </c>
    </row>
    <row r="23113" spans="1:5" x14ac:dyDescent="0.25">
      <c r="A23113">
        <v>931614398</v>
      </c>
      <c r="B23113" t="s">
        <v>16</v>
      </c>
      <c r="C23113" t="s">
        <v>101</v>
      </c>
      <c r="D23113" t="s">
        <v>326</v>
      </c>
      <c r="E23113" s="5">
        <v>45778</v>
      </c>
    </row>
    <row r="23114" spans="1:5" x14ac:dyDescent="0.25">
      <c r="A23114">
        <v>932046202</v>
      </c>
      <c r="B23114" t="s">
        <v>16</v>
      </c>
      <c r="C23114" t="s">
        <v>101</v>
      </c>
      <c r="D23114" t="s">
        <v>326</v>
      </c>
      <c r="E23114" s="5">
        <v>45778</v>
      </c>
    </row>
    <row r="23115" spans="1:5" x14ac:dyDescent="0.25">
      <c r="A23115">
        <v>932090740</v>
      </c>
      <c r="B23115" t="s">
        <v>16</v>
      </c>
      <c r="C23115" t="s">
        <v>101</v>
      </c>
      <c r="D23115" t="s">
        <v>326</v>
      </c>
      <c r="E23115" s="5">
        <v>45778</v>
      </c>
    </row>
    <row r="23116" spans="1:5" x14ac:dyDescent="0.25">
      <c r="A23116">
        <v>932469758</v>
      </c>
      <c r="B23116" t="s">
        <v>16</v>
      </c>
      <c r="C23116" t="s">
        <v>101</v>
      </c>
      <c r="D23116" t="s">
        <v>326</v>
      </c>
      <c r="E23116" s="5">
        <v>45778</v>
      </c>
    </row>
    <row r="23117" spans="1:5" x14ac:dyDescent="0.25">
      <c r="A23117">
        <v>933189031</v>
      </c>
      <c r="B23117" t="s">
        <v>16</v>
      </c>
      <c r="C23117" t="s">
        <v>101</v>
      </c>
      <c r="D23117" t="s">
        <v>326</v>
      </c>
      <c r="E23117" s="5">
        <v>45778</v>
      </c>
    </row>
    <row r="23118" spans="1:5" x14ac:dyDescent="0.25">
      <c r="A23118">
        <v>933364887</v>
      </c>
      <c r="B23118" t="s">
        <v>16</v>
      </c>
      <c r="C23118" t="s">
        <v>101</v>
      </c>
      <c r="D23118" t="s">
        <v>326</v>
      </c>
      <c r="E23118" s="5">
        <v>45778</v>
      </c>
    </row>
    <row r="23119" spans="1:5" x14ac:dyDescent="0.25">
      <c r="A23119">
        <v>933639029</v>
      </c>
      <c r="B23119" t="s">
        <v>16</v>
      </c>
      <c r="C23119" t="s">
        <v>101</v>
      </c>
      <c r="D23119" t="s">
        <v>326</v>
      </c>
      <c r="E23119" s="5">
        <v>45778</v>
      </c>
    </row>
    <row r="23120" spans="1:5" x14ac:dyDescent="0.25">
      <c r="A23120">
        <v>933871940</v>
      </c>
      <c r="B23120" t="s">
        <v>16</v>
      </c>
      <c r="C23120" t="s">
        <v>101</v>
      </c>
      <c r="D23120" t="s">
        <v>326</v>
      </c>
      <c r="E23120" s="5">
        <v>45778</v>
      </c>
    </row>
    <row r="23121" spans="1:5" x14ac:dyDescent="0.25">
      <c r="A23121">
        <v>934276647</v>
      </c>
      <c r="B23121" t="s">
        <v>16</v>
      </c>
      <c r="C23121" t="s">
        <v>101</v>
      </c>
      <c r="D23121" t="s">
        <v>326</v>
      </c>
      <c r="E23121" s="5">
        <v>45778</v>
      </c>
    </row>
    <row r="23122" spans="1:5" x14ac:dyDescent="0.25">
      <c r="A23122">
        <v>935042208</v>
      </c>
      <c r="B23122" t="s">
        <v>16</v>
      </c>
      <c r="C23122" t="s">
        <v>101</v>
      </c>
      <c r="D23122" t="s">
        <v>326</v>
      </c>
      <c r="E23122" s="5">
        <v>45778</v>
      </c>
    </row>
    <row r="23123" spans="1:5" x14ac:dyDescent="0.25">
      <c r="A23123">
        <v>935452449</v>
      </c>
      <c r="B23123" t="s">
        <v>16</v>
      </c>
      <c r="C23123" t="s">
        <v>101</v>
      </c>
      <c r="D23123" t="s">
        <v>326</v>
      </c>
      <c r="E23123" s="5">
        <v>45778</v>
      </c>
    </row>
    <row r="23124" spans="1:5" x14ac:dyDescent="0.25">
      <c r="A23124">
        <v>935476224</v>
      </c>
      <c r="B23124" t="s">
        <v>16</v>
      </c>
      <c r="C23124" t="s">
        <v>101</v>
      </c>
      <c r="D23124" t="s">
        <v>326</v>
      </c>
      <c r="E23124" s="5">
        <v>45778</v>
      </c>
    </row>
    <row r="23125" spans="1:5" x14ac:dyDescent="0.25">
      <c r="A23125">
        <v>935517184</v>
      </c>
      <c r="B23125" t="s">
        <v>16</v>
      </c>
      <c r="C23125" t="s">
        <v>101</v>
      </c>
      <c r="D23125" t="s">
        <v>326</v>
      </c>
      <c r="E23125" s="5">
        <v>45778</v>
      </c>
    </row>
    <row r="23126" spans="1:5" x14ac:dyDescent="0.25">
      <c r="A23126">
        <v>969997908</v>
      </c>
      <c r="B23126" t="s">
        <v>16</v>
      </c>
      <c r="C23126" t="s">
        <v>101</v>
      </c>
      <c r="D23126" t="s">
        <v>326</v>
      </c>
      <c r="E23126" s="5">
        <v>45778</v>
      </c>
    </row>
    <row r="23127" spans="1:5" x14ac:dyDescent="0.25">
      <c r="A23127">
        <v>970202528</v>
      </c>
      <c r="B23127" t="s">
        <v>16</v>
      </c>
      <c r="C23127" t="s">
        <v>101</v>
      </c>
      <c r="D23127" t="s">
        <v>326</v>
      </c>
      <c r="E23127" s="5">
        <v>45778</v>
      </c>
    </row>
    <row r="23128" spans="1:5" x14ac:dyDescent="0.25">
      <c r="A23128">
        <v>971375884</v>
      </c>
      <c r="B23128" t="s">
        <v>16</v>
      </c>
      <c r="C23128" t="s">
        <v>101</v>
      </c>
      <c r="D23128" t="s">
        <v>326</v>
      </c>
      <c r="E23128" s="5">
        <v>45778</v>
      </c>
    </row>
    <row r="23129" spans="1:5" x14ac:dyDescent="0.25">
      <c r="A23129">
        <v>975736490</v>
      </c>
      <c r="B23129" t="s">
        <v>16</v>
      </c>
      <c r="C23129" t="s">
        <v>101</v>
      </c>
      <c r="D23129" t="s">
        <v>326</v>
      </c>
      <c r="E23129" s="5">
        <v>45778</v>
      </c>
    </row>
    <row r="23130" spans="1:5" x14ac:dyDescent="0.25">
      <c r="A23130">
        <v>980740765</v>
      </c>
      <c r="B23130" t="s">
        <v>16</v>
      </c>
      <c r="C23130" t="s">
        <v>101</v>
      </c>
      <c r="D23130" t="s">
        <v>326</v>
      </c>
      <c r="E23130" s="5">
        <v>45778</v>
      </c>
    </row>
    <row r="23131" spans="1:5" x14ac:dyDescent="0.25">
      <c r="A23131">
        <v>984105118</v>
      </c>
      <c r="B23131" t="s">
        <v>16</v>
      </c>
      <c r="C23131" t="s">
        <v>101</v>
      </c>
      <c r="D23131" t="s">
        <v>326</v>
      </c>
      <c r="E23131" s="5">
        <v>45778</v>
      </c>
    </row>
    <row r="23132" spans="1:5" x14ac:dyDescent="0.25">
      <c r="A23132">
        <v>984933282</v>
      </c>
      <c r="B23132" t="s">
        <v>16</v>
      </c>
      <c r="C23132" t="s">
        <v>101</v>
      </c>
      <c r="D23132" t="s">
        <v>326</v>
      </c>
      <c r="E23132" s="5">
        <v>45778</v>
      </c>
    </row>
    <row r="23133" spans="1:5" x14ac:dyDescent="0.25">
      <c r="A23133">
        <v>989581872</v>
      </c>
      <c r="B23133" t="s">
        <v>16</v>
      </c>
      <c r="C23133" t="s">
        <v>101</v>
      </c>
      <c r="D23133" t="s">
        <v>326</v>
      </c>
      <c r="E23133" s="5">
        <v>45778</v>
      </c>
    </row>
    <row r="23134" spans="1:5" x14ac:dyDescent="0.25">
      <c r="A23134">
        <v>994751425</v>
      </c>
      <c r="B23134" t="s">
        <v>16</v>
      </c>
      <c r="C23134" t="s">
        <v>101</v>
      </c>
      <c r="D23134" t="s">
        <v>326</v>
      </c>
      <c r="E23134" s="5">
        <v>45778</v>
      </c>
    </row>
    <row r="23135" spans="1:5" x14ac:dyDescent="0.25">
      <c r="A23135">
        <v>995794837</v>
      </c>
      <c r="B23135" t="s">
        <v>16</v>
      </c>
      <c r="C23135" t="s">
        <v>101</v>
      </c>
      <c r="D23135" t="s">
        <v>326</v>
      </c>
      <c r="E23135" s="5">
        <v>45778</v>
      </c>
    </row>
    <row r="23136" spans="1:5" x14ac:dyDescent="0.25">
      <c r="A23136">
        <v>991949194</v>
      </c>
      <c r="B23136" t="s">
        <v>17</v>
      </c>
      <c r="C23136" t="s">
        <v>101</v>
      </c>
      <c r="D23136" t="s">
        <v>326</v>
      </c>
      <c r="E23136" s="5">
        <v>45778</v>
      </c>
    </row>
    <row r="23137" spans="1:5" x14ac:dyDescent="0.25">
      <c r="A23137">
        <v>833340492</v>
      </c>
      <c r="B23137" t="s">
        <v>18</v>
      </c>
      <c r="C23137" t="s">
        <v>101</v>
      </c>
      <c r="D23137" t="s">
        <v>326</v>
      </c>
      <c r="E23137" s="5">
        <v>45778</v>
      </c>
    </row>
    <row r="23138" spans="1:5" x14ac:dyDescent="0.25">
      <c r="A23138">
        <v>833543822</v>
      </c>
      <c r="B23138" t="s">
        <v>18</v>
      </c>
      <c r="C23138" t="s">
        <v>101</v>
      </c>
      <c r="D23138" t="s">
        <v>326</v>
      </c>
      <c r="E23138" s="5">
        <v>45778</v>
      </c>
    </row>
    <row r="23139" spans="1:5" x14ac:dyDescent="0.25">
      <c r="A23139">
        <v>834105462</v>
      </c>
      <c r="B23139" t="s">
        <v>18</v>
      </c>
      <c r="C23139" t="s">
        <v>101</v>
      </c>
      <c r="D23139" t="s">
        <v>326</v>
      </c>
      <c r="E23139" s="5">
        <v>45778</v>
      </c>
    </row>
    <row r="23140" spans="1:5" x14ac:dyDescent="0.25">
      <c r="A23140">
        <v>929754778</v>
      </c>
      <c r="B23140" t="s">
        <v>18</v>
      </c>
      <c r="C23140" t="s">
        <v>101</v>
      </c>
      <c r="D23140" t="s">
        <v>326</v>
      </c>
      <c r="E23140" s="5">
        <v>45778</v>
      </c>
    </row>
    <row r="23141" spans="1:5" x14ac:dyDescent="0.25">
      <c r="A23141">
        <v>929992342</v>
      </c>
      <c r="B23141" t="s">
        <v>18</v>
      </c>
      <c r="C23141" t="s">
        <v>101</v>
      </c>
      <c r="D23141" t="s">
        <v>326</v>
      </c>
      <c r="E23141" s="5">
        <v>45778</v>
      </c>
    </row>
    <row r="23142" spans="1:5" x14ac:dyDescent="0.25">
      <c r="A23142">
        <v>929992369</v>
      </c>
      <c r="B23142" t="s">
        <v>18</v>
      </c>
      <c r="C23142" t="s">
        <v>101</v>
      </c>
      <c r="D23142" t="s">
        <v>326</v>
      </c>
      <c r="E23142" s="5">
        <v>45778</v>
      </c>
    </row>
    <row r="23143" spans="1:5" x14ac:dyDescent="0.25">
      <c r="A23143">
        <v>929992954</v>
      </c>
      <c r="B23143" t="s">
        <v>18</v>
      </c>
      <c r="C23143" t="s">
        <v>101</v>
      </c>
      <c r="D23143" t="s">
        <v>326</v>
      </c>
      <c r="E23143" s="5">
        <v>45778</v>
      </c>
    </row>
    <row r="23144" spans="1:5" x14ac:dyDescent="0.25">
      <c r="A23144">
        <v>932013312</v>
      </c>
      <c r="B23144" t="s">
        <v>18</v>
      </c>
      <c r="C23144" t="s">
        <v>101</v>
      </c>
      <c r="D23144" t="s">
        <v>326</v>
      </c>
      <c r="E23144" s="5">
        <v>45778</v>
      </c>
    </row>
    <row r="23145" spans="1:5" x14ac:dyDescent="0.25">
      <c r="A23145">
        <v>932800241</v>
      </c>
      <c r="B23145" t="s">
        <v>18</v>
      </c>
      <c r="C23145" t="s">
        <v>101</v>
      </c>
      <c r="D23145" t="s">
        <v>326</v>
      </c>
      <c r="E23145" s="5">
        <v>45778</v>
      </c>
    </row>
    <row r="23146" spans="1:5" x14ac:dyDescent="0.25">
      <c r="A23146">
        <v>932803305</v>
      </c>
      <c r="B23146" t="s">
        <v>18</v>
      </c>
      <c r="C23146" t="s">
        <v>101</v>
      </c>
      <c r="D23146" t="s">
        <v>326</v>
      </c>
      <c r="E23146" s="5">
        <v>45778</v>
      </c>
    </row>
    <row r="23147" spans="1:5" x14ac:dyDescent="0.25">
      <c r="A23147">
        <v>933305775</v>
      </c>
      <c r="B23147" t="s">
        <v>18</v>
      </c>
      <c r="C23147" t="s">
        <v>101</v>
      </c>
      <c r="D23147" t="s">
        <v>326</v>
      </c>
      <c r="E23147" s="5">
        <v>45778</v>
      </c>
    </row>
    <row r="23148" spans="1:5" x14ac:dyDescent="0.25">
      <c r="A23148">
        <v>933365891</v>
      </c>
      <c r="B23148" t="s">
        <v>18</v>
      </c>
      <c r="C23148" t="s">
        <v>101</v>
      </c>
      <c r="D23148" t="s">
        <v>326</v>
      </c>
      <c r="E23148" s="5">
        <v>45778</v>
      </c>
    </row>
    <row r="23149" spans="1:5" x14ac:dyDescent="0.25">
      <c r="A23149">
        <v>933388905</v>
      </c>
      <c r="B23149" t="s">
        <v>18</v>
      </c>
      <c r="C23149" t="s">
        <v>101</v>
      </c>
      <c r="D23149" t="s">
        <v>326</v>
      </c>
      <c r="E23149" s="5">
        <v>45778</v>
      </c>
    </row>
    <row r="23150" spans="1:5" x14ac:dyDescent="0.25">
      <c r="A23150">
        <v>933478211</v>
      </c>
      <c r="B23150" t="s">
        <v>18</v>
      </c>
      <c r="C23150" t="s">
        <v>101</v>
      </c>
      <c r="D23150" t="s">
        <v>326</v>
      </c>
      <c r="E23150" s="5">
        <v>45778</v>
      </c>
    </row>
    <row r="23151" spans="1:5" x14ac:dyDescent="0.25">
      <c r="A23151">
        <v>933502961</v>
      </c>
      <c r="B23151" t="s">
        <v>18</v>
      </c>
      <c r="C23151" t="s">
        <v>101</v>
      </c>
      <c r="D23151" t="s">
        <v>326</v>
      </c>
      <c r="E23151" s="5">
        <v>45778</v>
      </c>
    </row>
    <row r="23152" spans="1:5" x14ac:dyDescent="0.25">
      <c r="A23152">
        <v>933503291</v>
      </c>
      <c r="B23152" t="s">
        <v>18</v>
      </c>
      <c r="C23152" t="s">
        <v>101</v>
      </c>
      <c r="D23152" t="s">
        <v>326</v>
      </c>
      <c r="E23152" s="5">
        <v>45778</v>
      </c>
    </row>
    <row r="23153" spans="1:5" x14ac:dyDescent="0.25">
      <c r="A23153">
        <v>933598306</v>
      </c>
      <c r="B23153" t="s">
        <v>18</v>
      </c>
      <c r="C23153" t="s">
        <v>101</v>
      </c>
      <c r="D23153" t="s">
        <v>326</v>
      </c>
      <c r="E23153" s="5">
        <v>45778</v>
      </c>
    </row>
    <row r="23154" spans="1:5" x14ac:dyDescent="0.25">
      <c r="A23154">
        <v>933851974</v>
      </c>
      <c r="B23154" t="s">
        <v>18</v>
      </c>
      <c r="C23154" t="s">
        <v>101</v>
      </c>
      <c r="D23154" t="s">
        <v>326</v>
      </c>
      <c r="E23154" s="5">
        <v>45778</v>
      </c>
    </row>
    <row r="23155" spans="1:5" x14ac:dyDescent="0.25">
      <c r="A23155">
        <v>933852024</v>
      </c>
      <c r="B23155" t="s">
        <v>18</v>
      </c>
      <c r="C23155" t="s">
        <v>101</v>
      </c>
      <c r="D23155" t="s">
        <v>326</v>
      </c>
      <c r="E23155" s="5">
        <v>45778</v>
      </c>
    </row>
    <row r="23156" spans="1:5" x14ac:dyDescent="0.25">
      <c r="A23156">
        <v>934022076</v>
      </c>
      <c r="B23156" t="s">
        <v>18</v>
      </c>
      <c r="C23156" t="s">
        <v>101</v>
      </c>
      <c r="D23156" t="s">
        <v>326</v>
      </c>
      <c r="E23156" s="5">
        <v>45778</v>
      </c>
    </row>
    <row r="23157" spans="1:5" x14ac:dyDescent="0.25">
      <c r="A23157">
        <v>934023617</v>
      </c>
      <c r="B23157" t="s">
        <v>18</v>
      </c>
      <c r="C23157" t="s">
        <v>101</v>
      </c>
      <c r="D23157" t="s">
        <v>326</v>
      </c>
      <c r="E23157" s="5">
        <v>45778</v>
      </c>
    </row>
    <row r="23158" spans="1:5" x14ac:dyDescent="0.25">
      <c r="A23158">
        <v>934023641</v>
      </c>
      <c r="B23158" t="s">
        <v>18</v>
      </c>
      <c r="C23158" t="s">
        <v>101</v>
      </c>
      <c r="D23158" t="s">
        <v>326</v>
      </c>
      <c r="E23158" s="5">
        <v>45778</v>
      </c>
    </row>
    <row r="23159" spans="1:5" x14ac:dyDescent="0.25">
      <c r="A23159">
        <v>934023668</v>
      </c>
      <c r="B23159" t="s">
        <v>18</v>
      </c>
      <c r="C23159" t="s">
        <v>101</v>
      </c>
      <c r="D23159" t="s">
        <v>326</v>
      </c>
      <c r="E23159" s="5">
        <v>45778</v>
      </c>
    </row>
    <row r="23160" spans="1:5" x14ac:dyDescent="0.25">
      <c r="A23160">
        <v>934068378</v>
      </c>
      <c r="B23160" t="s">
        <v>18</v>
      </c>
      <c r="C23160" t="s">
        <v>101</v>
      </c>
      <c r="D23160" t="s">
        <v>326</v>
      </c>
      <c r="E23160" s="5">
        <v>45778</v>
      </c>
    </row>
    <row r="23161" spans="1:5" x14ac:dyDescent="0.25">
      <c r="A23161">
        <v>934126106</v>
      </c>
      <c r="B23161" t="s">
        <v>18</v>
      </c>
      <c r="C23161" t="s">
        <v>101</v>
      </c>
      <c r="D23161" t="s">
        <v>326</v>
      </c>
      <c r="E23161" s="5">
        <v>45778</v>
      </c>
    </row>
    <row r="23162" spans="1:5" x14ac:dyDescent="0.25">
      <c r="A23162">
        <v>934270967</v>
      </c>
      <c r="B23162" t="s">
        <v>18</v>
      </c>
      <c r="C23162" t="s">
        <v>101</v>
      </c>
      <c r="D23162" t="s">
        <v>326</v>
      </c>
      <c r="E23162" s="5">
        <v>45778</v>
      </c>
    </row>
    <row r="23163" spans="1:5" x14ac:dyDescent="0.25">
      <c r="A23163">
        <v>928767329</v>
      </c>
      <c r="B23163" t="s">
        <v>10</v>
      </c>
      <c r="C23163" t="s">
        <v>101</v>
      </c>
      <c r="D23163" t="s">
        <v>326</v>
      </c>
      <c r="E23163" s="5">
        <v>45778</v>
      </c>
    </row>
    <row r="23164" spans="1:5" x14ac:dyDescent="0.25">
      <c r="A23164">
        <v>988062863</v>
      </c>
      <c r="B23164" t="s">
        <v>10</v>
      </c>
      <c r="C23164" t="s">
        <v>101</v>
      </c>
      <c r="D23164" t="s">
        <v>326</v>
      </c>
      <c r="E23164" s="5">
        <v>45778</v>
      </c>
    </row>
    <row r="23165" spans="1:5" x14ac:dyDescent="0.25">
      <c r="A23165">
        <v>987726962</v>
      </c>
      <c r="B23165" t="s">
        <v>27</v>
      </c>
      <c r="C23165" t="s">
        <v>23</v>
      </c>
      <c r="D23165" t="s">
        <v>327</v>
      </c>
      <c r="E23165" s="5">
        <v>45778</v>
      </c>
    </row>
    <row r="23166" spans="1:5" x14ac:dyDescent="0.25">
      <c r="A23166">
        <v>991597514</v>
      </c>
      <c r="B23166" t="s">
        <v>27</v>
      </c>
      <c r="C23166" t="s">
        <v>23</v>
      </c>
      <c r="D23166" t="s">
        <v>327</v>
      </c>
      <c r="E23166" s="5">
        <v>45778</v>
      </c>
    </row>
    <row r="23167" spans="1:5" x14ac:dyDescent="0.25">
      <c r="A23167">
        <v>922125902</v>
      </c>
      <c r="B23167" t="s">
        <v>16</v>
      </c>
      <c r="C23167" t="s">
        <v>23</v>
      </c>
      <c r="D23167" t="s">
        <v>327</v>
      </c>
      <c r="E23167" s="5">
        <v>45778</v>
      </c>
    </row>
    <row r="23168" spans="1:5" x14ac:dyDescent="0.25">
      <c r="A23168">
        <v>930961442</v>
      </c>
      <c r="B23168" t="s">
        <v>16</v>
      </c>
      <c r="C23168" t="s">
        <v>23</v>
      </c>
      <c r="D23168" t="s">
        <v>327</v>
      </c>
      <c r="E23168" s="5">
        <v>45778</v>
      </c>
    </row>
    <row r="23169" spans="1:5" x14ac:dyDescent="0.25">
      <c r="A23169">
        <v>970029923</v>
      </c>
      <c r="B23169" t="s">
        <v>16</v>
      </c>
      <c r="C23169" t="s">
        <v>23</v>
      </c>
      <c r="D23169" t="s">
        <v>327</v>
      </c>
      <c r="E23169" s="5">
        <v>45778</v>
      </c>
    </row>
    <row r="23170" spans="1:5" x14ac:dyDescent="0.25">
      <c r="A23170">
        <v>971214546</v>
      </c>
      <c r="B23170" t="s">
        <v>16</v>
      </c>
      <c r="C23170" t="s">
        <v>23</v>
      </c>
      <c r="D23170" t="s">
        <v>327</v>
      </c>
      <c r="E23170" s="5">
        <v>45778</v>
      </c>
    </row>
    <row r="23171" spans="1:5" x14ac:dyDescent="0.25">
      <c r="A23171">
        <v>974523825</v>
      </c>
      <c r="B23171" t="s">
        <v>16</v>
      </c>
      <c r="C23171" t="s">
        <v>23</v>
      </c>
      <c r="D23171" t="s">
        <v>327</v>
      </c>
      <c r="E23171" s="5">
        <v>45778</v>
      </c>
    </row>
    <row r="23172" spans="1:5" x14ac:dyDescent="0.25">
      <c r="A23172">
        <v>915422055</v>
      </c>
      <c r="B23172" t="s">
        <v>16</v>
      </c>
      <c r="C23172" t="s">
        <v>32</v>
      </c>
      <c r="D23172" t="s">
        <v>329</v>
      </c>
      <c r="E23172" s="5">
        <v>45778</v>
      </c>
    </row>
    <row r="23173" spans="1:5" x14ac:dyDescent="0.25">
      <c r="A23173">
        <v>928778037</v>
      </c>
      <c r="B23173" t="s">
        <v>16</v>
      </c>
      <c r="C23173" t="s">
        <v>32</v>
      </c>
      <c r="D23173" t="s">
        <v>329</v>
      </c>
      <c r="E23173" s="5">
        <v>45778</v>
      </c>
    </row>
    <row r="23174" spans="1:5" x14ac:dyDescent="0.25">
      <c r="A23174">
        <v>933227502</v>
      </c>
      <c r="B23174" t="s">
        <v>16</v>
      </c>
      <c r="C23174" t="s">
        <v>32</v>
      </c>
      <c r="D23174" t="s">
        <v>329</v>
      </c>
      <c r="E23174" s="5">
        <v>45778</v>
      </c>
    </row>
    <row r="23175" spans="1:5" x14ac:dyDescent="0.25">
      <c r="A23175">
        <v>934237617</v>
      </c>
      <c r="B23175" t="s">
        <v>16</v>
      </c>
      <c r="C23175" t="s">
        <v>32</v>
      </c>
      <c r="D23175" t="s">
        <v>329</v>
      </c>
      <c r="E23175" s="5">
        <v>45778</v>
      </c>
    </row>
    <row r="23176" spans="1:5" x14ac:dyDescent="0.25">
      <c r="A23176">
        <v>935201306</v>
      </c>
      <c r="B23176" t="s">
        <v>16</v>
      </c>
      <c r="C23176" t="s">
        <v>32</v>
      </c>
      <c r="D23176" t="s">
        <v>329</v>
      </c>
      <c r="E23176" s="5">
        <v>45778</v>
      </c>
    </row>
    <row r="23177" spans="1:5" x14ac:dyDescent="0.25">
      <c r="A23177">
        <v>970176675</v>
      </c>
      <c r="B23177" t="s">
        <v>16</v>
      </c>
      <c r="C23177" t="s">
        <v>32</v>
      </c>
      <c r="D23177" t="s">
        <v>329</v>
      </c>
      <c r="E23177" s="5">
        <v>45778</v>
      </c>
    </row>
    <row r="23178" spans="1:5" x14ac:dyDescent="0.25">
      <c r="A23178">
        <v>984884087</v>
      </c>
      <c r="B23178" t="s">
        <v>16</v>
      </c>
      <c r="C23178" t="s">
        <v>32</v>
      </c>
      <c r="D23178" t="s">
        <v>329</v>
      </c>
      <c r="E23178" s="5">
        <v>45778</v>
      </c>
    </row>
    <row r="23179" spans="1:5" x14ac:dyDescent="0.25">
      <c r="A23179">
        <v>933491846</v>
      </c>
      <c r="B23179" t="s">
        <v>18</v>
      </c>
      <c r="C23179" t="s">
        <v>32</v>
      </c>
      <c r="D23179" t="s">
        <v>329</v>
      </c>
      <c r="E23179" s="5">
        <v>45778</v>
      </c>
    </row>
    <row r="23180" spans="1:5" x14ac:dyDescent="0.25">
      <c r="A23180">
        <v>933507726</v>
      </c>
      <c r="B23180" t="s">
        <v>18</v>
      </c>
      <c r="C23180" t="s">
        <v>32</v>
      </c>
      <c r="D23180" t="s">
        <v>329</v>
      </c>
      <c r="E23180" s="5">
        <v>45778</v>
      </c>
    </row>
    <row r="23181" spans="1:5" x14ac:dyDescent="0.25">
      <c r="A23181">
        <v>933955907</v>
      </c>
      <c r="B23181" t="s">
        <v>18</v>
      </c>
      <c r="C23181" t="s">
        <v>32</v>
      </c>
      <c r="D23181" t="s">
        <v>329</v>
      </c>
      <c r="E23181" s="5">
        <v>45778</v>
      </c>
    </row>
    <row r="23182" spans="1:5" x14ac:dyDescent="0.25">
      <c r="A23182">
        <v>919518928</v>
      </c>
      <c r="B23182" t="s">
        <v>15</v>
      </c>
      <c r="C23182" t="s">
        <v>101</v>
      </c>
      <c r="D23182" t="s">
        <v>330</v>
      </c>
      <c r="E23182" s="5">
        <v>45778</v>
      </c>
    </row>
    <row r="23183" spans="1:5" x14ac:dyDescent="0.25">
      <c r="A23183">
        <v>929399609</v>
      </c>
      <c r="B23183" t="s">
        <v>27</v>
      </c>
      <c r="C23183" t="s">
        <v>23</v>
      </c>
      <c r="D23183" t="s">
        <v>331</v>
      </c>
      <c r="E23183" s="5">
        <v>45778</v>
      </c>
    </row>
    <row r="23184" spans="1:5" x14ac:dyDescent="0.25">
      <c r="A23184">
        <v>917427844</v>
      </c>
      <c r="B23184" t="s">
        <v>16</v>
      </c>
      <c r="C23184" t="s">
        <v>23</v>
      </c>
      <c r="D23184" t="s">
        <v>331</v>
      </c>
      <c r="E23184" s="5">
        <v>45778</v>
      </c>
    </row>
    <row r="23185" spans="1:5" x14ac:dyDescent="0.25">
      <c r="A23185">
        <v>969105020</v>
      </c>
      <c r="B23185" t="s">
        <v>16</v>
      </c>
      <c r="C23185" t="s">
        <v>23</v>
      </c>
      <c r="D23185" t="s">
        <v>331</v>
      </c>
      <c r="E23185" s="5">
        <v>45778</v>
      </c>
    </row>
    <row r="23186" spans="1:5" x14ac:dyDescent="0.25">
      <c r="A23186">
        <v>970595449</v>
      </c>
      <c r="B23186" t="s">
        <v>16</v>
      </c>
      <c r="C23186" t="s">
        <v>23</v>
      </c>
      <c r="D23186" t="s">
        <v>331</v>
      </c>
      <c r="E23186" s="5">
        <v>45778</v>
      </c>
    </row>
    <row r="23187" spans="1:5" x14ac:dyDescent="0.25">
      <c r="A23187">
        <v>987383968</v>
      </c>
      <c r="B23187" t="s">
        <v>16</v>
      </c>
      <c r="C23187" t="s">
        <v>23</v>
      </c>
      <c r="D23187" t="s">
        <v>331</v>
      </c>
      <c r="E23187" s="5">
        <v>45778</v>
      </c>
    </row>
    <row r="23188" spans="1:5" x14ac:dyDescent="0.25">
      <c r="A23188">
        <v>895543942</v>
      </c>
      <c r="B23188" t="s">
        <v>15</v>
      </c>
      <c r="C23188" t="s">
        <v>25</v>
      </c>
      <c r="D23188" t="s">
        <v>391</v>
      </c>
      <c r="E23188" s="5">
        <v>45778</v>
      </c>
    </row>
    <row r="23189" spans="1:5" x14ac:dyDescent="0.25">
      <c r="A23189">
        <v>927382997</v>
      </c>
      <c r="B23189" t="s">
        <v>16</v>
      </c>
      <c r="C23189" t="s">
        <v>25</v>
      </c>
      <c r="D23189" t="s">
        <v>391</v>
      </c>
      <c r="E23189" s="5">
        <v>45778</v>
      </c>
    </row>
    <row r="23190" spans="1:5" x14ac:dyDescent="0.25">
      <c r="A23190">
        <v>920124429</v>
      </c>
      <c r="B23190" t="s">
        <v>15</v>
      </c>
      <c r="C23190" t="s">
        <v>59</v>
      </c>
      <c r="D23190" t="s">
        <v>332</v>
      </c>
      <c r="E23190" s="5">
        <v>45778</v>
      </c>
    </row>
    <row r="23191" spans="1:5" x14ac:dyDescent="0.25">
      <c r="A23191">
        <v>934253051</v>
      </c>
      <c r="B23191" t="s">
        <v>15</v>
      </c>
      <c r="C23191" t="s">
        <v>59</v>
      </c>
      <c r="D23191" t="s">
        <v>332</v>
      </c>
      <c r="E23191" s="5">
        <v>45778</v>
      </c>
    </row>
    <row r="23192" spans="1:5" x14ac:dyDescent="0.25">
      <c r="A23192">
        <v>947115324</v>
      </c>
      <c r="B23192" t="s">
        <v>27</v>
      </c>
      <c r="C23192" t="s">
        <v>59</v>
      </c>
      <c r="D23192" t="s">
        <v>332</v>
      </c>
      <c r="E23192" s="5">
        <v>45778</v>
      </c>
    </row>
    <row r="23193" spans="1:5" x14ac:dyDescent="0.25">
      <c r="A23193">
        <v>912395073</v>
      </c>
      <c r="B23193" t="s">
        <v>16</v>
      </c>
      <c r="C23193" t="s">
        <v>59</v>
      </c>
      <c r="D23193" t="s">
        <v>332</v>
      </c>
      <c r="E23193" s="5">
        <v>45778</v>
      </c>
    </row>
    <row r="23194" spans="1:5" x14ac:dyDescent="0.25">
      <c r="A23194">
        <v>930346128</v>
      </c>
      <c r="B23194" t="s">
        <v>16</v>
      </c>
      <c r="C23194" t="s">
        <v>59</v>
      </c>
      <c r="D23194" t="s">
        <v>332</v>
      </c>
      <c r="E23194" s="5">
        <v>45778</v>
      </c>
    </row>
    <row r="23195" spans="1:5" x14ac:dyDescent="0.25">
      <c r="A23195">
        <v>930864811</v>
      </c>
      <c r="B23195" t="s">
        <v>16</v>
      </c>
      <c r="C23195" t="s">
        <v>59</v>
      </c>
      <c r="D23195" t="s">
        <v>332</v>
      </c>
      <c r="E23195" s="5">
        <v>45778</v>
      </c>
    </row>
    <row r="23196" spans="1:5" x14ac:dyDescent="0.25">
      <c r="A23196">
        <v>969084767</v>
      </c>
      <c r="B23196" t="s">
        <v>16</v>
      </c>
      <c r="C23196" t="s">
        <v>59</v>
      </c>
      <c r="D23196" t="s">
        <v>332</v>
      </c>
      <c r="E23196" s="5">
        <v>45778</v>
      </c>
    </row>
    <row r="23197" spans="1:5" x14ac:dyDescent="0.25">
      <c r="A23197">
        <v>969815354</v>
      </c>
      <c r="B23197" t="s">
        <v>16</v>
      </c>
      <c r="C23197" t="s">
        <v>59</v>
      </c>
      <c r="D23197" t="s">
        <v>332</v>
      </c>
      <c r="E23197" s="5">
        <v>45778</v>
      </c>
    </row>
    <row r="23198" spans="1:5" x14ac:dyDescent="0.25">
      <c r="A23198">
        <v>993175269</v>
      </c>
      <c r="B23198" t="s">
        <v>16</v>
      </c>
      <c r="C23198" t="s">
        <v>59</v>
      </c>
      <c r="D23198" t="s">
        <v>332</v>
      </c>
      <c r="E23198" s="5">
        <v>45778</v>
      </c>
    </row>
    <row r="23199" spans="1:5" x14ac:dyDescent="0.25">
      <c r="A23199">
        <v>933509885</v>
      </c>
      <c r="B23199" t="s">
        <v>18</v>
      </c>
      <c r="C23199" t="s">
        <v>59</v>
      </c>
      <c r="D23199" t="s">
        <v>332</v>
      </c>
      <c r="E23199" s="5">
        <v>45778</v>
      </c>
    </row>
    <row r="23200" spans="1:5" x14ac:dyDescent="0.25">
      <c r="A23200">
        <v>891185022</v>
      </c>
      <c r="B23200" t="s">
        <v>15</v>
      </c>
      <c r="C23200" t="s">
        <v>105</v>
      </c>
      <c r="D23200" t="s">
        <v>333</v>
      </c>
      <c r="E23200" s="5">
        <v>45778</v>
      </c>
    </row>
    <row r="23201" spans="1:5" x14ac:dyDescent="0.25">
      <c r="A23201">
        <v>895623792</v>
      </c>
      <c r="B23201" t="s">
        <v>15</v>
      </c>
      <c r="C23201" t="s">
        <v>105</v>
      </c>
      <c r="D23201" t="s">
        <v>333</v>
      </c>
      <c r="E23201" s="5">
        <v>45778</v>
      </c>
    </row>
    <row r="23202" spans="1:5" x14ac:dyDescent="0.25">
      <c r="A23202">
        <v>896439952</v>
      </c>
      <c r="B23202" t="s">
        <v>15</v>
      </c>
      <c r="C23202" t="s">
        <v>105</v>
      </c>
      <c r="D23202" t="s">
        <v>333</v>
      </c>
      <c r="E23202" s="5">
        <v>45778</v>
      </c>
    </row>
    <row r="23203" spans="1:5" x14ac:dyDescent="0.25">
      <c r="A23203">
        <v>911842653</v>
      </c>
      <c r="B23203" t="s">
        <v>15</v>
      </c>
      <c r="C23203" t="s">
        <v>105</v>
      </c>
      <c r="D23203" t="s">
        <v>333</v>
      </c>
      <c r="E23203" s="5">
        <v>45778</v>
      </c>
    </row>
    <row r="23204" spans="1:5" x14ac:dyDescent="0.25">
      <c r="A23204">
        <v>914134978</v>
      </c>
      <c r="B23204" t="s">
        <v>15</v>
      </c>
      <c r="C23204" t="s">
        <v>105</v>
      </c>
      <c r="D23204" t="s">
        <v>333</v>
      </c>
      <c r="E23204" s="5">
        <v>45778</v>
      </c>
    </row>
    <row r="23205" spans="1:5" x14ac:dyDescent="0.25">
      <c r="A23205">
        <v>914531241</v>
      </c>
      <c r="B23205" t="s">
        <v>15</v>
      </c>
      <c r="C23205" t="s">
        <v>105</v>
      </c>
      <c r="D23205" t="s">
        <v>333</v>
      </c>
      <c r="E23205" s="5">
        <v>45778</v>
      </c>
    </row>
    <row r="23206" spans="1:5" x14ac:dyDescent="0.25">
      <c r="A23206">
        <v>920697968</v>
      </c>
      <c r="B23206" t="s">
        <v>15</v>
      </c>
      <c r="C23206" t="s">
        <v>105</v>
      </c>
      <c r="D23206" t="s">
        <v>333</v>
      </c>
      <c r="E23206" s="5">
        <v>45778</v>
      </c>
    </row>
    <row r="23207" spans="1:5" x14ac:dyDescent="0.25">
      <c r="A23207">
        <v>921379617</v>
      </c>
      <c r="B23207" t="s">
        <v>15</v>
      </c>
      <c r="C23207" t="s">
        <v>105</v>
      </c>
      <c r="D23207" t="s">
        <v>333</v>
      </c>
      <c r="E23207" s="5">
        <v>45778</v>
      </c>
    </row>
    <row r="23208" spans="1:5" x14ac:dyDescent="0.25">
      <c r="A23208">
        <v>922097216</v>
      </c>
      <c r="B23208" t="s">
        <v>15</v>
      </c>
      <c r="C23208" t="s">
        <v>105</v>
      </c>
      <c r="D23208" t="s">
        <v>333</v>
      </c>
      <c r="E23208" s="5">
        <v>45778</v>
      </c>
    </row>
    <row r="23209" spans="1:5" x14ac:dyDescent="0.25">
      <c r="A23209">
        <v>927322447</v>
      </c>
      <c r="B23209" t="s">
        <v>15</v>
      </c>
      <c r="C23209" t="s">
        <v>105</v>
      </c>
      <c r="D23209" t="s">
        <v>333</v>
      </c>
      <c r="E23209" s="5">
        <v>45778</v>
      </c>
    </row>
    <row r="23210" spans="1:5" x14ac:dyDescent="0.25">
      <c r="A23210">
        <v>929165144</v>
      </c>
      <c r="B23210" t="s">
        <v>15</v>
      </c>
      <c r="C23210" t="s">
        <v>105</v>
      </c>
      <c r="D23210" t="s">
        <v>333</v>
      </c>
      <c r="E23210" s="5">
        <v>45778</v>
      </c>
    </row>
    <row r="23211" spans="1:5" x14ac:dyDescent="0.25">
      <c r="A23211">
        <v>929200012</v>
      </c>
      <c r="B23211" t="s">
        <v>15</v>
      </c>
      <c r="C23211" t="s">
        <v>105</v>
      </c>
      <c r="D23211" t="s">
        <v>333</v>
      </c>
      <c r="E23211" s="5">
        <v>45778</v>
      </c>
    </row>
    <row r="23212" spans="1:5" x14ac:dyDescent="0.25">
      <c r="A23212">
        <v>929787439</v>
      </c>
      <c r="B23212" t="s">
        <v>15</v>
      </c>
      <c r="C23212" t="s">
        <v>105</v>
      </c>
      <c r="D23212" t="s">
        <v>333</v>
      </c>
      <c r="E23212" s="5">
        <v>45778</v>
      </c>
    </row>
    <row r="23213" spans="1:5" x14ac:dyDescent="0.25">
      <c r="A23213">
        <v>929923421</v>
      </c>
      <c r="B23213" t="s">
        <v>15</v>
      </c>
      <c r="C23213" t="s">
        <v>105</v>
      </c>
      <c r="D23213" t="s">
        <v>333</v>
      </c>
      <c r="E23213" s="5">
        <v>45778</v>
      </c>
    </row>
    <row r="23214" spans="1:5" x14ac:dyDescent="0.25">
      <c r="A23214">
        <v>930685658</v>
      </c>
      <c r="B23214" t="s">
        <v>15</v>
      </c>
      <c r="C23214" t="s">
        <v>105</v>
      </c>
      <c r="D23214" t="s">
        <v>333</v>
      </c>
      <c r="E23214" s="5">
        <v>45778</v>
      </c>
    </row>
    <row r="23215" spans="1:5" x14ac:dyDescent="0.25">
      <c r="A23215">
        <v>932133660</v>
      </c>
      <c r="B23215" t="s">
        <v>15</v>
      </c>
      <c r="C23215" t="s">
        <v>105</v>
      </c>
      <c r="D23215" t="s">
        <v>333</v>
      </c>
      <c r="E23215" s="5">
        <v>45778</v>
      </c>
    </row>
    <row r="23216" spans="1:5" x14ac:dyDescent="0.25">
      <c r="A23216">
        <v>968233238</v>
      </c>
      <c r="B23216" t="s">
        <v>15</v>
      </c>
      <c r="C23216" t="s">
        <v>105</v>
      </c>
      <c r="D23216" t="s">
        <v>333</v>
      </c>
      <c r="E23216" s="5">
        <v>45778</v>
      </c>
    </row>
    <row r="23217" spans="1:5" x14ac:dyDescent="0.25">
      <c r="A23217">
        <v>981563182</v>
      </c>
      <c r="B23217" t="s">
        <v>15</v>
      </c>
      <c r="C23217" t="s">
        <v>105</v>
      </c>
      <c r="D23217" t="s">
        <v>333</v>
      </c>
      <c r="E23217" s="5">
        <v>45778</v>
      </c>
    </row>
    <row r="23218" spans="1:5" x14ac:dyDescent="0.25">
      <c r="A23218">
        <v>996181286</v>
      </c>
      <c r="B23218" t="s">
        <v>15</v>
      </c>
      <c r="C23218" t="s">
        <v>105</v>
      </c>
      <c r="D23218" t="s">
        <v>333</v>
      </c>
      <c r="E23218" s="5">
        <v>45778</v>
      </c>
    </row>
    <row r="23219" spans="1:5" x14ac:dyDescent="0.25">
      <c r="A23219">
        <v>997323963</v>
      </c>
      <c r="B23219" t="s">
        <v>15</v>
      </c>
      <c r="C23219" t="s">
        <v>105</v>
      </c>
      <c r="D23219" t="s">
        <v>333</v>
      </c>
      <c r="E23219" s="5">
        <v>45778</v>
      </c>
    </row>
    <row r="23220" spans="1:5" x14ac:dyDescent="0.25">
      <c r="A23220">
        <v>997481801</v>
      </c>
      <c r="B23220" t="s">
        <v>15</v>
      </c>
      <c r="C23220" t="s">
        <v>105</v>
      </c>
      <c r="D23220" t="s">
        <v>333</v>
      </c>
      <c r="E23220" s="5">
        <v>45778</v>
      </c>
    </row>
    <row r="23221" spans="1:5" x14ac:dyDescent="0.25">
      <c r="A23221">
        <v>874211672</v>
      </c>
      <c r="B23221" t="s">
        <v>27</v>
      </c>
      <c r="C23221" t="s">
        <v>105</v>
      </c>
      <c r="D23221" t="s">
        <v>333</v>
      </c>
      <c r="E23221" s="5">
        <v>45778</v>
      </c>
    </row>
    <row r="23222" spans="1:5" x14ac:dyDescent="0.25">
      <c r="A23222">
        <v>929303431</v>
      </c>
      <c r="B23222" t="s">
        <v>27</v>
      </c>
      <c r="C23222" t="s">
        <v>105</v>
      </c>
      <c r="D23222" t="s">
        <v>333</v>
      </c>
      <c r="E23222" s="5">
        <v>45778</v>
      </c>
    </row>
    <row r="23223" spans="1:5" x14ac:dyDescent="0.25">
      <c r="A23223">
        <v>997662458</v>
      </c>
      <c r="B23223" t="s">
        <v>27</v>
      </c>
      <c r="C23223" t="s">
        <v>105</v>
      </c>
      <c r="D23223" t="s">
        <v>333</v>
      </c>
      <c r="E23223" s="5">
        <v>45778</v>
      </c>
    </row>
    <row r="23224" spans="1:5" x14ac:dyDescent="0.25">
      <c r="A23224">
        <v>822358012</v>
      </c>
      <c r="B23224" t="s">
        <v>16</v>
      </c>
      <c r="C23224" t="s">
        <v>105</v>
      </c>
      <c r="D23224" t="s">
        <v>333</v>
      </c>
      <c r="E23224" s="5">
        <v>45778</v>
      </c>
    </row>
    <row r="23225" spans="1:5" x14ac:dyDescent="0.25">
      <c r="A23225">
        <v>830122982</v>
      </c>
      <c r="B23225" t="s">
        <v>16</v>
      </c>
      <c r="C23225" t="s">
        <v>105</v>
      </c>
      <c r="D23225" t="s">
        <v>333</v>
      </c>
      <c r="E23225" s="5">
        <v>45778</v>
      </c>
    </row>
    <row r="23226" spans="1:5" x14ac:dyDescent="0.25">
      <c r="A23226">
        <v>871645442</v>
      </c>
      <c r="B23226" t="s">
        <v>16</v>
      </c>
      <c r="C23226" t="s">
        <v>105</v>
      </c>
      <c r="D23226" t="s">
        <v>333</v>
      </c>
      <c r="E23226" s="5">
        <v>45778</v>
      </c>
    </row>
    <row r="23227" spans="1:5" x14ac:dyDescent="0.25">
      <c r="A23227">
        <v>921359527</v>
      </c>
      <c r="B23227" t="s">
        <v>16</v>
      </c>
      <c r="C23227" t="s">
        <v>105</v>
      </c>
      <c r="D23227" t="s">
        <v>333</v>
      </c>
      <c r="E23227" s="5">
        <v>45778</v>
      </c>
    </row>
    <row r="23228" spans="1:5" x14ac:dyDescent="0.25">
      <c r="A23228">
        <v>923176950</v>
      </c>
      <c r="B23228" t="s">
        <v>16</v>
      </c>
      <c r="C23228" t="s">
        <v>105</v>
      </c>
      <c r="D23228" t="s">
        <v>333</v>
      </c>
      <c r="E23228" s="5">
        <v>45778</v>
      </c>
    </row>
    <row r="23229" spans="1:5" x14ac:dyDescent="0.25">
      <c r="A23229">
        <v>925899194</v>
      </c>
      <c r="B23229" t="s">
        <v>16</v>
      </c>
      <c r="C23229" t="s">
        <v>105</v>
      </c>
      <c r="D23229" t="s">
        <v>333</v>
      </c>
      <c r="E23229" s="5">
        <v>45778</v>
      </c>
    </row>
    <row r="23230" spans="1:5" x14ac:dyDescent="0.25">
      <c r="A23230">
        <v>927067374</v>
      </c>
      <c r="B23230" t="s">
        <v>16</v>
      </c>
      <c r="C23230" t="s">
        <v>105</v>
      </c>
      <c r="D23230" t="s">
        <v>333</v>
      </c>
      <c r="E23230" s="5">
        <v>45778</v>
      </c>
    </row>
    <row r="23231" spans="1:5" x14ac:dyDescent="0.25">
      <c r="A23231">
        <v>928114627</v>
      </c>
      <c r="B23231" t="s">
        <v>16</v>
      </c>
      <c r="C23231" t="s">
        <v>105</v>
      </c>
      <c r="D23231" t="s">
        <v>333</v>
      </c>
      <c r="E23231" s="5">
        <v>45778</v>
      </c>
    </row>
    <row r="23232" spans="1:5" x14ac:dyDescent="0.25">
      <c r="A23232">
        <v>928952983</v>
      </c>
      <c r="B23232" t="s">
        <v>16</v>
      </c>
      <c r="C23232" t="s">
        <v>105</v>
      </c>
      <c r="D23232" t="s">
        <v>333</v>
      </c>
      <c r="E23232" s="5">
        <v>45778</v>
      </c>
    </row>
    <row r="23233" spans="1:5" x14ac:dyDescent="0.25">
      <c r="A23233">
        <v>929363612</v>
      </c>
      <c r="B23233" t="s">
        <v>16</v>
      </c>
      <c r="C23233" t="s">
        <v>105</v>
      </c>
      <c r="D23233" t="s">
        <v>333</v>
      </c>
      <c r="E23233" s="5">
        <v>45778</v>
      </c>
    </row>
    <row r="23234" spans="1:5" x14ac:dyDescent="0.25">
      <c r="A23234">
        <v>930018244</v>
      </c>
      <c r="B23234" t="s">
        <v>16</v>
      </c>
      <c r="C23234" t="s">
        <v>105</v>
      </c>
      <c r="D23234" t="s">
        <v>333</v>
      </c>
      <c r="E23234" s="5">
        <v>45778</v>
      </c>
    </row>
    <row r="23235" spans="1:5" x14ac:dyDescent="0.25">
      <c r="A23235">
        <v>930138967</v>
      </c>
      <c r="B23235" t="s">
        <v>16</v>
      </c>
      <c r="C23235" t="s">
        <v>105</v>
      </c>
      <c r="D23235" t="s">
        <v>333</v>
      </c>
      <c r="E23235" s="5">
        <v>45778</v>
      </c>
    </row>
    <row r="23236" spans="1:5" x14ac:dyDescent="0.25">
      <c r="A23236">
        <v>930302511</v>
      </c>
      <c r="B23236" t="s">
        <v>16</v>
      </c>
      <c r="C23236" t="s">
        <v>105</v>
      </c>
      <c r="D23236" t="s">
        <v>333</v>
      </c>
      <c r="E23236" s="5">
        <v>45778</v>
      </c>
    </row>
    <row r="23237" spans="1:5" x14ac:dyDescent="0.25">
      <c r="A23237">
        <v>930626627</v>
      </c>
      <c r="B23237" t="s">
        <v>16</v>
      </c>
      <c r="C23237" t="s">
        <v>105</v>
      </c>
      <c r="D23237" t="s">
        <v>333</v>
      </c>
      <c r="E23237" s="5">
        <v>45778</v>
      </c>
    </row>
    <row r="23238" spans="1:5" x14ac:dyDescent="0.25">
      <c r="A23238">
        <v>931153714</v>
      </c>
      <c r="B23238" t="s">
        <v>16</v>
      </c>
      <c r="C23238" t="s">
        <v>105</v>
      </c>
      <c r="D23238" t="s">
        <v>333</v>
      </c>
      <c r="E23238" s="5">
        <v>45778</v>
      </c>
    </row>
    <row r="23239" spans="1:5" x14ac:dyDescent="0.25">
      <c r="A23239">
        <v>933639312</v>
      </c>
      <c r="B23239" t="s">
        <v>16</v>
      </c>
      <c r="C23239" t="s">
        <v>105</v>
      </c>
      <c r="D23239" t="s">
        <v>333</v>
      </c>
      <c r="E23239" s="5">
        <v>45778</v>
      </c>
    </row>
    <row r="23240" spans="1:5" x14ac:dyDescent="0.25">
      <c r="A23240">
        <v>935037611</v>
      </c>
      <c r="B23240" t="s">
        <v>16</v>
      </c>
      <c r="C23240" t="s">
        <v>105</v>
      </c>
      <c r="D23240" t="s">
        <v>333</v>
      </c>
      <c r="E23240" s="5">
        <v>45778</v>
      </c>
    </row>
    <row r="23241" spans="1:5" x14ac:dyDescent="0.25">
      <c r="A23241">
        <v>935040086</v>
      </c>
      <c r="B23241" t="s">
        <v>16</v>
      </c>
      <c r="C23241" t="s">
        <v>105</v>
      </c>
      <c r="D23241" t="s">
        <v>333</v>
      </c>
      <c r="E23241" s="5">
        <v>45778</v>
      </c>
    </row>
    <row r="23242" spans="1:5" x14ac:dyDescent="0.25">
      <c r="A23242">
        <v>965581863</v>
      </c>
      <c r="B23242" t="s">
        <v>16</v>
      </c>
      <c r="C23242" t="s">
        <v>105</v>
      </c>
      <c r="D23242" t="s">
        <v>333</v>
      </c>
      <c r="E23242" s="5">
        <v>45778</v>
      </c>
    </row>
    <row r="23243" spans="1:5" x14ac:dyDescent="0.25">
      <c r="A23243">
        <v>969350866</v>
      </c>
      <c r="B23243" t="s">
        <v>16</v>
      </c>
      <c r="C23243" t="s">
        <v>105</v>
      </c>
      <c r="D23243" t="s">
        <v>333</v>
      </c>
      <c r="E23243" s="5">
        <v>45778</v>
      </c>
    </row>
    <row r="23244" spans="1:5" x14ac:dyDescent="0.25">
      <c r="A23244">
        <v>969352168</v>
      </c>
      <c r="B23244" t="s">
        <v>16</v>
      </c>
      <c r="C23244" t="s">
        <v>105</v>
      </c>
      <c r="D23244" t="s">
        <v>333</v>
      </c>
      <c r="E23244" s="5">
        <v>45778</v>
      </c>
    </row>
    <row r="23245" spans="1:5" x14ac:dyDescent="0.25">
      <c r="A23245">
        <v>969556774</v>
      </c>
      <c r="B23245" t="s">
        <v>16</v>
      </c>
      <c r="C23245" t="s">
        <v>105</v>
      </c>
      <c r="D23245" t="s">
        <v>333</v>
      </c>
      <c r="E23245" s="5">
        <v>45778</v>
      </c>
    </row>
    <row r="23246" spans="1:5" x14ac:dyDescent="0.25">
      <c r="A23246">
        <v>993277886</v>
      </c>
      <c r="B23246" t="s">
        <v>16</v>
      </c>
      <c r="C23246" t="s">
        <v>105</v>
      </c>
      <c r="D23246" t="s">
        <v>333</v>
      </c>
      <c r="E23246" s="5">
        <v>45778</v>
      </c>
    </row>
    <row r="23247" spans="1:5" x14ac:dyDescent="0.25">
      <c r="A23247">
        <v>996225747</v>
      </c>
      <c r="B23247" t="s">
        <v>16</v>
      </c>
      <c r="C23247" t="s">
        <v>105</v>
      </c>
      <c r="D23247" t="s">
        <v>333</v>
      </c>
      <c r="E23247" s="5">
        <v>45778</v>
      </c>
    </row>
    <row r="23248" spans="1:5" x14ac:dyDescent="0.25">
      <c r="A23248">
        <v>931210297</v>
      </c>
      <c r="B23248" t="s">
        <v>18</v>
      </c>
      <c r="C23248" t="s">
        <v>105</v>
      </c>
      <c r="D23248" t="s">
        <v>333</v>
      </c>
      <c r="E23248" s="5">
        <v>45778</v>
      </c>
    </row>
    <row r="23249" spans="1:5" x14ac:dyDescent="0.25">
      <c r="A23249">
        <v>931935488</v>
      </c>
      <c r="B23249" t="s">
        <v>18</v>
      </c>
      <c r="C23249" t="s">
        <v>105</v>
      </c>
      <c r="D23249" t="s">
        <v>333</v>
      </c>
      <c r="E23249" s="5">
        <v>45778</v>
      </c>
    </row>
    <row r="23250" spans="1:5" x14ac:dyDescent="0.25">
      <c r="A23250">
        <v>932555557</v>
      </c>
      <c r="B23250" t="s">
        <v>18</v>
      </c>
      <c r="C23250" t="s">
        <v>105</v>
      </c>
      <c r="D23250" t="s">
        <v>333</v>
      </c>
      <c r="E23250" s="5">
        <v>45778</v>
      </c>
    </row>
    <row r="23251" spans="1:5" x14ac:dyDescent="0.25">
      <c r="A23251">
        <v>932702045</v>
      </c>
      <c r="B23251" t="s">
        <v>18</v>
      </c>
      <c r="C23251" t="s">
        <v>105</v>
      </c>
      <c r="D23251" t="s">
        <v>333</v>
      </c>
      <c r="E23251" s="5">
        <v>45778</v>
      </c>
    </row>
    <row r="23252" spans="1:5" x14ac:dyDescent="0.25">
      <c r="A23252">
        <v>932930544</v>
      </c>
      <c r="B23252" t="s">
        <v>18</v>
      </c>
      <c r="C23252" t="s">
        <v>105</v>
      </c>
      <c r="D23252" t="s">
        <v>333</v>
      </c>
      <c r="E23252" s="5">
        <v>45778</v>
      </c>
    </row>
    <row r="23253" spans="1:5" x14ac:dyDescent="0.25">
      <c r="A23253">
        <v>933095304</v>
      </c>
      <c r="B23253" t="s">
        <v>18</v>
      </c>
      <c r="C23253" t="s">
        <v>105</v>
      </c>
      <c r="D23253" t="s">
        <v>333</v>
      </c>
      <c r="E23253" s="5">
        <v>45778</v>
      </c>
    </row>
    <row r="23254" spans="1:5" x14ac:dyDescent="0.25">
      <c r="A23254">
        <v>933214273</v>
      </c>
      <c r="B23254" t="s">
        <v>18</v>
      </c>
      <c r="C23254" t="s">
        <v>105</v>
      </c>
      <c r="D23254" t="s">
        <v>333</v>
      </c>
      <c r="E23254" s="5">
        <v>45778</v>
      </c>
    </row>
    <row r="23255" spans="1:5" x14ac:dyDescent="0.25">
      <c r="A23255">
        <v>933248194</v>
      </c>
      <c r="B23255" t="s">
        <v>18</v>
      </c>
      <c r="C23255" t="s">
        <v>105</v>
      </c>
      <c r="D23255" t="s">
        <v>333</v>
      </c>
      <c r="E23255" s="5">
        <v>45778</v>
      </c>
    </row>
    <row r="23256" spans="1:5" x14ac:dyDescent="0.25">
      <c r="A23256">
        <v>934241630</v>
      </c>
      <c r="B23256" t="s">
        <v>18</v>
      </c>
      <c r="C23256" t="s">
        <v>105</v>
      </c>
      <c r="D23256" t="s">
        <v>333</v>
      </c>
      <c r="E23256" s="5">
        <v>45778</v>
      </c>
    </row>
    <row r="23257" spans="1:5" x14ac:dyDescent="0.25">
      <c r="A23257">
        <v>934291034</v>
      </c>
      <c r="B23257" t="s">
        <v>12</v>
      </c>
      <c r="C23257" t="s">
        <v>34</v>
      </c>
      <c r="D23257" t="s">
        <v>334</v>
      </c>
      <c r="E23257" s="5">
        <v>45778</v>
      </c>
    </row>
    <row r="23258" spans="1:5" x14ac:dyDescent="0.25">
      <c r="A23258">
        <v>934454030</v>
      </c>
      <c r="B23258" t="s">
        <v>12</v>
      </c>
      <c r="C23258" t="s">
        <v>34</v>
      </c>
      <c r="D23258" t="s">
        <v>334</v>
      </c>
      <c r="E23258" s="5">
        <v>45778</v>
      </c>
    </row>
    <row r="23259" spans="1:5" x14ac:dyDescent="0.25">
      <c r="A23259">
        <v>934484975</v>
      </c>
      <c r="B23259" t="s">
        <v>12</v>
      </c>
      <c r="C23259" t="s">
        <v>34</v>
      </c>
      <c r="D23259" t="s">
        <v>334</v>
      </c>
      <c r="E23259" s="5">
        <v>45778</v>
      </c>
    </row>
    <row r="23260" spans="1:5" x14ac:dyDescent="0.25">
      <c r="A23260">
        <v>934514106</v>
      </c>
      <c r="B23260" t="s">
        <v>12</v>
      </c>
      <c r="C23260" t="s">
        <v>34</v>
      </c>
      <c r="D23260" t="s">
        <v>334</v>
      </c>
      <c r="E23260" s="5">
        <v>45778</v>
      </c>
    </row>
    <row r="23261" spans="1:5" x14ac:dyDescent="0.25">
      <c r="A23261">
        <v>934551818</v>
      </c>
      <c r="B23261" t="s">
        <v>12</v>
      </c>
      <c r="C23261" t="s">
        <v>34</v>
      </c>
      <c r="D23261" t="s">
        <v>334</v>
      </c>
      <c r="E23261" s="5">
        <v>45778</v>
      </c>
    </row>
    <row r="23262" spans="1:5" x14ac:dyDescent="0.25">
      <c r="A23262">
        <v>816979072</v>
      </c>
      <c r="B23262" t="s">
        <v>15</v>
      </c>
      <c r="C23262" t="s">
        <v>34</v>
      </c>
      <c r="D23262" t="s">
        <v>334</v>
      </c>
      <c r="E23262" s="5">
        <v>45778</v>
      </c>
    </row>
    <row r="23263" spans="1:5" x14ac:dyDescent="0.25">
      <c r="A23263">
        <v>831998172</v>
      </c>
      <c r="B23263" t="s">
        <v>15</v>
      </c>
      <c r="C23263" t="s">
        <v>34</v>
      </c>
      <c r="D23263" t="s">
        <v>334</v>
      </c>
      <c r="E23263" s="5">
        <v>45778</v>
      </c>
    </row>
    <row r="23264" spans="1:5" x14ac:dyDescent="0.25">
      <c r="A23264">
        <v>920840736</v>
      </c>
      <c r="B23264" t="s">
        <v>15</v>
      </c>
      <c r="C23264" t="s">
        <v>34</v>
      </c>
      <c r="D23264" t="s">
        <v>334</v>
      </c>
      <c r="E23264" s="5">
        <v>45778</v>
      </c>
    </row>
    <row r="23265" spans="1:5" x14ac:dyDescent="0.25">
      <c r="A23265">
        <v>923615571</v>
      </c>
      <c r="B23265" t="s">
        <v>15</v>
      </c>
      <c r="C23265" t="s">
        <v>34</v>
      </c>
      <c r="D23265" t="s">
        <v>334</v>
      </c>
      <c r="E23265" s="5">
        <v>45778</v>
      </c>
    </row>
    <row r="23266" spans="1:5" x14ac:dyDescent="0.25">
      <c r="A23266">
        <v>928069923</v>
      </c>
      <c r="B23266" t="s">
        <v>15</v>
      </c>
      <c r="C23266" t="s">
        <v>34</v>
      </c>
      <c r="D23266" t="s">
        <v>334</v>
      </c>
      <c r="E23266" s="5">
        <v>45778</v>
      </c>
    </row>
    <row r="23267" spans="1:5" x14ac:dyDescent="0.25">
      <c r="A23267">
        <v>931943561</v>
      </c>
      <c r="B23267" t="s">
        <v>15</v>
      </c>
      <c r="C23267" t="s">
        <v>34</v>
      </c>
      <c r="D23267" t="s">
        <v>334</v>
      </c>
      <c r="E23267" s="5">
        <v>45778</v>
      </c>
    </row>
    <row r="23268" spans="1:5" x14ac:dyDescent="0.25">
      <c r="A23268">
        <v>932160102</v>
      </c>
      <c r="B23268" t="s">
        <v>15</v>
      </c>
      <c r="C23268" t="s">
        <v>34</v>
      </c>
      <c r="D23268" t="s">
        <v>334</v>
      </c>
      <c r="E23268" s="5">
        <v>45778</v>
      </c>
    </row>
    <row r="23269" spans="1:5" x14ac:dyDescent="0.25">
      <c r="A23269">
        <v>968856820</v>
      </c>
      <c r="B23269" t="s">
        <v>15</v>
      </c>
      <c r="C23269" t="s">
        <v>34</v>
      </c>
      <c r="D23269" t="s">
        <v>334</v>
      </c>
      <c r="E23269" s="5">
        <v>45778</v>
      </c>
    </row>
    <row r="23270" spans="1:5" x14ac:dyDescent="0.25">
      <c r="A23270">
        <v>986221808</v>
      </c>
      <c r="B23270" t="s">
        <v>15</v>
      </c>
      <c r="C23270" t="s">
        <v>34</v>
      </c>
      <c r="D23270" t="s">
        <v>334</v>
      </c>
      <c r="E23270" s="5">
        <v>45778</v>
      </c>
    </row>
    <row r="23271" spans="1:5" x14ac:dyDescent="0.25">
      <c r="A23271">
        <v>990813329</v>
      </c>
      <c r="B23271" t="s">
        <v>15</v>
      </c>
      <c r="C23271" t="s">
        <v>34</v>
      </c>
      <c r="D23271" t="s">
        <v>334</v>
      </c>
      <c r="E23271" s="5">
        <v>45778</v>
      </c>
    </row>
    <row r="23272" spans="1:5" x14ac:dyDescent="0.25">
      <c r="A23272">
        <v>985823081</v>
      </c>
      <c r="B23272" t="s">
        <v>27</v>
      </c>
      <c r="C23272" t="s">
        <v>34</v>
      </c>
      <c r="D23272" t="s">
        <v>334</v>
      </c>
      <c r="E23272" s="5">
        <v>45778</v>
      </c>
    </row>
    <row r="23273" spans="1:5" x14ac:dyDescent="0.25">
      <c r="A23273">
        <v>824518602</v>
      </c>
      <c r="B23273" t="s">
        <v>16</v>
      </c>
      <c r="C23273" t="s">
        <v>34</v>
      </c>
      <c r="D23273" t="s">
        <v>334</v>
      </c>
      <c r="E23273" s="5">
        <v>45778</v>
      </c>
    </row>
    <row r="23274" spans="1:5" x14ac:dyDescent="0.25">
      <c r="A23274">
        <v>826087382</v>
      </c>
      <c r="B23274" t="s">
        <v>16</v>
      </c>
      <c r="C23274" t="s">
        <v>34</v>
      </c>
      <c r="D23274" t="s">
        <v>334</v>
      </c>
      <c r="E23274" s="5">
        <v>45778</v>
      </c>
    </row>
    <row r="23275" spans="1:5" x14ac:dyDescent="0.25">
      <c r="A23275">
        <v>827021202</v>
      </c>
      <c r="B23275" t="s">
        <v>16</v>
      </c>
      <c r="C23275" t="s">
        <v>34</v>
      </c>
      <c r="D23275" t="s">
        <v>334</v>
      </c>
      <c r="E23275" s="5">
        <v>45778</v>
      </c>
    </row>
    <row r="23276" spans="1:5" x14ac:dyDescent="0.25">
      <c r="A23276">
        <v>830317902</v>
      </c>
      <c r="B23276" t="s">
        <v>16</v>
      </c>
      <c r="C23276" t="s">
        <v>34</v>
      </c>
      <c r="D23276" t="s">
        <v>334</v>
      </c>
      <c r="E23276" s="5">
        <v>45778</v>
      </c>
    </row>
    <row r="23277" spans="1:5" x14ac:dyDescent="0.25">
      <c r="A23277">
        <v>834434172</v>
      </c>
      <c r="B23277" t="s">
        <v>16</v>
      </c>
      <c r="C23277" t="s">
        <v>34</v>
      </c>
      <c r="D23277" t="s">
        <v>334</v>
      </c>
      <c r="E23277" s="5">
        <v>45778</v>
      </c>
    </row>
    <row r="23278" spans="1:5" x14ac:dyDescent="0.25">
      <c r="A23278">
        <v>919539054</v>
      </c>
      <c r="B23278" t="s">
        <v>16</v>
      </c>
      <c r="C23278" t="s">
        <v>34</v>
      </c>
      <c r="D23278" t="s">
        <v>334</v>
      </c>
      <c r="E23278" s="5">
        <v>45778</v>
      </c>
    </row>
    <row r="23279" spans="1:5" x14ac:dyDescent="0.25">
      <c r="A23279">
        <v>923093117</v>
      </c>
      <c r="B23279" t="s">
        <v>16</v>
      </c>
      <c r="C23279" t="s">
        <v>34</v>
      </c>
      <c r="D23279" t="s">
        <v>334</v>
      </c>
      <c r="E23279" s="5">
        <v>45778</v>
      </c>
    </row>
    <row r="23280" spans="1:5" x14ac:dyDescent="0.25">
      <c r="A23280">
        <v>924373202</v>
      </c>
      <c r="B23280" t="s">
        <v>16</v>
      </c>
      <c r="C23280" t="s">
        <v>34</v>
      </c>
      <c r="D23280" t="s">
        <v>334</v>
      </c>
      <c r="E23280" s="5">
        <v>45778</v>
      </c>
    </row>
    <row r="23281" spans="1:5" x14ac:dyDescent="0.25">
      <c r="A23281">
        <v>928466728</v>
      </c>
      <c r="B23281" t="s">
        <v>16</v>
      </c>
      <c r="C23281" t="s">
        <v>34</v>
      </c>
      <c r="D23281" t="s">
        <v>334</v>
      </c>
      <c r="E23281" s="5">
        <v>45778</v>
      </c>
    </row>
    <row r="23282" spans="1:5" x14ac:dyDescent="0.25">
      <c r="A23282">
        <v>929626230</v>
      </c>
      <c r="B23282" t="s">
        <v>16</v>
      </c>
      <c r="C23282" t="s">
        <v>34</v>
      </c>
      <c r="D23282" t="s">
        <v>334</v>
      </c>
      <c r="E23282" s="5">
        <v>45778</v>
      </c>
    </row>
    <row r="23283" spans="1:5" x14ac:dyDescent="0.25">
      <c r="A23283">
        <v>930259136</v>
      </c>
      <c r="B23283" t="s">
        <v>16</v>
      </c>
      <c r="C23283" t="s">
        <v>34</v>
      </c>
      <c r="D23283" t="s">
        <v>334</v>
      </c>
      <c r="E23283" s="5">
        <v>45778</v>
      </c>
    </row>
    <row r="23284" spans="1:5" x14ac:dyDescent="0.25">
      <c r="A23284">
        <v>931554271</v>
      </c>
      <c r="B23284" t="s">
        <v>16</v>
      </c>
      <c r="C23284" t="s">
        <v>34</v>
      </c>
      <c r="D23284" t="s">
        <v>334</v>
      </c>
      <c r="E23284" s="5">
        <v>45778</v>
      </c>
    </row>
    <row r="23285" spans="1:5" x14ac:dyDescent="0.25">
      <c r="A23285">
        <v>931855174</v>
      </c>
      <c r="B23285" t="s">
        <v>16</v>
      </c>
      <c r="C23285" t="s">
        <v>34</v>
      </c>
      <c r="D23285" t="s">
        <v>334</v>
      </c>
      <c r="E23285" s="5">
        <v>45778</v>
      </c>
    </row>
    <row r="23286" spans="1:5" x14ac:dyDescent="0.25">
      <c r="A23286">
        <v>932516411</v>
      </c>
      <c r="B23286" t="s">
        <v>16</v>
      </c>
      <c r="C23286" t="s">
        <v>34</v>
      </c>
      <c r="D23286" t="s">
        <v>334</v>
      </c>
      <c r="E23286" s="5">
        <v>45778</v>
      </c>
    </row>
    <row r="23287" spans="1:5" x14ac:dyDescent="0.25">
      <c r="A23287">
        <v>933693325</v>
      </c>
      <c r="B23287" t="s">
        <v>16</v>
      </c>
      <c r="C23287" t="s">
        <v>34</v>
      </c>
      <c r="D23287" t="s">
        <v>334</v>
      </c>
      <c r="E23287" s="5">
        <v>45778</v>
      </c>
    </row>
    <row r="23288" spans="1:5" x14ac:dyDescent="0.25">
      <c r="A23288">
        <v>933815978</v>
      </c>
      <c r="B23288" t="s">
        <v>16</v>
      </c>
      <c r="C23288" t="s">
        <v>34</v>
      </c>
      <c r="D23288" t="s">
        <v>334</v>
      </c>
      <c r="E23288" s="5">
        <v>45778</v>
      </c>
    </row>
    <row r="23289" spans="1:5" x14ac:dyDescent="0.25">
      <c r="A23289">
        <v>934187253</v>
      </c>
      <c r="B23289" t="s">
        <v>16</v>
      </c>
      <c r="C23289" t="s">
        <v>34</v>
      </c>
      <c r="D23289" t="s">
        <v>334</v>
      </c>
      <c r="E23289" s="5">
        <v>45778</v>
      </c>
    </row>
    <row r="23290" spans="1:5" x14ac:dyDescent="0.25">
      <c r="A23290">
        <v>935312345</v>
      </c>
      <c r="B23290" t="s">
        <v>16</v>
      </c>
      <c r="C23290" t="s">
        <v>34</v>
      </c>
      <c r="D23290" t="s">
        <v>334</v>
      </c>
      <c r="E23290" s="5">
        <v>45778</v>
      </c>
    </row>
    <row r="23291" spans="1:5" x14ac:dyDescent="0.25">
      <c r="A23291">
        <v>999341470</v>
      </c>
      <c r="B23291" t="s">
        <v>16</v>
      </c>
      <c r="C23291" t="s">
        <v>34</v>
      </c>
      <c r="D23291" t="s">
        <v>334</v>
      </c>
      <c r="E23291" s="5">
        <v>45778</v>
      </c>
    </row>
    <row r="23292" spans="1:5" x14ac:dyDescent="0.25">
      <c r="A23292">
        <v>833246682</v>
      </c>
      <c r="B23292" t="s">
        <v>18</v>
      </c>
      <c r="C23292" t="s">
        <v>34</v>
      </c>
      <c r="D23292" t="s">
        <v>334</v>
      </c>
      <c r="E23292" s="5">
        <v>45778</v>
      </c>
    </row>
    <row r="23293" spans="1:5" x14ac:dyDescent="0.25">
      <c r="A23293">
        <v>933932141</v>
      </c>
      <c r="B23293" t="s">
        <v>18</v>
      </c>
      <c r="C23293" t="s">
        <v>34</v>
      </c>
      <c r="D23293" t="s">
        <v>334</v>
      </c>
      <c r="E23293" s="5">
        <v>45778</v>
      </c>
    </row>
    <row r="23294" spans="1:5" x14ac:dyDescent="0.25">
      <c r="A23294">
        <v>933959570</v>
      </c>
      <c r="B23294" t="s">
        <v>18</v>
      </c>
      <c r="C23294" t="s">
        <v>34</v>
      </c>
      <c r="D23294" t="s">
        <v>334</v>
      </c>
      <c r="E23294" s="5">
        <v>45778</v>
      </c>
    </row>
    <row r="23295" spans="1:5" x14ac:dyDescent="0.25">
      <c r="A23295">
        <v>933959759</v>
      </c>
      <c r="B23295" t="s">
        <v>18</v>
      </c>
      <c r="C23295" t="s">
        <v>34</v>
      </c>
      <c r="D23295" t="s">
        <v>334</v>
      </c>
      <c r="E23295" s="5">
        <v>45778</v>
      </c>
    </row>
    <row r="23296" spans="1:5" x14ac:dyDescent="0.25">
      <c r="A23296">
        <v>933962172</v>
      </c>
      <c r="B23296" t="s">
        <v>18</v>
      </c>
      <c r="C23296" t="s">
        <v>34</v>
      </c>
      <c r="D23296" t="s">
        <v>334</v>
      </c>
      <c r="E23296" s="5">
        <v>45778</v>
      </c>
    </row>
    <row r="23297" spans="1:5" x14ac:dyDescent="0.25">
      <c r="A23297">
        <v>934025547</v>
      </c>
      <c r="B23297" t="s">
        <v>18</v>
      </c>
      <c r="C23297" t="s">
        <v>34</v>
      </c>
      <c r="D23297" t="s">
        <v>334</v>
      </c>
      <c r="E23297" s="5">
        <v>45778</v>
      </c>
    </row>
    <row r="23298" spans="1:5" x14ac:dyDescent="0.25">
      <c r="A23298">
        <v>934027175</v>
      </c>
      <c r="B23298" t="s">
        <v>18</v>
      </c>
      <c r="C23298" t="s">
        <v>34</v>
      </c>
      <c r="D23298" t="s">
        <v>334</v>
      </c>
      <c r="E23298" s="5">
        <v>45778</v>
      </c>
    </row>
    <row r="23299" spans="1:5" x14ac:dyDescent="0.25">
      <c r="A23299">
        <v>934027280</v>
      </c>
      <c r="B23299" t="s">
        <v>18</v>
      </c>
      <c r="C23299" t="s">
        <v>34</v>
      </c>
      <c r="D23299" t="s">
        <v>334</v>
      </c>
      <c r="E23299" s="5">
        <v>45778</v>
      </c>
    </row>
    <row r="23300" spans="1:5" x14ac:dyDescent="0.25">
      <c r="A23300">
        <v>934049330</v>
      </c>
      <c r="B23300" t="s">
        <v>18</v>
      </c>
      <c r="C23300" t="s">
        <v>34</v>
      </c>
      <c r="D23300" t="s">
        <v>334</v>
      </c>
      <c r="E23300" s="5">
        <v>45778</v>
      </c>
    </row>
    <row r="23301" spans="1:5" x14ac:dyDescent="0.25">
      <c r="A23301">
        <v>934051424</v>
      </c>
      <c r="B23301" t="s">
        <v>18</v>
      </c>
      <c r="C23301" t="s">
        <v>34</v>
      </c>
      <c r="D23301" t="s">
        <v>334</v>
      </c>
      <c r="E23301" s="5">
        <v>45778</v>
      </c>
    </row>
    <row r="23302" spans="1:5" x14ac:dyDescent="0.25">
      <c r="A23302">
        <v>934051564</v>
      </c>
      <c r="B23302" t="s">
        <v>18</v>
      </c>
      <c r="C23302" t="s">
        <v>34</v>
      </c>
      <c r="D23302" t="s">
        <v>334</v>
      </c>
      <c r="E23302" s="5">
        <v>45778</v>
      </c>
    </row>
    <row r="23303" spans="1:5" x14ac:dyDescent="0.25">
      <c r="A23303">
        <v>934051602</v>
      </c>
      <c r="B23303" t="s">
        <v>18</v>
      </c>
      <c r="C23303" t="s">
        <v>34</v>
      </c>
      <c r="D23303" t="s">
        <v>334</v>
      </c>
      <c r="E23303" s="5">
        <v>45778</v>
      </c>
    </row>
    <row r="23304" spans="1:5" x14ac:dyDescent="0.25">
      <c r="A23304">
        <v>930080357</v>
      </c>
      <c r="B23304" t="s">
        <v>10</v>
      </c>
      <c r="C23304" t="s">
        <v>34</v>
      </c>
      <c r="D23304" t="s">
        <v>334</v>
      </c>
      <c r="E23304" s="5">
        <v>45778</v>
      </c>
    </row>
    <row r="23305" spans="1:5" x14ac:dyDescent="0.25">
      <c r="A23305">
        <v>994583530</v>
      </c>
      <c r="B23305" t="s">
        <v>10</v>
      </c>
      <c r="C23305" t="s">
        <v>34</v>
      </c>
      <c r="D23305" t="s">
        <v>334</v>
      </c>
      <c r="E23305" s="5">
        <v>45778</v>
      </c>
    </row>
    <row r="23306" spans="1:5" x14ac:dyDescent="0.25">
      <c r="A23306">
        <v>833253352</v>
      </c>
      <c r="B23306" t="s">
        <v>15</v>
      </c>
      <c r="C23306" t="s">
        <v>25</v>
      </c>
      <c r="D23306" t="s">
        <v>335</v>
      </c>
      <c r="E23306" s="5">
        <v>45778</v>
      </c>
    </row>
    <row r="23307" spans="1:5" x14ac:dyDescent="0.25">
      <c r="A23307">
        <v>985259933</v>
      </c>
      <c r="B23307" t="s">
        <v>27</v>
      </c>
      <c r="C23307" t="s">
        <v>25</v>
      </c>
      <c r="D23307" t="s">
        <v>335</v>
      </c>
      <c r="E23307" s="5">
        <v>45778</v>
      </c>
    </row>
    <row r="23308" spans="1:5" x14ac:dyDescent="0.25">
      <c r="A23308">
        <v>881055562</v>
      </c>
      <c r="B23308" t="s">
        <v>16</v>
      </c>
      <c r="C23308" t="s">
        <v>25</v>
      </c>
      <c r="D23308" t="s">
        <v>335</v>
      </c>
      <c r="E23308" s="5">
        <v>45778</v>
      </c>
    </row>
    <row r="23309" spans="1:5" x14ac:dyDescent="0.25">
      <c r="A23309">
        <v>918027254</v>
      </c>
      <c r="B23309" t="s">
        <v>16</v>
      </c>
      <c r="C23309" t="s">
        <v>25</v>
      </c>
      <c r="D23309" t="s">
        <v>335</v>
      </c>
      <c r="E23309" s="5">
        <v>45778</v>
      </c>
    </row>
    <row r="23310" spans="1:5" x14ac:dyDescent="0.25">
      <c r="A23310">
        <v>928990516</v>
      </c>
      <c r="B23310" t="s">
        <v>16</v>
      </c>
      <c r="C23310" t="s">
        <v>25</v>
      </c>
      <c r="D23310" t="s">
        <v>335</v>
      </c>
      <c r="E23310" s="5">
        <v>45778</v>
      </c>
    </row>
    <row r="23311" spans="1:5" x14ac:dyDescent="0.25">
      <c r="A23311">
        <v>994298801</v>
      </c>
      <c r="B23311" t="s">
        <v>16</v>
      </c>
      <c r="C23311" t="s">
        <v>25</v>
      </c>
      <c r="D23311" t="s">
        <v>335</v>
      </c>
      <c r="E23311" s="5">
        <v>45778</v>
      </c>
    </row>
    <row r="23312" spans="1:5" x14ac:dyDescent="0.25">
      <c r="A23312">
        <v>997550412</v>
      </c>
      <c r="B23312" t="s">
        <v>16</v>
      </c>
      <c r="C23312" t="s">
        <v>25</v>
      </c>
      <c r="D23312" t="s">
        <v>335</v>
      </c>
      <c r="E23312" s="5">
        <v>45778</v>
      </c>
    </row>
    <row r="23313" spans="1:5" x14ac:dyDescent="0.25">
      <c r="A23313">
        <v>929756657</v>
      </c>
      <c r="B23313" t="s">
        <v>18</v>
      </c>
      <c r="C23313" t="s">
        <v>25</v>
      </c>
      <c r="D23313" t="s">
        <v>335</v>
      </c>
      <c r="E23313" s="5">
        <v>45778</v>
      </c>
    </row>
    <row r="23314" spans="1:5" x14ac:dyDescent="0.25">
      <c r="A23314">
        <v>932843056</v>
      </c>
      <c r="B23314" t="s">
        <v>18</v>
      </c>
      <c r="C23314" t="s">
        <v>25</v>
      </c>
      <c r="D23314" t="s">
        <v>335</v>
      </c>
      <c r="E23314" s="5">
        <v>45778</v>
      </c>
    </row>
    <row r="23315" spans="1:5" x14ac:dyDescent="0.25">
      <c r="A23315">
        <v>933969282</v>
      </c>
      <c r="B23315" t="s">
        <v>18</v>
      </c>
      <c r="C23315" t="s">
        <v>25</v>
      </c>
      <c r="D23315" t="s">
        <v>335</v>
      </c>
      <c r="E23315" s="5">
        <v>45778</v>
      </c>
    </row>
    <row r="23316" spans="1:5" x14ac:dyDescent="0.25">
      <c r="A23316">
        <v>987797592</v>
      </c>
      <c r="B23316" t="s">
        <v>28</v>
      </c>
      <c r="C23316" t="s">
        <v>25</v>
      </c>
      <c r="D23316" t="s">
        <v>335</v>
      </c>
      <c r="E23316" s="5">
        <v>45778</v>
      </c>
    </row>
    <row r="23317" spans="1:5" x14ac:dyDescent="0.25">
      <c r="A23317">
        <v>994539434</v>
      </c>
      <c r="B23317" t="s">
        <v>15</v>
      </c>
      <c r="C23317" t="s">
        <v>38</v>
      </c>
      <c r="D23317" t="s">
        <v>336</v>
      </c>
      <c r="E23317" s="5">
        <v>45778</v>
      </c>
    </row>
    <row r="23318" spans="1:5" x14ac:dyDescent="0.25">
      <c r="A23318">
        <v>995022516</v>
      </c>
      <c r="B23318" t="s">
        <v>15</v>
      </c>
      <c r="C23318" t="s">
        <v>38</v>
      </c>
      <c r="D23318" t="s">
        <v>336</v>
      </c>
      <c r="E23318" s="5">
        <v>45778</v>
      </c>
    </row>
    <row r="23319" spans="1:5" x14ac:dyDescent="0.25">
      <c r="A23319">
        <v>925511226</v>
      </c>
      <c r="B23319" t="s">
        <v>27</v>
      </c>
      <c r="C23319" t="s">
        <v>38</v>
      </c>
      <c r="D23319" t="s">
        <v>336</v>
      </c>
      <c r="E23319" s="5">
        <v>45778</v>
      </c>
    </row>
    <row r="23320" spans="1:5" x14ac:dyDescent="0.25">
      <c r="A23320">
        <v>930771708</v>
      </c>
      <c r="B23320" t="s">
        <v>27</v>
      </c>
      <c r="C23320" t="s">
        <v>38</v>
      </c>
      <c r="D23320" t="s">
        <v>336</v>
      </c>
      <c r="E23320" s="5">
        <v>45778</v>
      </c>
    </row>
    <row r="23321" spans="1:5" x14ac:dyDescent="0.25">
      <c r="A23321">
        <v>957115047</v>
      </c>
      <c r="B23321" t="s">
        <v>16</v>
      </c>
      <c r="C23321" t="s">
        <v>38</v>
      </c>
      <c r="D23321" t="s">
        <v>336</v>
      </c>
      <c r="E23321" s="5">
        <v>45778</v>
      </c>
    </row>
    <row r="23322" spans="1:5" x14ac:dyDescent="0.25">
      <c r="A23322">
        <v>976051831</v>
      </c>
      <c r="B23322" t="s">
        <v>16</v>
      </c>
      <c r="C23322" t="s">
        <v>38</v>
      </c>
      <c r="D23322" t="s">
        <v>336</v>
      </c>
      <c r="E23322" s="5">
        <v>45778</v>
      </c>
    </row>
    <row r="23323" spans="1:5" x14ac:dyDescent="0.25">
      <c r="A23323">
        <v>983573991</v>
      </c>
      <c r="B23323" t="s">
        <v>16</v>
      </c>
      <c r="C23323" t="s">
        <v>38</v>
      </c>
      <c r="D23323" t="s">
        <v>336</v>
      </c>
      <c r="E23323" s="5">
        <v>45778</v>
      </c>
    </row>
    <row r="23324" spans="1:5" x14ac:dyDescent="0.25">
      <c r="A23324">
        <v>933861414</v>
      </c>
      <c r="B23324" t="s">
        <v>18</v>
      </c>
      <c r="C23324" t="s">
        <v>38</v>
      </c>
      <c r="D23324" t="s">
        <v>336</v>
      </c>
      <c r="E23324" s="5">
        <v>45778</v>
      </c>
    </row>
    <row r="23325" spans="1:5" x14ac:dyDescent="0.25">
      <c r="A23325">
        <v>934122747</v>
      </c>
      <c r="B23325" t="s">
        <v>18</v>
      </c>
      <c r="C23325" t="s">
        <v>38</v>
      </c>
      <c r="D23325" t="s">
        <v>336</v>
      </c>
      <c r="E23325" s="5">
        <v>45778</v>
      </c>
    </row>
    <row r="23326" spans="1:5" x14ac:dyDescent="0.25">
      <c r="A23326">
        <v>931479083</v>
      </c>
      <c r="B23326" t="s">
        <v>15</v>
      </c>
      <c r="C23326" t="s">
        <v>25</v>
      </c>
      <c r="D23326" t="s">
        <v>338</v>
      </c>
      <c r="E23326" s="5">
        <v>45778</v>
      </c>
    </row>
    <row r="23327" spans="1:5" x14ac:dyDescent="0.25">
      <c r="A23327">
        <v>933931765</v>
      </c>
      <c r="B23327" t="s">
        <v>18</v>
      </c>
      <c r="C23327" t="s">
        <v>25</v>
      </c>
      <c r="D23327" t="s">
        <v>338</v>
      </c>
      <c r="E23327" s="5">
        <v>45778</v>
      </c>
    </row>
    <row r="23328" spans="1:5" x14ac:dyDescent="0.25">
      <c r="A23328">
        <v>927119870</v>
      </c>
      <c r="B23328" t="s">
        <v>15</v>
      </c>
      <c r="C23328" t="s">
        <v>20</v>
      </c>
      <c r="D23328" t="s">
        <v>339</v>
      </c>
      <c r="E23328" s="5">
        <v>45778</v>
      </c>
    </row>
    <row r="23329" spans="1:5" x14ac:dyDescent="0.25">
      <c r="A23329">
        <v>929124839</v>
      </c>
      <c r="B23329" t="s">
        <v>15</v>
      </c>
      <c r="C23329" t="s">
        <v>20</v>
      </c>
      <c r="D23329" t="s">
        <v>339</v>
      </c>
      <c r="E23329" s="5">
        <v>45778</v>
      </c>
    </row>
    <row r="23330" spans="1:5" x14ac:dyDescent="0.25">
      <c r="A23330">
        <v>916738552</v>
      </c>
      <c r="B23330" t="s">
        <v>16</v>
      </c>
      <c r="C23330" t="s">
        <v>20</v>
      </c>
      <c r="D23330" t="s">
        <v>339</v>
      </c>
      <c r="E23330" s="5">
        <v>45778</v>
      </c>
    </row>
    <row r="23331" spans="1:5" x14ac:dyDescent="0.25">
      <c r="A23331">
        <v>985771561</v>
      </c>
      <c r="B23331" t="s">
        <v>16</v>
      </c>
      <c r="C23331" t="s">
        <v>20</v>
      </c>
      <c r="D23331" t="s">
        <v>339</v>
      </c>
      <c r="E23331" s="5">
        <v>45778</v>
      </c>
    </row>
    <row r="23332" spans="1:5" x14ac:dyDescent="0.25">
      <c r="A23332">
        <v>988951390</v>
      </c>
      <c r="B23332" t="s">
        <v>16</v>
      </c>
      <c r="C23332" t="s">
        <v>20</v>
      </c>
      <c r="D23332" t="s">
        <v>339</v>
      </c>
      <c r="E23332" s="5">
        <v>45778</v>
      </c>
    </row>
    <row r="23333" spans="1:5" x14ac:dyDescent="0.25">
      <c r="A23333">
        <v>931933957</v>
      </c>
      <c r="B23333" t="s">
        <v>18</v>
      </c>
      <c r="C23333" t="s">
        <v>20</v>
      </c>
      <c r="D23333" t="s">
        <v>339</v>
      </c>
      <c r="E23333" s="5">
        <v>45778</v>
      </c>
    </row>
    <row r="23334" spans="1:5" x14ac:dyDescent="0.25">
      <c r="A23334">
        <v>934152093</v>
      </c>
      <c r="B23334" t="s">
        <v>18</v>
      </c>
      <c r="C23334" t="s">
        <v>20</v>
      </c>
      <c r="D23334" t="s">
        <v>339</v>
      </c>
      <c r="E23334" s="5">
        <v>45778</v>
      </c>
    </row>
    <row r="23335" spans="1:5" x14ac:dyDescent="0.25">
      <c r="A23335">
        <v>911126648</v>
      </c>
      <c r="B23335" t="s">
        <v>15</v>
      </c>
      <c r="C23335" t="s">
        <v>25</v>
      </c>
      <c r="D23335" t="s">
        <v>340</v>
      </c>
      <c r="E23335" s="5">
        <v>45778</v>
      </c>
    </row>
    <row r="23336" spans="1:5" x14ac:dyDescent="0.25">
      <c r="A23336">
        <v>986268693</v>
      </c>
      <c r="B23336" t="s">
        <v>27</v>
      </c>
      <c r="C23336" t="s">
        <v>25</v>
      </c>
      <c r="D23336" t="s">
        <v>340</v>
      </c>
      <c r="E23336" s="5">
        <v>45778</v>
      </c>
    </row>
    <row r="23337" spans="1:5" x14ac:dyDescent="0.25">
      <c r="A23337">
        <v>913025040</v>
      </c>
      <c r="B23337" t="s">
        <v>16</v>
      </c>
      <c r="C23337" t="s">
        <v>25</v>
      </c>
      <c r="D23337" t="s">
        <v>340</v>
      </c>
      <c r="E23337" s="5">
        <v>45778</v>
      </c>
    </row>
    <row r="23338" spans="1:5" x14ac:dyDescent="0.25">
      <c r="A23338">
        <v>932570912</v>
      </c>
      <c r="B23338" t="s">
        <v>18</v>
      </c>
      <c r="C23338" t="s">
        <v>25</v>
      </c>
      <c r="D23338" t="s">
        <v>340</v>
      </c>
      <c r="E23338" s="5">
        <v>45778</v>
      </c>
    </row>
    <row r="23339" spans="1:5" x14ac:dyDescent="0.25">
      <c r="A23339">
        <v>933608182</v>
      </c>
      <c r="B23339" t="s">
        <v>16</v>
      </c>
      <c r="C23339" t="s">
        <v>32</v>
      </c>
      <c r="D23339" t="s">
        <v>392</v>
      </c>
      <c r="E23339" s="5">
        <v>45778</v>
      </c>
    </row>
    <row r="23340" spans="1:5" x14ac:dyDescent="0.25">
      <c r="A23340">
        <v>885255752</v>
      </c>
      <c r="B23340" t="s">
        <v>15</v>
      </c>
      <c r="C23340" t="s">
        <v>23</v>
      </c>
      <c r="D23340" t="s">
        <v>341</v>
      </c>
      <c r="E23340" s="5">
        <v>45778</v>
      </c>
    </row>
    <row r="23341" spans="1:5" x14ac:dyDescent="0.25">
      <c r="A23341">
        <v>969549670</v>
      </c>
      <c r="B23341" t="s">
        <v>16</v>
      </c>
      <c r="C23341" t="s">
        <v>23</v>
      </c>
      <c r="D23341" t="s">
        <v>341</v>
      </c>
      <c r="E23341" s="5">
        <v>45778</v>
      </c>
    </row>
    <row r="23342" spans="1:5" x14ac:dyDescent="0.25">
      <c r="A23342">
        <v>922736030</v>
      </c>
      <c r="B23342" t="s">
        <v>15</v>
      </c>
      <c r="C23342" t="s">
        <v>38</v>
      </c>
      <c r="D23342" t="s">
        <v>342</v>
      </c>
      <c r="E23342" s="5">
        <v>45778</v>
      </c>
    </row>
    <row r="23343" spans="1:5" x14ac:dyDescent="0.25">
      <c r="A23343">
        <v>996528243</v>
      </c>
      <c r="B23343" t="s">
        <v>15</v>
      </c>
      <c r="C23343" t="s">
        <v>38</v>
      </c>
      <c r="D23343" t="s">
        <v>342</v>
      </c>
      <c r="E23343" s="5">
        <v>45778</v>
      </c>
    </row>
    <row r="23344" spans="1:5" x14ac:dyDescent="0.25">
      <c r="A23344">
        <v>923465200</v>
      </c>
      <c r="B23344" t="s">
        <v>16</v>
      </c>
      <c r="C23344" t="s">
        <v>38</v>
      </c>
      <c r="D23344" t="s">
        <v>342</v>
      </c>
      <c r="E23344" s="5">
        <v>45778</v>
      </c>
    </row>
    <row r="23345" spans="1:5" x14ac:dyDescent="0.25">
      <c r="A23345">
        <v>923695079</v>
      </c>
      <c r="B23345" t="s">
        <v>16</v>
      </c>
      <c r="C23345" t="s">
        <v>38</v>
      </c>
      <c r="D23345" t="s">
        <v>342</v>
      </c>
      <c r="E23345" s="5">
        <v>45778</v>
      </c>
    </row>
    <row r="23346" spans="1:5" x14ac:dyDescent="0.25">
      <c r="A23346">
        <v>970221824</v>
      </c>
      <c r="B23346" t="s">
        <v>16</v>
      </c>
      <c r="C23346" t="s">
        <v>38</v>
      </c>
      <c r="D23346" t="s">
        <v>342</v>
      </c>
      <c r="E23346" s="5">
        <v>45778</v>
      </c>
    </row>
    <row r="23347" spans="1:5" x14ac:dyDescent="0.25">
      <c r="A23347">
        <v>989270540</v>
      </c>
      <c r="B23347" t="s">
        <v>16</v>
      </c>
      <c r="C23347" t="s">
        <v>38</v>
      </c>
      <c r="D23347" t="s">
        <v>342</v>
      </c>
      <c r="E23347" s="5">
        <v>45778</v>
      </c>
    </row>
    <row r="23348" spans="1:5" x14ac:dyDescent="0.25">
      <c r="A23348">
        <v>932808919</v>
      </c>
      <c r="B23348" t="s">
        <v>18</v>
      </c>
      <c r="C23348" t="s">
        <v>38</v>
      </c>
      <c r="D23348" t="s">
        <v>342</v>
      </c>
      <c r="E23348" s="5">
        <v>45778</v>
      </c>
    </row>
    <row r="23349" spans="1:5" x14ac:dyDescent="0.25">
      <c r="A23349">
        <v>933041972</v>
      </c>
      <c r="B23349" t="s">
        <v>18</v>
      </c>
      <c r="C23349" t="s">
        <v>38</v>
      </c>
      <c r="D23349" t="s">
        <v>342</v>
      </c>
      <c r="E23349" s="5">
        <v>45778</v>
      </c>
    </row>
    <row r="23350" spans="1:5" x14ac:dyDescent="0.25">
      <c r="A23350">
        <v>988506648</v>
      </c>
      <c r="B23350" t="s">
        <v>15</v>
      </c>
      <c r="C23350" t="s">
        <v>20</v>
      </c>
      <c r="D23350" t="s">
        <v>343</v>
      </c>
      <c r="E23350" s="5">
        <v>45778</v>
      </c>
    </row>
    <row r="23351" spans="1:5" x14ac:dyDescent="0.25">
      <c r="A23351">
        <v>929406834</v>
      </c>
      <c r="B23351" t="s">
        <v>15</v>
      </c>
      <c r="C23351" t="s">
        <v>13</v>
      </c>
      <c r="D23351" t="s">
        <v>344</v>
      </c>
      <c r="E23351" s="5">
        <v>45778</v>
      </c>
    </row>
    <row r="23352" spans="1:5" x14ac:dyDescent="0.25">
      <c r="A23352">
        <v>930954101</v>
      </c>
      <c r="B23352" t="s">
        <v>15</v>
      </c>
      <c r="C23352" t="s">
        <v>13</v>
      </c>
      <c r="D23352" t="s">
        <v>344</v>
      </c>
      <c r="E23352" s="5">
        <v>45778</v>
      </c>
    </row>
    <row r="23353" spans="1:5" x14ac:dyDescent="0.25">
      <c r="A23353">
        <v>979791151</v>
      </c>
      <c r="B23353" t="s">
        <v>15</v>
      </c>
      <c r="C23353" t="s">
        <v>13</v>
      </c>
      <c r="D23353" t="s">
        <v>344</v>
      </c>
      <c r="E23353" s="5">
        <v>45778</v>
      </c>
    </row>
    <row r="23354" spans="1:5" x14ac:dyDescent="0.25">
      <c r="A23354">
        <v>984627041</v>
      </c>
      <c r="B23354" t="s">
        <v>15</v>
      </c>
      <c r="C23354" t="s">
        <v>13</v>
      </c>
      <c r="D23354" t="s">
        <v>344</v>
      </c>
      <c r="E23354" s="5">
        <v>45778</v>
      </c>
    </row>
    <row r="23355" spans="1:5" x14ac:dyDescent="0.25">
      <c r="A23355">
        <v>928984621</v>
      </c>
      <c r="B23355" t="s">
        <v>16</v>
      </c>
      <c r="C23355" t="s">
        <v>13</v>
      </c>
      <c r="D23355" t="s">
        <v>344</v>
      </c>
      <c r="E23355" s="5">
        <v>45778</v>
      </c>
    </row>
    <row r="23356" spans="1:5" x14ac:dyDescent="0.25">
      <c r="A23356">
        <v>931009125</v>
      </c>
      <c r="B23356" t="s">
        <v>16</v>
      </c>
      <c r="C23356" t="s">
        <v>13</v>
      </c>
      <c r="D23356" t="s">
        <v>344</v>
      </c>
      <c r="E23356" s="5">
        <v>45778</v>
      </c>
    </row>
    <row r="23357" spans="1:5" x14ac:dyDescent="0.25">
      <c r="A23357">
        <v>986665935</v>
      </c>
      <c r="B23357" t="s">
        <v>16</v>
      </c>
      <c r="C23357" t="s">
        <v>13</v>
      </c>
      <c r="D23357" t="s">
        <v>344</v>
      </c>
      <c r="E23357" s="5">
        <v>45778</v>
      </c>
    </row>
    <row r="23358" spans="1:5" x14ac:dyDescent="0.25">
      <c r="A23358">
        <v>833741292</v>
      </c>
      <c r="B23358" t="s">
        <v>18</v>
      </c>
      <c r="C23358" t="s">
        <v>13</v>
      </c>
      <c r="D23358" t="s">
        <v>344</v>
      </c>
      <c r="E23358" s="5">
        <v>45778</v>
      </c>
    </row>
    <row r="23359" spans="1:5" x14ac:dyDescent="0.25">
      <c r="A23359">
        <v>933731502</v>
      </c>
      <c r="B23359" t="s">
        <v>18</v>
      </c>
      <c r="C23359" t="s">
        <v>13</v>
      </c>
      <c r="D23359" t="s">
        <v>344</v>
      </c>
      <c r="E23359" s="5">
        <v>45778</v>
      </c>
    </row>
    <row r="23360" spans="1:5" x14ac:dyDescent="0.25">
      <c r="A23360">
        <v>911564289</v>
      </c>
      <c r="B23360" t="s">
        <v>15</v>
      </c>
      <c r="C23360" t="s">
        <v>32</v>
      </c>
      <c r="D23360" t="s">
        <v>346</v>
      </c>
      <c r="E23360" s="5">
        <v>45778</v>
      </c>
    </row>
    <row r="23361" spans="1:5" x14ac:dyDescent="0.25">
      <c r="A23361">
        <v>984106521</v>
      </c>
      <c r="B23361" t="s">
        <v>16</v>
      </c>
      <c r="C23361" t="s">
        <v>32</v>
      </c>
      <c r="D23361" t="s">
        <v>346</v>
      </c>
      <c r="E23361" s="5">
        <v>45778</v>
      </c>
    </row>
    <row r="23362" spans="1:5" x14ac:dyDescent="0.25">
      <c r="A23362">
        <v>933467473</v>
      </c>
      <c r="B23362" t="s">
        <v>18</v>
      </c>
      <c r="C23362" t="s">
        <v>32</v>
      </c>
      <c r="D23362" t="s">
        <v>346</v>
      </c>
      <c r="E23362" s="5">
        <v>45778</v>
      </c>
    </row>
    <row r="23363" spans="1:5" x14ac:dyDescent="0.25">
      <c r="A23363">
        <v>929070062</v>
      </c>
      <c r="B23363" t="s">
        <v>15</v>
      </c>
      <c r="C23363" t="s">
        <v>32</v>
      </c>
      <c r="D23363" t="s">
        <v>347</v>
      </c>
      <c r="E23363" s="5">
        <v>45778</v>
      </c>
    </row>
    <row r="23364" spans="1:5" x14ac:dyDescent="0.25">
      <c r="A23364">
        <v>988320692</v>
      </c>
      <c r="B23364" t="s">
        <v>15</v>
      </c>
      <c r="C23364" t="s">
        <v>32</v>
      </c>
      <c r="D23364" t="s">
        <v>347</v>
      </c>
      <c r="E23364" s="5">
        <v>45778</v>
      </c>
    </row>
    <row r="23365" spans="1:5" x14ac:dyDescent="0.25">
      <c r="A23365">
        <v>998482666</v>
      </c>
      <c r="B23365" t="s">
        <v>27</v>
      </c>
      <c r="C23365" t="s">
        <v>32</v>
      </c>
      <c r="D23365" t="s">
        <v>347</v>
      </c>
      <c r="E23365" s="5">
        <v>45778</v>
      </c>
    </row>
    <row r="23366" spans="1:5" x14ac:dyDescent="0.25">
      <c r="A23366">
        <v>829245442</v>
      </c>
      <c r="B23366" t="s">
        <v>16</v>
      </c>
      <c r="C23366" t="s">
        <v>32</v>
      </c>
      <c r="D23366" t="s">
        <v>347</v>
      </c>
      <c r="E23366" s="5">
        <v>45778</v>
      </c>
    </row>
    <row r="23367" spans="1:5" x14ac:dyDescent="0.25">
      <c r="A23367">
        <v>934604857</v>
      </c>
      <c r="B23367" t="s">
        <v>16</v>
      </c>
      <c r="C23367" t="s">
        <v>32</v>
      </c>
      <c r="D23367" t="s">
        <v>347</v>
      </c>
      <c r="E23367" s="5">
        <v>45778</v>
      </c>
    </row>
    <row r="23368" spans="1:5" x14ac:dyDescent="0.25">
      <c r="A23368">
        <v>934755642</v>
      </c>
      <c r="B23368" t="s">
        <v>16</v>
      </c>
      <c r="C23368" t="s">
        <v>32</v>
      </c>
      <c r="D23368" t="s">
        <v>347</v>
      </c>
      <c r="E23368" s="5">
        <v>45778</v>
      </c>
    </row>
    <row r="23369" spans="1:5" x14ac:dyDescent="0.25">
      <c r="A23369">
        <v>933747808</v>
      </c>
      <c r="B23369" t="s">
        <v>18</v>
      </c>
      <c r="C23369" t="s">
        <v>32</v>
      </c>
      <c r="D23369" t="s">
        <v>347</v>
      </c>
      <c r="E23369" s="5">
        <v>45778</v>
      </c>
    </row>
    <row r="23370" spans="1:5" x14ac:dyDescent="0.25">
      <c r="A23370">
        <v>934109651</v>
      </c>
      <c r="B23370" t="s">
        <v>18</v>
      </c>
      <c r="C23370" t="s">
        <v>32</v>
      </c>
      <c r="D23370" t="s">
        <v>347</v>
      </c>
      <c r="E23370" s="5">
        <v>45778</v>
      </c>
    </row>
    <row r="23371" spans="1:5" x14ac:dyDescent="0.25">
      <c r="A23371">
        <v>915071163</v>
      </c>
      <c r="B23371" t="s">
        <v>15</v>
      </c>
      <c r="C23371" t="s">
        <v>101</v>
      </c>
      <c r="D23371" t="s">
        <v>348</v>
      </c>
      <c r="E23371" s="5">
        <v>45778</v>
      </c>
    </row>
    <row r="23372" spans="1:5" x14ac:dyDescent="0.25">
      <c r="A23372">
        <v>912858286</v>
      </c>
      <c r="B23372" t="s">
        <v>16</v>
      </c>
      <c r="C23372" t="s">
        <v>101</v>
      </c>
      <c r="D23372" t="s">
        <v>348</v>
      </c>
      <c r="E23372" s="5">
        <v>45778</v>
      </c>
    </row>
    <row r="23373" spans="1:5" x14ac:dyDescent="0.25">
      <c r="A23373">
        <v>935345049</v>
      </c>
      <c r="B23373" t="s">
        <v>16</v>
      </c>
      <c r="C23373" t="s">
        <v>101</v>
      </c>
      <c r="D23373" t="s">
        <v>348</v>
      </c>
      <c r="E23373" s="5">
        <v>45778</v>
      </c>
    </row>
    <row r="23374" spans="1:5" x14ac:dyDescent="0.25">
      <c r="A23374">
        <v>934669037</v>
      </c>
      <c r="B23374" t="s">
        <v>12</v>
      </c>
      <c r="C23374" t="s">
        <v>34</v>
      </c>
      <c r="D23374" t="s">
        <v>349</v>
      </c>
      <c r="E23374" s="5">
        <v>45778</v>
      </c>
    </row>
    <row r="23375" spans="1:5" x14ac:dyDescent="0.25">
      <c r="A23375">
        <v>826611502</v>
      </c>
      <c r="B23375" t="s">
        <v>15</v>
      </c>
      <c r="C23375" t="s">
        <v>34</v>
      </c>
      <c r="D23375" t="s">
        <v>349</v>
      </c>
      <c r="E23375" s="5">
        <v>45778</v>
      </c>
    </row>
    <row r="23376" spans="1:5" x14ac:dyDescent="0.25">
      <c r="A23376">
        <v>913500814</v>
      </c>
      <c r="B23376" t="s">
        <v>15</v>
      </c>
      <c r="C23376" t="s">
        <v>34</v>
      </c>
      <c r="D23376" t="s">
        <v>349</v>
      </c>
      <c r="E23376" s="5">
        <v>45778</v>
      </c>
    </row>
    <row r="23377" spans="1:5" x14ac:dyDescent="0.25">
      <c r="A23377">
        <v>919894881</v>
      </c>
      <c r="B23377" t="s">
        <v>15</v>
      </c>
      <c r="C23377" t="s">
        <v>34</v>
      </c>
      <c r="D23377" t="s">
        <v>349</v>
      </c>
      <c r="E23377" s="5">
        <v>45778</v>
      </c>
    </row>
    <row r="23378" spans="1:5" x14ac:dyDescent="0.25">
      <c r="A23378">
        <v>813016672</v>
      </c>
      <c r="B23378" t="s">
        <v>16</v>
      </c>
      <c r="C23378" t="s">
        <v>34</v>
      </c>
      <c r="D23378" t="s">
        <v>349</v>
      </c>
      <c r="E23378" s="5">
        <v>45778</v>
      </c>
    </row>
    <row r="23379" spans="1:5" x14ac:dyDescent="0.25">
      <c r="A23379">
        <v>924882417</v>
      </c>
      <c r="B23379" t="s">
        <v>16</v>
      </c>
      <c r="C23379" t="s">
        <v>34</v>
      </c>
      <c r="D23379" t="s">
        <v>349</v>
      </c>
      <c r="E23379" s="5">
        <v>45778</v>
      </c>
    </row>
    <row r="23380" spans="1:5" x14ac:dyDescent="0.25">
      <c r="A23380">
        <v>926688936</v>
      </c>
      <c r="B23380" t="s">
        <v>16</v>
      </c>
      <c r="C23380" t="s">
        <v>34</v>
      </c>
      <c r="D23380" t="s">
        <v>349</v>
      </c>
      <c r="E23380" s="5">
        <v>45778</v>
      </c>
    </row>
    <row r="23381" spans="1:5" x14ac:dyDescent="0.25">
      <c r="A23381">
        <v>927355531</v>
      </c>
      <c r="B23381" t="s">
        <v>16</v>
      </c>
      <c r="C23381" t="s">
        <v>34</v>
      </c>
      <c r="D23381" t="s">
        <v>349</v>
      </c>
      <c r="E23381" s="5">
        <v>45778</v>
      </c>
    </row>
    <row r="23382" spans="1:5" x14ac:dyDescent="0.25">
      <c r="A23382">
        <v>931200119</v>
      </c>
      <c r="B23382" t="s">
        <v>16</v>
      </c>
      <c r="C23382" t="s">
        <v>34</v>
      </c>
      <c r="D23382" t="s">
        <v>349</v>
      </c>
      <c r="E23382" s="5">
        <v>45778</v>
      </c>
    </row>
    <row r="23383" spans="1:5" x14ac:dyDescent="0.25">
      <c r="A23383">
        <v>970166580</v>
      </c>
      <c r="B23383" t="s">
        <v>16</v>
      </c>
      <c r="C23383" t="s">
        <v>34</v>
      </c>
      <c r="D23383" t="s">
        <v>349</v>
      </c>
      <c r="E23383" s="5">
        <v>45778</v>
      </c>
    </row>
    <row r="23384" spans="1:5" x14ac:dyDescent="0.25">
      <c r="A23384">
        <v>987831480</v>
      </c>
      <c r="B23384" t="s">
        <v>16</v>
      </c>
      <c r="C23384" t="s">
        <v>34</v>
      </c>
      <c r="D23384" t="s">
        <v>349</v>
      </c>
      <c r="E23384" s="5">
        <v>45778</v>
      </c>
    </row>
    <row r="23385" spans="1:5" x14ac:dyDescent="0.25">
      <c r="A23385">
        <v>991608389</v>
      </c>
      <c r="B23385" t="s">
        <v>16</v>
      </c>
      <c r="C23385" t="s">
        <v>34</v>
      </c>
      <c r="D23385" t="s">
        <v>349</v>
      </c>
      <c r="E23385" s="5">
        <v>45778</v>
      </c>
    </row>
    <row r="23386" spans="1:5" x14ac:dyDescent="0.25">
      <c r="A23386">
        <v>996548279</v>
      </c>
      <c r="B23386" t="s">
        <v>16</v>
      </c>
      <c r="C23386" t="s">
        <v>34</v>
      </c>
      <c r="D23386" t="s">
        <v>349</v>
      </c>
      <c r="E23386" s="5">
        <v>45778</v>
      </c>
    </row>
    <row r="23387" spans="1:5" x14ac:dyDescent="0.25">
      <c r="A23387">
        <v>831526882</v>
      </c>
      <c r="B23387" t="s">
        <v>18</v>
      </c>
      <c r="C23387" t="s">
        <v>34</v>
      </c>
      <c r="D23387" t="s">
        <v>349</v>
      </c>
      <c r="E23387" s="5">
        <v>45778</v>
      </c>
    </row>
    <row r="23388" spans="1:5" x14ac:dyDescent="0.25">
      <c r="A23388">
        <v>933624390</v>
      </c>
      <c r="B23388" t="s">
        <v>18</v>
      </c>
      <c r="C23388" t="s">
        <v>34</v>
      </c>
      <c r="D23388" t="s">
        <v>349</v>
      </c>
      <c r="E23388" s="5">
        <v>45778</v>
      </c>
    </row>
    <row r="23389" spans="1:5" x14ac:dyDescent="0.25">
      <c r="A23389">
        <v>911734060</v>
      </c>
      <c r="B23389" t="s">
        <v>10</v>
      </c>
      <c r="C23389" t="s">
        <v>34</v>
      </c>
      <c r="D23389" t="s">
        <v>349</v>
      </c>
      <c r="E23389" s="5">
        <v>45778</v>
      </c>
    </row>
    <row r="23390" spans="1:5" x14ac:dyDescent="0.25">
      <c r="A23390">
        <v>925716065</v>
      </c>
      <c r="B23390" t="s">
        <v>10</v>
      </c>
      <c r="C23390" t="s">
        <v>34</v>
      </c>
      <c r="D23390" t="s">
        <v>349</v>
      </c>
      <c r="E23390" s="5">
        <v>45778</v>
      </c>
    </row>
    <row r="23391" spans="1:5" x14ac:dyDescent="0.25">
      <c r="A23391">
        <v>983569315</v>
      </c>
      <c r="B23391" t="s">
        <v>10</v>
      </c>
      <c r="C23391" t="s">
        <v>34</v>
      </c>
      <c r="D23391" t="s">
        <v>349</v>
      </c>
      <c r="E23391" s="5">
        <v>45778</v>
      </c>
    </row>
    <row r="23392" spans="1:5" x14ac:dyDescent="0.25">
      <c r="A23392">
        <v>923417273</v>
      </c>
      <c r="B23392" t="s">
        <v>15</v>
      </c>
      <c r="C23392" t="s">
        <v>38</v>
      </c>
      <c r="D23392" t="s">
        <v>350</v>
      </c>
      <c r="E23392" s="5">
        <v>45778</v>
      </c>
    </row>
    <row r="23393" spans="1:5" x14ac:dyDescent="0.25">
      <c r="A23393">
        <v>928636275</v>
      </c>
      <c r="B23393" t="s">
        <v>15</v>
      </c>
      <c r="C23393" t="s">
        <v>38</v>
      </c>
      <c r="D23393" t="s">
        <v>350</v>
      </c>
      <c r="E23393" s="5">
        <v>45778</v>
      </c>
    </row>
    <row r="23394" spans="1:5" x14ac:dyDescent="0.25">
      <c r="A23394">
        <v>997426193</v>
      </c>
      <c r="B23394" t="s">
        <v>15</v>
      </c>
      <c r="C23394" t="s">
        <v>38</v>
      </c>
      <c r="D23394" t="s">
        <v>350</v>
      </c>
      <c r="E23394" s="5">
        <v>45778</v>
      </c>
    </row>
    <row r="23395" spans="1:5" x14ac:dyDescent="0.25">
      <c r="A23395">
        <v>921877927</v>
      </c>
      <c r="B23395" t="s">
        <v>16</v>
      </c>
      <c r="C23395" t="s">
        <v>38</v>
      </c>
      <c r="D23395" t="s">
        <v>350</v>
      </c>
      <c r="E23395" s="5">
        <v>45778</v>
      </c>
    </row>
    <row r="23396" spans="1:5" x14ac:dyDescent="0.25">
      <c r="A23396">
        <v>930118788</v>
      </c>
      <c r="B23396" t="s">
        <v>16</v>
      </c>
      <c r="C23396" t="s">
        <v>38</v>
      </c>
      <c r="D23396" t="s">
        <v>350</v>
      </c>
      <c r="E23396" s="5">
        <v>45778</v>
      </c>
    </row>
    <row r="23397" spans="1:5" x14ac:dyDescent="0.25">
      <c r="A23397">
        <v>931073222</v>
      </c>
      <c r="B23397" t="s">
        <v>16</v>
      </c>
      <c r="C23397" t="s">
        <v>38</v>
      </c>
      <c r="D23397" t="s">
        <v>350</v>
      </c>
      <c r="E23397" s="5">
        <v>45778</v>
      </c>
    </row>
    <row r="23398" spans="1:5" x14ac:dyDescent="0.25">
      <c r="A23398">
        <v>986066454</v>
      </c>
      <c r="B23398" t="s">
        <v>16</v>
      </c>
      <c r="C23398" t="s">
        <v>38</v>
      </c>
      <c r="D23398" t="s">
        <v>350</v>
      </c>
      <c r="E23398" s="5">
        <v>45778</v>
      </c>
    </row>
    <row r="23399" spans="1:5" x14ac:dyDescent="0.25">
      <c r="A23399">
        <v>969495309</v>
      </c>
      <c r="B23399" t="s">
        <v>16</v>
      </c>
      <c r="C23399" t="s">
        <v>23</v>
      </c>
      <c r="D23399" t="s">
        <v>351</v>
      </c>
      <c r="E23399" s="5">
        <v>45778</v>
      </c>
    </row>
    <row r="23400" spans="1:5" x14ac:dyDescent="0.25">
      <c r="A23400">
        <v>934188187</v>
      </c>
      <c r="B23400" t="s">
        <v>12</v>
      </c>
      <c r="C23400" t="s">
        <v>23</v>
      </c>
      <c r="D23400" t="s">
        <v>352</v>
      </c>
      <c r="E23400" s="5">
        <v>45778</v>
      </c>
    </row>
    <row r="23401" spans="1:5" x14ac:dyDescent="0.25">
      <c r="A23401">
        <v>912419401</v>
      </c>
      <c r="B23401" t="s">
        <v>15</v>
      </c>
      <c r="C23401" t="s">
        <v>23</v>
      </c>
      <c r="D23401" t="s">
        <v>352</v>
      </c>
      <c r="E23401" s="5">
        <v>45778</v>
      </c>
    </row>
    <row r="23402" spans="1:5" x14ac:dyDescent="0.25">
      <c r="A23402">
        <v>927403064</v>
      </c>
      <c r="B23402" t="s">
        <v>15</v>
      </c>
      <c r="C23402" t="s">
        <v>23</v>
      </c>
      <c r="D23402" t="s">
        <v>352</v>
      </c>
      <c r="E23402" s="5">
        <v>45778</v>
      </c>
    </row>
    <row r="23403" spans="1:5" x14ac:dyDescent="0.25">
      <c r="A23403">
        <v>987114967</v>
      </c>
      <c r="B23403" t="s">
        <v>27</v>
      </c>
      <c r="C23403" t="s">
        <v>23</v>
      </c>
      <c r="D23403" t="s">
        <v>352</v>
      </c>
      <c r="E23403" s="5">
        <v>45778</v>
      </c>
    </row>
    <row r="23404" spans="1:5" x14ac:dyDescent="0.25">
      <c r="A23404">
        <v>835203522</v>
      </c>
      <c r="B23404" t="s">
        <v>16</v>
      </c>
      <c r="C23404" t="s">
        <v>23</v>
      </c>
      <c r="D23404" t="s">
        <v>352</v>
      </c>
      <c r="E23404" s="5">
        <v>45778</v>
      </c>
    </row>
    <row r="23405" spans="1:5" x14ac:dyDescent="0.25">
      <c r="A23405">
        <v>928407837</v>
      </c>
      <c r="B23405" t="s">
        <v>16</v>
      </c>
      <c r="C23405" t="s">
        <v>23</v>
      </c>
      <c r="D23405" t="s">
        <v>352</v>
      </c>
      <c r="E23405" s="5">
        <v>45778</v>
      </c>
    </row>
    <row r="23406" spans="1:5" x14ac:dyDescent="0.25">
      <c r="A23406">
        <v>933479323</v>
      </c>
      <c r="B23406" t="s">
        <v>16</v>
      </c>
      <c r="C23406" t="s">
        <v>23</v>
      </c>
      <c r="D23406" t="s">
        <v>352</v>
      </c>
      <c r="E23406" s="5">
        <v>45778</v>
      </c>
    </row>
    <row r="23407" spans="1:5" x14ac:dyDescent="0.25">
      <c r="A23407">
        <v>931682814</v>
      </c>
      <c r="B23407" t="s">
        <v>18</v>
      </c>
      <c r="C23407" t="s">
        <v>23</v>
      </c>
      <c r="D23407" t="s">
        <v>352</v>
      </c>
      <c r="E23407" s="5">
        <v>45778</v>
      </c>
    </row>
    <row r="23408" spans="1:5" x14ac:dyDescent="0.25">
      <c r="A23408">
        <v>914404185</v>
      </c>
      <c r="B23408" t="s">
        <v>15</v>
      </c>
      <c r="C23408" t="s">
        <v>13</v>
      </c>
      <c r="D23408" t="s">
        <v>353</v>
      </c>
      <c r="E23408" s="5">
        <v>45778</v>
      </c>
    </row>
    <row r="23409" spans="1:5" x14ac:dyDescent="0.25">
      <c r="A23409">
        <v>925768634</v>
      </c>
      <c r="B23409" t="s">
        <v>15</v>
      </c>
      <c r="C23409" t="s">
        <v>13</v>
      </c>
      <c r="D23409" t="s">
        <v>353</v>
      </c>
      <c r="E23409" s="5">
        <v>45778</v>
      </c>
    </row>
    <row r="23410" spans="1:5" x14ac:dyDescent="0.25">
      <c r="A23410">
        <v>922053014</v>
      </c>
      <c r="B23410" t="s">
        <v>16</v>
      </c>
      <c r="C23410" t="s">
        <v>13</v>
      </c>
      <c r="D23410" t="s">
        <v>353</v>
      </c>
      <c r="E23410" s="5">
        <v>45778</v>
      </c>
    </row>
    <row r="23411" spans="1:5" x14ac:dyDescent="0.25">
      <c r="A23411">
        <v>931755668</v>
      </c>
      <c r="B23411" t="s">
        <v>16</v>
      </c>
      <c r="C23411" t="s">
        <v>13</v>
      </c>
      <c r="D23411" t="s">
        <v>353</v>
      </c>
      <c r="E23411" s="5">
        <v>45778</v>
      </c>
    </row>
    <row r="23412" spans="1:5" x14ac:dyDescent="0.25">
      <c r="A23412">
        <v>934020138</v>
      </c>
      <c r="B23412" t="s">
        <v>16</v>
      </c>
      <c r="C23412" t="s">
        <v>13</v>
      </c>
      <c r="D23412" t="s">
        <v>353</v>
      </c>
      <c r="E23412" s="5">
        <v>45778</v>
      </c>
    </row>
    <row r="23413" spans="1:5" x14ac:dyDescent="0.25">
      <c r="A23413">
        <v>933186458</v>
      </c>
      <c r="B23413" t="s">
        <v>18</v>
      </c>
      <c r="C23413" t="s">
        <v>13</v>
      </c>
      <c r="D23413" t="s">
        <v>353</v>
      </c>
      <c r="E23413" s="5">
        <v>45778</v>
      </c>
    </row>
    <row r="23414" spans="1:5" x14ac:dyDescent="0.25">
      <c r="A23414">
        <v>869448192</v>
      </c>
      <c r="B23414" t="s">
        <v>16</v>
      </c>
      <c r="C23414" t="s">
        <v>25</v>
      </c>
      <c r="D23414" t="s">
        <v>393</v>
      </c>
      <c r="E23414" s="5">
        <v>45778</v>
      </c>
    </row>
    <row r="23415" spans="1:5" x14ac:dyDescent="0.25">
      <c r="A23415">
        <v>928601447</v>
      </c>
      <c r="B23415" t="s">
        <v>15</v>
      </c>
      <c r="C23415" t="s">
        <v>59</v>
      </c>
      <c r="D23415" t="s">
        <v>355</v>
      </c>
      <c r="E23415" s="5">
        <v>45778</v>
      </c>
    </row>
    <row r="23416" spans="1:5" x14ac:dyDescent="0.25">
      <c r="A23416">
        <v>934983440</v>
      </c>
      <c r="B23416" t="s">
        <v>15</v>
      </c>
      <c r="C23416" t="s">
        <v>59</v>
      </c>
      <c r="D23416" t="s">
        <v>355</v>
      </c>
      <c r="E23416" s="5">
        <v>45778</v>
      </c>
    </row>
    <row r="23417" spans="1:5" x14ac:dyDescent="0.25">
      <c r="A23417">
        <v>992323779</v>
      </c>
      <c r="B23417" t="s">
        <v>15</v>
      </c>
      <c r="C23417" t="s">
        <v>59</v>
      </c>
      <c r="D23417" t="s">
        <v>355</v>
      </c>
      <c r="E23417" s="5">
        <v>45778</v>
      </c>
    </row>
    <row r="23418" spans="1:5" x14ac:dyDescent="0.25">
      <c r="A23418">
        <v>930714283</v>
      </c>
      <c r="B23418" t="s">
        <v>16</v>
      </c>
      <c r="C23418" t="s">
        <v>59</v>
      </c>
      <c r="D23418" t="s">
        <v>355</v>
      </c>
      <c r="E23418" s="5">
        <v>45778</v>
      </c>
    </row>
    <row r="23419" spans="1:5" x14ac:dyDescent="0.25">
      <c r="A23419">
        <v>955357787</v>
      </c>
      <c r="B23419" t="s">
        <v>16</v>
      </c>
      <c r="C23419" t="s">
        <v>59</v>
      </c>
      <c r="D23419" t="s">
        <v>355</v>
      </c>
      <c r="E23419" s="5">
        <v>45778</v>
      </c>
    </row>
    <row r="23420" spans="1:5" x14ac:dyDescent="0.25">
      <c r="A23420">
        <v>970155384</v>
      </c>
      <c r="B23420" t="s">
        <v>16</v>
      </c>
      <c r="C23420" t="s">
        <v>59</v>
      </c>
      <c r="D23420" t="s">
        <v>355</v>
      </c>
      <c r="E23420" s="5">
        <v>45778</v>
      </c>
    </row>
    <row r="23421" spans="1:5" x14ac:dyDescent="0.25">
      <c r="A23421">
        <v>984404514</v>
      </c>
      <c r="B23421" t="s">
        <v>16</v>
      </c>
      <c r="C23421" t="s">
        <v>59</v>
      </c>
      <c r="D23421" t="s">
        <v>355</v>
      </c>
      <c r="E23421" s="5">
        <v>45778</v>
      </c>
    </row>
    <row r="23422" spans="1:5" x14ac:dyDescent="0.25">
      <c r="A23422">
        <v>933648362</v>
      </c>
      <c r="B23422" t="s">
        <v>18</v>
      </c>
      <c r="C23422" t="s">
        <v>59</v>
      </c>
      <c r="D23422" t="s">
        <v>355</v>
      </c>
      <c r="E23422" s="5">
        <v>45778</v>
      </c>
    </row>
    <row r="23423" spans="1:5" x14ac:dyDescent="0.25">
      <c r="A23423">
        <v>983802559</v>
      </c>
      <c r="B23423" t="s">
        <v>19</v>
      </c>
      <c r="C23423" t="s">
        <v>49</v>
      </c>
      <c r="D23423" t="s">
        <v>394</v>
      </c>
      <c r="E23423" s="5">
        <v>45778</v>
      </c>
    </row>
    <row r="23424" spans="1:5" x14ac:dyDescent="0.25">
      <c r="A23424">
        <v>921661495</v>
      </c>
      <c r="B23424" t="s">
        <v>15</v>
      </c>
      <c r="C23424" t="s">
        <v>49</v>
      </c>
      <c r="D23424" t="s">
        <v>394</v>
      </c>
      <c r="E23424" s="5">
        <v>45778</v>
      </c>
    </row>
    <row r="23425" spans="1:5" x14ac:dyDescent="0.25">
      <c r="A23425">
        <v>926659006</v>
      </c>
      <c r="B23425" t="s">
        <v>16</v>
      </c>
      <c r="C23425" t="s">
        <v>49</v>
      </c>
      <c r="D23425" t="s">
        <v>394</v>
      </c>
      <c r="E23425" s="5">
        <v>45778</v>
      </c>
    </row>
    <row r="23426" spans="1:5" x14ac:dyDescent="0.25">
      <c r="A23426">
        <v>965074104</v>
      </c>
      <c r="B23426" t="s">
        <v>16</v>
      </c>
      <c r="C23426" t="s">
        <v>49</v>
      </c>
      <c r="D23426" t="s">
        <v>394</v>
      </c>
      <c r="E23426" s="5">
        <v>45778</v>
      </c>
    </row>
    <row r="23427" spans="1:5" x14ac:dyDescent="0.25">
      <c r="A23427">
        <v>995678640</v>
      </c>
      <c r="B23427" t="s">
        <v>16</v>
      </c>
      <c r="C23427" t="s">
        <v>49</v>
      </c>
      <c r="D23427" t="s">
        <v>394</v>
      </c>
      <c r="E23427" s="5">
        <v>45778</v>
      </c>
    </row>
    <row r="23428" spans="1:5" x14ac:dyDescent="0.25">
      <c r="A23428">
        <v>996820246</v>
      </c>
      <c r="B23428" t="s">
        <v>16</v>
      </c>
      <c r="C23428" t="s">
        <v>49</v>
      </c>
      <c r="D23428" t="s">
        <v>394</v>
      </c>
      <c r="E23428" s="5">
        <v>45778</v>
      </c>
    </row>
    <row r="23429" spans="1:5" x14ac:dyDescent="0.25">
      <c r="A23429">
        <v>996901939</v>
      </c>
      <c r="B23429" t="s">
        <v>15</v>
      </c>
      <c r="C23429" t="s">
        <v>38</v>
      </c>
      <c r="D23429" t="s">
        <v>356</v>
      </c>
      <c r="E23429" s="5">
        <v>45778</v>
      </c>
    </row>
    <row r="23430" spans="1:5" x14ac:dyDescent="0.25">
      <c r="A23430">
        <v>925257079</v>
      </c>
      <c r="B23430" t="s">
        <v>16</v>
      </c>
      <c r="C23430" t="s">
        <v>38</v>
      </c>
      <c r="D23430" t="s">
        <v>356</v>
      </c>
      <c r="E23430" s="5">
        <v>45778</v>
      </c>
    </row>
    <row r="23431" spans="1:5" x14ac:dyDescent="0.25">
      <c r="A23431">
        <v>927870045</v>
      </c>
      <c r="B23431" t="s">
        <v>16</v>
      </c>
      <c r="C23431" t="s">
        <v>38</v>
      </c>
      <c r="D23431" t="s">
        <v>356</v>
      </c>
      <c r="E23431" s="5">
        <v>45778</v>
      </c>
    </row>
    <row r="23432" spans="1:5" x14ac:dyDescent="0.25">
      <c r="A23432">
        <v>969152711</v>
      </c>
      <c r="B23432" t="s">
        <v>16</v>
      </c>
      <c r="C23432" t="s">
        <v>38</v>
      </c>
      <c r="D23432" t="s">
        <v>356</v>
      </c>
      <c r="E23432" s="5">
        <v>45778</v>
      </c>
    </row>
    <row r="23433" spans="1:5" x14ac:dyDescent="0.25">
      <c r="A23433">
        <v>973051830</v>
      </c>
      <c r="B23433" t="s">
        <v>16</v>
      </c>
      <c r="C23433" t="s">
        <v>38</v>
      </c>
      <c r="D23433" t="s">
        <v>356</v>
      </c>
      <c r="E23433" s="5">
        <v>45778</v>
      </c>
    </row>
    <row r="23434" spans="1:5" x14ac:dyDescent="0.25">
      <c r="A23434">
        <v>983395872</v>
      </c>
      <c r="B23434" t="s">
        <v>16</v>
      </c>
      <c r="C23434" t="s">
        <v>38</v>
      </c>
      <c r="D23434" t="s">
        <v>356</v>
      </c>
      <c r="E23434" s="5">
        <v>45778</v>
      </c>
    </row>
    <row r="23435" spans="1:5" x14ac:dyDescent="0.25">
      <c r="A23435">
        <v>927573938</v>
      </c>
      <c r="B23435" t="s">
        <v>18</v>
      </c>
      <c r="C23435" t="s">
        <v>38</v>
      </c>
      <c r="D23435" t="s">
        <v>356</v>
      </c>
      <c r="E23435" s="5">
        <v>45778</v>
      </c>
    </row>
    <row r="23436" spans="1:5" x14ac:dyDescent="0.25">
      <c r="A23436">
        <v>934123379</v>
      </c>
      <c r="B23436" t="s">
        <v>18</v>
      </c>
      <c r="C23436" t="s">
        <v>38</v>
      </c>
      <c r="D23436" t="s">
        <v>356</v>
      </c>
      <c r="E23436" s="5">
        <v>45778</v>
      </c>
    </row>
    <row r="23437" spans="1:5" x14ac:dyDescent="0.25">
      <c r="A23437">
        <v>934174933</v>
      </c>
      <c r="B23437" t="s">
        <v>18</v>
      </c>
      <c r="C23437" t="s">
        <v>38</v>
      </c>
      <c r="D23437" t="s">
        <v>356</v>
      </c>
      <c r="E23437" s="5">
        <v>45778</v>
      </c>
    </row>
    <row r="23438" spans="1:5" x14ac:dyDescent="0.25">
      <c r="A23438">
        <v>934639715</v>
      </c>
      <c r="B23438" t="s">
        <v>12</v>
      </c>
      <c r="C23438" t="s">
        <v>25</v>
      </c>
      <c r="D23438" t="s">
        <v>357</v>
      </c>
      <c r="E23438" s="5">
        <v>45778</v>
      </c>
    </row>
    <row r="23439" spans="1:5" x14ac:dyDescent="0.25">
      <c r="A23439">
        <v>934639863</v>
      </c>
      <c r="B23439" t="s">
        <v>12</v>
      </c>
      <c r="C23439" t="s">
        <v>25</v>
      </c>
      <c r="D23439" t="s">
        <v>357</v>
      </c>
      <c r="E23439" s="5">
        <v>45778</v>
      </c>
    </row>
    <row r="23440" spans="1:5" x14ac:dyDescent="0.25">
      <c r="A23440">
        <v>935007364</v>
      </c>
      <c r="B23440" t="s">
        <v>12</v>
      </c>
      <c r="C23440" t="s">
        <v>25</v>
      </c>
      <c r="D23440" t="s">
        <v>357</v>
      </c>
      <c r="E23440" s="5">
        <v>45778</v>
      </c>
    </row>
    <row r="23441" spans="1:5" x14ac:dyDescent="0.25">
      <c r="A23441">
        <v>911940310</v>
      </c>
      <c r="B23441" t="s">
        <v>15</v>
      </c>
      <c r="C23441" t="s">
        <v>25</v>
      </c>
      <c r="D23441" t="s">
        <v>357</v>
      </c>
      <c r="E23441" s="5">
        <v>45778</v>
      </c>
    </row>
    <row r="23442" spans="1:5" x14ac:dyDescent="0.25">
      <c r="A23442">
        <v>916778929</v>
      </c>
      <c r="B23442" t="s">
        <v>15</v>
      </c>
      <c r="C23442" t="s">
        <v>25</v>
      </c>
      <c r="D23442" t="s">
        <v>357</v>
      </c>
      <c r="E23442" s="5">
        <v>45778</v>
      </c>
    </row>
    <row r="23443" spans="1:5" x14ac:dyDescent="0.25">
      <c r="A23443">
        <v>929253957</v>
      </c>
      <c r="B23443" t="s">
        <v>15</v>
      </c>
      <c r="C23443" t="s">
        <v>25</v>
      </c>
      <c r="D23443" t="s">
        <v>357</v>
      </c>
      <c r="E23443" s="5">
        <v>45778</v>
      </c>
    </row>
    <row r="23444" spans="1:5" x14ac:dyDescent="0.25">
      <c r="A23444">
        <v>977228522</v>
      </c>
      <c r="B23444" t="s">
        <v>15</v>
      </c>
      <c r="C23444" t="s">
        <v>25</v>
      </c>
      <c r="D23444" t="s">
        <v>357</v>
      </c>
      <c r="E23444" s="5">
        <v>45778</v>
      </c>
    </row>
    <row r="23445" spans="1:5" x14ac:dyDescent="0.25">
      <c r="A23445">
        <v>828594702</v>
      </c>
      <c r="B23445" t="s">
        <v>16</v>
      </c>
      <c r="C23445" t="s">
        <v>25</v>
      </c>
      <c r="D23445" t="s">
        <v>357</v>
      </c>
      <c r="E23445" s="5">
        <v>45778</v>
      </c>
    </row>
    <row r="23446" spans="1:5" x14ac:dyDescent="0.25">
      <c r="A23446">
        <v>931791575</v>
      </c>
      <c r="B23446" t="s">
        <v>16</v>
      </c>
      <c r="C23446" t="s">
        <v>25</v>
      </c>
      <c r="D23446" t="s">
        <v>357</v>
      </c>
      <c r="E23446" s="5">
        <v>45778</v>
      </c>
    </row>
    <row r="23447" spans="1:5" x14ac:dyDescent="0.25">
      <c r="A23447">
        <v>933749290</v>
      </c>
      <c r="B23447" t="s">
        <v>16</v>
      </c>
      <c r="C23447" t="s">
        <v>25</v>
      </c>
      <c r="D23447" t="s">
        <v>357</v>
      </c>
      <c r="E23447" s="5">
        <v>45778</v>
      </c>
    </row>
    <row r="23448" spans="1:5" x14ac:dyDescent="0.25">
      <c r="A23448">
        <v>934300548</v>
      </c>
      <c r="B23448" t="s">
        <v>16</v>
      </c>
      <c r="C23448" t="s">
        <v>25</v>
      </c>
      <c r="D23448" t="s">
        <v>357</v>
      </c>
      <c r="E23448" s="5">
        <v>45778</v>
      </c>
    </row>
    <row r="23449" spans="1:5" x14ac:dyDescent="0.25">
      <c r="A23449">
        <v>969472295</v>
      </c>
      <c r="B23449" t="s">
        <v>16</v>
      </c>
      <c r="C23449" t="s">
        <v>25</v>
      </c>
      <c r="D23449" t="s">
        <v>357</v>
      </c>
      <c r="E23449" s="5">
        <v>45778</v>
      </c>
    </row>
    <row r="23450" spans="1:5" x14ac:dyDescent="0.25">
      <c r="A23450">
        <v>977080223</v>
      </c>
      <c r="B23450" t="s">
        <v>16</v>
      </c>
      <c r="C23450" t="s">
        <v>25</v>
      </c>
      <c r="D23450" t="s">
        <v>357</v>
      </c>
      <c r="E23450" s="5">
        <v>45778</v>
      </c>
    </row>
    <row r="23451" spans="1:5" x14ac:dyDescent="0.25">
      <c r="A23451">
        <v>929923553</v>
      </c>
      <c r="B23451" t="s">
        <v>18</v>
      </c>
      <c r="C23451" t="s">
        <v>25</v>
      </c>
      <c r="D23451" t="s">
        <v>357</v>
      </c>
      <c r="E23451" s="5">
        <v>45778</v>
      </c>
    </row>
    <row r="23452" spans="1:5" x14ac:dyDescent="0.25">
      <c r="A23452">
        <v>931601350</v>
      </c>
      <c r="B23452" t="s">
        <v>18</v>
      </c>
      <c r="C23452" t="s">
        <v>25</v>
      </c>
      <c r="D23452" t="s">
        <v>357</v>
      </c>
      <c r="E23452" s="5">
        <v>45778</v>
      </c>
    </row>
    <row r="23453" spans="1:5" x14ac:dyDescent="0.25">
      <c r="A23453">
        <v>912802213</v>
      </c>
      <c r="B23453" t="s">
        <v>15</v>
      </c>
      <c r="C23453" t="s">
        <v>13</v>
      </c>
      <c r="D23453" t="s">
        <v>358</v>
      </c>
      <c r="E23453" s="5">
        <v>45778</v>
      </c>
    </row>
    <row r="23454" spans="1:5" x14ac:dyDescent="0.25">
      <c r="A23454">
        <v>916130317</v>
      </c>
      <c r="B23454" t="s">
        <v>15</v>
      </c>
      <c r="C23454" t="s">
        <v>13</v>
      </c>
      <c r="D23454" t="s">
        <v>358</v>
      </c>
      <c r="E23454" s="5">
        <v>45778</v>
      </c>
    </row>
    <row r="23455" spans="1:5" x14ac:dyDescent="0.25">
      <c r="A23455">
        <v>919297999</v>
      </c>
      <c r="B23455" t="s">
        <v>15</v>
      </c>
      <c r="C23455" t="s">
        <v>13</v>
      </c>
      <c r="D23455" t="s">
        <v>358</v>
      </c>
      <c r="E23455" s="5">
        <v>45778</v>
      </c>
    </row>
    <row r="23456" spans="1:5" x14ac:dyDescent="0.25">
      <c r="A23456">
        <v>924676000</v>
      </c>
      <c r="B23456" t="s">
        <v>15</v>
      </c>
      <c r="C23456" t="s">
        <v>13</v>
      </c>
      <c r="D23456" t="s">
        <v>358</v>
      </c>
      <c r="E23456" s="5">
        <v>45778</v>
      </c>
    </row>
    <row r="23457" spans="1:5" x14ac:dyDescent="0.25">
      <c r="A23457">
        <v>928574776</v>
      </c>
      <c r="B23457" t="s">
        <v>15</v>
      </c>
      <c r="C23457" t="s">
        <v>13</v>
      </c>
      <c r="D23457" t="s">
        <v>358</v>
      </c>
      <c r="E23457" s="5">
        <v>45778</v>
      </c>
    </row>
    <row r="23458" spans="1:5" x14ac:dyDescent="0.25">
      <c r="A23458">
        <v>813583372</v>
      </c>
      <c r="B23458" t="s">
        <v>16</v>
      </c>
      <c r="C23458" t="s">
        <v>13</v>
      </c>
      <c r="D23458" t="s">
        <v>358</v>
      </c>
      <c r="E23458" s="5">
        <v>45778</v>
      </c>
    </row>
    <row r="23459" spans="1:5" x14ac:dyDescent="0.25">
      <c r="A23459">
        <v>919523174</v>
      </c>
      <c r="B23459" t="s">
        <v>16</v>
      </c>
      <c r="C23459" t="s">
        <v>13</v>
      </c>
      <c r="D23459" t="s">
        <v>358</v>
      </c>
      <c r="E23459" s="5">
        <v>45778</v>
      </c>
    </row>
    <row r="23460" spans="1:5" x14ac:dyDescent="0.25">
      <c r="A23460">
        <v>922614105</v>
      </c>
      <c r="B23460" t="s">
        <v>16</v>
      </c>
      <c r="C23460" t="s">
        <v>13</v>
      </c>
      <c r="D23460" t="s">
        <v>358</v>
      </c>
      <c r="E23460" s="5">
        <v>45778</v>
      </c>
    </row>
    <row r="23461" spans="1:5" x14ac:dyDescent="0.25">
      <c r="A23461">
        <v>926608231</v>
      </c>
      <c r="B23461" t="s">
        <v>16</v>
      </c>
      <c r="C23461" t="s">
        <v>13</v>
      </c>
      <c r="D23461" t="s">
        <v>358</v>
      </c>
      <c r="E23461" s="5">
        <v>45778</v>
      </c>
    </row>
    <row r="23462" spans="1:5" x14ac:dyDescent="0.25">
      <c r="A23462">
        <v>928209962</v>
      </c>
      <c r="B23462" t="s">
        <v>16</v>
      </c>
      <c r="C23462" t="s">
        <v>13</v>
      </c>
      <c r="D23462" t="s">
        <v>358</v>
      </c>
      <c r="E23462" s="5">
        <v>45778</v>
      </c>
    </row>
    <row r="23463" spans="1:5" x14ac:dyDescent="0.25">
      <c r="A23463">
        <v>930224081</v>
      </c>
      <c r="B23463" t="s">
        <v>16</v>
      </c>
      <c r="C23463" t="s">
        <v>13</v>
      </c>
      <c r="D23463" t="s">
        <v>358</v>
      </c>
      <c r="E23463" s="5">
        <v>45778</v>
      </c>
    </row>
    <row r="23464" spans="1:5" x14ac:dyDescent="0.25">
      <c r="A23464">
        <v>931013777</v>
      </c>
      <c r="B23464" t="s">
        <v>16</v>
      </c>
      <c r="C23464" t="s">
        <v>13</v>
      </c>
      <c r="D23464" t="s">
        <v>358</v>
      </c>
      <c r="E23464" s="5">
        <v>45778</v>
      </c>
    </row>
    <row r="23465" spans="1:5" x14ac:dyDescent="0.25">
      <c r="A23465">
        <v>921182252</v>
      </c>
      <c r="B23465" t="s">
        <v>15</v>
      </c>
      <c r="C23465" t="s">
        <v>23</v>
      </c>
      <c r="D23465" t="s">
        <v>359</v>
      </c>
      <c r="E23465" s="5">
        <v>45778</v>
      </c>
    </row>
    <row r="23466" spans="1:5" x14ac:dyDescent="0.25">
      <c r="A23466">
        <v>833416642</v>
      </c>
      <c r="B23466" t="s">
        <v>16</v>
      </c>
      <c r="C23466" t="s">
        <v>23</v>
      </c>
      <c r="D23466" t="s">
        <v>359</v>
      </c>
      <c r="E23466" s="5">
        <v>45778</v>
      </c>
    </row>
    <row r="23467" spans="1:5" x14ac:dyDescent="0.25">
      <c r="A23467">
        <v>980001024</v>
      </c>
      <c r="B23467" t="s">
        <v>16</v>
      </c>
      <c r="C23467" t="s">
        <v>23</v>
      </c>
      <c r="D23467" t="s">
        <v>359</v>
      </c>
      <c r="E23467" s="5">
        <v>45778</v>
      </c>
    </row>
    <row r="23468" spans="1:5" x14ac:dyDescent="0.25">
      <c r="A23468">
        <v>963261179</v>
      </c>
      <c r="B23468" t="s">
        <v>15</v>
      </c>
      <c r="C23468" t="s">
        <v>23</v>
      </c>
      <c r="D23468" t="s">
        <v>360</v>
      </c>
      <c r="E23468" s="5">
        <v>45778</v>
      </c>
    </row>
    <row r="23469" spans="1:5" x14ac:dyDescent="0.25">
      <c r="A23469">
        <v>988884782</v>
      </c>
      <c r="B23469" t="s">
        <v>15</v>
      </c>
      <c r="C23469" t="s">
        <v>23</v>
      </c>
      <c r="D23469" t="s">
        <v>360</v>
      </c>
      <c r="E23469" s="5">
        <v>45778</v>
      </c>
    </row>
    <row r="23470" spans="1:5" x14ac:dyDescent="0.25">
      <c r="A23470">
        <v>929796357</v>
      </c>
      <c r="B23470" t="s">
        <v>16</v>
      </c>
      <c r="C23470" t="s">
        <v>23</v>
      </c>
      <c r="D23470" t="s">
        <v>360</v>
      </c>
      <c r="E23470" s="5">
        <v>45778</v>
      </c>
    </row>
    <row r="23471" spans="1:5" x14ac:dyDescent="0.25">
      <c r="A23471">
        <v>933209946</v>
      </c>
      <c r="B23471" t="s">
        <v>18</v>
      </c>
      <c r="C23471" t="s">
        <v>23</v>
      </c>
      <c r="D23471" t="s">
        <v>360</v>
      </c>
      <c r="E23471" s="5">
        <v>45778</v>
      </c>
    </row>
    <row r="23472" spans="1:5" x14ac:dyDescent="0.25">
      <c r="A23472">
        <v>922900779</v>
      </c>
      <c r="B23472" t="s">
        <v>16</v>
      </c>
      <c r="C23472" t="s">
        <v>30</v>
      </c>
      <c r="D23472" t="s">
        <v>360</v>
      </c>
      <c r="E23472" s="5">
        <v>45778</v>
      </c>
    </row>
    <row r="23473" spans="1:5" x14ac:dyDescent="0.25">
      <c r="A23473">
        <v>924042761</v>
      </c>
      <c r="B23473" t="s">
        <v>16</v>
      </c>
      <c r="C23473" t="s">
        <v>30</v>
      </c>
      <c r="D23473" t="s">
        <v>360</v>
      </c>
      <c r="E23473" s="5">
        <v>45778</v>
      </c>
    </row>
    <row r="23474" spans="1:5" x14ac:dyDescent="0.25">
      <c r="A23474">
        <v>928728544</v>
      </c>
      <c r="B23474" t="s">
        <v>16</v>
      </c>
      <c r="C23474" t="s">
        <v>30</v>
      </c>
      <c r="D23474" t="s">
        <v>360</v>
      </c>
      <c r="E23474" s="5">
        <v>45778</v>
      </c>
    </row>
    <row r="23475" spans="1:5" x14ac:dyDescent="0.25">
      <c r="A23475">
        <v>969282704</v>
      </c>
      <c r="B23475" t="s">
        <v>16</v>
      </c>
      <c r="C23475" t="s">
        <v>30</v>
      </c>
      <c r="D23475" t="s">
        <v>360</v>
      </c>
      <c r="E23475" s="5">
        <v>45778</v>
      </c>
    </row>
    <row r="23476" spans="1:5" x14ac:dyDescent="0.25">
      <c r="A23476">
        <v>969533472</v>
      </c>
      <c r="B23476" t="s">
        <v>16</v>
      </c>
      <c r="C23476" t="s">
        <v>30</v>
      </c>
      <c r="D23476" t="s">
        <v>360</v>
      </c>
      <c r="E23476" s="5">
        <v>45778</v>
      </c>
    </row>
    <row r="23477" spans="1:5" x14ac:dyDescent="0.25">
      <c r="A23477">
        <v>986722459</v>
      </c>
      <c r="B23477" t="s">
        <v>16</v>
      </c>
      <c r="C23477" t="s">
        <v>30</v>
      </c>
      <c r="D23477" t="s">
        <v>360</v>
      </c>
      <c r="E23477" s="5">
        <v>45778</v>
      </c>
    </row>
    <row r="23478" spans="1:5" x14ac:dyDescent="0.25">
      <c r="A23478">
        <v>926504967</v>
      </c>
      <c r="B23478" t="s">
        <v>17</v>
      </c>
      <c r="C23478" t="s">
        <v>13</v>
      </c>
      <c r="D23478" t="s">
        <v>361</v>
      </c>
      <c r="E23478" s="5">
        <v>45778</v>
      </c>
    </row>
    <row r="23479" spans="1:5" x14ac:dyDescent="0.25">
      <c r="A23479">
        <v>914446104</v>
      </c>
      <c r="B23479" t="s">
        <v>15</v>
      </c>
      <c r="C23479" t="s">
        <v>101</v>
      </c>
      <c r="D23479" t="s">
        <v>362</v>
      </c>
      <c r="E23479" s="5">
        <v>45778</v>
      </c>
    </row>
    <row r="23480" spans="1:5" x14ac:dyDescent="0.25">
      <c r="A23480">
        <v>915104657</v>
      </c>
      <c r="B23480" t="s">
        <v>15</v>
      </c>
      <c r="C23480" t="s">
        <v>101</v>
      </c>
      <c r="D23480" t="s">
        <v>362</v>
      </c>
      <c r="E23480" s="5">
        <v>45778</v>
      </c>
    </row>
    <row r="23481" spans="1:5" x14ac:dyDescent="0.25">
      <c r="A23481">
        <v>928914232</v>
      </c>
      <c r="B23481" t="s">
        <v>15</v>
      </c>
      <c r="C23481" t="s">
        <v>101</v>
      </c>
      <c r="D23481" t="s">
        <v>362</v>
      </c>
      <c r="E23481" s="5">
        <v>45778</v>
      </c>
    </row>
    <row r="23482" spans="1:5" x14ac:dyDescent="0.25">
      <c r="A23482">
        <v>976227808</v>
      </c>
      <c r="B23482" t="s">
        <v>15</v>
      </c>
      <c r="C23482" t="s">
        <v>101</v>
      </c>
      <c r="D23482" t="s">
        <v>362</v>
      </c>
      <c r="E23482" s="5">
        <v>45778</v>
      </c>
    </row>
    <row r="23483" spans="1:5" x14ac:dyDescent="0.25">
      <c r="A23483">
        <v>925101079</v>
      </c>
      <c r="B23483" t="s">
        <v>16</v>
      </c>
      <c r="C23483" t="s">
        <v>101</v>
      </c>
      <c r="D23483" t="s">
        <v>362</v>
      </c>
      <c r="E23483" s="5">
        <v>45778</v>
      </c>
    </row>
    <row r="23484" spans="1:5" x14ac:dyDescent="0.25">
      <c r="A23484">
        <v>928855376</v>
      </c>
      <c r="B23484" t="s">
        <v>16</v>
      </c>
      <c r="C23484" t="s">
        <v>101</v>
      </c>
      <c r="D23484" t="s">
        <v>362</v>
      </c>
      <c r="E23484" s="5">
        <v>45778</v>
      </c>
    </row>
    <row r="23485" spans="1:5" x14ac:dyDescent="0.25">
      <c r="A23485">
        <v>956525942</v>
      </c>
      <c r="B23485" t="s">
        <v>16</v>
      </c>
      <c r="C23485" t="s">
        <v>101</v>
      </c>
      <c r="D23485" t="s">
        <v>362</v>
      </c>
      <c r="E23485" s="5">
        <v>45778</v>
      </c>
    </row>
    <row r="23486" spans="1:5" x14ac:dyDescent="0.25">
      <c r="A23486">
        <v>997203968</v>
      </c>
      <c r="B23486" t="s">
        <v>16</v>
      </c>
      <c r="C23486" t="s">
        <v>101</v>
      </c>
      <c r="D23486" t="s">
        <v>362</v>
      </c>
      <c r="E23486" s="5">
        <v>45778</v>
      </c>
    </row>
    <row r="23487" spans="1:5" x14ac:dyDescent="0.25">
      <c r="A23487">
        <v>930588148</v>
      </c>
      <c r="B23487" t="s">
        <v>19</v>
      </c>
      <c r="C23487" t="s">
        <v>38</v>
      </c>
      <c r="D23487" t="s">
        <v>363</v>
      </c>
      <c r="E23487" s="5">
        <v>45778</v>
      </c>
    </row>
    <row r="23488" spans="1:5" x14ac:dyDescent="0.25">
      <c r="A23488">
        <v>985461406</v>
      </c>
      <c r="B23488" t="s">
        <v>19</v>
      </c>
      <c r="C23488" t="s">
        <v>38</v>
      </c>
      <c r="D23488" t="s">
        <v>363</v>
      </c>
      <c r="E23488" s="5">
        <v>45778</v>
      </c>
    </row>
    <row r="23489" spans="1:5" x14ac:dyDescent="0.25">
      <c r="A23489">
        <v>833227432</v>
      </c>
      <c r="B23489" t="s">
        <v>16</v>
      </c>
      <c r="C23489" t="s">
        <v>38</v>
      </c>
      <c r="D23489" t="s">
        <v>363</v>
      </c>
      <c r="E23489" s="5">
        <v>45778</v>
      </c>
    </row>
    <row r="23490" spans="1:5" x14ac:dyDescent="0.25">
      <c r="A23490">
        <v>929338030</v>
      </c>
      <c r="B23490" t="s">
        <v>16</v>
      </c>
      <c r="C23490" t="s">
        <v>38</v>
      </c>
      <c r="D23490" t="s">
        <v>363</v>
      </c>
      <c r="E23490" s="5">
        <v>45778</v>
      </c>
    </row>
    <row r="23491" spans="1:5" x14ac:dyDescent="0.25">
      <c r="A23491">
        <v>930981176</v>
      </c>
      <c r="B23491" t="s">
        <v>16</v>
      </c>
      <c r="C23491" t="s">
        <v>38</v>
      </c>
      <c r="D23491" t="s">
        <v>363</v>
      </c>
      <c r="E23491" s="5">
        <v>45778</v>
      </c>
    </row>
    <row r="23492" spans="1:5" x14ac:dyDescent="0.25">
      <c r="A23492">
        <v>994198815</v>
      </c>
      <c r="B23492" t="s">
        <v>16</v>
      </c>
      <c r="C23492" t="s">
        <v>38</v>
      </c>
      <c r="D23492" t="s">
        <v>363</v>
      </c>
      <c r="E23492" s="5">
        <v>45778</v>
      </c>
    </row>
    <row r="23493" spans="1:5" x14ac:dyDescent="0.25">
      <c r="A23493">
        <v>921842562</v>
      </c>
      <c r="B23493" t="s">
        <v>18</v>
      </c>
      <c r="C23493" t="s">
        <v>38</v>
      </c>
      <c r="D23493" t="s">
        <v>363</v>
      </c>
      <c r="E23493" s="5">
        <v>45778</v>
      </c>
    </row>
    <row r="23494" spans="1:5" x14ac:dyDescent="0.25">
      <c r="A23494">
        <v>932827093</v>
      </c>
      <c r="B23494" t="s">
        <v>18</v>
      </c>
      <c r="C23494" t="s">
        <v>38</v>
      </c>
      <c r="D23494" t="s">
        <v>363</v>
      </c>
      <c r="E23494" s="5">
        <v>45778</v>
      </c>
    </row>
    <row r="23495" spans="1:5" x14ac:dyDescent="0.25">
      <c r="A23495">
        <v>934242343</v>
      </c>
      <c r="B23495" t="s">
        <v>12</v>
      </c>
      <c r="C23495" t="s">
        <v>23</v>
      </c>
      <c r="D23495" t="s">
        <v>364</v>
      </c>
      <c r="E23495" s="5">
        <v>45778</v>
      </c>
    </row>
    <row r="23496" spans="1:5" x14ac:dyDescent="0.25">
      <c r="A23496">
        <v>934323920</v>
      </c>
      <c r="B23496" t="s">
        <v>12</v>
      </c>
      <c r="C23496" t="s">
        <v>23</v>
      </c>
      <c r="D23496" t="s">
        <v>364</v>
      </c>
      <c r="E23496" s="5">
        <v>45778</v>
      </c>
    </row>
    <row r="23497" spans="1:5" x14ac:dyDescent="0.25">
      <c r="A23497">
        <v>953021552</v>
      </c>
      <c r="B23497" t="s">
        <v>19</v>
      </c>
      <c r="C23497" t="s">
        <v>23</v>
      </c>
      <c r="D23497" t="s">
        <v>364</v>
      </c>
      <c r="E23497" s="5">
        <v>45778</v>
      </c>
    </row>
    <row r="23498" spans="1:5" x14ac:dyDescent="0.25">
      <c r="A23498">
        <v>979598211</v>
      </c>
      <c r="B23498" t="s">
        <v>19</v>
      </c>
      <c r="C23498" t="s">
        <v>23</v>
      </c>
      <c r="D23498" t="s">
        <v>364</v>
      </c>
      <c r="E23498" s="5">
        <v>45778</v>
      </c>
    </row>
    <row r="23499" spans="1:5" x14ac:dyDescent="0.25">
      <c r="A23499">
        <v>931845691</v>
      </c>
      <c r="B23499" t="s">
        <v>15</v>
      </c>
      <c r="C23499" t="s">
        <v>23</v>
      </c>
      <c r="D23499" t="s">
        <v>364</v>
      </c>
      <c r="E23499" s="5">
        <v>45778</v>
      </c>
    </row>
    <row r="23500" spans="1:5" x14ac:dyDescent="0.25">
      <c r="A23500">
        <v>817289762</v>
      </c>
      <c r="B23500" t="s">
        <v>27</v>
      </c>
      <c r="C23500" t="s">
        <v>23</v>
      </c>
      <c r="D23500" t="s">
        <v>364</v>
      </c>
      <c r="E23500" s="5">
        <v>45778</v>
      </c>
    </row>
    <row r="23501" spans="1:5" x14ac:dyDescent="0.25">
      <c r="A23501">
        <v>927924501</v>
      </c>
      <c r="B23501" t="s">
        <v>16</v>
      </c>
      <c r="C23501" t="s">
        <v>23</v>
      </c>
      <c r="D23501" t="s">
        <v>364</v>
      </c>
      <c r="E23501" s="5">
        <v>45778</v>
      </c>
    </row>
    <row r="23502" spans="1:5" x14ac:dyDescent="0.25">
      <c r="A23502">
        <v>933076628</v>
      </c>
      <c r="B23502" t="s">
        <v>16</v>
      </c>
      <c r="C23502" t="s">
        <v>23</v>
      </c>
      <c r="D23502" t="s">
        <v>364</v>
      </c>
      <c r="E23502" s="5">
        <v>45778</v>
      </c>
    </row>
    <row r="23503" spans="1:5" x14ac:dyDescent="0.25">
      <c r="A23503">
        <v>934425065</v>
      </c>
      <c r="B23503" t="s">
        <v>16</v>
      </c>
      <c r="C23503" t="s">
        <v>23</v>
      </c>
      <c r="D23503" t="s">
        <v>364</v>
      </c>
      <c r="E23503" s="5">
        <v>45778</v>
      </c>
    </row>
    <row r="23504" spans="1:5" x14ac:dyDescent="0.25">
      <c r="A23504">
        <v>955769457</v>
      </c>
      <c r="B23504" t="s">
        <v>16</v>
      </c>
      <c r="C23504" t="s">
        <v>23</v>
      </c>
      <c r="D23504" t="s">
        <v>364</v>
      </c>
      <c r="E23504" s="5">
        <v>45778</v>
      </c>
    </row>
    <row r="23505" spans="1:5" x14ac:dyDescent="0.25">
      <c r="A23505">
        <v>998385628</v>
      </c>
      <c r="B23505" t="s">
        <v>16</v>
      </c>
      <c r="C23505" t="s">
        <v>23</v>
      </c>
      <c r="D23505" t="s">
        <v>364</v>
      </c>
      <c r="E23505" s="5">
        <v>45778</v>
      </c>
    </row>
    <row r="23506" spans="1:5" x14ac:dyDescent="0.25">
      <c r="A23506">
        <v>997480457</v>
      </c>
      <c r="B23506" t="s">
        <v>17</v>
      </c>
      <c r="C23506" t="s">
        <v>23</v>
      </c>
      <c r="D23506" t="s">
        <v>364</v>
      </c>
      <c r="E23506" s="5">
        <v>45778</v>
      </c>
    </row>
    <row r="23507" spans="1:5" x14ac:dyDescent="0.25">
      <c r="A23507">
        <v>933008185</v>
      </c>
      <c r="B23507" t="s">
        <v>18</v>
      </c>
      <c r="C23507" t="s">
        <v>23</v>
      </c>
      <c r="D23507" t="s">
        <v>364</v>
      </c>
      <c r="E23507" s="5">
        <v>45778</v>
      </c>
    </row>
    <row r="23508" spans="1:5" x14ac:dyDescent="0.25">
      <c r="A23508">
        <v>920778186</v>
      </c>
      <c r="B23508" t="s">
        <v>15</v>
      </c>
      <c r="C23508" t="s">
        <v>73</v>
      </c>
      <c r="D23508" t="s">
        <v>365</v>
      </c>
      <c r="E23508" s="5">
        <v>45778</v>
      </c>
    </row>
    <row r="23509" spans="1:5" x14ac:dyDescent="0.25">
      <c r="A23509">
        <v>922393613</v>
      </c>
      <c r="B23509" t="s">
        <v>15</v>
      </c>
      <c r="C23509" t="s">
        <v>73</v>
      </c>
      <c r="D23509" t="s">
        <v>365</v>
      </c>
      <c r="E23509" s="5">
        <v>45778</v>
      </c>
    </row>
    <row r="23510" spans="1:5" x14ac:dyDescent="0.25">
      <c r="A23510">
        <v>924374381</v>
      </c>
      <c r="B23510" t="s">
        <v>15</v>
      </c>
      <c r="C23510" t="s">
        <v>73</v>
      </c>
      <c r="D23510" t="s">
        <v>365</v>
      </c>
      <c r="E23510" s="5">
        <v>45778</v>
      </c>
    </row>
    <row r="23511" spans="1:5" x14ac:dyDescent="0.25">
      <c r="A23511">
        <v>924924330</v>
      </c>
      <c r="B23511" t="s">
        <v>15</v>
      </c>
      <c r="C23511" t="s">
        <v>73</v>
      </c>
      <c r="D23511" t="s">
        <v>365</v>
      </c>
      <c r="E23511" s="5">
        <v>45778</v>
      </c>
    </row>
    <row r="23512" spans="1:5" x14ac:dyDescent="0.25">
      <c r="A23512">
        <v>991422781</v>
      </c>
      <c r="B23512" t="s">
        <v>15</v>
      </c>
      <c r="C23512" t="s">
        <v>73</v>
      </c>
      <c r="D23512" t="s">
        <v>365</v>
      </c>
      <c r="E23512" s="5">
        <v>45778</v>
      </c>
    </row>
    <row r="23513" spans="1:5" x14ac:dyDescent="0.25">
      <c r="A23513">
        <v>912761231</v>
      </c>
      <c r="B23513" t="s">
        <v>16</v>
      </c>
      <c r="C23513" t="s">
        <v>73</v>
      </c>
      <c r="D23513" t="s">
        <v>365</v>
      </c>
      <c r="E23513" s="5">
        <v>45778</v>
      </c>
    </row>
    <row r="23514" spans="1:5" x14ac:dyDescent="0.25">
      <c r="A23514">
        <v>919772344</v>
      </c>
      <c r="B23514" t="s">
        <v>16</v>
      </c>
      <c r="C23514" t="s">
        <v>73</v>
      </c>
      <c r="D23514" t="s">
        <v>365</v>
      </c>
      <c r="E23514" s="5">
        <v>45778</v>
      </c>
    </row>
    <row r="23515" spans="1:5" x14ac:dyDescent="0.25">
      <c r="A23515">
        <v>920573320</v>
      </c>
      <c r="B23515" t="s">
        <v>16</v>
      </c>
      <c r="C23515" t="s">
        <v>73</v>
      </c>
      <c r="D23515" t="s">
        <v>365</v>
      </c>
      <c r="E23515" s="5">
        <v>45778</v>
      </c>
    </row>
    <row r="23516" spans="1:5" x14ac:dyDescent="0.25">
      <c r="A23516">
        <v>924782994</v>
      </c>
      <c r="B23516" t="s">
        <v>16</v>
      </c>
      <c r="C23516" t="s">
        <v>73</v>
      </c>
      <c r="D23516" t="s">
        <v>365</v>
      </c>
      <c r="E23516" s="5">
        <v>45778</v>
      </c>
    </row>
    <row r="23517" spans="1:5" x14ac:dyDescent="0.25">
      <c r="A23517">
        <v>928769550</v>
      </c>
      <c r="B23517" t="s">
        <v>16</v>
      </c>
      <c r="C23517" t="s">
        <v>73</v>
      </c>
      <c r="D23517" t="s">
        <v>365</v>
      </c>
      <c r="E23517" s="5">
        <v>45778</v>
      </c>
    </row>
    <row r="23518" spans="1:5" x14ac:dyDescent="0.25">
      <c r="A23518">
        <v>930112356</v>
      </c>
      <c r="B23518" t="s">
        <v>16</v>
      </c>
      <c r="C23518" t="s">
        <v>73</v>
      </c>
      <c r="D23518" t="s">
        <v>365</v>
      </c>
      <c r="E23518" s="5">
        <v>45778</v>
      </c>
    </row>
    <row r="23519" spans="1:5" x14ac:dyDescent="0.25">
      <c r="A23519">
        <v>932946653</v>
      </c>
      <c r="B23519" t="s">
        <v>16</v>
      </c>
      <c r="C23519" t="s">
        <v>73</v>
      </c>
      <c r="D23519" t="s">
        <v>365</v>
      </c>
      <c r="E23519" s="5">
        <v>45778</v>
      </c>
    </row>
    <row r="23520" spans="1:5" x14ac:dyDescent="0.25">
      <c r="A23520">
        <v>983300464</v>
      </c>
      <c r="B23520" t="s">
        <v>16</v>
      </c>
      <c r="C23520" t="s">
        <v>73</v>
      </c>
      <c r="D23520" t="s">
        <v>365</v>
      </c>
      <c r="E23520" s="5">
        <v>45778</v>
      </c>
    </row>
    <row r="23521" spans="1:5" x14ac:dyDescent="0.25">
      <c r="A23521">
        <v>984637551</v>
      </c>
      <c r="B23521" t="s">
        <v>16</v>
      </c>
      <c r="C23521" t="s">
        <v>73</v>
      </c>
      <c r="D23521" t="s">
        <v>365</v>
      </c>
      <c r="E23521" s="5">
        <v>45778</v>
      </c>
    </row>
    <row r="23522" spans="1:5" x14ac:dyDescent="0.25">
      <c r="A23522">
        <v>933073238</v>
      </c>
      <c r="B23522" t="s">
        <v>18</v>
      </c>
      <c r="C23522" t="s">
        <v>73</v>
      </c>
      <c r="D23522" t="s">
        <v>365</v>
      </c>
      <c r="E23522" s="5">
        <v>45778</v>
      </c>
    </row>
    <row r="23523" spans="1:5" x14ac:dyDescent="0.25">
      <c r="A23523">
        <v>933511758</v>
      </c>
      <c r="B23523" t="s">
        <v>18</v>
      </c>
      <c r="C23523" t="s">
        <v>73</v>
      </c>
      <c r="D23523" t="s">
        <v>365</v>
      </c>
      <c r="E23523" s="5">
        <v>45778</v>
      </c>
    </row>
    <row r="23524" spans="1:5" x14ac:dyDescent="0.25">
      <c r="A23524">
        <v>933512290</v>
      </c>
      <c r="B23524" t="s">
        <v>18</v>
      </c>
      <c r="C23524" t="s">
        <v>73</v>
      </c>
      <c r="D23524" t="s">
        <v>365</v>
      </c>
      <c r="E23524" s="5">
        <v>45778</v>
      </c>
    </row>
    <row r="23525" spans="1:5" x14ac:dyDescent="0.25">
      <c r="A23525">
        <v>934098978</v>
      </c>
      <c r="B23525" t="s">
        <v>18</v>
      </c>
      <c r="C23525" t="s">
        <v>73</v>
      </c>
      <c r="D23525" t="s">
        <v>365</v>
      </c>
      <c r="E23525" s="5">
        <v>45778</v>
      </c>
    </row>
    <row r="23526" spans="1:5" x14ac:dyDescent="0.25">
      <c r="A23526">
        <v>869360252</v>
      </c>
      <c r="B23526" t="s">
        <v>16</v>
      </c>
      <c r="C23526" t="s">
        <v>23</v>
      </c>
      <c r="D23526" t="s">
        <v>366</v>
      </c>
      <c r="E23526" s="5">
        <v>45778</v>
      </c>
    </row>
    <row r="23527" spans="1:5" x14ac:dyDescent="0.25">
      <c r="A23527">
        <v>871187622</v>
      </c>
      <c r="B23527" t="s">
        <v>16</v>
      </c>
      <c r="C23527" t="s">
        <v>23</v>
      </c>
      <c r="D23527" t="s">
        <v>366</v>
      </c>
      <c r="E23527" s="5">
        <v>45778</v>
      </c>
    </row>
    <row r="23528" spans="1:5" x14ac:dyDescent="0.25">
      <c r="A23528">
        <v>925017396</v>
      </c>
      <c r="B23528" t="s">
        <v>16</v>
      </c>
      <c r="C23528" t="s">
        <v>23</v>
      </c>
      <c r="D23528" t="s">
        <v>366</v>
      </c>
      <c r="E23528" s="5">
        <v>45778</v>
      </c>
    </row>
    <row r="23529" spans="1:5" x14ac:dyDescent="0.25">
      <c r="A23529">
        <v>969753103</v>
      </c>
      <c r="B23529" t="s">
        <v>16</v>
      </c>
      <c r="C23529" t="s">
        <v>23</v>
      </c>
      <c r="D23529" t="s">
        <v>366</v>
      </c>
      <c r="E23529" s="5">
        <v>45778</v>
      </c>
    </row>
    <row r="23530" spans="1:5" x14ac:dyDescent="0.25">
      <c r="A23530">
        <v>970041982</v>
      </c>
      <c r="B23530" t="s">
        <v>16</v>
      </c>
      <c r="C23530" t="s">
        <v>23</v>
      </c>
      <c r="D23530" t="s">
        <v>366</v>
      </c>
      <c r="E23530" s="5">
        <v>45778</v>
      </c>
    </row>
    <row r="23531" spans="1:5" x14ac:dyDescent="0.25">
      <c r="A23531">
        <v>932955865</v>
      </c>
      <c r="B23531" t="s">
        <v>18</v>
      </c>
      <c r="C23531" t="s">
        <v>23</v>
      </c>
      <c r="D23531" t="s">
        <v>366</v>
      </c>
      <c r="E23531" s="5">
        <v>45778</v>
      </c>
    </row>
    <row r="23532" spans="1:5" x14ac:dyDescent="0.25">
      <c r="A23532">
        <v>934411064</v>
      </c>
      <c r="B23532" t="s">
        <v>12</v>
      </c>
      <c r="C23532" t="s">
        <v>25</v>
      </c>
      <c r="D23532" t="s">
        <v>367</v>
      </c>
      <c r="E23532" s="5">
        <v>45778</v>
      </c>
    </row>
    <row r="23533" spans="1:5" x14ac:dyDescent="0.25">
      <c r="A23533">
        <v>896743112</v>
      </c>
      <c r="B23533" t="s">
        <v>15</v>
      </c>
      <c r="C23533" t="s">
        <v>25</v>
      </c>
      <c r="D23533" t="s">
        <v>367</v>
      </c>
      <c r="E23533" s="5">
        <v>45778</v>
      </c>
    </row>
    <row r="23534" spans="1:5" x14ac:dyDescent="0.25">
      <c r="A23534">
        <v>921242387</v>
      </c>
      <c r="B23534" t="s">
        <v>15</v>
      </c>
      <c r="C23534" t="s">
        <v>25</v>
      </c>
      <c r="D23534" t="s">
        <v>367</v>
      </c>
      <c r="E23534" s="5">
        <v>45778</v>
      </c>
    </row>
    <row r="23535" spans="1:5" x14ac:dyDescent="0.25">
      <c r="A23535">
        <v>921607415</v>
      </c>
      <c r="B23535" t="s">
        <v>15</v>
      </c>
      <c r="C23535" t="s">
        <v>25</v>
      </c>
      <c r="D23535" t="s">
        <v>367</v>
      </c>
      <c r="E23535" s="5">
        <v>45778</v>
      </c>
    </row>
    <row r="23536" spans="1:5" x14ac:dyDescent="0.25">
      <c r="A23536">
        <v>921954840</v>
      </c>
      <c r="B23536" t="s">
        <v>15</v>
      </c>
      <c r="C23536" t="s">
        <v>25</v>
      </c>
      <c r="D23536" t="s">
        <v>367</v>
      </c>
      <c r="E23536" s="5">
        <v>45778</v>
      </c>
    </row>
    <row r="23537" spans="1:5" x14ac:dyDescent="0.25">
      <c r="A23537">
        <v>923474242</v>
      </c>
      <c r="B23537" t="s">
        <v>15</v>
      </c>
      <c r="C23537" t="s">
        <v>25</v>
      </c>
      <c r="D23537" t="s">
        <v>367</v>
      </c>
      <c r="E23537" s="5">
        <v>45778</v>
      </c>
    </row>
    <row r="23538" spans="1:5" x14ac:dyDescent="0.25">
      <c r="A23538">
        <v>923626832</v>
      </c>
      <c r="B23538" t="s">
        <v>15</v>
      </c>
      <c r="C23538" t="s">
        <v>25</v>
      </c>
      <c r="D23538" t="s">
        <v>367</v>
      </c>
      <c r="E23538" s="5">
        <v>45778</v>
      </c>
    </row>
    <row r="23539" spans="1:5" x14ac:dyDescent="0.25">
      <c r="A23539">
        <v>927212390</v>
      </c>
      <c r="B23539" t="s">
        <v>15</v>
      </c>
      <c r="C23539" t="s">
        <v>25</v>
      </c>
      <c r="D23539" t="s">
        <v>367</v>
      </c>
      <c r="E23539" s="5">
        <v>45778</v>
      </c>
    </row>
    <row r="23540" spans="1:5" x14ac:dyDescent="0.25">
      <c r="A23540">
        <v>930500690</v>
      </c>
      <c r="B23540" t="s">
        <v>15</v>
      </c>
      <c r="C23540" t="s">
        <v>25</v>
      </c>
      <c r="D23540" t="s">
        <v>367</v>
      </c>
      <c r="E23540" s="5">
        <v>45778</v>
      </c>
    </row>
    <row r="23541" spans="1:5" x14ac:dyDescent="0.25">
      <c r="A23541">
        <v>934100875</v>
      </c>
      <c r="B23541" t="s">
        <v>15</v>
      </c>
      <c r="C23541" t="s">
        <v>25</v>
      </c>
      <c r="D23541" t="s">
        <v>367</v>
      </c>
      <c r="E23541" s="5">
        <v>45778</v>
      </c>
    </row>
    <row r="23542" spans="1:5" x14ac:dyDescent="0.25">
      <c r="A23542">
        <v>992727934</v>
      </c>
      <c r="B23542" t="s">
        <v>15</v>
      </c>
      <c r="C23542" t="s">
        <v>25</v>
      </c>
      <c r="D23542" t="s">
        <v>367</v>
      </c>
      <c r="E23542" s="5">
        <v>45778</v>
      </c>
    </row>
    <row r="23543" spans="1:5" x14ac:dyDescent="0.25">
      <c r="A23543">
        <v>995954508</v>
      </c>
      <c r="B23543" t="s">
        <v>15</v>
      </c>
      <c r="C23543" t="s">
        <v>25</v>
      </c>
      <c r="D23543" t="s">
        <v>367</v>
      </c>
      <c r="E23543" s="5">
        <v>45778</v>
      </c>
    </row>
    <row r="23544" spans="1:5" x14ac:dyDescent="0.25">
      <c r="A23544">
        <v>998792207</v>
      </c>
      <c r="B23544" t="s">
        <v>15</v>
      </c>
      <c r="C23544" t="s">
        <v>25</v>
      </c>
      <c r="D23544" t="s">
        <v>367</v>
      </c>
      <c r="E23544" s="5">
        <v>45778</v>
      </c>
    </row>
    <row r="23545" spans="1:5" x14ac:dyDescent="0.25">
      <c r="A23545">
        <v>898324052</v>
      </c>
      <c r="B23545" t="s">
        <v>16</v>
      </c>
      <c r="C23545" t="s">
        <v>25</v>
      </c>
      <c r="D23545" t="s">
        <v>367</v>
      </c>
      <c r="E23545" s="5">
        <v>45778</v>
      </c>
    </row>
    <row r="23546" spans="1:5" x14ac:dyDescent="0.25">
      <c r="A23546">
        <v>915937926</v>
      </c>
      <c r="B23546" t="s">
        <v>16</v>
      </c>
      <c r="C23546" t="s">
        <v>25</v>
      </c>
      <c r="D23546" t="s">
        <v>367</v>
      </c>
      <c r="E23546" s="5">
        <v>45778</v>
      </c>
    </row>
    <row r="23547" spans="1:5" x14ac:dyDescent="0.25">
      <c r="A23547">
        <v>919725907</v>
      </c>
      <c r="B23547" t="s">
        <v>16</v>
      </c>
      <c r="C23547" t="s">
        <v>25</v>
      </c>
      <c r="D23547" t="s">
        <v>367</v>
      </c>
      <c r="E23547" s="5">
        <v>45778</v>
      </c>
    </row>
    <row r="23548" spans="1:5" x14ac:dyDescent="0.25">
      <c r="A23548">
        <v>922612277</v>
      </c>
      <c r="B23548" t="s">
        <v>16</v>
      </c>
      <c r="C23548" t="s">
        <v>25</v>
      </c>
      <c r="D23548" t="s">
        <v>367</v>
      </c>
      <c r="E23548" s="5">
        <v>45778</v>
      </c>
    </row>
    <row r="23549" spans="1:5" x14ac:dyDescent="0.25">
      <c r="A23549">
        <v>922783918</v>
      </c>
      <c r="B23549" t="s">
        <v>16</v>
      </c>
      <c r="C23549" t="s">
        <v>25</v>
      </c>
      <c r="D23549" t="s">
        <v>367</v>
      </c>
      <c r="E23549" s="5">
        <v>45778</v>
      </c>
    </row>
    <row r="23550" spans="1:5" x14ac:dyDescent="0.25">
      <c r="A23550">
        <v>924932635</v>
      </c>
      <c r="B23550" t="s">
        <v>16</v>
      </c>
      <c r="C23550" t="s">
        <v>25</v>
      </c>
      <c r="D23550" t="s">
        <v>367</v>
      </c>
      <c r="E23550" s="5">
        <v>45778</v>
      </c>
    </row>
    <row r="23551" spans="1:5" x14ac:dyDescent="0.25">
      <c r="A23551">
        <v>924950099</v>
      </c>
      <c r="B23551" t="s">
        <v>16</v>
      </c>
      <c r="C23551" t="s">
        <v>25</v>
      </c>
      <c r="D23551" t="s">
        <v>367</v>
      </c>
      <c r="E23551" s="5">
        <v>45778</v>
      </c>
    </row>
    <row r="23552" spans="1:5" x14ac:dyDescent="0.25">
      <c r="A23552">
        <v>926030302</v>
      </c>
      <c r="B23552" t="s">
        <v>16</v>
      </c>
      <c r="C23552" t="s">
        <v>25</v>
      </c>
      <c r="D23552" t="s">
        <v>367</v>
      </c>
      <c r="E23552" s="5">
        <v>45778</v>
      </c>
    </row>
    <row r="23553" spans="1:5" x14ac:dyDescent="0.25">
      <c r="A23553">
        <v>928578828</v>
      </c>
      <c r="B23553" t="s">
        <v>16</v>
      </c>
      <c r="C23553" t="s">
        <v>25</v>
      </c>
      <c r="D23553" t="s">
        <v>367</v>
      </c>
      <c r="E23553" s="5">
        <v>45778</v>
      </c>
    </row>
    <row r="23554" spans="1:5" x14ac:dyDescent="0.25">
      <c r="A23554">
        <v>930276464</v>
      </c>
      <c r="B23554" t="s">
        <v>16</v>
      </c>
      <c r="C23554" t="s">
        <v>25</v>
      </c>
      <c r="D23554" t="s">
        <v>367</v>
      </c>
      <c r="E23554" s="5">
        <v>45778</v>
      </c>
    </row>
    <row r="23555" spans="1:5" x14ac:dyDescent="0.25">
      <c r="A23555">
        <v>930670936</v>
      </c>
      <c r="B23555" t="s">
        <v>16</v>
      </c>
      <c r="C23555" t="s">
        <v>25</v>
      </c>
      <c r="D23555" t="s">
        <v>367</v>
      </c>
      <c r="E23555" s="5">
        <v>45778</v>
      </c>
    </row>
    <row r="23556" spans="1:5" x14ac:dyDescent="0.25">
      <c r="A23556">
        <v>930922471</v>
      </c>
      <c r="B23556" t="s">
        <v>16</v>
      </c>
      <c r="C23556" t="s">
        <v>25</v>
      </c>
      <c r="D23556" t="s">
        <v>367</v>
      </c>
      <c r="E23556" s="5">
        <v>45778</v>
      </c>
    </row>
    <row r="23557" spans="1:5" x14ac:dyDescent="0.25">
      <c r="A23557">
        <v>933204952</v>
      </c>
      <c r="B23557" t="s">
        <v>16</v>
      </c>
      <c r="C23557" t="s">
        <v>25</v>
      </c>
      <c r="D23557" t="s">
        <v>367</v>
      </c>
      <c r="E23557" s="5">
        <v>45778</v>
      </c>
    </row>
    <row r="23558" spans="1:5" x14ac:dyDescent="0.25">
      <c r="A23558">
        <v>981449118</v>
      </c>
      <c r="B23558" t="s">
        <v>16</v>
      </c>
      <c r="C23558" t="s">
        <v>25</v>
      </c>
      <c r="D23558" t="s">
        <v>367</v>
      </c>
      <c r="E23558" s="5">
        <v>45778</v>
      </c>
    </row>
    <row r="23559" spans="1:5" x14ac:dyDescent="0.25">
      <c r="A23559">
        <v>933949621</v>
      </c>
      <c r="B23559" t="s">
        <v>18</v>
      </c>
      <c r="C23559" t="s">
        <v>25</v>
      </c>
      <c r="D23559" t="s">
        <v>367</v>
      </c>
      <c r="E23559" s="5">
        <v>45778</v>
      </c>
    </row>
    <row r="23560" spans="1:5" x14ac:dyDescent="0.25">
      <c r="A23560">
        <v>933953467</v>
      </c>
      <c r="B23560" t="s">
        <v>18</v>
      </c>
      <c r="C23560" t="s">
        <v>25</v>
      </c>
      <c r="D23560" t="s">
        <v>367</v>
      </c>
      <c r="E23560" s="5">
        <v>45778</v>
      </c>
    </row>
    <row r="23561" spans="1:5" x14ac:dyDescent="0.25">
      <c r="A23561">
        <v>933967727</v>
      </c>
      <c r="B23561" t="s">
        <v>18</v>
      </c>
      <c r="C23561" t="s">
        <v>25</v>
      </c>
      <c r="D23561" t="s">
        <v>367</v>
      </c>
      <c r="E23561" s="5">
        <v>45778</v>
      </c>
    </row>
    <row r="23562" spans="1:5" x14ac:dyDescent="0.25">
      <c r="A23562">
        <v>930165956</v>
      </c>
      <c r="B23562" t="s">
        <v>15</v>
      </c>
      <c r="C23562" t="s">
        <v>23</v>
      </c>
      <c r="D23562" t="s">
        <v>368</v>
      </c>
      <c r="E23562" s="5">
        <v>45778</v>
      </c>
    </row>
    <row r="23563" spans="1:5" x14ac:dyDescent="0.25">
      <c r="A23563">
        <v>969174839</v>
      </c>
      <c r="B23563" t="s">
        <v>16</v>
      </c>
      <c r="C23563" t="s">
        <v>23</v>
      </c>
      <c r="D23563" t="s">
        <v>368</v>
      </c>
      <c r="E23563" s="5">
        <v>45778</v>
      </c>
    </row>
    <row r="23564" spans="1:5" x14ac:dyDescent="0.25">
      <c r="A23564">
        <v>979689810</v>
      </c>
      <c r="B23564" t="s">
        <v>16</v>
      </c>
      <c r="C23564" t="s">
        <v>23</v>
      </c>
      <c r="D23564" t="s">
        <v>368</v>
      </c>
      <c r="E23564" s="5">
        <v>45778</v>
      </c>
    </row>
    <row r="23565" spans="1:5" x14ac:dyDescent="0.25">
      <c r="A23565">
        <v>855262282</v>
      </c>
      <c r="B23565" t="s">
        <v>16</v>
      </c>
      <c r="C23565" t="s">
        <v>101</v>
      </c>
      <c r="D23565" t="s">
        <v>369</v>
      </c>
      <c r="E23565" s="5">
        <v>45778</v>
      </c>
    </row>
    <row r="23566" spans="1:5" x14ac:dyDescent="0.25">
      <c r="A23566">
        <v>935218403</v>
      </c>
      <c r="B23566" t="s">
        <v>16</v>
      </c>
      <c r="C23566" t="s">
        <v>101</v>
      </c>
      <c r="D23566" t="s">
        <v>369</v>
      </c>
      <c r="E23566" s="5">
        <v>45778</v>
      </c>
    </row>
    <row r="23567" spans="1:5" x14ac:dyDescent="0.25">
      <c r="A23567">
        <v>825020012</v>
      </c>
      <c r="B23567" t="s">
        <v>15</v>
      </c>
      <c r="C23567" t="s">
        <v>73</v>
      </c>
      <c r="D23567" t="s">
        <v>370</v>
      </c>
      <c r="E23567" s="5">
        <v>45778</v>
      </c>
    </row>
    <row r="23568" spans="1:5" x14ac:dyDescent="0.25">
      <c r="A23568">
        <v>920867901</v>
      </c>
      <c r="B23568" t="s">
        <v>15</v>
      </c>
      <c r="C23568" t="s">
        <v>73</v>
      </c>
      <c r="D23568" t="s">
        <v>370</v>
      </c>
      <c r="E23568" s="5">
        <v>45778</v>
      </c>
    </row>
    <row r="23569" spans="1:5" x14ac:dyDescent="0.25">
      <c r="A23569">
        <v>929370740</v>
      </c>
      <c r="B23569" t="s">
        <v>15</v>
      </c>
      <c r="C23569" t="s">
        <v>73</v>
      </c>
      <c r="D23569" t="s">
        <v>370</v>
      </c>
      <c r="E23569" s="5">
        <v>45778</v>
      </c>
    </row>
    <row r="23570" spans="1:5" x14ac:dyDescent="0.25">
      <c r="A23570">
        <v>976493370</v>
      </c>
      <c r="B23570" t="s">
        <v>15</v>
      </c>
      <c r="C23570" t="s">
        <v>73</v>
      </c>
      <c r="D23570" t="s">
        <v>370</v>
      </c>
      <c r="E23570" s="5">
        <v>45778</v>
      </c>
    </row>
    <row r="23571" spans="1:5" x14ac:dyDescent="0.25">
      <c r="A23571">
        <v>918340246</v>
      </c>
      <c r="B23571" t="s">
        <v>16</v>
      </c>
      <c r="C23571" t="s">
        <v>73</v>
      </c>
      <c r="D23571" t="s">
        <v>370</v>
      </c>
      <c r="E23571" s="5">
        <v>45778</v>
      </c>
    </row>
    <row r="23572" spans="1:5" x14ac:dyDescent="0.25">
      <c r="A23572">
        <v>966420669</v>
      </c>
      <c r="B23572" t="s">
        <v>16</v>
      </c>
      <c r="C23572" t="s">
        <v>73</v>
      </c>
      <c r="D23572" t="s">
        <v>370</v>
      </c>
      <c r="E23572" s="5">
        <v>45778</v>
      </c>
    </row>
    <row r="23573" spans="1:5" x14ac:dyDescent="0.25">
      <c r="A23573">
        <v>969334186</v>
      </c>
      <c r="B23573" t="s">
        <v>16</v>
      </c>
      <c r="C23573" t="s">
        <v>73</v>
      </c>
      <c r="D23573" t="s">
        <v>370</v>
      </c>
      <c r="E23573" s="5">
        <v>45778</v>
      </c>
    </row>
    <row r="23574" spans="1:5" x14ac:dyDescent="0.25">
      <c r="A23574">
        <v>969882957</v>
      </c>
      <c r="B23574" t="s">
        <v>16</v>
      </c>
      <c r="C23574" t="s">
        <v>73</v>
      </c>
      <c r="D23574" t="s">
        <v>370</v>
      </c>
      <c r="E23574" s="5">
        <v>45778</v>
      </c>
    </row>
    <row r="23575" spans="1:5" x14ac:dyDescent="0.25">
      <c r="A23575">
        <v>970393196</v>
      </c>
      <c r="B23575" t="s">
        <v>16</v>
      </c>
      <c r="C23575" t="s">
        <v>73</v>
      </c>
      <c r="D23575" t="s">
        <v>370</v>
      </c>
      <c r="E23575" s="5">
        <v>45778</v>
      </c>
    </row>
    <row r="23576" spans="1:5" x14ac:dyDescent="0.25">
      <c r="A23576">
        <v>983698727</v>
      </c>
      <c r="B23576" t="s">
        <v>17</v>
      </c>
      <c r="C23576" t="s">
        <v>73</v>
      </c>
      <c r="D23576" t="s">
        <v>370</v>
      </c>
      <c r="E23576" s="5">
        <v>45778</v>
      </c>
    </row>
    <row r="23577" spans="1:5" x14ac:dyDescent="0.25">
      <c r="A23577">
        <v>926051202</v>
      </c>
      <c r="B23577" t="s">
        <v>18</v>
      </c>
      <c r="C23577" t="s">
        <v>73</v>
      </c>
      <c r="D23577" t="s">
        <v>370</v>
      </c>
      <c r="E23577" s="5">
        <v>45778</v>
      </c>
    </row>
    <row r="23578" spans="1:5" x14ac:dyDescent="0.25">
      <c r="A23578">
        <v>930266051</v>
      </c>
      <c r="B23578" t="s">
        <v>18</v>
      </c>
      <c r="C23578" t="s">
        <v>73</v>
      </c>
      <c r="D23578" t="s">
        <v>370</v>
      </c>
      <c r="E23578" s="5">
        <v>45778</v>
      </c>
    </row>
    <row r="23579" spans="1:5" x14ac:dyDescent="0.25">
      <c r="A23579">
        <v>930986879</v>
      </c>
      <c r="B23579" t="s">
        <v>18</v>
      </c>
      <c r="C23579" t="s">
        <v>73</v>
      </c>
      <c r="D23579" t="s">
        <v>370</v>
      </c>
      <c r="E23579" s="5">
        <v>45778</v>
      </c>
    </row>
    <row r="23580" spans="1:5" x14ac:dyDescent="0.25">
      <c r="A23580">
        <v>933694429</v>
      </c>
      <c r="B23580" t="s">
        <v>18</v>
      </c>
      <c r="C23580" t="s">
        <v>73</v>
      </c>
      <c r="D23580" t="s">
        <v>370</v>
      </c>
      <c r="E23580" s="5">
        <v>45778</v>
      </c>
    </row>
    <row r="23581" spans="1:5" x14ac:dyDescent="0.25">
      <c r="A23581">
        <v>934568567</v>
      </c>
      <c r="B23581" t="s">
        <v>12</v>
      </c>
      <c r="C23581" t="s">
        <v>38</v>
      </c>
      <c r="D23581" t="s">
        <v>371</v>
      </c>
      <c r="E23581" s="5">
        <v>45778</v>
      </c>
    </row>
    <row r="23582" spans="1:5" x14ac:dyDescent="0.25">
      <c r="A23582">
        <v>934660080</v>
      </c>
      <c r="B23582" t="s">
        <v>12</v>
      </c>
      <c r="C23582" t="s">
        <v>38</v>
      </c>
      <c r="D23582" t="s">
        <v>371</v>
      </c>
      <c r="E23582" s="5">
        <v>45778</v>
      </c>
    </row>
    <row r="23583" spans="1:5" x14ac:dyDescent="0.25">
      <c r="A23583">
        <v>980443779</v>
      </c>
      <c r="B23583" t="s">
        <v>19</v>
      </c>
      <c r="C23583" t="s">
        <v>38</v>
      </c>
      <c r="D23583" t="s">
        <v>371</v>
      </c>
      <c r="E23583" s="5">
        <v>45778</v>
      </c>
    </row>
    <row r="23584" spans="1:5" x14ac:dyDescent="0.25">
      <c r="A23584">
        <v>833546112</v>
      </c>
      <c r="B23584" t="s">
        <v>15</v>
      </c>
      <c r="C23584" t="s">
        <v>38</v>
      </c>
      <c r="D23584" t="s">
        <v>371</v>
      </c>
      <c r="E23584" s="5">
        <v>45778</v>
      </c>
    </row>
    <row r="23585" spans="1:5" x14ac:dyDescent="0.25">
      <c r="A23585">
        <v>919847700</v>
      </c>
      <c r="B23585" t="s">
        <v>15</v>
      </c>
      <c r="C23585" t="s">
        <v>38</v>
      </c>
      <c r="D23585" t="s">
        <v>371</v>
      </c>
      <c r="E23585" s="5">
        <v>45778</v>
      </c>
    </row>
    <row r="23586" spans="1:5" x14ac:dyDescent="0.25">
      <c r="A23586">
        <v>923942181</v>
      </c>
      <c r="B23586" t="s">
        <v>15</v>
      </c>
      <c r="C23586" t="s">
        <v>38</v>
      </c>
      <c r="D23586" t="s">
        <v>371</v>
      </c>
      <c r="E23586" s="5">
        <v>45778</v>
      </c>
    </row>
    <row r="23587" spans="1:5" x14ac:dyDescent="0.25">
      <c r="A23587">
        <v>924732474</v>
      </c>
      <c r="B23587" t="s">
        <v>15</v>
      </c>
      <c r="C23587" t="s">
        <v>38</v>
      </c>
      <c r="D23587" t="s">
        <v>371</v>
      </c>
      <c r="E23587" s="5">
        <v>45778</v>
      </c>
    </row>
    <row r="23588" spans="1:5" x14ac:dyDescent="0.25">
      <c r="A23588">
        <v>925801747</v>
      </c>
      <c r="B23588" t="s">
        <v>15</v>
      </c>
      <c r="C23588" t="s">
        <v>38</v>
      </c>
      <c r="D23588" t="s">
        <v>371</v>
      </c>
      <c r="E23588" s="5">
        <v>45778</v>
      </c>
    </row>
    <row r="23589" spans="1:5" x14ac:dyDescent="0.25">
      <c r="A23589">
        <v>927329948</v>
      </c>
      <c r="B23589" t="s">
        <v>15</v>
      </c>
      <c r="C23589" t="s">
        <v>38</v>
      </c>
      <c r="D23589" t="s">
        <v>371</v>
      </c>
      <c r="E23589" s="5">
        <v>45778</v>
      </c>
    </row>
    <row r="23590" spans="1:5" x14ac:dyDescent="0.25">
      <c r="A23590">
        <v>928524833</v>
      </c>
      <c r="B23590" t="s">
        <v>15</v>
      </c>
      <c r="C23590" t="s">
        <v>38</v>
      </c>
      <c r="D23590" t="s">
        <v>371</v>
      </c>
      <c r="E23590" s="5">
        <v>45778</v>
      </c>
    </row>
    <row r="23591" spans="1:5" x14ac:dyDescent="0.25">
      <c r="A23591">
        <v>929139771</v>
      </c>
      <c r="B23591" t="s">
        <v>15</v>
      </c>
      <c r="C23591" t="s">
        <v>38</v>
      </c>
      <c r="D23591" t="s">
        <v>371</v>
      </c>
      <c r="E23591" s="5">
        <v>45778</v>
      </c>
    </row>
    <row r="23592" spans="1:5" x14ac:dyDescent="0.25">
      <c r="A23592">
        <v>934980913</v>
      </c>
      <c r="B23592" t="s">
        <v>15</v>
      </c>
      <c r="C23592" t="s">
        <v>38</v>
      </c>
      <c r="D23592" t="s">
        <v>371</v>
      </c>
      <c r="E23592" s="5">
        <v>45778</v>
      </c>
    </row>
    <row r="23593" spans="1:5" x14ac:dyDescent="0.25">
      <c r="A23593">
        <v>939481281</v>
      </c>
      <c r="B23593" t="s">
        <v>15</v>
      </c>
      <c r="C23593" t="s">
        <v>38</v>
      </c>
      <c r="D23593" t="s">
        <v>371</v>
      </c>
      <c r="E23593" s="5">
        <v>45778</v>
      </c>
    </row>
    <row r="23594" spans="1:5" x14ac:dyDescent="0.25">
      <c r="A23594">
        <v>975341739</v>
      </c>
      <c r="B23594" t="s">
        <v>15</v>
      </c>
      <c r="C23594" t="s">
        <v>38</v>
      </c>
      <c r="D23594" t="s">
        <v>371</v>
      </c>
      <c r="E23594" s="5">
        <v>45778</v>
      </c>
    </row>
    <row r="23595" spans="1:5" x14ac:dyDescent="0.25">
      <c r="A23595">
        <v>980393526</v>
      </c>
      <c r="B23595" t="s">
        <v>15</v>
      </c>
      <c r="C23595" t="s">
        <v>38</v>
      </c>
      <c r="D23595" t="s">
        <v>371</v>
      </c>
      <c r="E23595" s="5">
        <v>45778</v>
      </c>
    </row>
    <row r="23596" spans="1:5" x14ac:dyDescent="0.25">
      <c r="A23596">
        <v>983768946</v>
      </c>
      <c r="B23596" t="s">
        <v>15</v>
      </c>
      <c r="C23596" t="s">
        <v>38</v>
      </c>
      <c r="D23596" t="s">
        <v>371</v>
      </c>
      <c r="E23596" s="5">
        <v>45778</v>
      </c>
    </row>
    <row r="23597" spans="1:5" x14ac:dyDescent="0.25">
      <c r="A23597">
        <v>926718533</v>
      </c>
      <c r="B23597" t="s">
        <v>27</v>
      </c>
      <c r="C23597" t="s">
        <v>38</v>
      </c>
      <c r="D23597" t="s">
        <v>371</v>
      </c>
      <c r="E23597" s="5">
        <v>45778</v>
      </c>
    </row>
    <row r="23598" spans="1:5" x14ac:dyDescent="0.25">
      <c r="A23598">
        <v>981059204</v>
      </c>
      <c r="B23598" t="s">
        <v>27</v>
      </c>
      <c r="C23598" t="s">
        <v>38</v>
      </c>
      <c r="D23598" t="s">
        <v>371</v>
      </c>
      <c r="E23598" s="5">
        <v>45778</v>
      </c>
    </row>
    <row r="23599" spans="1:5" x14ac:dyDescent="0.25">
      <c r="A23599">
        <v>820965752</v>
      </c>
      <c r="B23599" t="s">
        <v>16</v>
      </c>
      <c r="C23599" t="s">
        <v>38</v>
      </c>
      <c r="D23599" t="s">
        <v>371</v>
      </c>
      <c r="E23599" s="5">
        <v>45778</v>
      </c>
    </row>
    <row r="23600" spans="1:5" x14ac:dyDescent="0.25">
      <c r="A23600">
        <v>823150512</v>
      </c>
      <c r="B23600" t="s">
        <v>16</v>
      </c>
      <c r="C23600" t="s">
        <v>38</v>
      </c>
      <c r="D23600" t="s">
        <v>371</v>
      </c>
      <c r="E23600" s="5">
        <v>45778</v>
      </c>
    </row>
    <row r="23601" spans="1:5" x14ac:dyDescent="0.25">
      <c r="A23601">
        <v>920597424</v>
      </c>
      <c r="B23601" t="s">
        <v>16</v>
      </c>
      <c r="C23601" t="s">
        <v>38</v>
      </c>
      <c r="D23601" t="s">
        <v>371</v>
      </c>
      <c r="E23601" s="5">
        <v>45778</v>
      </c>
    </row>
    <row r="23602" spans="1:5" x14ac:dyDescent="0.25">
      <c r="A23602">
        <v>930757543</v>
      </c>
      <c r="B23602" t="s">
        <v>16</v>
      </c>
      <c r="C23602" t="s">
        <v>38</v>
      </c>
      <c r="D23602" t="s">
        <v>371</v>
      </c>
      <c r="E23602" s="5">
        <v>45778</v>
      </c>
    </row>
    <row r="23603" spans="1:5" x14ac:dyDescent="0.25">
      <c r="A23603">
        <v>935037921</v>
      </c>
      <c r="B23603" t="s">
        <v>16</v>
      </c>
      <c r="C23603" t="s">
        <v>38</v>
      </c>
      <c r="D23603" t="s">
        <v>371</v>
      </c>
      <c r="E23603" s="5">
        <v>45778</v>
      </c>
    </row>
    <row r="23604" spans="1:5" x14ac:dyDescent="0.25">
      <c r="A23604">
        <v>935423368</v>
      </c>
      <c r="B23604" t="s">
        <v>16</v>
      </c>
      <c r="C23604" t="s">
        <v>38</v>
      </c>
      <c r="D23604" t="s">
        <v>371</v>
      </c>
      <c r="E23604" s="5">
        <v>45778</v>
      </c>
    </row>
    <row r="23605" spans="1:5" x14ac:dyDescent="0.25">
      <c r="A23605">
        <v>968855492</v>
      </c>
      <c r="B23605" t="s">
        <v>16</v>
      </c>
      <c r="C23605" t="s">
        <v>38</v>
      </c>
      <c r="D23605" t="s">
        <v>371</v>
      </c>
      <c r="E23605" s="5">
        <v>45778</v>
      </c>
    </row>
    <row r="23606" spans="1:5" x14ac:dyDescent="0.25">
      <c r="A23606">
        <v>969991349</v>
      </c>
      <c r="B23606" t="s">
        <v>16</v>
      </c>
      <c r="C23606" t="s">
        <v>38</v>
      </c>
      <c r="D23606" t="s">
        <v>371</v>
      </c>
      <c r="E23606" s="5">
        <v>45778</v>
      </c>
    </row>
    <row r="23607" spans="1:5" x14ac:dyDescent="0.25">
      <c r="A23607">
        <v>971369272</v>
      </c>
      <c r="B23607" t="s">
        <v>16</v>
      </c>
      <c r="C23607" t="s">
        <v>38</v>
      </c>
      <c r="D23607" t="s">
        <v>371</v>
      </c>
      <c r="E23607" s="5">
        <v>45778</v>
      </c>
    </row>
    <row r="23608" spans="1:5" x14ac:dyDescent="0.25">
      <c r="A23608">
        <v>981263448</v>
      </c>
      <c r="B23608" t="s">
        <v>16</v>
      </c>
      <c r="C23608" t="s">
        <v>38</v>
      </c>
      <c r="D23608" t="s">
        <v>371</v>
      </c>
      <c r="E23608" s="5">
        <v>45778</v>
      </c>
    </row>
    <row r="23609" spans="1:5" x14ac:dyDescent="0.25">
      <c r="A23609">
        <v>995834952</v>
      </c>
      <c r="B23609" t="s">
        <v>16</v>
      </c>
      <c r="C23609" t="s">
        <v>38</v>
      </c>
      <c r="D23609" t="s">
        <v>371</v>
      </c>
      <c r="E23609" s="5">
        <v>45778</v>
      </c>
    </row>
    <row r="23610" spans="1:5" x14ac:dyDescent="0.25">
      <c r="A23610">
        <v>933718220</v>
      </c>
      <c r="B23610" t="s">
        <v>18</v>
      </c>
      <c r="C23610" t="s">
        <v>38</v>
      </c>
      <c r="D23610" t="s">
        <v>371</v>
      </c>
      <c r="E23610" s="5">
        <v>45778</v>
      </c>
    </row>
    <row r="23611" spans="1:5" x14ac:dyDescent="0.25">
      <c r="A23611">
        <v>934082931</v>
      </c>
      <c r="B23611" t="s">
        <v>18</v>
      </c>
      <c r="C23611" t="s">
        <v>38</v>
      </c>
      <c r="D23611" t="s">
        <v>371</v>
      </c>
      <c r="E23611" s="5">
        <v>45778</v>
      </c>
    </row>
    <row r="23612" spans="1:5" x14ac:dyDescent="0.25">
      <c r="A23612">
        <v>934122461</v>
      </c>
      <c r="B23612" t="s">
        <v>18</v>
      </c>
      <c r="C23612" t="s">
        <v>38</v>
      </c>
      <c r="D23612" t="s">
        <v>371</v>
      </c>
      <c r="E23612" s="5">
        <v>45778</v>
      </c>
    </row>
    <row r="23613" spans="1:5" x14ac:dyDescent="0.25">
      <c r="A23613">
        <v>915628540</v>
      </c>
      <c r="B23613" t="s">
        <v>16</v>
      </c>
      <c r="C23613" t="s">
        <v>23</v>
      </c>
      <c r="D23613" t="s">
        <v>373</v>
      </c>
      <c r="E23613" s="5">
        <v>45778</v>
      </c>
    </row>
    <row r="23614" spans="1:5" x14ac:dyDescent="0.25">
      <c r="A23614">
        <v>919767065</v>
      </c>
      <c r="B23614" t="s">
        <v>16</v>
      </c>
      <c r="C23614" t="s">
        <v>23</v>
      </c>
      <c r="D23614" t="s">
        <v>373</v>
      </c>
      <c r="E23614" s="5">
        <v>45778</v>
      </c>
    </row>
    <row r="23615" spans="1:5" x14ac:dyDescent="0.25">
      <c r="A23615">
        <v>969510332</v>
      </c>
      <c r="B23615" t="s">
        <v>16</v>
      </c>
      <c r="C23615" t="s">
        <v>23</v>
      </c>
      <c r="D23615" t="s">
        <v>373</v>
      </c>
      <c r="E23615" s="5">
        <v>45778</v>
      </c>
    </row>
    <row r="23616" spans="1:5" x14ac:dyDescent="0.25">
      <c r="A23616">
        <v>969540649</v>
      </c>
      <c r="B23616" t="s">
        <v>16</v>
      </c>
      <c r="C23616" t="s">
        <v>23</v>
      </c>
      <c r="D23616" t="s">
        <v>373</v>
      </c>
      <c r="E23616" s="5">
        <v>45778</v>
      </c>
    </row>
    <row r="23617" spans="1:5" x14ac:dyDescent="0.25">
      <c r="A23617">
        <v>982768438</v>
      </c>
      <c r="B23617" t="s">
        <v>16</v>
      </c>
      <c r="C23617" t="s">
        <v>23</v>
      </c>
      <c r="D23617" t="s">
        <v>373</v>
      </c>
      <c r="E23617" s="5">
        <v>45778</v>
      </c>
    </row>
    <row r="23618" spans="1:5" x14ac:dyDescent="0.25">
      <c r="A23618">
        <v>834243342</v>
      </c>
      <c r="B23618" t="s">
        <v>18</v>
      </c>
      <c r="C23618" t="s">
        <v>23</v>
      </c>
      <c r="D23618" t="s">
        <v>373</v>
      </c>
      <c r="E23618" s="5">
        <v>45778</v>
      </c>
    </row>
    <row r="23619" spans="1:5" x14ac:dyDescent="0.25">
      <c r="A23619">
        <v>933179524</v>
      </c>
      <c r="B23619" t="s">
        <v>18</v>
      </c>
      <c r="C23619" t="s">
        <v>23</v>
      </c>
      <c r="D23619" t="s">
        <v>373</v>
      </c>
      <c r="E23619" s="5">
        <v>45778</v>
      </c>
    </row>
    <row r="23620" spans="1:5" x14ac:dyDescent="0.25">
      <c r="A23620">
        <v>936332005</v>
      </c>
      <c r="B23620" t="s">
        <v>15</v>
      </c>
      <c r="C23620" t="s">
        <v>25</v>
      </c>
      <c r="D23620" t="s">
        <v>374</v>
      </c>
      <c r="E23620" s="5">
        <v>45778</v>
      </c>
    </row>
    <row r="23621" spans="1:5" x14ac:dyDescent="0.25">
      <c r="A23621">
        <v>937617909</v>
      </c>
      <c r="B23621" t="s">
        <v>15</v>
      </c>
      <c r="C23621" t="s">
        <v>25</v>
      </c>
      <c r="D23621" t="s">
        <v>374</v>
      </c>
      <c r="E23621" s="5">
        <v>45778</v>
      </c>
    </row>
    <row r="23622" spans="1:5" x14ac:dyDescent="0.25">
      <c r="A23622">
        <v>829847582</v>
      </c>
      <c r="B23622" t="s">
        <v>16</v>
      </c>
      <c r="C23622" t="s">
        <v>25</v>
      </c>
      <c r="D23622" t="s">
        <v>374</v>
      </c>
      <c r="E23622" s="5">
        <v>45778</v>
      </c>
    </row>
    <row r="23623" spans="1:5" x14ac:dyDescent="0.25">
      <c r="A23623">
        <v>932440024</v>
      </c>
      <c r="B23623" t="s">
        <v>12</v>
      </c>
      <c r="C23623" t="s">
        <v>34</v>
      </c>
      <c r="D23623" t="s">
        <v>375</v>
      </c>
      <c r="E23623" s="5">
        <v>45778</v>
      </c>
    </row>
    <row r="23624" spans="1:5" x14ac:dyDescent="0.25">
      <c r="A23624">
        <v>918296085</v>
      </c>
      <c r="B23624" t="s">
        <v>15</v>
      </c>
      <c r="C23624" t="s">
        <v>34</v>
      </c>
      <c r="D23624" t="s">
        <v>375</v>
      </c>
      <c r="E23624" s="5">
        <v>45778</v>
      </c>
    </row>
    <row r="23625" spans="1:5" x14ac:dyDescent="0.25">
      <c r="A23625">
        <v>924811811</v>
      </c>
      <c r="B23625" t="s">
        <v>15</v>
      </c>
      <c r="C23625" t="s">
        <v>34</v>
      </c>
      <c r="D23625" t="s">
        <v>375</v>
      </c>
      <c r="E23625" s="5">
        <v>45778</v>
      </c>
    </row>
    <row r="23626" spans="1:5" x14ac:dyDescent="0.25">
      <c r="A23626">
        <v>930180289</v>
      </c>
      <c r="B23626" t="s">
        <v>15</v>
      </c>
      <c r="C23626" t="s">
        <v>34</v>
      </c>
      <c r="D23626" t="s">
        <v>375</v>
      </c>
      <c r="E23626" s="5">
        <v>45778</v>
      </c>
    </row>
    <row r="23627" spans="1:5" x14ac:dyDescent="0.25">
      <c r="A23627">
        <v>995318253</v>
      </c>
      <c r="B23627" t="s">
        <v>15</v>
      </c>
      <c r="C23627" t="s">
        <v>34</v>
      </c>
      <c r="D23627" t="s">
        <v>375</v>
      </c>
      <c r="E23627" s="5">
        <v>45778</v>
      </c>
    </row>
    <row r="23628" spans="1:5" x14ac:dyDescent="0.25">
      <c r="A23628">
        <v>995268248</v>
      </c>
      <c r="B23628" t="s">
        <v>27</v>
      </c>
      <c r="C23628" t="s">
        <v>34</v>
      </c>
      <c r="D23628" t="s">
        <v>375</v>
      </c>
      <c r="E23628" s="5">
        <v>45778</v>
      </c>
    </row>
    <row r="23629" spans="1:5" x14ac:dyDescent="0.25">
      <c r="A23629">
        <v>822231462</v>
      </c>
      <c r="B23629" t="s">
        <v>16</v>
      </c>
      <c r="C23629" t="s">
        <v>34</v>
      </c>
      <c r="D23629" t="s">
        <v>375</v>
      </c>
      <c r="E23629" s="5">
        <v>45778</v>
      </c>
    </row>
    <row r="23630" spans="1:5" x14ac:dyDescent="0.25">
      <c r="A23630">
        <v>921986769</v>
      </c>
      <c r="B23630" t="s">
        <v>16</v>
      </c>
      <c r="C23630" t="s">
        <v>34</v>
      </c>
      <c r="D23630" t="s">
        <v>375</v>
      </c>
      <c r="E23630" s="5">
        <v>45778</v>
      </c>
    </row>
    <row r="23631" spans="1:5" x14ac:dyDescent="0.25">
      <c r="A23631">
        <v>922861099</v>
      </c>
      <c r="B23631" t="s">
        <v>16</v>
      </c>
      <c r="C23631" t="s">
        <v>34</v>
      </c>
      <c r="D23631" t="s">
        <v>375</v>
      </c>
      <c r="E23631" s="5">
        <v>45778</v>
      </c>
    </row>
    <row r="23632" spans="1:5" x14ac:dyDescent="0.25">
      <c r="A23632">
        <v>924371730</v>
      </c>
      <c r="B23632" t="s">
        <v>16</v>
      </c>
      <c r="C23632" t="s">
        <v>34</v>
      </c>
      <c r="D23632" t="s">
        <v>375</v>
      </c>
      <c r="E23632" s="5">
        <v>45778</v>
      </c>
    </row>
    <row r="23633" spans="1:5" x14ac:dyDescent="0.25">
      <c r="A23633">
        <v>925339539</v>
      </c>
      <c r="B23633" t="s">
        <v>16</v>
      </c>
      <c r="C23633" t="s">
        <v>34</v>
      </c>
      <c r="D23633" t="s">
        <v>375</v>
      </c>
      <c r="E23633" s="5">
        <v>45778</v>
      </c>
    </row>
    <row r="23634" spans="1:5" x14ac:dyDescent="0.25">
      <c r="A23634">
        <v>928990087</v>
      </c>
      <c r="B23634" t="s">
        <v>16</v>
      </c>
      <c r="C23634" t="s">
        <v>34</v>
      </c>
      <c r="D23634" t="s">
        <v>375</v>
      </c>
      <c r="E23634" s="5">
        <v>45778</v>
      </c>
    </row>
    <row r="23635" spans="1:5" x14ac:dyDescent="0.25">
      <c r="A23635">
        <v>929005422</v>
      </c>
      <c r="B23635" t="s">
        <v>16</v>
      </c>
      <c r="C23635" t="s">
        <v>34</v>
      </c>
      <c r="D23635" t="s">
        <v>375</v>
      </c>
      <c r="E23635" s="5">
        <v>45778</v>
      </c>
    </row>
    <row r="23636" spans="1:5" x14ac:dyDescent="0.25">
      <c r="A23636">
        <v>932409232</v>
      </c>
      <c r="B23636" t="s">
        <v>16</v>
      </c>
      <c r="C23636" t="s">
        <v>34</v>
      </c>
      <c r="D23636" t="s">
        <v>375</v>
      </c>
      <c r="E23636" s="5">
        <v>45778</v>
      </c>
    </row>
    <row r="23637" spans="1:5" x14ac:dyDescent="0.25">
      <c r="A23637">
        <v>932585359</v>
      </c>
      <c r="B23637" t="s">
        <v>16</v>
      </c>
      <c r="C23637" t="s">
        <v>34</v>
      </c>
      <c r="D23637" t="s">
        <v>375</v>
      </c>
      <c r="E23637" s="5">
        <v>45778</v>
      </c>
    </row>
    <row r="23638" spans="1:5" x14ac:dyDescent="0.25">
      <c r="A23638">
        <v>933378969</v>
      </c>
      <c r="B23638" t="s">
        <v>16</v>
      </c>
      <c r="C23638" t="s">
        <v>34</v>
      </c>
      <c r="D23638" t="s">
        <v>375</v>
      </c>
      <c r="E23638" s="5">
        <v>45778</v>
      </c>
    </row>
    <row r="23639" spans="1:5" x14ac:dyDescent="0.25">
      <c r="A23639">
        <v>934106180</v>
      </c>
      <c r="B23639" t="s">
        <v>16</v>
      </c>
      <c r="C23639" t="s">
        <v>34</v>
      </c>
      <c r="D23639" t="s">
        <v>375</v>
      </c>
      <c r="E23639" s="5">
        <v>45778</v>
      </c>
    </row>
    <row r="23640" spans="1:5" x14ac:dyDescent="0.25">
      <c r="A23640">
        <v>935476712</v>
      </c>
      <c r="B23640" t="s">
        <v>16</v>
      </c>
      <c r="C23640" t="s">
        <v>34</v>
      </c>
      <c r="D23640" t="s">
        <v>375</v>
      </c>
      <c r="E23640" s="5">
        <v>45778</v>
      </c>
    </row>
    <row r="23641" spans="1:5" x14ac:dyDescent="0.25">
      <c r="A23641">
        <v>935485339</v>
      </c>
      <c r="B23641" t="s">
        <v>16</v>
      </c>
      <c r="C23641" t="s">
        <v>34</v>
      </c>
      <c r="D23641" t="s">
        <v>375</v>
      </c>
      <c r="E23641" s="5">
        <v>45778</v>
      </c>
    </row>
    <row r="23642" spans="1:5" x14ac:dyDescent="0.25">
      <c r="A23642">
        <v>979669992</v>
      </c>
      <c r="B23642" t="s">
        <v>16</v>
      </c>
      <c r="C23642" t="s">
        <v>34</v>
      </c>
      <c r="D23642" t="s">
        <v>375</v>
      </c>
      <c r="E23642" s="5">
        <v>45778</v>
      </c>
    </row>
    <row r="23643" spans="1:5" x14ac:dyDescent="0.25">
      <c r="A23643">
        <v>998916038</v>
      </c>
      <c r="B23643" t="s">
        <v>17</v>
      </c>
      <c r="C23643" t="s">
        <v>34</v>
      </c>
      <c r="D23643" t="s">
        <v>375</v>
      </c>
      <c r="E23643" s="5">
        <v>45778</v>
      </c>
    </row>
    <row r="23644" spans="1:5" x14ac:dyDescent="0.25">
      <c r="A23644">
        <v>933475778</v>
      </c>
      <c r="B23644" t="s">
        <v>18</v>
      </c>
      <c r="C23644" t="s">
        <v>34</v>
      </c>
      <c r="D23644" t="s">
        <v>375</v>
      </c>
      <c r="E23644" s="5">
        <v>45778</v>
      </c>
    </row>
    <row r="23645" spans="1:5" x14ac:dyDescent="0.25">
      <c r="A23645">
        <v>933814459</v>
      </c>
      <c r="B23645" t="s">
        <v>18</v>
      </c>
      <c r="C23645" t="s">
        <v>34</v>
      </c>
      <c r="D23645" t="s">
        <v>375</v>
      </c>
      <c r="E23645" s="5">
        <v>45778</v>
      </c>
    </row>
    <row r="23646" spans="1:5" x14ac:dyDescent="0.25">
      <c r="A23646">
        <v>933921328</v>
      </c>
      <c r="B23646" t="s">
        <v>18</v>
      </c>
      <c r="C23646" t="s">
        <v>34</v>
      </c>
      <c r="D23646" t="s">
        <v>375</v>
      </c>
      <c r="E23646" s="5">
        <v>45778</v>
      </c>
    </row>
    <row r="23647" spans="1:5" x14ac:dyDescent="0.25">
      <c r="A23647">
        <v>933921522</v>
      </c>
      <c r="B23647" t="s">
        <v>18</v>
      </c>
      <c r="C23647" t="s">
        <v>34</v>
      </c>
      <c r="D23647" t="s">
        <v>375</v>
      </c>
      <c r="E23647" s="5">
        <v>45778</v>
      </c>
    </row>
    <row r="23648" spans="1:5" x14ac:dyDescent="0.25">
      <c r="A23648">
        <v>933921670</v>
      </c>
      <c r="B23648" t="s">
        <v>18</v>
      </c>
      <c r="C23648" t="s">
        <v>34</v>
      </c>
      <c r="D23648" t="s">
        <v>375</v>
      </c>
      <c r="E23648" s="5">
        <v>45778</v>
      </c>
    </row>
    <row r="23649" spans="1:5" x14ac:dyDescent="0.25">
      <c r="A23649">
        <v>827201642</v>
      </c>
      <c r="B23649" t="s">
        <v>10</v>
      </c>
      <c r="C23649" t="s">
        <v>34</v>
      </c>
      <c r="D23649" t="s">
        <v>375</v>
      </c>
      <c r="E23649" s="5">
        <v>45778</v>
      </c>
    </row>
    <row r="23650" spans="1:5" x14ac:dyDescent="0.25">
      <c r="A23650">
        <v>978694373</v>
      </c>
      <c r="B23650" t="s">
        <v>10</v>
      </c>
      <c r="C23650" t="s">
        <v>34</v>
      </c>
      <c r="D23650" t="s">
        <v>375</v>
      </c>
      <c r="E23650" s="5">
        <v>45778</v>
      </c>
    </row>
    <row r="23651" spans="1:5" x14ac:dyDescent="0.25">
      <c r="A23651">
        <v>994377140</v>
      </c>
      <c r="B23651" t="s">
        <v>10</v>
      </c>
      <c r="C23651" t="s">
        <v>34</v>
      </c>
      <c r="D23651" t="s">
        <v>375</v>
      </c>
      <c r="E23651" s="5">
        <v>45778</v>
      </c>
    </row>
    <row r="23652" spans="1:5" x14ac:dyDescent="0.25">
      <c r="A23652">
        <v>898592952</v>
      </c>
      <c r="B23652" t="s">
        <v>16</v>
      </c>
      <c r="C23652" t="s">
        <v>32</v>
      </c>
      <c r="D23652" t="s">
        <v>376</v>
      </c>
      <c r="E23652" s="5">
        <v>45778</v>
      </c>
    </row>
    <row r="23653" spans="1:5" x14ac:dyDescent="0.25">
      <c r="A23653">
        <v>922767610</v>
      </c>
      <c r="B23653" t="s">
        <v>15</v>
      </c>
      <c r="C23653" t="s">
        <v>23</v>
      </c>
      <c r="D23653" t="s">
        <v>377</v>
      </c>
      <c r="E23653" s="5">
        <v>45778</v>
      </c>
    </row>
    <row r="23654" spans="1:5" x14ac:dyDescent="0.25">
      <c r="A23654">
        <v>926667726</v>
      </c>
      <c r="B23654" t="s">
        <v>15</v>
      </c>
      <c r="C23654" t="s">
        <v>23</v>
      </c>
      <c r="D23654" t="s">
        <v>377</v>
      </c>
      <c r="E23654" s="5">
        <v>45778</v>
      </c>
    </row>
    <row r="23655" spans="1:5" x14ac:dyDescent="0.25">
      <c r="A23655">
        <v>912047601</v>
      </c>
      <c r="B23655" t="s">
        <v>16</v>
      </c>
      <c r="C23655" t="s">
        <v>23</v>
      </c>
      <c r="D23655" t="s">
        <v>377</v>
      </c>
      <c r="E23655" s="5">
        <v>45778</v>
      </c>
    </row>
    <row r="23656" spans="1:5" x14ac:dyDescent="0.25">
      <c r="A23656">
        <v>931587587</v>
      </c>
      <c r="B23656" t="s">
        <v>16</v>
      </c>
      <c r="C23656" t="s">
        <v>23</v>
      </c>
      <c r="D23656" t="s">
        <v>377</v>
      </c>
      <c r="E23656" s="5">
        <v>45778</v>
      </c>
    </row>
    <row r="23657" spans="1:5" x14ac:dyDescent="0.25">
      <c r="A23657">
        <v>932944421</v>
      </c>
      <c r="B23657" t="s">
        <v>16</v>
      </c>
      <c r="C23657" t="s">
        <v>23</v>
      </c>
      <c r="D23657" t="s">
        <v>377</v>
      </c>
      <c r="E23657" s="5">
        <v>45778</v>
      </c>
    </row>
    <row r="23658" spans="1:5" x14ac:dyDescent="0.25">
      <c r="A23658">
        <v>933326225</v>
      </c>
      <c r="B23658" t="s">
        <v>16</v>
      </c>
      <c r="C23658" t="s">
        <v>23</v>
      </c>
      <c r="D23658" t="s">
        <v>377</v>
      </c>
      <c r="E23658" s="5">
        <v>45778</v>
      </c>
    </row>
    <row r="23659" spans="1:5" x14ac:dyDescent="0.25">
      <c r="A23659">
        <v>969109557</v>
      </c>
      <c r="B23659" t="s">
        <v>16</v>
      </c>
      <c r="C23659" t="s">
        <v>23</v>
      </c>
      <c r="D23659" t="s">
        <v>377</v>
      </c>
      <c r="E23659" s="5">
        <v>45778</v>
      </c>
    </row>
    <row r="23660" spans="1:5" x14ac:dyDescent="0.25">
      <c r="A23660">
        <v>970465456</v>
      </c>
      <c r="B23660" t="s">
        <v>16</v>
      </c>
      <c r="C23660" t="s">
        <v>23</v>
      </c>
      <c r="D23660" t="s">
        <v>377</v>
      </c>
      <c r="E23660" s="5">
        <v>45778</v>
      </c>
    </row>
    <row r="23661" spans="1:5" x14ac:dyDescent="0.25">
      <c r="A23661">
        <v>971213620</v>
      </c>
      <c r="B23661" t="s">
        <v>16</v>
      </c>
      <c r="C23661" t="s">
        <v>23</v>
      </c>
      <c r="D23661" t="s">
        <v>377</v>
      </c>
      <c r="E23661" s="5">
        <v>45778</v>
      </c>
    </row>
    <row r="23662" spans="1:5" x14ac:dyDescent="0.25">
      <c r="A23662">
        <v>933308324</v>
      </c>
      <c r="B23662" t="s">
        <v>18</v>
      </c>
      <c r="C23662" t="s">
        <v>23</v>
      </c>
      <c r="D23662" t="s">
        <v>377</v>
      </c>
      <c r="E23662" s="5">
        <v>45778</v>
      </c>
    </row>
    <row r="23663" spans="1:5" x14ac:dyDescent="0.25">
      <c r="A23663">
        <v>934006771</v>
      </c>
      <c r="B23663" t="s">
        <v>18</v>
      </c>
      <c r="C23663" t="s">
        <v>23</v>
      </c>
      <c r="D23663" t="s">
        <v>377</v>
      </c>
      <c r="E23663" s="5">
        <v>45778</v>
      </c>
    </row>
    <row r="23664" spans="1:5" x14ac:dyDescent="0.25">
      <c r="A23664">
        <v>812240722</v>
      </c>
      <c r="B23664" t="s">
        <v>10</v>
      </c>
      <c r="E23664" s="5">
        <v>45809</v>
      </c>
    </row>
    <row r="23665" spans="1:5" x14ac:dyDescent="0.25">
      <c r="A23665">
        <v>813247682</v>
      </c>
      <c r="B23665" t="s">
        <v>10</v>
      </c>
      <c r="E23665" s="5">
        <v>45809</v>
      </c>
    </row>
    <row r="23666" spans="1:5" x14ac:dyDescent="0.25">
      <c r="A23666">
        <v>816142792</v>
      </c>
      <c r="B23666" t="s">
        <v>10</v>
      </c>
      <c r="E23666" s="5">
        <v>45809</v>
      </c>
    </row>
    <row r="23667" spans="1:5" x14ac:dyDescent="0.25">
      <c r="A23667">
        <v>816634482</v>
      </c>
      <c r="B23667" t="s">
        <v>10</v>
      </c>
      <c r="E23667" s="5">
        <v>45809</v>
      </c>
    </row>
    <row r="23668" spans="1:5" x14ac:dyDescent="0.25">
      <c r="A23668">
        <v>823604572</v>
      </c>
      <c r="B23668" t="s">
        <v>10</v>
      </c>
      <c r="E23668" s="5">
        <v>45809</v>
      </c>
    </row>
    <row r="23669" spans="1:5" x14ac:dyDescent="0.25">
      <c r="A23669">
        <v>824739862</v>
      </c>
      <c r="B23669" t="s">
        <v>10</v>
      </c>
      <c r="E23669" s="5">
        <v>45809</v>
      </c>
    </row>
    <row r="23670" spans="1:5" x14ac:dyDescent="0.25">
      <c r="A23670">
        <v>830685812</v>
      </c>
      <c r="B23670" t="s">
        <v>10</v>
      </c>
      <c r="E23670" s="5">
        <v>45809</v>
      </c>
    </row>
    <row r="23671" spans="1:5" x14ac:dyDescent="0.25">
      <c r="A23671">
        <v>834404982</v>
      </c>
      <c r="B23671" t="s">
        <v>10</v>
      </c>
      <c r="E23671" s="5">
        <v>45809</v>
      </c>
    </row>
    <row r="23672" spans="1:5" x14ac:dyDescent="0.25">
      <c r="A23672">
        <v>899090772</v>
      </c>
      <c r="B23672" t="s">
        <v>10</v>
      </c>
      <c r="E23672" s="5">
        <v>45809</v>
      </c>
    </row>
    <row r="23673" spans="1:5" x14ac:dyDescent="0.25">
      <c r="A23673">
        <v>911962640</v>
      </c>
      <c r="B23673" t="s">
        <v>10</v>
      </c>
      <c r="E23673" s="5">
        <v>45809</v>
      </c>
    </row>
    <row r="23674" spans="1:5" x14ac:dyDescent="0.25">
      <c r="A23674">
        <v>912021998</v>
      </c>
      <c r="B23674" t="s">
        <v>10</v>
      </c>
      <c r="E23674" s="5">
        <v>45809</v>
      </c>
    </row>
    <row r="23675" spans="1:5" x14ac:dyDescent="0.25">
      <c r="A23675">
        <v>912499995</v>
      </c>
      <c r="B23675" t="s">
        <v>10</v>
      </c>
      <c r="E23675" s="5">
        <v>45809</v>
      </c>
    </row>
    <row r="23676" spans="1:5" x14ac:dyDescent="0.25">
      <c r="A23676">
        <v>912516792</v>
      </c>
      <c r="B23676" t="s">
        <v>10</v>
      </c>
      <c r="E23676" s="5">
        <v>45809</v>
      </c>
    </row>
    <row r="23677" spans="1:5" x14ac:dyDescent="0.25">
      <c r="A23677">
        <v>912800253</v>
      </c>
      <c r="B23677" t="s">
        <v>10</v>
      </c>
      <c r="E23677" s="5">
        <v>45809</v>
      </c>
    </row>
    <row r="23678" spans="1:5" x14ac:dyDescent="0.25">
      <c r="A23678">
        <v>913097297</v>
      </c>
      <c r="B23678" t="s">
        <v>10</v>
      </c>
      <c r="E23678" s="5">
        <v>45809</v>
      </c>
    </row>
    <row r="23679" spans="1:5" x14ac:dyDescent="0.25">
      <c r="A23679">
        <v>913211456</v>
      </c>
      <c r="B23679" t="s">
        <v>10</v>
      </c>
      <c r="E23679" s="5">
        <v>45809</v>
      </c>
    </row>
    <row r="23680" spans="1:5" x14ac:dyDescent="0.25">
      <c r="A23680">
        <v>913566661</v>
      </c>
      <c r="B23680" t="s">
        <v>10</v>
      </c>
      <c r="E23680" s="5">
        <v>45809</v>
      </c>
    </row>
    <row r="23681" spans="1:5" x14ac:dyDescent="0.25">
      <c r="A23681">
        <v>914993490</v>
      </c>
      <c r="B23681" t="s">
        <v>10</v>
      </c>
      <c r="E23681" s="5">
        <v>45809</v>
      </c>
    </row>
    <row r="23682" spans="1:5" x14ac:dyDescent="0.25">
      <c r="A23682">
        <v>918501142</v>
      </c>
      <c r="B23682" t="s">
        <v>10</v>
      </c>
      <c r="E23682" s="5">
        <v>45809</v>
      </c>
    </row>
    <row r="23683" spans="1:5" x14ac:dyDescent="0.25">
      <c r="A23683">
        <v>918983090</v>
      </c>
      <c r="B23683" t="s">
        <v>10</v>
      </c>
      <c r="E23683" s="5">
        <v>45809</v>
      </c>
    </row>
    <row r="23684" spans="1:5" x14ac:dyDescent="0.25">
      <c r="A23684">
        <v>919045213</v>
      </c>
      <c r="B23684" t="s">
        <v>10</v>
      </c>
      <c r="E23684" s="5">
        <v>45809</v>
      </c>
    </row>
    <row r="23685" spans="1:5" x14ac:dyDescent="0.25">
      <c r="A23685">
        <v>919121068</v>
      </c>
      <c r="B23685" t="s">
        <v>10</v>
      </c>
      <c r="E23685" s="5">
        <v>45809</v>
      </c>
    </row>
    <row r="23686" spans="1:5" x14ac:dyDescent="0.25">
      <c r="A23686">
        <v>920058205</v>
      </c>
      <c r="B23686" t="s">
        <v>10</v>
      </c>
      <c r="E23686" s="5">
        <v>45809</v>
      </c>
    </row>
    <row r="23687" spans="1:5" x14ac:dyDescent="0.25">
      <c r="A23687">
        <v>920276393</v>
      </c>
      <c r="B23687" t="s">
        <v>10</v>
      </c>
      <c r="E23687" s="5">
        <v>45809</v>
      </c>
    </row>
    <row r="23688" spans="1:5" x14ac:dyDescent="0.25">
      <c r="A23688">
        <v>920577091</v>
      </c>
      <c r="B23688" t="s">
        <v>10</v>
      </c>
      <c r="E23688" s="5">
        <v>45809</v>
      </c>
    </row>
    <row r="23689" spans="1:5" x14ac:dyDescent="0.25">
      <c r="A23689">
        <v>923624023</v>
      </c>
      <c r="B23689" t="s">
        <v>10</v>
      </c>
      <c r="E23689" s="5">
        <v>45809</v>
      </c>
    </row>
    <row r="23690" spans="1:5" x14ac:dyDescent="0.25">
      <c r="A23690">
        <v>924459603</v>
      </c>
      <c r="B23690" t="s">
        <v>10</v>
      </c>
      <c r="E23690" s="5">
        <v>45809</v>
      </c>
    </row>
    <row r="23691" spans="1:5" x14ac:dyDescent="0.25">
      <c r="A23691">
        <v>925077259</v>
      </c>
      <c r="B23691" t="s">
        <v>10</v>
      </c>
      <c r="E23691" s="5">
        <v>45809</v>
      </c>
    </row>
    <row r="23692" spans="1:5" x14ac:dyDescent="0.25">
      <c r="A23692">
        <v>925506230</v>
      </c>
      <c r="B23692" t="s">
        <v>10</v>
      </c>
      <c r="E23692" s="5">
        <v>45809</v>
      </c>
    </row>
    <row r="23693" spans="1:5" x14ac:dyDescent="0.25">
      <c r="A23693">
        <v>925749516</v>
      </c>
      <c r="B23693" t="s">
        <v>10</v>
      </c>
      <c r="E23693" s="5">
        <v>45809</v>
      </c>
    </row>
    <row r="23694" spans="1:5" x14ac:dyDescent="0.25">
      <c r="A23694">
        <v>926298631</v>
      </c>
      <c r="B23694" t="s">
        <v>10</v>
      </c>
      <c r="E23694" s="5">
        <v>45809</v>
      </c>
    </row>
    <row r="23695" spans="1:5" x14ac:dyDescent="0.25">
      <c r="A23695">
        <v>926964585</v>
      </c>
      <c r="B23695" t="s">
        <v>10</v>
      </c>
      <c r="E23695" s="5">
        <v>45809</v>
      </c>
    </row>
    <row r="23696" spans="1:5" x14ac:dyDescent="0.25">
      <c r="A23696">
        <v>927178311</v>
      </c>
      <c r="B23696" t="s">
        <v>10</v>
      </c>
      <c r="E23696" s="5">
        <v>45809</v>
      </c>
    </row>
    <row r="23697" spans="1:5" x14ac:dyDescent="0.25">
      <c r="A23697">
        <v>927527979</v>
      </c>
      <c r="B23697" t="s">
        <v>10</v>
      </c>
      <c r="E23697" s="5">
        <v>45809</v>
      </c>
    </row>
    <row r="23698" spans="1:5" x14ac:dyDescent="0.25">
      <c r="A23698">
        <v>928540871</v>
      </c>
      <c r="B23698" t="s">
        <v>10</v>
      </c>
      <c r="E23698" s="5">
        <v>45809</v>
      </c>
    </row>
    <row r="23699" spans="1:5" x14ac:dyDescent="0.25">
      <c r="A23699">
        <v>928914461</v>
      </c>
      <c r="B23699" t="s">
        <v>10</v>
      </c>
      <c r="E23699" s="5">
        <v>45809</v>
      </c>
    </row>
    <row r="23700" spans="1:5" x14ac:dyDescent="0.25">
      <c r="A23700">
        <v>929468570</v>
      </c>
      <c r="B23700" t="s">
        <v>10</v>
      </c>
      <c r="E23700" s="5">
        <v>45809</v>
      </c>
    </row>
    <row r="23701" spans="1:5" x14ac:dyDescent="0.25">
      <c r="A23701">
        <v>929893069</v>
      </c>
      <c r="B23701" t="s">
        <v>10</v>
      </c>
      <c r="E23701" s="5">
        <v>45809</v>
      </c>
    </row>
    <row r="23702" spans="1:5" x14ac:dyDescent="0.25">
      <c r="A23702">
        <v>929893360</v>
      </c>
      <c r="B23702" t="s">
        <v>10</v>
      </c>
      <c r="E23702" s="5">
        <v>45809</v>
      </c>
    </row>
    <row r="23703" spans="1:5" x14ac:dyDescent="0.25">
      <c r="A23703">
        <v>930241415</v>
      </c>
      <c r="B23703" t="s">
        <v>10</v>
      </c>
      <c r="E23703" s="5">
        <v>45809</v>
      </c>
    </row>
    <row r="23704" spans="1:5" x14ac:dyDescent="0.25">
      <c r="A23704">
        <v>931381172</v>
      </c>
      <c r="B23704" t="s">
        <v>10</v>
      </c>
      <c r="E23704" s="5">
        <v>45809</v>
      </c>
    </row>
    <row r="23705" spans="1:5" x14ac:dyDescent="0.25">
      <c r="A23705">
        <v>931502395</v>
      </c>
      <c r="B23705" t="s">
        <v>10</v>
      </c>
      <c r="E23705" s="5">
        <v>45809</v>
      </c>
    </row>
    <row r="23706" spans="1:5" x14ac:dyDescent="0.25">
      <c r="A23706">
        <v>931583492</v>
      </c>
      <c r="B23706" t="s">
        <v>10</v>
      </c>
      <c r="E23706" s="5">
        <v>45809</v>
      </c>
    </row>
    <row r="23707" spans="1:5" x14ac:dyDescent="0.25">
      <c r="A23707">
        <v>932802759</v>
      </c>
      <c r="B23707" t="s">
        <v>10</v>
      </c>
      <c r="E23707" s="5">
        <v>45809</v>
      </c>
    </row>
    <row r="23708" spans="1:5" x14ac:dyDescent="0.25">
      <c r="A23708">
        <v>933102602</v>
      </c>
      <c r="B23708" t="s">
        <v>10</v>
      </c>
      <c r="E23708" s="5">
        <v>45809</v>
      </c>
    </row>
    <row r="23709" spans="1:5" x14ac:dyDescent="0.25">
      <c r="A23709">
        <v>933158128</v>
      </c>
      <c r="B23709" t="s">
        <v>10</v>
      </c>
      <c r="E23709" s="5">
        <v>45809</v>
      </c>
    </row>
    <row r="23710" spans="1:5" x14ac:dyDescent="0.25">
      <c r="A23710">
        <v>933449394</v>
      </c>
      <c r="B23710" t="s">
        <v>10</v>
      </c>
      <c r="E23710" s="5">
        <v>45809</v>
      </c>
    </row>
    <row r="23711" spans="1:5" x14ac:dyDescent="0.25">
      <c r="A23711">
        <v>987571268</v>
      </c>
      <c r="B23711" t="s">
        <v>10</v>
      </c>
      <c r="E23711" s="5">
        <v>45809</v>
      </c>
    </row>
    <row r="23712" spans="1:5" x14ac:dyDescent="0.25">
      <c r="A23712">
        <v>989719068</v>
      </c>
      <c r="B23712" t="s">
        <v>10</v>
      </c>
      <c r="E23712" s="5">
        <v>45809</v>
      </c>
    </row>
    <row r="23713" spans="1:5" x14ac:dyDescent="0.25">
      <c r="A23713">
        <v>992146060</v>
      </c>
      <c r="B23713" t="s">
        <v>10</v>
      </c>
      <c r="E23713" s="5">
        <v>45809</v>
      </c>
    </row>
    <row r="23714" spans="1:5" x14ac:dyDescent="0.25">
      <c r="A23714">
        <v>995031531</v>
      </c>
      <c r="B23714" t="s">
        <v>10</v>
      </c>
      <c r="E23714" s="5">
        <v>45809</v>
      </c>
    </row>
    <row r="23715" spans="1:5" x14ac:dyDescent="0.25">
      <c r="A23715">
        <v>996172058</v>
      </c>
      <c r="B23715" t="s">
        <v>10</v>
      </c>
      <c r="E23715" s="5">
        <v>45809</v>
      </c>
    </row>
    <row r="23716" spans="1:5" x14ac:dyDescent="0.25">
      <c r="A23716">
        <v>996415856</v>
      </c>
      <c r="B23716" t="s">
        <v>10</v>
      </c>
      <c r="E23716" s="5">
        <v>45809</v>
      </c>
    </row>
    <row r="23717" spans="1:5" x14ac:dyDescent="0.25">
      <c r="A23717">
        <v>997511476</v>
      </c>
      <c r="B23717" t="s">
        <v>10</v>
      </c>
      <c r="E23717" s="5">
        <v>45809</v>
      </c>
    </row>
    <row r="23718" spans="1:5" x14ac:dyDescent="0.25">
      <c r="A23718">
        <v>999600417</v>
      </c>
      <c r="B23718" t="s">
        <v>10</v>
      </c>
      <c r="E23718" s="5">
        <v>45809</v>
      </c>
    </row>
    <row r="23719" spans="1:5" x14ac:dyDescent="0.25">
      <c r="A23719">
        <v>813566672</v>
      </c>
      <c r="B23719" t="s">
        <v>11</v>
      </c>
      <c r="E23719" s="5">
        <v>45809</v>
      </c>
    </row>
    <row r="23720" spans="1:5" x14ac:dyDescent="0.25">
      <c r="A23720">
        <v>818655312</v>
      </c>
      <c r="B23720" t="s">
        <v>11</v>
      </c>
      <c r="E23720" s="5">
        <v>45809</v>
      </c>
    </row>
    <row r="23721" spans="1:5" x14ac:dyDescent="0.25">
      <c r="A23721">
        <v>819063532</v>
      </c>
      <c r="B23721" t="s">
        <v>11</v>
      </c>
      <c r="E23721" s="5">
        <v>45809</v>
      </c>
    </row>
    <row r="23722" spans="1:5" x14ac:dyDescent="0.25">
      <c r="A23722">
        <v>824682682</v>
      </c>
      <c r="B23722" t="s">
        <v>11</v>
      </c>
      <c r="E23722" s="5">
        <v>45809</v>
      </c>
    </row>
    <row r="23723" spans="1:5" x14ac:dyDescent="0.25">
      <c r="A23723">
        <v>824815712</v>
      </c>
      <c r="B23723" t="s">
        <v>11</v>
      </c>
      <c r="E23723" s="5">
        <v>45809</v>
      </c>
    </row>
    <row r="23724" spans="1:5" x14ac:dyDescent="0.25">
      <c r="A23724">
        <v>824929122</v>
      </c>
      <c r="B23724" t="s">
        <v>11</v>
      </c>
      <c r="E23724" s="5">
        <v>45809</v>
      </c>
    </row>
    <row r="23725" spans="1:5" x14ac:dyDescent="0.25">
      <c r="A23725">
        <v>825623922</v>
      </c>
      <c r="B23725" t="s">
        <v>11</v>
      </c>
      <c r="E23725" s="5">
        <v>45809</v>
      </c>
    </row>
    <row r="23726" spans="1:5" x14ac:dyDescent="0.25">
      <c r="A23726">
        <v>826544872</v>
      </c>
      <c r="B23726" t="s">
        <v>11</v>
      </c>
      <c r="E23726" s="5">
        <v>45809</v>
      </c>
    </row>
    <row r="23727" spans="1:5" x14ac:dyDescent="0.25">
      <c r="A23727">
        <v>827315192</v>
      </c>
      <c r="B23727" t="s">
        <v>11</v>
      </c>
      <c r="E23727" s="5">
        <v>45809</v>
      </c>
    </row>
    <row r="23728" spans="1:5" x14ac:dyDescent="0.25">
      <c r="A23728">
        <v>827518522</v>
      </c>
      <c r="B23728" t="s">
        <v>11</v>
      </c>
      <c r="E23728" s="5">
        <v>45809</v>
      </c>
    </row>
    <row r="23729" spans="1:5" x14ac:dyDescent="0.25">
      <c r="A23729">
        <v>829814412</v>
      </c>
      <c r="B23729" t="s">
        <v>11</v>
      </c>
      <c r="E23729" s="5">
        <v>45809</v>
      </c>
    </row>
    <row r="23730" spans="1:5" x14ac:dyDescent="0.25">
      <c r="A23730">
        <v>830307222</v>
      </c>
      <c r="B23730" t="s">
        <v>11</v>
      </c>
      <c r="E23730" s="5">
        <v>45809</v>
      </c>
    </row>
    <row r="23731" spans="1:5" x14ac:dyDescent="0.25">
      <c r="A23731">
        <v>832608262</v>
      </c>
      <c r="B23731" t="s">
        <v>11</v>
      </c>
      <c r="E23731" s="5">
        <v>45809</v>
      </c>
    </row>
    <row r="23732" spans="1:5" x14ac:dyDescent="0.25">
      <c r="A23732">
        <v>833103342</v>
      </c>
      <c r="B23732" t="s">
        <v>11</v>
      </c>
      <c r="E23732" s="5">
        <v>45809</v>
      </c>
    </row>
    <row r="23733" spans="1:5" x14ac:dyDescent="0.25">
      <c r="A23733">
        <v>881241552</v>
      </c>
      <c r="B23733" t="s">
        <v>11</v>
      </c>
      <c r="E23733" s="5">
        <v>45809</v>
      </c>
    </row>
    <row r="23734" spans="1:5" x14ac:dyDescent="0.25">
      <c r="A23734">
        <v>891052022</v>
      </c>
      <c r="B23734" t="s">
        <v>11</v>
      </c>
      <c r="E23734" s="5">
        <v>45809</v>
      </c>
    </row>
    <row r="23735" spans="1:5" x14ac:dyDescent="0.25">
      <c r="A23735">
        <v>911962675</v>
      </c>
      <c r="B23735" t="s">
        <v>11</v>
      </c>
      <c r="E23735" s="5">
        <v>45809</v>
      </c>
    </row>
    <row r="23736" spans="1:5" x14ac:dyDescent="0.25">
      <c r="A23736">
        <v>912022056</v>
      </c>
      <c r="B23736" t="s">
        <v>11</v>
      </c>
      <c r="E23736" s="5">
        <v>45809</v>
      </c>
    </row>
    <row r="23737" spans="1:5" x14ac:dyDescent="0.25">
      <c r="A23737">
        <v>912240738</v>
      </c>
      <c r="B23737" t="s">
        <v>11</v>
      </c>
      <c r="E23737" s="5">
        <v>45809</v>
      </c>
    </row>
    <row r="23738" spans="1:5" x14ac:dyDescent="0.25">
      <c r="A23738">
        <v>912443272</v>
      </c>
      <c r="B23738" t="s">
        <v>11</v>
      </c>
      <c r="E23738" s="5">
        <v>45809</v>
      </c>
    </row>
    <row r="23739" spans="1:5" x14ac:dyDescent="0.25">
      <c r="A23739">
        <v>912500071</v>
      </c>
      <c r="B23739" t="s">
        <v>11</v>
      </c>
      <c r="E23739" s="5">
        <v>45809</v>
      </c>
    </row>
    <row r="23740" spans="1:5" x14ac:dyDescent="0.25">
      <c r="A23740">
        <v>912516938</v>
      </c>
      <c r="B23740" t="s">
        <v>11</v>
      </c>
      <c r="E23740" s="5">
        <v>45809</v>
      </c>
    </row>
    <row r="23741" spans="1:5" x14ac:dyDescent="0.25">
      <c r="A23741">
        <v>912800296</v>
      </c>
      <c r="B23741" t="s">
        <v>11</v>
      </c>
      <c r="E23741" s="5">
        <v>45809</v>
      </c>
    </row>
    <row r="23742" spans="1:5" x14ac:dyDescent="0.25">
      <c r="A23742">
        <v>912870073</v>
      </c>
      <c r="B23742" t="s">
        <v>11</v>
      </c>
      <c r="E23742" s="5">
        <v>45809</v>
      </c>
    </row>
    <row r="23743" spans="1:5" x14ac:dyDescent="0.25">
      <c r="A23743">
        <v>912895300</v>
      </c>
      <c r="B23743" t="s">
        <v>11</v>
      </c>
      <c r="E23743" s="5">
        <v>45809</v>
      </c>
    </row>
    <row r="23744" spans="1:5" x14ac:dyDescent="0.25">
      <c r="A23744">
        <v>913097335</v>
      </c>
      <c r="B23744" t="s">
        <v>11</v>
      </c>
      <c r="E23744" s="5">
        <v>45809</v>
      </c>
    </row>
    <row r="23745" spans="1:5" x14ac:dyDescent="0.25">
      <c r="A23745">
        <v>913211472</v>
      </c>
      <c r="B23745" t="s">
        <v>11</v>
      </c>
      <c r="E23745" s="5">
        <v>45809</v>
      </c>
    </row>
    <row r="23746" spans="1:5" x14ac:dyDescent="0.25">
      <c r="A23746">
        <v>913247701</v>
      </c>
      <c r="B23746" t="s">
        <v>11</v>
      </c>
      <c r="E23746" s="5">
        <v>45809</v>
      </c>
    </row>
    <row r="23747" spans="1:5" x14ac:dyDescent="0.25">
      <c r="A23747">
        <v>914389674</v>
      </c>
      <c r="B23747" t="s">
        <v>11</v>
      </c>
      <c r="E23747" s="5">
        <v>45809</v>
      </c>
    </row>
    <row r="23748" spans="1:5" x14ac:dyDescent="0.25">
      <c r="A23748">
        <v>914993504</v>
      </c>
      <c r="B23748" t="s">
        <v>11</v>
      </c>
      <c r="E23748" s="5">
        <v>45809</v>
      </c>
    </row>
    <row r="23749" spans="1:5" x14ac:dyDescent="0.25">
      <c r="A23749">
        <v>915315267</v>
      </c>
      <c r="B23749" t="s">
        <v>11</v>
      </c>
      <c r="E23749" s="5">
        <v>45809</v>
      </c>
    </row>
    <row r="23750" spans="1:5" x14ac:dyDescent="0.25">
      <c r="A23750">
        <v>915429386</v>
      </c>
      <c r="B23750" t="s">
        <v>11</v>
      </c>
      <c r="E23750" s="5">
        <v>45809</v>
      </c>
    </row>
    <row r="23751" spans="1:5" x14ac:dyDescent="0.25">
      <c r="A23751">
        <v>915928080</v>
      </c>
      <c r="B23751" t="s">
        <v>11</v>
      </c>
      <c r="E23751" s="5">
        <v>45809</v>
      </c>
    </row>
    <row r="23752" spans="1:5" x14ac:dyDescent="0.25">
      <c r="A23752">
        <v>916142838</v>
      </c>
      <c r="B23752" t="s">
        <v>11</v>
      </c>
      <c r="E23752" s="5">
        <v>45809</v>
      </c>
    </row>
    <row r="23753" spans="1:5" x14ac:dyDescent="0.25">
      <c r="A23753">
        <v>916456832</v>
      </c>
      <c r="B23753" t="s">
        <v>11</v>
      </c>
      <c r="E23753" s="5">
        <v>45809</v>
      </c>
    </row>
    <row r="23754" spans="1:5" x14ac:dyDescent="0.25">
      <c r="A23754">
        <v>916634595</v>
      </c>
      <c r="B23754" t="s">
        <v>11</v>
      </c>
      <c r="E23754" s="5">
        <v>45809</v>
      </c>
    </row>
    <row r="23755" spans="1:5" x14ac:dyDescent="0.25">
      <c r="A23755">
        <v>916634897</v>
      </c>
      <c r="B23755" t="s">
        <v>11</v>
      </c>
      <c r="E23755" s="5">
        <v>45809</v>
      </c>
    </row>
    <row r="23756" spans="1:5" x14ac:dyDescent="0.25">
      <c r="A23756">
        <v>918481214</v>
      </c>
      <c r="B23756" t="s">
        <v>11</v>
      </c>
      <c r="E23756" s="5">
        <v>45809</v>
      </c>
    </row>
    <row r="23757" spans="1:5" x14ac:dyDescent="0.25">
      <c r="A23757">
        <v>919049316</v>
      </c>
      <c r="B23757" t="s">
        <v>11</v>
      </c>
      <c r="E23757" s="5">
        <v>45809</v>
      </c>
    </row>
    <row r="23758" spans="1:5" x14ac:dyDescent="0.25">
      <c r="A23758">
        <v>919208902</v>
      </c>
      <c r="B23758" t="s">
        <v>11</v>
      </c>
      <c r="E23758" s="5">
        <v>45809</v>
      </c>
    </row>
    <row r="23759" spans="1:5" x14ac:dyDescent="0.25">
      <c r="A23759">
        <v>919265140</v>
      </c>
      <c r="B23759" t="s">
        <v>11</v>
      </c>
      <c r="E23759" s="5">
        <v>45809</v>
      </c>
    </row>
    <row r="23760" spans="1:5" x14ac:dyDescent="0.25">
      <c r="A23760">
        <v>919671602</v>
      </c>
      <c r="B23760" t="s">
        <v>11</v>
      </c>
      <c r="E23760" s="5">
        <v>45809</v>
      </c>
    </row>
    <row r="23761" spans="1:5" x14ac:dyDescent="0.25">
      <c r="A23761">
        <v>920031641</v>
      </c>
      <c r="B23761" t="s">
        <v>11</v>
      </c>
      <c r="E23761" s="5">
        <v>45809</v>
      </c>
    </row>
    <row r="23762" spans="1:5" x14ac:dyDescent="0.25">
      <c r="A23762">
        <v>920124348</v>
      </c>
      <c r="B23762" t="s">
        <v>11</v>
      </c>
      <c r="E23762" s="5">
        <v>45809</v>
      </c>
    </row>
    <row r="23763" spans="1:5" x14ac:dyDescent="0.25">
      <c r="A23763">
        <v>920577865</v>
      </c>
      <c r="B23763" t="s">
        <v>11</v>
      </c>
      <c r="E23763" s="5">
        <v>45809</v>
      </c>
    </row>
    <row r="23764" spans="1:5" x14ac:dyDescent="0.25">
      <c r="A23764">
        <v>920768253</v>
      </c>
      <c r="B23764" t="s">
        <v>11</v>
      </c>
      <c r="E23764" s="5">
        <v>45809</v>
      </c>
    </row>
    <row r="23765" spans="1:5" x14ac:dyDescent="0.25">
      <c r="A23765">
        <v>920890121</v>
      </c>
      <c r="B23765" t="s">
        <v>11</v>
      </c>
      <c r="E23765" s="5">
        <v>45809</v>
      </c>
    </row>
    <row r="23766" spans="1:5" x14ac:dyDescent="0.25">
      <c r="A23766">
        <v>921332416</v>
      </c>
      <c r="B23766" t="s">
        <v>11</v>
      </c>
      <c r="E23766" s="5">
        <v>45809</v>
      </c>
    </row>
    <row r="23767" spans="1:5" x14ac:dyDescent="0.25">
      <c r="A23767">
        <v>921446624</v>
      </c>
      <c r="B23767" t="s">
        <v>11</v>
      </c>
      <c r="E23767" s="5">
        <v>45809</v>
      </c>
    </row>
    <row r="23768" spans="1:5" x14ac:dyDescent="0.25">
      <c r="A23768">
        <v>922252513</v>
      </c>
      <c r="B23768" t="s">
        <v>11</v>
      </c>
      <c r="E23768" s="5">
        <v>45809</v>
      </c>
    </row>
    <row r="23769" spans="1:5" x14ac:dyDescent="0.25">
      <c r="A23769">
        <v>922874956</v>
      </c>
      <c r="B23769" t="s">
        <v>11</v>
      </c>
      <c r="E23769" s="5">
        <v>45809</v>
      </c>
    </row>
    <row r="23770" spans="1:5" x14ac:dyDescent="0.25">
      <c r="A23770">
        <v>923058613</v>
      </c>
      <c r="B23770" t="s">
        <v>11</v>
      </c>
      <c r="E23770" s="5">
        <v>45809</v>
      </c>
    </row>
    <row r="23771" spans="1:5" x14ac:dyDescent="0.25">
      <c r="A23771">
        <v>923250522</v>
      </c>
      <c r="B23771" t="s">
        <v>11</v>
      </c>
      <c r="E23771" s="5">
        <v>45809</v>
      </c>
    </row>
    <row r="23772" spans="1:5" x14ac:dyDescent="0.25">
      <c r="A23772">
        <v>923633332</v>
      </c>
      <c r="B23772" t="s">
        <v>11</v>
      </c>
      <c r="E23772" s="5">
        <v>45809</v>
      </c>
    </row>
    <row r="23773" spans="1:5" x14ac:dyDescent="0.25">
      <c r="A23773">
        <v>923774645</v>
      </c>
      <c r="B23773" t="s">
        <v>11</v>
      </c>
      <c r="E23773" s="5">
        <v>45809</v>
      </c>
    </row>
    <row r="23774" spans="1:5" x14ac:dyDescent="0.25">
      <c r="A23774">
        <v>923837221</v>
      </c>
      <c r="B23774" t="s">
        <v>11</v>
      </c>
      <c r="E23774" s="5">
        <v>45809</v>
      </c>
    </row>
    <row r="23775" spans="1:5" x14ac:dyDescent="0.25">
      <c r="A23775">
        <v>924405457</v>
      </c>
      <c r="B23775" t="s">
        <v>11</v>
      </c>
      <c r="E23775" s="5">
        <v>45809</v>
      </c>
    </row>
    <row r="23776" spans="1:5" x14ac:dyDescent="0.25">
      <c r="A23776">
        <v>924517697</v>
      </c>
      <c r="B23776" t="s">
        <v>11</v>
      </c>
      <c r="E23776" s="5">
        <v>45809</v>
      </c>
    </row>
    <row r="23777" spans="1:5" x14ac:dyDescent="0.25">
      <c r="A23777">
        <v>924821965</v>
      </c>
      <c r="B23777" t="s">
        <v>11</v>
      </c>
      <c r="E23777" s="5">
        <v>45809</v>
      </c>
    </row>
    <row r="23778" spans="1:5" x14ac:dyDescent="0.25">
      <c r="A23778">
        <v>924844760</v>
      </c>
      <c r="B23778" t="s">
        <v>11</v>
      </c>
      <c r="E23778" s="5">
        <v>45809</v>
      </c>
    </row>
    <row r="23779" spans="1:5" x14ac:dyDescent="0.25">
      <c r="A23779">
        <v>925013994</v>
      </c>
      <c r="B23779" t="s">
        <v>11</v>
      </c>
      <c r="E23779" s="5">
        <v>45809</v>
      </c>
    </row>
    <row r="23780" spans="1:5" x14ac:dyDescent="0.25">
      <c r="A23780">
        <v>925084077</v>
      </c>
      <c r="B23780" t="s">
        <v>11</v>
      </c>
      <c r="E23780" s="5">
        <v>45809</v>
      </c>
    </row>
    <row r="23781" spans="1:5" x14ac:dyDescent="0.25">
      <c r="A23781">
        <v>925199591</v>
      </c>
      <c r="B23781" t="s">
        <v>11</v>
      </c>
      <c r="E23781" s="5">
        <v>45809</v>
      </c>
    </row>
    <row r="23782" spans="1:5" x14ac:dyDescent="0.25">
      <c r="A23782">
        <v>925199710</v>
      </c>
      <c r="B23782" t="s">
        <v>11</v>
      </c>
      <c r="E23782" s="5">
        <v>45809</v>
      </c>
    </row>
    <row r="23783" spans="1:5" x14ac:dyDescent="0.25">
      <c r="A23783">
        <v>925461873</v>
      </c>
      <c r="B23783" t="s">
        <v>11</v>
      </c>
      <c r="E23783" s="5">
        <v>45809</v>
      </c>
    </row>
    <row r="23784" spans="1:5" x14ac:dyDescent="0.25">
      <c r="A23784">
        <v>925540587</v>
      </c>
      <c r="B23784" t="s">
        <v>11</v>
      </c>
      <c r="E23784" s="5">
        <v>45809</v>
      </c>
    </row>
    <row r="23785" spans="1:5" x14ac:dyDescent="0.25">
      <c r="A23785">
        <v>925587176</v>
      </c>
      <c r="B23785" t="s">
        <v>11</v>
      </c>
      <c r="E23785" s="5">
        <v>45809</v>
      </c>
    </row>
    <row r="23786" spans="1:5" x14ac:dyDescent="0.25">
      <c r="A23786">
        <v>925669679</v>
      </c>
      <c r="B23786" t="s">
        <v>11</v>
      </c>
      <c r="E23786" s="5">
        <v>45809</v>
      </c>
    </row>
    <row r="23787" spans="1:5" x14ac:dyDescent="0.25">
      <c r="A23787">
        <v>926125532</v>
      </c>
      <c r="B23787" t="s">
        <v>11</v>
      </c>
      <c r="E23787" s="5">
        <v>45809</v>
      </c>
    </row>
    <row r="23788" spans="1:5" x14ac:dyDescent="0.25">
      <c r="A23788">
        <v>926309536</v>
      </c>
      <c r="B23788" t="s">
        <v>11</v>
      </c>
      <c r="E23788" s="5">
        <v>45809</v>
      </c>
    </row>
    <row r="23789" spans="1:5" x14ac:dyDescent="0.25">
      <c r="A23789">
        <v>926342312</v>
      </c>
      <c r="B23789" t="s">
        <v>11</v>
      </c>
      <c r="E23789" s="5">
        <v>45809</v>
      </c>
    </row>
    <row r="23790" spans="1:5" x14ac:dyDescent="0.25">
      <c r="A23790">
        <v>926383604</v>
      </c>
      <c r="B23790" t="s">
        <v>11</v>
      </c>
      <c r="E23790" s="5">
        <v>45809</v>
      </c>
    </row>
    <row r="23791" spans="1:5" x14ac:dyDescent="0.25">
      <c r="A23791">
        <v>926875876</v>
      </c>
      <c r="B23791" t="s">
        <v>11</v>
      </c>
      <c r="E23791" s="5">
        <v>45809</v>
      </c>
    </row>
    <row r="23792" spans="1:5" x14ac:dyDescent="0.25">
      <c r="A23792">
        <v>926878557</v>
      </c>
      <c r="B23792" t="s">
        <v>11</v>
      </c>
      <c r="E23792" s="5">
        <v>45809</v>
      </c>
    </row>
    <row r="23793" spans="1:5" x14ac:dyDescent="0.25">
      <c r="A23793">
        <v>926879197</v>
      </c>
      <c r="B23793" t="s">
        <v>11</v>
      </c>
      <c r="E23793" s="5">
        <v>45809</v>
      </c>
    </row>
    <row r="23794" spans="1:5" x14ac:dyDescent="0.25">
      <c r="A23794">
        <v>926879332</v>
      </c>
      <c r="B23794" t="s">
        <v>11</v>
      </c>
      <c r="E23794" s="5">
        <v>45809</v>
      </c>
    </row>
    <row r="23795" spans="1:5" x14ac:dyDescent="0.25">
      <c r="A23795">
        <v>927075636</v>
      </c>
      <c r="B23795" t="s">
        <v>11</v>
      </c>
      <c r="E23795" s="5">
        <v>45809</v>
      </c>
    </row>
    <row r="23796" spans="1:5" x14ac:dyDescent="0.25">
      <c r="A23796">
        <v>927102560</v>
      </c>
      <c r="B23796" t="s">
        <v>11</v>
      </c>
      <c r="E23796" s="5">
        <v>45809</v>
      </c>
    </row>
    <row r="23797" spans="1:5" x14ac:dyDescent="0.25">
      <c r="A23797">
        <v>927254573</v>
      </c>
      <c r="B23797" t="s">
        <v>11</v>
      </c>
      <c r="E23797" s="5">
        <v>45809</v>
      </c>
    </row>
    <row r="23798" spans="1:5" x14ac:dyDescent="0.25">
      <c r="A23798">
        <v>927352796</v>
      </c>
      <c r="B23798" t="s">
        <v>11</v>
      </c>
      <c r="E23798" s="5">
        <v>45809</v>
      </c>
    </row>
    <row r="23799" spans="1:5" x14ac:dyDescent="0.25">
      <c r="A23799">
        <v>927523272</v>
      </c>
      <c r="B23799" t="s">
        <v>11</v>
      </c>
      <c r="E23799" s="5">
        <v>45809</v>
      </c>
    </row>
    <row r="23800" spans="1:5" x14ac:dyDescent="0.25">
      <c r="A23800">
        <v>927615401</v>
      </c>
      <c r="B23800" t="s">
        <v>11</v>
      </c>
      <c r="E23800" s="5">
        <v>45809</v>
      </c>
    </row>
    <row r="23801" spans="1:5" x14ac:dyDescent="0.25">
      <c r="A23801">
        <v>927710544</v>
      </c>
      <c r="B23801" t="s">
        <v>11</v>
      </c>
      <c r="E23801" s="5">
        <v>45809</v>
      </c>
    </row>
    <row r="23802" spans="1:5" x14ac:dyDescent="0.25">
      <c r="A23802">
        <v>927866358</v>
      </c>
      <c r="B23802" t="s">
        <v>11</v>
      </c>
      <c r="E23802" s="5">
        <v>45809</v>
      </c>
    </row>
    <row r="23803" spans="1:5" x14ac:dyDescent="0.25">
      <c r="A23803">
        <v>927876507</v>
      </c>
      <c r="B23803" t="s">
        <v>11</v>
      </c>
      <c r="E23803" s="5">
        <v>45809</v>
      </c>
    </row>
    <row r="23804" spans="1:5" x14ac:dyDescent="0.25">
      <c r="A23804">
        <v>928327426</v>
      </c>
      <c r="B23804" t="s">
        <v>11</v>
      </c>
      <c r="E23804" s="5">
        <v>45809</v>
      </c>
    </row>
    <row r="23805" spans="1:5" x14ac:dyDescent="0.25">
      <c r="A23805">
        <v>928636755</v>
      </c>
      <c r="B23805" t="s">
        <v>11</v>
      </c>
      <c r="E23805" s="5">
        <v>45809</v>
      </c>
    </row>
    <row r="23806" spans="1:5" x14ac:dyDescent="0.25">
      <c r="A23806">
        <v>928950182</v>
      </c>
      <c r="B23806" t="s">
        <v>11</v>
      </c>
      <c r="E23806" s="5">
        <v>45809</v>
      </c>
    </row>
    <row r="23807" spans="1:5" x14ac:dyDescent="0.25">
      <c r="A23807">
        <v>929182421</v>
      </c>
      <c r="B23807" t="s">
        <v>11</v>
      </c>
      <c r="E23807" s="5">
        <v>45809</v>
      </c>
    </row>
    <row r="23808" spans="1:5" x14ac:dyDescent="0.25">
      <c r="A23808">
        <v>929658108</v>
      </c>
      <c r="B23808" t="s">
        <v>11</v>
      </c>
      <c r="E23808" s="5">
        <v>45809</v>
      </c>
    </row>
    <row r="23809" spans="1:5" x14ac:dyDescent="0.25">
      <c r="A23809">
        <v>929999991</v>
      </c>
      <c r="B23809" t="s">
        <v>11</v>
      </c>
      <c r="E23809" s="5">
        <v>45809</v>
      </c>
    </row>
    <row r="23810" spans="1:5" x14ac:dyDescent="0.25">
      <c r="A23810">
        <v>930277037</v>
      </c>
      <c r="B23810" t="s">
        <v>11</v>
      </c>
      <c r="E23810" s="5">
        <v>45809</v>
      </c>
    </row>
    <row r="23811" spans="1:5" x14ac:dyDescent="0.25">
      <c r="A23811">
        <v>930377015</v>
      </c>
      <c r="B23811" t="s">
        <v>11</v>
      </c>
      <c r="E23811" s="5">
        <v>45809</v>
      </c>
    </row>
    <row r="23812" spans="1:5" x14ac:dyDescent="0.25">
      <c r="A23812">
        <v>930625647</v>
      </c>
      <c r="B23812" t="s">
        <v>11</v>
      </c>
      <c r="E23812" s="5">
        <v>45809</v>
      </c>
    </row>
    <row r="23813" spans="1:5" x14ac:dyDescent="0.25">
      <c r="A23813">
        <v>930761192</v>
      </c>
      <c r="B23813" t="s">
        <v>11</v>
      </c>
      <c r="E23813" s="5">
        <v>45809</v>
      </c>
    </row>
    <row r="23814" spans="1:5" x14ac:dyDescent="0.25">
      <c r="A23814">
        <v>930856045</v>
      </c>
      <c r="B23814" t="s">
        <v>11</v>
      </c>
      <c r="E23814" s="5">
        <v>45809</v>
      </c>
    </row>
    <row r="23815" spans="1:5" x14ac:dyDescent="0.25">
      <c r="A23815">
        <v>930905798</v>
      </c>
      <c r="B23815" t="s">
        <v>11</v>
      </c>
      <c r="E23815" s="5">
        <v>45809</v>
      </c>
    </row>
    <row r="23816" spans="1:5" x14ac:dyDescent="0.25">
      <c r="A23816">
        <v>931313932</v>
      </c>
      <c r="B23816" t="s">
        <v>11</v>
      </c>
      <c r="E23816" s="5">
        <v>45809</v>
      </c>
    </row>
    <row r="23817" spans="1:5" x14ac:dyDescent="0.25">
      <c r="A23817">
        <v>931333321</v>
      </c>
      <c r="B23817" t="s">
        <v>11</v>
      </c>
      <c r="E23817" s="5">
        <v>45809</v>
      </c>
    </row>
    <row r="23818" spans="1:5" x14ac:dyDescent="0.25">
      <c r="A23818">
        <v>931412515</v>
      </c>
      <c r="B23818" t="s">
        <v>11</v>
      </c>
      <c r="E23818" s="5">
        <v>45809</v>
      </c>
    </row>
    <row r="23819" spans="1:5" x14ac:dyDescent="0.25">
      <c r="A23819">
        <v>931598686</v>
      </c>
      <c r="B23819" t="s">
        <v>11</v>
      </c>
      <c r="E23819" s="5">
        <v>45809</v>
      </c>
    </row>
    <row r="23820" spans="1:5" x14ac:dyDescent="0.25">
      <c r="A23820">
        <v>931697900</v>
      </c>
      <c r="B23820" t="s">
        <v>11</v>
      </c>
      <c r="E23820" s="5">
        <v>45809</v>
      </c>
    </row>
    <row r="23821" spans="1:5" x14ac:dyDescent="0.25">
      <c r="A23821">
        <v>932031205</v>
      </c>
      <c r="B23821" t="s">
        <v>11</v>
      </c>
      <c r="E23821" s="5">
        <v>45809</v>
      </c>
    </row>
    <row r="23822" spans="1:5" x14ac:dyDescent="0.25">
      <c r="A23822">
        <v>932099233</v>
      </c>
      <c r="B23822" t="s">
        <v>11</v>
      </c>
      <c r="E23822" s="5">
        <v>45809</v>
      </c>
    </row>
    <row r="23823" spans="1:5" x14ac:dyDescent="0.25">
      <c r="A23823">
        <v>932125455</v>
      </c>
      <c r="B23823" t="s">
        <v>11</v>
      </c>
      <c r="E23823" s="5">
        <v>45809</v>
      </c>
    </row>
    <row r="23824" spans="1:5" x14ac:dyDescent="0.25">
      <c r="A23824">
        <v>932511169</v>
      </c>
      <c r="B23824" t="s">
        <v>11</v>
      </c>
      <c r="E23824" s="5">
        <v>45809</v>
      </c>
    </row>
    <row r="23825" spans="1:5" x14ac:dyDescent="0.25">
      <c r="A23825">
        <v>932569124</v>
      </c>
      <c r="B23825" t="s">
        <v>11</v>
      </c>
      <c r="E23825" s="5">
        <v>45809</v>
      </c>
    </row>
    <row r="23826" spans="1:5" x14ac:dyDescent="0.25">
      <c r="A23826">
        <v>932893673</v>
      </c>
      <c r="B23826" t="s">
        <v>11</v>
      </c>
      <c r="E23826" s="5">
        <v>45809</v>
      </c>
    </row>
    <row r="23827" spans="1:5" x14ac:dyDescent="0.25">
      <c r="A23827">
        <v>932999714</v>
      </c>
      <c r="B23827" t="s">
        <v>11</v>
      </c>
      <c r="E23827" s="5">
        <v>45809</v>
      </c>
    </row>
    <row r="23828" spans="1:5" x14ac:dyDescent="0.25">
      <c r="A23828">
        <v>933125815</v>
      </c>
      <c r="B23828" t="s">
        <v>11</v>
      </c>
      <c r="E23828" s="5">
        <v>45809</v>
      </c>
    </row>
    <row r="23829" spans="1:5" x14ac:dyDescent="0.25">
      <c r="A23829">
        <v>933253023</v>
      </c>
      <c r="B23829" t="s">
        <v>11</v>
      </c>
      <c r="E23829" s="5">
        <v>45809</v>
      </c>
    </row>
    <row r="23830" spans="1:5" x14ac:dyDescent="0.25">
      <c r="A23830">
        <v>933280063</v>
      </c>
      <c r="B23830" t="s">
        <v>11</v>
      </c>
      <c r="E23830" s="5">
        <v>45809</v>
      </c>
    </row>
    <row r="23831" spans="1:5" x14ac:dyDescent="0.25">
      <c r="A23831">
        <v>933282473</v>
      </c>
      <c r="B23831" t="s">
        <v>11</v>
      </c>
      <c r="E23831" s="5">
        <v>45809</v>
      </c>
    </row>
    <row r="23832" spans="1:5" x14ac:dyDescent="0.25">
      <c r="A23832">
        <v>933454061</v>
      </c>
      <c r="B23832" t="s">
        <v>11</v>
      </c>
      <c r="E23832" s="5">
        <v>45809</v>
      </c>
    </row>
    <row r="23833" spans="1:5" x14ac:dyDescent="0.25">
      <c r="A23833">
        <v>933824977</v>
      </c>
      <c r="B23833" t="s">
        <v>11</v>
      </c>
      <c r="E23833" s="5">
        <v>45809</v>
      </c>
    </row>
    <row r="23834" spans="1:5" x14ac:dyDescent="0.25">
      <c r="A23834">
        <v>933915182</v>
      </c>
      <c r="B23834" t="s">
        <v>11</v>
      </c>
      <c r="E23834" s="5">
        <v>45809</v>
      </c>
    </row>
    <row r="23835" spans="1:5" x14ac:dyDescent="0.25">
      <c r="A23835">
        <v>934011511</v>
      </c>
      <c r="B23835" t="s">
        <v>11</v>
      </c>
      <c r="E23835" s="5">
        <v>45809</v>
      </c>
    </row>
    <row r="23836" spans="1:5" x14ac:dyDescent="0.25">
      <c r="A23836">
        <v>934501268</v>
      </c>
      <c r="B23836" t="s">
        <v>11</v>
      </c>
      <c r="E23836" s="5">
        <v>45809</v>
      </c>
    </row>
    <row r="23837" spans="1:5" x14ac:dyDescent="0.25">
      <c r="A23837">
        <v>935296315</v>
      </c>
      <c r="B23837" t="s">
        <v>11</v>
      </c>
      <c r="E23837" s="5">
        <v>45809</v>
      </c>
    </row>
    <row r="23838" spans="1:5" x14ac:dyDescent="0.25">
      <c r="A23838">
        <v>946325899</v>
      </c>
      <c r="B23838" t="s">
        <v>11</v>
      </c>
      <c r="E23838" s="5">
        <v>45809</v>
      </c>
    </row>
    <row r="23839" spans="1:5" x14ac:dyDescent="0.25">
      <c r="A23839">
        <v>955204484</v>
      </c>
      <c r="B23839" t="s">
        <v>11</v>
      </c>
      <c r="E23839" s="5">
        <v>45809</v>
      </c>
    </row>
    <row r="23840" spans="1:5" x14ac:dyDescent="0.25">
      <c r="A23840">
        <v>955264401</v>
      </c>
      <c r="B23840" t="s">
        <v>11</v>
      </c>
      <c r="E23840" s="5">
        <v>45809</v>
      </c>
    </row>
    <row r="23841" spans="1:5" x14ac:dyDescent="0.25">
      <c r="A23841">
        <v>963024657</v>
      </c>
      <c r="B23841" t="s">
        <v>11</v>
      </c>
      <c r="E23841" s="5">
        <v>45809</v>
      </c>
    </row>
    <row r="23842" spans="1:5" x14ac:dyDescent="0.25">
      <c r="A23842">
        <v>964852219</v>
      </c>
      <c r="B23842" t="s">
        <v>11</v>
      </c>
      <c r="E23842" s="5">
        <v>45809</v>
      </c>
    </row>
    <row r="23843" spans="1:5" x14ac:dyDescent="0.25">
      <c r="A23843">
        <v>974493748</v>
      </c>
      <c r="B23843" t="s">
        <v>11</v>
      </c>
      <c r="E23843" s="5">
        <v>45809</v>
      </c>
    </row>
    <row r="23844" spans="1:5" x14ac:dyDescent="0.25">
      <c r="A23844">
        <v>976002229</v>
      </c>
      <c r="B23844" t="s">
        <v>11</v>
      </c>
      <c r="E23844" s="5">
        <v>45809</v>
      </c>
    </row>
    <row r="23845" spans="1:5" x14ac:dyDescent="0.25">
      <c r="A23845">
        <v>976837681</v>
      </c>
      <c r="B23845" t="s">
        <v>11</v>
      </c>
      <c r="E23845" s="5">
        <v>45809</v>
      </c>
    </row>
    <row r="23846" spans="1:5" x14ac:dyDescent="0.25">
      <c r="A23846">
        <v>978645526</v>
      </c>
      <c r="B23846" t="s">
        <v>11</v>
      </c>
      <c r="E23846" s="5">
        <v>45809</v>
      </c>
    </row>
    <row r="23847" spans="1:5" x14ac:dyDescent="0.25">
      <c r="A23847">
        <v>979424140</v>
      </c>
      <c r="B23847" t="s">
        <v>11</v>
      </c>
      <c r="E23847" s="5">
        <v>45809</v>
      </c>
    </row>
    <row r="23848" spans="1:5" x14ac:dyDescent="0.25">
      <c r="A23848">
        <v>981142470</v>
      </c>
      <c r="B23848" t="s">
        <v>11</v>
      </c>
      <c r="E23848" s="5">
        <v>45809</v>
      </c>
    </row>
    <row r="23849" spans="1:5" x14ac:dyDescent="0.25">
      <c r="A23849">
        <v>981151526</v>
      </c>
      <c r="B23849" t="s">
        <v>11</v>
      </c>
      <c r="E23849" s="5">
        <v>45809</v>
      </c>
    </row>
    <row r="23850" spans="1:5" x14ac:dyDescent="0.25">
      <c r="A23850">
        <v>981157958</v>
      </c>
      <c r="B23850" t="s">
        <v>11</v>
      </c>
      <c r="E23850" s="5">
        <v>45809</v>
      </c>
    </row>
    <row r="23851" spans="1:5" x14ac:dyDescent="0.25">
      <c r="A23851">
        <v>981582845</v>
      </c>
      <c r="B23851" t="s">
        <v>11</v>
      </c>
      <c r="E23851" s="5">
        <v>45809</v>
      </c>
    </row>
    <row r="23852" spans="1:5" x14ac:dyDescent="0.25">
      <c r="A23852">
        <v>982271975</v>
      </c>
      <c r="B23852" t="s">
        <v>11</v>
      </c>
      <c r="E23852" s="5">
        <v>45809</v>
      </c>
    </row>
    <row r="23853" spans="1:5" x14ac:dyDescent="0.25">
      <c r="A23853">
        <v>984393997</v>
      </c>
      <c r="B23853" t="s">
        <v>11</v>
      </c>
      <c r="E23853" s="5">
        <v>45809</v>
      </c>
    </row>
    <row r="23854" spans="1:5" x14ac:dyDescent="0.25">
      <c r="A23854">
        <v>985625468</v>
      </c>
      <c r="B23854" t="s">
        <v>11</v>
      </c>
      <c r="E23854" s="5">
        <v>45809</v>
      </c>
    </row>
    <row r="23855" spans="1:5" x14ac:dyDescent="0.25">
      <c r="A23855">
        <v>986618090</v>
      </c>
      <c r="B23855" t="s">
        <v>11</v>
      </c>
      <c r="E23855" s="5">
        <v>45809</v>
      </c>
    </row>
    <row r="23856" spans="1:5" x14ac:dyDescent="0.25">
      <c r="A23856">
        <v>986624627</v>
      </c>
      <c r="B23856" t="s">
        <v>11</v>
      </c>
      <c r="E23856" s="5">
        <v>45809</v>
      </c>
    </row>
    <row r="23857" spans="1:5" x14ac:dyDescent="0.25">
      <c r="A23857">
        <v>987564261</v>
      </c>
      <c r="B23857" t="s">
        <v>11</v>
      </c>
      <c r="E23857" s="5">
        <v>45809</v>
      </c>
    </row>
    <row r="23858" spans="1:5" x14ac:dyDescent="0.25">
      <c r="A23858">
        <v>988592366</v>
      </c>
      <c r="B23858" t="s">
        <v>11</v>
      </c>
      <c r="E23858" s="5">
        <v>45809</v>
      </c>
    </row>
    <row r="23859" spans="1:5" x14ac:dyDescent="0.25">
      <c r="A23859">
        <v>988876097</v>
      </c>
      <c r="B23859" t="s">
        <v>11</v>
      </c>
      <c r="E23859" s="5">
        <v>45809</v>
      </c>
    </row>
    <row r="23860" spans="1:5" x14ac:dyDescent="0.25">
      <c r="A23860">
        <v>989104462</v>
      </c>
      <c r="B23860" t="s">
        <v>11</v>
      </c>
      <c r="E23860" s="5">
        <v>45809</v>
      </c>
    </row>
    <row r="23861" spans="1:5" x14ac:dyDescent="0.25">
      <c r="A23861">
        <v>989744380</v>
      </c>
      <c r="B23861" t="s">
        <v>11</v>
      </c>
      <c r="E23861" s="5">
        <v>45809</v>
      </c>
    </row>
    <row r="23862" spans="1:5" x14ac:dyDescent="0.25">
      <c r="A23862">
        <v>990243638</v>
      </c>
      <c r="B23862" t="s">
        <v>11</v>
      </c>
      <c r="E23862" s="5">
        <v>45809</v>
      </c>
    </row>
    <row r="23863" spans="1:5" x14ac:dyDescent="0.25">
      <c r="A23863">
        <v>990475008</v>
      </c>
      <c r="B23863" t="s">
        <v>11</v>
      </c>
      <c r="E23863" s="5">
        <v>45809</v>
      </c>
    </row>
    <row r="23864" spans="1:5" x14ac:dyDescent="0.25">
      <c r="A23864">
        <v>990759766</v>
      </c>
      <c r="B23864" t="s">
        <v>11</v>
      </c>
      <c r="E23864" s="5">
        <v>45809</v>
      </c>
    </row>
    <row r="23865" spans="1:5" x14ac:dyDescent="0.25">
      <c r="A23865">
        <v>991501630</v>
      </c>
      <c r="B23865" t="s">
        <v>11</v>
      </c>
      <c r="E23865" s="5">
        <v>45809</v>
      </c>
    </row>
    <row r="23866" spans="1:5" x14ac:dyDescent="0.25">
      <c r="A23866">
        <v>991754687</v>
      </c>
      <c r="B23866" t="s">
        <v>11</v>
      </c>
      <c r="E23866" s="5">
        <v>45809</v>
      </c>
    </row>
    <row r="23867" spans="1:5" x14ac:dyDescent="0.25">
      <c r="A23867">
        <v>992146087</v>
      </c>
      <c r="B23867" t="s">
        <v>11</v>
      </c>
      <c r="E23867" s="5">
        <v>45809</v>
      </c>
    </row>
    <row r="23868" spans="1:5" x14ac:dyDescent="0.25">
      <c r="A23868">
        <v>992584262</v>
      </c>
      <c r="B23868" t="s">
        <v>11</v>
      </c>
      <c r="E23868" s="5">
        <v>45809</v>
      </c>
    </row>
    <row r="23869" spans="1:5" x14ac:dyDescent="0.25">
      <c r="A23869">
        <v>994228110</v>
      </c>
      <c r="B23869" t="s">
        <v>11</v>
      </c>
      <c r="E23869" s="5">
        <v>45809</v>
      </c>
    </row>
    <row r="23870" spans="1:5" x14ac:dyDescent="0.25">
      <c r="A23870">
        <v>994411020</v>
      </c>
      <c r="B23870" t="s">
        <v>11</v>
      </c>
      <c r="E23870" s="5">
        <v>45809</v>
      </c>
    </row>
    <row r="23871" spans="1:5" x14ac:dyDescent="0.25">
      <c r="A23871">
        <v>994686933</v>
      </c>
      <c r="B23871" t="s">
        <v>11</v>
      </c>
      <c r="E23871" s="5">
        <v>45809</v>
      </c>
    </row>
    <row r="23872" spans="1:5" x14ac:dyDescent="0.25">
      <c r="A23872">
        <v>994735578</v>
      </c>
      <c r="B23872" t="s">
        <v>11</v>
      </c>
      <c r="E23872" s="5">
        <v>45809</v>
      </c>
    </row>
    <row r="23873" spans="1:5" x14ac:dyDescent="0.25">
      <c r="A23873">
        <v>994826719</v>
      </c>
      <c r="B23873" t="s">
        <v>11</v>
      </c>
      <c r="E23873" s="5">
        <v>45809</v>
      </c>
    </row>
    <row r="23874" spans="1:5" x14ac:dyDescent="0.25">
      <c r="A23874">
        <v>995031523</v>
      </c>
      <c r="B23874" t="s">
        <v>11</v>
      </c>
      <c r="E23874" s="5">
        <v>45809</v>
      </c>
    </row>
    <row r="23875" spans="1:5" x14ac:dyDescent="0.25">
      <c r="A23875">
        <v>995319772</v>
      </c>
      <c r="B23875" t="s">
        <v>11</v>
      </c>
      <c r="E23875" s="5">
        <v>45809</v>
      </c>
    </row>
    <row r="23876" spans="1:5" x14ac:dyDescent="0.25">
      <c r="A23876">
        <v>995829851</v>
      </c>
      <c r="B23876" t="s">
        <v>11</v>
      </c>
      <c r="E23876" s="5">
        <v>45809</v>
      </c>
    </row>
    <row r="23877" spans="1:5" x14ac:dyDescent="0.25">
      <c r="A23877">
        <v>996213862</v>
      </c>
      <c r="B23877" t="s">
        <v>11</v>
      </c>
      <c r="E23877" s="5">
        <v>45809</v>
      </c>
    </row>
    <row r="23878" spans="1:5" x14ac:dyDescent="0.25">
      <c r="A23878">
        <v>996252191</v>
      </c>
      <c r="B23878" t="s">
        <v>11</v>
      </c>
      <c r="E23878" s="5">
        <v>45809</v>
      </c>
    </row>
    <row r="23879" spans="1:5" x14ac:dyDescent="0.25">
      <c r="A23879">
        <v>996293831</v>
      </c>
      <c r="B23879" t="s">
        <v>11</v>
      </c>
      <c r="E23879" s="5">
        <v>45809</v>
      </c>
    </row>
    <row r="23880" spans="1:5" x14ac:dyDescent="0.25">
      <c r="A23880">
        <v>996415902</v>
      </c>
      <c r="B23880" t="s">
        <v>11</v>
      </c>
      <c r="E23880" s="5">
        <v>45809</v>
      </c>
    </row>
    <row r="23881" spans="1:5" x14ac:dyDescent="0.25">
      <c r="A23881">
        <v>997104056</v>
      </c>
      <c r="B23881" t="s">
        <v>11</v>
      </c>
      <c r="E23881" s="5">
        <v>45809</v>
      </c>
    </row>
    <row r="23882" spans="1:5" x14ac:dyDescent="0.25">
      <c r="A23882">
        <v>997287851</v>
      </c>
      <c r="B23882" t="s">
        <v>11</v>
      </c>
      <c r="E23882" s="5">
        <v>45809</v>
      </c>
    </row>
    <row r="23883" spans="1:5" x14ac:dyDescent="0.25">
      <c r="A23883">
        <v>997385985</v>
      </c>
      <c r="B23883" t="s">
        <v>11</v>
      </c>
      <c r="E23883" s="5">
        <v>45809</v>
      </c>
    </row>
    <row r="23884" spans="1:5" x14ac:dyDescent="0.25">
      <c r="A23884">
        <v>997511492</v>
      </c>
      <c r="B23884" t="s">
        <v>11</v>
      </c>
      <c r="E23884" s="5">
        <v>45809</v>
      </c>
    </row>
    <row r="23885" spans="1:5" x14ac:dyDescent="0.25">
      <c r="A23885">
        <v>997657241</v>
      </c>
      <c r="B23885" t="s">
        <v>11</v>
      </c>
      <c r="E23885" s="5">
        <v>45809</v>
      </c>
    </row>
    <row r="23886" spans="1:5" x14ac:dyDescent="0.25">
      <c r="A23886">
        <v>997871898</v>
      </c>
      <c r="B23886" t="s">
        <v>11</v>
      </c>
      <c r="E23886" s="5">
        <v>45809</v>
      </c>
    </row>
    <row r="23887" spans="1:5" x14ac:dyDescent="0.25">
      <c r="A23887">
        <v>999089607</v>
      </c>
      <c r="B23887" t="s">
        <v>11</v>
      </c>
      <c r="E23887" s="5">
        <v>45809</v>
      </c>
    </row>
    <row r="23888" spans="1:5" x14ac:dyDescent="0.25">
      <c r="A23888">
        <v>999093361</v>
      </c>
      <c r="B23888" t="s">
        <v>11</v>
      </c>
      <c r="E23888" s="5">
        <v>45809</v>
      </c>
    </row>
    <row r="23889" spans="1:5" x14ac:dyDescent="0.25">
      <c r="A23889">
        <v>999189660</v>
      </c>
      <c r="B23889" t="s">
        <v>11</v>
      </c>
      <c r="E23889" s="5">
        <v>45809</v>
      </c>
    </row>
    <row r="23890" spans="1:5" x14ac:dyDescent="0.25">
      <c r="A23890">
        <v>999600433</v>
      </c>
      <c r="B23890" t="s">
        <v>11</v>
      </c>
      <c r="E23890" s="5">
        <v>45809</v>
      </c>
    </row>
    <row r="23891" spans="1:5" x14ac:dyDescent="0.25">
      <c r="A23891">
        <v>999621767</v>
      </c>
      <c r="B23891" t="s">
        <v>11</v>
      </c>
      <c r="E23891" s="5">
        <v>45809</v>
      </c>
    </row>
    <row r="23892" spans="1:5" x14ac:dyDescent="0.25">
      <c r="A23892">
        <v>929034767</v>
      </c>
      <c r="B23892" t="s">
        <v>15</v>
      </c>
      <c r="C23892" t="s">
        <v>13</v>
      </c>
      <c r="D23892" t="s">
        <v>14</v>
      </c>
      <c r="E23892" s="5">
        <v>45809</v>
      </c>
    </row>
    <row r="23893" spans="1:5" x14ac:dyDescent="0.25">
      <c r="A23893">
        <v>927327821</v>
      </c>
      <c r="B23893" t="s">
        <v>16</v>
      </c>
      <c r="C23893" t="s">
        <v>13</v>
      </c>
      <c r="D23893" t="s">
        <v>14</v>
      </c>
      <c r="E23893" s="5">
        <v>45809</v>
      </c>
    </row>
    <row r="23894" spans="1:5" x14ac:dyDescent="0.25">
      <c r="A23894">
        <v>933954315</v>
      </c>
      <c r="B23894" t="s">
        <v>16</v>
      </c>
      <c r="C23894" t="s">
        <v>13</v>
      </c>
      <c r="D23894" t="s">
        <v>14</v>
      </c>
      <c r="E23894" s="5">
        <v>45809</v>
      </c>
    </row>
    <row r="23895" spans="1:5" x14ac:dyDescent="0.25">
      <c r="A23895">
        <v>934406907</v>
      </c>
      <c r="B23895" t="s">
        <v>12</v>
      </c>
      <c r="C23895" t="s">
        <v>20</v>
      </c>
      <c r="D23895" t="s">
        <v>21</v>
      </c>
      <c r="E23895" s="5">
        <v>45809</v>
      </c>
    </row>
    <row r="23896" spans="1:5" x14ac:dyDescent="0.25">
      <c r="A23896">
        <v>934490622</v>
      </c>
      <c r="B23896" t="s">
        <v>12</v>
      </c>
      <c r="C23896" t="s">
        <v>20</v>
      </c>
      <c r="D23896" t="s">
        <v>21</v>
      </c>
      <c r="E23896" s="5">
        <v>45809</v>
      </c>
    </row>
    <row r="23897" spans="1:5" x14ac:dyDescent="0.25">
      <c r="A23897">
        <v>889266732</v>
      </c>
      <c r="B23897" t="s">
        <v>15</v>
      </c>
      <c r="C23897" t="s">
        <v>20</v>
      </c>
      <c r="D23897" t="s">
        <v>21</v>
      </c>
      <c r="E23897" s="5">
        <v>45809</v>
      </c>
    </row>
    <row r="23898" spans="1:5" x14ac:dyDescent="0.25">
      <c r="A23898">
        <v>911687631</v>
      </c>
      <c r="B23898" t="s">
        <v>15</v>
      </c>
      <c r="C23898" t="s">
        <v>20</v>
      </c>
      <c r="D23898" t="s">
        <v>21</v>
      </c>
      <c r="E23898" s="5">
        <v>45809</v>
      </c>
    </row>
    <row r="23899" spans="1:5" x14ac:dyDescent="0.25">
      <c r="A23899">
        <v>917135517</v>
      </c>
      <c r="B23899" t="s">
        <v>15</v>
      </c>
      <c r="C23899" t="s">
        <v>20</v>
      </c>
      <c r="D23899" t="s">
        <v>21</v>
      </c>
      <c r="E23899" s="5">
        <v>45809</v>
      </c>
    </row>
    <row r="23900" spans="1:5" x14ac:dyDescent="0.25">
      <c r="A23900">
        <v>922356319</v>
      </c>
      <c r="B23900" t="s">
        <v>15</v>
      </c>
      <c r="C23900" t="s">
        <v>20</v>
      </c>
      <c r="D23900" t="s">
        <v>21</v>
      </c>
      <c r="E23900" s="5">
        <v>45809</v>
      </c>
    </row>
    <row r="23901" spans="1:5" x14ac:dyDescent="0.25">
      <c r="A23901">
        <v>928487563</v>
      </c>
      <c r="B23901" t="s">
        <v>15</v>
      </c>
      <c r="C23901" t="s">
        <v>20</v>
      </c>
      <c r="D23901" t="s">
        <v>21</v>
      </c>
      <c r="E23901" s="5">
        <v>45809</v>
      </c>
    </row>
    <row r="23902" spans="1:5" x14ac:dyDescent="0.25">
      <c r="A23902">
        <v>985227004</v>
      </c>
      <c r="B23902" t="s">
        <v>15</v>
      </c>
      <c r="C23902" t="s">
        <v>20</v>
      </c>
      <c r="D23902" t="s">
        <v>21</v>
      </c>
      <c r="E23902" s="5">
        <v>45809</v>
      </c>
    </row>
    <row r="23903" spans="1:5" x14ac:dyDescent="0.25">
      <c r="A23903">
        <v>817288162</v>
      </c>
      <c r="B23903" t="s">
        <v>16</v>
      </c>
      <c r="C23903" t="s">
        <v>20</v>
      </c>
      <c r="D23903" t="s">
        <v>21</v>
      </c>
      <c r="E23903" s="5">
        <v>45809</v>
      </c>
    </row>
    <row r="23904" spans="1:5" x14ac:dyDescent="0.25">
      <c r="A23904">
        <v>912306178</v>
      </c>
      <c r="B23904" t="s">
        <v>16</v>
      </c>
      <c r="C23904" t="s">
        <v>20</v>
      </c>
      <c r="D23904" t="s">
        <v>21</v>
      </c>
      <c r="E23904" s="5">
        <v>45809</v>
      </c>
    </row>
    <row r="23905" spans="1:5" x14ac:dyDescent="0.25">
      <c r="A23905">
        <v>922327262</v>
      </c>
      <c r="B23905" t="s">
        <v>16</v>
      </c>
      <c r="C23905" t="s">
        <v>20</v>
      </c>
      <c r="D23905" t="s">
        <v>21</v>
      </c>
      <c r="E23905" s="5">
        <v>45809</v>
      </c>
    </row>
    <row r="23906" spans="1:5" x14ac:dyDescent="0.25">
      <c r="A23906">
        <v>930838888</v>
      </c>
      <c r="B23906" t="s">
        <v>16</v>
      </c>
      <c r="C23906" t="s">
        <v>20</v>
      </c>
      <c r="D23906" t="s">
        <v>21</v>
      </c>
      <c r="E23906" s="5">
        <v>45809</v>
      </c>
    </row>
    <row r="23907" spans="1:5" x14ac:dyDescent="0.25">
      <c r="A23907">
        <v>930932922</v>
      </c>
      <c r="B23907" t="s">
        <v>16</v>
      </c>
      <c r="C23907" t="s">
        <v>20</v>
      </c>
      <c r="D23907" t="s">
        <v>21</v>
      </c>
      <c r="E23907" s="5">
        <v>45809</v>
      </c>
    </row>
    <row r="23908" spans="1:5" x14ac:dyDescent="0.25">
      <c r="A23908">
        <v>931169688</v>
      </c>
      <c r="B23908" t="s">
        <v>16</v>
      </c>
      <c r="C23908" t="s">
        <v>20</v>
      </c>
      <c r="D23908" t="s">
        <v>21</v>
      </c>
      <c r="E23908" s="5">
        <v>45809</v>
      </c>
    </row>
    <row r="23909" spans="1:5" x14ac:dyDescent="0.25">
      <c r="A23909">
        <v>935414059</v>
      </c>
      <c r="B23909" t="s">
        <v>16</v>
      </c>
      <c r="C23909" t="s">
        <v>20</v>
      </c>
      <c r="D23909" t="s">
        <v>21</v>
      </c>
      <c r="E23909" s="5">
        <v>45809</v>
      </c>
    </row>
    <row r="23910" spans="1:5" x14ac:dyDescent="0.25">
      <c r="A23910">
        <v>951998265</v>
      </c>
      <c r="B23910" t="s">
        <v>16</v>
      </c>
      <c r="C23910" t="s">
        <v>20</v>
      </c>
      <c r="D23910" t="s">
        <v>21</v>
      </c>
      <c r="E23910" s="5">
        <v>45809</v>
      </c>
    </row>
    <row r="23911" spans="1:5" x14ac:dyDescent="0.25">
      <c r="A23911">
        <v>990422443</v>
      </c>
      <c r="B23911" t="s">
        <v>16</v>
      </c>
      <c r="C23911" t="s">
        <v>20</v>
      </c>
      <c r="D23911" t="s">
        <v>21</v>
      </c>
      <c r="E23911" s="5">
        <v>45809</v>
      </c>
    </row>
    <row r="23912" spans="1:5" x14ac:dyDescent="0.25">
      <c r="A23912">
        <v>999115624</v>
      </c>
      <c r="B23912" t="s">
        <v>17</v>
      </c>
      <c r="C23912" t="s">
        <v>20</v>
      </c>
      <c r="D23912" t="s">
        <v>21</v>
      </c>
      <c r="E23912" s="5">
        <v>45809</v>
      </c>
    </row>
    <row r="23913" spans="1:5" x14ac:dyDescent="0.25">
      <c r="A23913">
        <v>932702401</v>
      </c>
      <c r="B23913" t="s">
        <v>18</v>
      </c>
      <c r="C23913" t="s">
        <v>20</v>
      </c>
      <c r="D23913" t="s">
        <v>21</v>
      </c>
      <c r="E23913" s="5">
        <v>45809</v>
      </c>
    </row>
    <row r="23914" spans="1:5" x14ac:dyDescent="0.25">
      <c r="A23914">
        <v>933351645</v>
      </c>
      <c r="B23914" t="s">
        <v>18</v>
      </c>
      <c r="C23914" t="s">
        <v>20</v>
      </c>
      <c r="D23914" t="s">
        <v>21</v>
      </c>
      <c r="E23914" s="5">
        <v>45809</v>
      </c>
    </row>
    <row r="23915" spans="1:5" x14ac:dyDescent="0.25">
      <c r="A23915">
        <v>933579468</v>
      </c>
      <c r="B23915" t="s">
        <v>18</v>
      </c>
      <c r="C23915" t="s">
        <v>20</v>
      </c>
      <c r="D23915" t="s">
        <v>21</v>
      </c>
      <c r="E23915" s="5">
        <v>45809</v>
      </c>
    </row>
    <row r="23916" spans="1:5" x14ac:dyDescent="0.25">
      <c r="A23916">
        <v>933772926</v>
      </c>
      <c r="B23916" t="s">
        <v>18</v>
      </c>
      <c r="C23916" t="s">
        <v>20</v>
      </c>
      <c r="D23916" t="s">
        <v>21</v>
      </c>
      <c r="E23916" s="5">
        <v>45809</v>
      </c>
    </row>
    <row r="23917" spans="1:5" x14ac:dyDescent="0.25">
      <c r="A23917">
        <v>933956105</v>
      </c>
      <c r="B23917" t="s">
        <v>18</v>
      </c>
      <c r="C23917" t="s">
        <v>20</v>
      </c>
      <c r="D23917" t="s">
        <v>21</v>
      </c>
      <c r="E23917" s="5">
        <v>45809</v>
      </c>
    </row>
    <row r="23918" spans="1:5" x14ac:dyDescent="0.25">
      <c r="A23918">
        <v>934280954</v>
      </c>
      <c r="B23918" t="s">
        <v>18</v>
      </c>
      <c r="C23918" t="s">
        <v>20</v>
      </c>
      <c r="D23918" t="s">
        <v>21</v>
      </c>
      <c r="E23918" s="5">
        <v>45809</v>
      </c>
    </row>
    <row r="23919" spans="1:5" x14ac:dyDescent="0.25">
      <c r="A23919">
        <v>916102852</v>
      </c>
      <c r="B23919" t="s">
        <v>15</v>
      </c>
      <c r="C23919" t="s">
        <v>23</v>
      </c>
      <c r="D23919" t="s">
        <v>24</v>
      </c>
      <c r="E23919" s="5">
        <v>45809</v>
      </c>
    </row>
    <row r="23920" spans="1:5" x14ac:dyDescent="0.25">
      <c r="A23920">
        <v>931512404</v>
      </c>
      <c r="B23920" t="s">
        <v>15</v>
      </c>
      <c r="C23920" t="s">
        <v>23</v>
      </c>
      <c r="D23920" t="s">
        <v>24</v>
      </c>
      <c r="E23920" s="5">
        <v>45809</v>
      </c>
    </row>
    <row r="23921" spans="1:5" x14ac:dyDescent="0.25">
      <c r="A23921">
        <v>834611252</v>
      </c>
      <c r="B23921" t="s">
        <v>12</v>
      </c>
      <c r="C23921" t="s">
        <v>25</v>
      </c>
      <c r="D23921" t="s">
        <v>26</v>
      </c>
      <c r="E23921" s="5">
        <v>45809</v>
      </c>
    </row>
    <row r="23922" spans="1:5" x14ac:dyDescent="0.25">
      <c r="A23922">
        <v>934611365</v>
      </c>
      <c r="B23922" t="s">
        <v>12</v>
      </c>
      <c r="C23922" t="s">
        <v>25</v>
      </c>
      <c r="D23922" t="s">
        <v>26</v>
      </c>
      <c r="E23922" s="5">
        <v>45809</v>
      </c>
    </row>
    <row r="23923" spans="1:5" x14ac:dyDescent="0.25">
      <c r="A23923">
        <v>934753860</v>
      </c>
      <c r="B23923" t="s">
        <v>12</v>
      </c>
      <c r="C23923" t="s">
        <v>25</v>
      </c>
      <c r="D23923" t="s">
        <v>26</v>
      </c>
      <c r="E23923" s="5">
        <v>45809</v>
      </c>
    </row>
    <row r="23924" spans="1:5" x14ac:dyDescent="0.25">
      <c r="A23924">
        <v>819294372</v>
      </c>
      <c r="B23924" t="s">
        <v>15</v>
      </c>
      <c r="C23924" t="s">
        <v>25</v>
      </c>
      <c r="D23924" t="s">
        <v>26</v>
      </c>
      <c r="E23924" s="5">
        <v>45809</v>
      </c>
    </row>
    <row r="23925" spans="1:5" x14ac:dyDescent="0.25">
      <c r="A23925">
        <v>826683422</v>
      </c>
      <c r="B23925" t="s">
        <v>15</v>
      </c>
      <c r="C23925" t="s">
        <v>25</v>
      </c>
      <c r="D23925" t="s">
        <v>26</v>
      </c>
      <c r="E23925" s="5">
        <v>45809</v>
      </c>
    </row>
    <row r="23926" spans="1:5" x14ac:dyDescent="0.25">
      <c r="A23926">
        <v>892798532</v>
      </c>
      <c r="B23926" t="s">
        <v>15</v>
      </c>
      <c r="C23926" t="s">
        <v>25</v>
      </c>
      <c r="D23926" t="s">
        <v>26</v>
      </c>
      <c r="E23926" s="5">
        <v>45809</v>
      </c>
    </row>
    <row r="23927" spans="1:5" x14ac:dyDescent="0.25">
      <c r="A23927">
        <v>918045864</v>
      </c>
      <c r="B23927" t="s">
        <v>15</v>
      </c>
      <c r="C23927" t="s">
        <v>25</v>
      </c>
      <c r="D23927" t="s">
        <v>26</v>
      </c>
      <c r="E23927" s="5">
        <v>45809</v>
      </c>
    </row>
    <row r="23928" spans="1:5" x14ac:dyDescent="0.25">
      <c r="A23928">
        <v>923354417</v>
      </c>
      <c r="B23928" t="s">
        <v>15</v>
      </c>
      <c r="C23928" t="s">
        <v>25</v>
      </c>
      <c r="D23928" t="s">
        <v>26</v>
      </c>
      <c r="E23928" s="5">
        <v>45809</v>
      </c>
    </row>
    <row r="23929" spans="1:5" x14ac:dyDescent="0.25">
      <c r="A23929">
        <v>929438469</v>
      </c>
      <c r="B23929" t="s">
        <v>15</v>
      </c>
      <c r="C23929" t="s">
        <v>25</v>
      </c>
      <c r="D23929" t="s">
        <v>26</v>
      </c>
      <c r="E23929" s="5">
        <v>45809</v>
      </c>
    </row>
    <row r="23930" spans="1:5" x14ac:dyDescent="0.25">
      <c r="A23930">
        <v>988009563</v>
      </c>
      <c r="B23930" t="s">
        <v>15</v>
      </c>
      <c r="C23930" t="s">
        <v>25</v>
      </c>
      <c r="D23930" t="s">
        <v>26</v>
      </c>
      <c r="E23930" s="5">
        <v>45809</v>
      </c>
    </row>
    <row r="23931" spans="1:5" x14ac:dyDescent="0.25">
      <c r="A23931">
        <v>989230182</v>
      </c>
      <c r="B23931" t="s">
        <v>15</v>
      </c>
      <c r="C23931" t="s">
        <v>25</v>
      </c>
      <c r="D23931" t="s">
        <v>26</v>
      </c>
      <c r="E23931" s="5">
        <v>45809</v>
      </c>
    </row>
    <row r="23932" spans="1:5" x14ac:dyDescent="0.25">
      <c r="A23932">
        <v>994942859</v>
      </c>
      <c r="B23932" t="s">
        <v>15</v>
      </c>
      <c r="C23932" t="s">
        <v>25</v>
      </c>
      <c r="D23932" t="s">
        <v>26</v>
      </c>
      <c r="E23932" s="5">
        <v>45809</v>
      </c>
    </row>
    <row r="23933" spans="1:5" x14ac:dyDescent="0.25">
      <c r="A23933">
        <v>819977232</v>
      </c>
      <c r="B23933" t="s">
        <v>16</v>
      </c>
      <c r="C23933" t="s">
        <v>25</v>
      </c>
      <c r="D23933" t="s">
        <v>26</v>
      </c>
      <c r="E23933" s="5">
        <v>45809</v>
      </c>
    </row>
    <row r="23934" spans="1:5" x14ac:dyDescent="0.25">
      <c r="A23934">
        <v>915235204</v>
      </c>
      <c r="B23934" t="s">
        <v>16</v>
      </c>
      <c r="C23934" t="s">
        <v>25</v>
      </c>
      <c r="D23934" t="s">
        <v>26</v>
      </c>
      <c r="E23934" s="5">
        <v>45809</v>
      </c>
    </row>
    <row r="23935" spans="1:5" x14ac:dyDescent="0.25">
      <c r="A23935">
        <v>918708553</v>
      </c>
      <c r="B23935" t="s">
        <v>16</v>
      </c>
      <c r="C23935" t="s">
        <v>25</v>
      </c>
      <c r="D23935" t="s">
        <v>26</v>
      </c>
      <c r="E23935" s="5">
        <v>45809</v>
      </c>
    </row>
    <row r="23936" spans="1:5" x14ac:dyDescent="0.25">
      <c r="A23936">
        <v>923079165</v>
      </c>
      <c r="B23936" t="s">
        <v>16</v>
      </c>
      <c r="C23936" t="s">
        <v>25</v>
      </c>
      <c r="D23936" t="s">
        <v>26</v>
      </c>
      <c r="E23936" s="5">
        <v>45809</v>
      </c>
    </row>
    <row r="23937" spans="1:5" x14ac:dyDescent="0.25">
      <c r="A23937">
        <v>927110091</v>
      </c>
      <c r="B23937" t="s">
        <v>16</v>
      </c>
      <c r="C23937" t="s">
        <v>25</v>
      </c>
      <c r="D23937" t="s">
        <v>26</v>
      </c>
      <c r="E23937" s="5">
        <v>45809</v>
      </c>
    </row>
    <row r="23938" spans="1:5" x14ac:dyDescent="0.25">
      <c r="A23938">
        <v>930009083</v>
      </c>
      <c r="B23938" t="s">
        <v>16</v>
      </c>
      <c r="C23938" t="s">
        <v>25</v>
      </c>
      <c r="D23938" t="s">
        <v>26</v>
      </c>
      <c r="E23938" s="5">
        <v>45809</v>
      </c>
    </row>
    <row r="23939" spans="1:5" x14ac:dyDescent="0.25">
      <c r="A23939">
        <v>934519892</v>
      </c>
      <c r="B23939" t="s">
        <v>16</v>
      </c>
      <c r="C23939" t="s">
        <v>25</v>
      </c>
      <c r="D23939" t="s">
        <v>26</v>
      </c>
      <c r="E23939" s="5">
        <v>45809</v>
      </c>
    </row>
    <row r="23940" spans="1:5" x14ac:dyDescent="0.25">
      <c r="A23940">
        <v>970551603</v>
      </c>
      <c r="B23940" t="s">
        <v>16</v>
      </c>
      <c r="C23940" t="s">
        <v>25</v>
      </c>
      <c r="D23940" t="s">
        <v>26</v>
      </c>
      <c r="E23940" s="5">
        <v>45809</v>
      </c>
    </row>
    <row r="23941" spans="1:5" x14ac:dyDescent="0.25">
      <c r="A23941">
        <v>986730117</v>
      </c>
      <c r="B23941" t="s">
        <v>16</v>
      </c>
      <c r="C23941" t="s">
        <v>25</v>
      </c>
      <c r="D23941" t="s">
        <v>26</v>
      </c>
      <c r="E23941" s="5">
        <v>45809</v>
      </c>
    </row>
    <row r="23942" spans="1:5" x14ac:dyDescent="0.25">
      <c r="A23942">
        <v>834003082</v>
      </c>
      <c r="B23942" t="s">
        <v>18</v>
      </c>
      <c r="C23942" t="s">
        <v>25</v>
      </c>
      <c r="D23942" t="s">
        <v>26</v>
      </c>
      <c r="E23942" s="5">
        <v>45809</v>
      </c>
    </row>
    <row r="23943" spans="1:5" x14ac:dyDescent="0.25">
      <c r="A23943">
        <v>932850362</v>
      </c>
      <c r="B23943" t="s">
        <v>18</v>
      </c>
      <c r="C23943" t="s">
        <v>25</v>
      </c>
      <c r="D23943" t="s">
        <v>26</v>
      </c>
      <c r="E23943" s="5">
        <v>45809</v>
      </c>
    </row>
    <row r="23944" spans="1:5" x14ac:dyDescent="0.25">
      <c r="A23944">
        <v>933520633</v>
      </c>
      <c r="B23944" t="s">
        <v>18</v>
      </c>
      <c r="C23944" t="s">
        <v>25</v>
      </c>
      <c r="D23944" t="s">
        <v>26</v>
      </c>
      <c r="E23944" s="5">
        <v>45809</v>
      </c>
    </row>
    <row r="23945" spans="1:5" x14ac:dyDescent="0.25">
      <c r="A23945">
        <v>933995534</v>
      </c>
      <c r="B23945" t="s">
        <v>18</v>
      </c>
      <c r="C23945" t="s">
        <v>25</v>
      </c>
      <c r="D23945" t="s">
        <v>26</v>
      </c>
      <c r="E23945" s="5">
        <v>45809</v>
      </c>
    </row>
    <row r="23946" spans="1:5" x14ac:dyDescent="0.25">
      <c r="A23946">
        <v>934564308</v>
      </c>
      <c r="B23946" t="s">
        <v>12</v>
      </c>
      <c r="C23946" t="s">
        <v>13</v>
      </c>
      <c r="D23946" t="s">
        <v>29</v>
      </c>
      <c r="E23946" s="5">
        <v>45809</v>
      </c>
    </row>
    <row r="23947" spans="1:5" x14ac:dyDescent="0.25">
      <c r="A23947">
        <v>928688496</v>
      </c>
      <c r="B23947" t="s">
        <v>16</v>
      </c>
      <c r="C23947" t="s">
        <v>13</v>
      </c>
      <c r="D23947" t="s">
        <v>29</v>
      </c>
      <c r="E23947" s="5">
        <v>45809</v>
      </c>
    </row>
    <row r="23948" spans="1:5" x14ac:dyDescent="0.25">
      <c r="A23948">
        <v>928595552</v>
      </c>
      <c r="B23948" t="s">
        <v>16</v>
      </c>
      <c r="C23948" t="s">
        <v>30</v>
      </c>
      <c r="D23948" t="s">
        <v>31</v>
      </c>
      <c r="E23948" s="5">
        <v>45809</v>
      </c>
    </row>
    <row r="23949" spans="1:5" x14ac:dyDescent="0.25">
      <c r="A23949">
        <v>969207494</v>
      </c>
      <c r="B23949" t="s">
        <v>16</v>
      </c>
      <c r="C23949" t="s">
        <v>30</v>
      </c>
      <c r="D23949" t="s">
        <v>31</v>
      </c>
      <c r="E23949" s="5">
        <v>45809</v>
      </c>
    </row>
    <row r="23950" spans="1:5" x14ac:dyDescent="0.25">
      <c r="A23950">
        <v>922841616</v>
      </c>
      <c r="B23950" t="s">
        <v>17</v>
      </c>
      <c r="C23950" t="s">
        <v>30</v>
      </c>
      <c r="D23950" t="s">
        <v>31</v>
      </c>
      <c r="E23950" s="5">
        <v>45809</v>
      </c>
    </row>
    <row r="23951" spans="1:5" x14ac:dyDescent="0.25">
      <c r="A23951">
        <v>934102894</v>
      </c>
      <c r="B23951" t="s">
        <v>12</v>
      </c>
      <c r="C23951" t="s">
        <v>32</v>
      </c>
      <c r="D23951" t="s">
        <v>33</v>
      </c>
      <c r="E23951" s="5">
        <v>45809</v>
      </c>
    </row>
    <row r="23952" spans="1:5" x14ac:dyDescent="0.25">
      <c r="A23952">
        <v>934102940</v>
      </c>
      <c r="B23952" t="s">
        <v>12</v>
      </c>
      <c r="C23952" t="s">
        <v>32</v>
      </c>
      <c r="D23952" t="s">
        <v>33</v>
      </c>
      <c r="E23952" s="5">
        <v>45809</v>
      </c>
    </row>
    <row r="23953" spans="1:5" x14ac:dyDescent="0.25">
      <c r="A23953">
        <v>934165861</v>
      </c>
      <c r="B23953" t="s">
        <v>12</v>
      </c>
      <c r="C23953" t="s">
        <v>32</v>
      </c>
      <c r="D23953" t="s">
        <v>33</v>
      </c>
      <c r="E23953" s="5">
        <v>45809</v>
      </c>
    </row>
    <row r="23954" spans="1:5" x14ac:dyDescent="0.25">
      <c r="A23954">
        <v>934439295</v>
      </c>
      <c r="B23954" t="s">
        <v>12</v>
      </c>
      <c r="C23954" t="s">
        <v>32</v>
      </c>
      <c r="D23954" t="s">
        <v>33</v>
      </c>
      <c r="E23954" s="5">
        <v>45809</v>
      </c>
    </row>
    <row r="23955" spans="1:5" x14ac:dyDescent="0.25">
      <c r="A23955">
        <v>916546114</v>
      </c>
      <c r="B23955" t="s">
        <v>15</v>
      </c>
      <c r="C23955" t="s">
        <v>32</v>
      </c>
      <c r="D23955" t="s">
        <v>33</v>
      </c>
      <c r="E23955" s="5">
        <v>45809</v>
      </c>
    </row>
    <row r="23956" spans="1:5" x14ac:dyDescent="0.25">
      <c r="A23956">
        <v>922219346</v>
      </c>
      <c r="B23956" t="s">
        <v>15</v>
      </c>
      <c r="C23956" t="s">
        <v>32</v>
      </c>
      <c r="D23956" t="s">
        <v>33</v>
      </c>
      <c r="E23956" s="5">
        <v>45809</v>
      </c>
    </row>
    <row r="23957" spans="1:5" x14ac:dyDescent="0.25">
      <c r="A23957">
        <v>926121197</v>
      </c>
      <c r="B23957" t="s">
        <v>15</v>
      </c>
      <c r="C23957" t="s">
        <v>32</v>
      </c>
      <c r="D23957" t="s">
        <v>33</v>
      </c>
      <c r="E23957" s="5">
        <v>45809</v>
      </c>
    </row>
    <row r="23958" spans="1:5" x14ac:dyDescent="0.25">
      <c r="A23958">
        <v>931921673</v>
      </c>
      <c r="B23958" t="s">
        <v>15</v>
      </c>
      <c r="C23958" t="s">
        <v>32</v>
      </c>
      <c r="D23958" t="s">
        <v>33</v>
      </c>
      <c r="E23958" s="5">
        <v>45809</v>
      </c>
    </row>
    <row r="23959" spans="1:5" x14ac:dyDescent="0.25">
      <c r="A23959">
        <v>961070147</v>
      </c>
      <c r="B23959" t="s">
        <v>15</v>
      </c>
      <c r="C23959" t="s">
        <v>32</v>
      </c>
      <c r="D23959" t="s">
        <v>33</v>
      </c>
      <c r="E23959" s="5">
        <v>45809</v>
      </c>
    </row>
    <row r="23960" spans="1:5" x14ac:dyDescent="0.25">
      <c r="A23960">
        <v>814478912</v>
      </c>
      <c r="B23960" t="s">
        <v>16</v>
      </c>
      <c r="C23960" t="s">
        <v>32</v>
      </c>
      <c r="D23960" t="s">
        <v>33</v>
      </c>
      <c r="E23960" s="5">
        <v>45809</v>
      </c>
    </row>
    <row r="23961" spans="1:5" x14ac:dyDescent="0.25">
      <c r="A23961">
        <v>833071432</v>
      </c>
      <c r="B23961" t="s">
        <v>16</v>
      </c>
      <c r="C23961" t="s">
        <v>32</v>
      </c>
      <c r="D23961" t="s">
        <v>33</v>
      </c>
      <c r="E23961" s="5">
        <v>45809</v>
      </c>
    </row>
    <row r="23962" spans="1:5" x14ac:dyDescent="0.25">
      <c r="A23962">
        <v>912073165</v>
      </c>
      <c r="B23962" t="s">
        <v>16</v>
      </c>
      <c r="C23962" t="s">
        <v>32</v>
      </c>
      <c r="D23962" t="s">
        <v>33</v>
      </c>
      <c r="E23962" s="5">
        <v>45809</v>
      </c>
    </row>
    <row r="23963" spans="1:5" x14ac:dyDescent="0.25">
      <c r="A23963">
        <v>916276478</v>
      </c>
      <c r="B23963" t="s">
        <v>16</v>
      </c>
      <c r="C23963" t="s">
        <v>32</v>
      </c>
      <c r="D23963" t="s">
        <v>33</v>
      </c>
      <c r="E23963" s="5">
        <v>45809</v>
      </c>
    </row>
    <row r="23964" spans="1:5" x14ac:dyDescent="0.25">
      <c r="A23964">
        <v>922657394</v>
      </c>
      <c r="B23964" t="s">
        <v>16</v>
      </c>
      <c r="C23964" t="s">
        <v>32</v>
      </c>
      <c r="D23964" t="s">
        <v>33</v>
      </c>
      <c r="E23964" s="5">
        <v>45809</v>
      </c>
    </row>
    <row r="23965" spans="1:5" x14ac:dyDescent="0.25">
      <c r="A23965">
        <v>922766355</v>
      </c>
      <c r="B23965" t="s">
        <v>16</v>
      </c>
      <c r="C23965" t="s">
        <v>32</v>
      </c>
      <c r="D23965" t="s">
        <v>33</v>
      </c>
      <c r="E23965" s="5">
        <v>45809</v>
      </c>
    </row>
    <row r="23966" spans="1:5" x14ac:dyDescent="0.25">
      <c r="A23966">
        <v>924563621</v>
      </c>
      <c r="B23966" t="s">
        <v>16</v>
      </c>
      <c r="C23966" t="s">
        <v>32</v>
      </c>
      <c r="D23966" t="s">
        <v>33</v>
      </c>
      <c r="E23966" s="5">
        <v>45809</v>
      </c>
    </row>
    <row r="23967" spans="1:5" x14ac:dyDescent="0.25">
      <c r="A23967">
        <v>925616621</v>
      </c>
      <c r="B23967" t="s">
        <v>16</v>
      </c>
      <c r="C23967" t="s">
        <v>32</v>
      </c>
      <c r="D23967" t="s">
        <v>33</v>
      </c>
      <c r="E23967" s="5">
        <v>45809</v>
      </c>
    </row>
    <row r="23968" spans="1:5" x14ac:dyDescent="0.25">
      <c r="A23968">
        <v>925774529</v>
      </c>
      <c r="B23968" t="s">
        <v>16</v>
      </c>
      <c r="C23968" t="s">
        <v>32</v>
      </c>
      <c r="D23968" t="s">
        <v>33</v>
      </c>
      <c r="E23968" s="5">
        <v>45809</v>
      </c>
    </row>
    <row r="23969" spans="1:5" x14ac:dyDescent="0.25">
      <c r="A23969">
        <v>927299763</v>
      </c>
      <c r="B23969" t="s">
        <v>16</v>
      </c>
      <c r="C23969" t="s">
        <v>32</v>
      </c>
      <c r="D23969" t="s">
        <v>33</v>
      </c>
      <c r="E23969" s="5">
        <v>45809</v>
      </c>
    </row>
    <row r="23970" spans="1:5" x14ac:dyDescent="0.25">
      <c r="A23970">
        <v>929041356</v>
      </c>
      <c r="B23970" t="s">
        <v>16</v>
      </c>
      <c r="C23970" t="s">
        <v>32</v>
      </c>
      <c r="D23970" t="s">
        <v>33</v>
      </c>
      <c r="E23970" s="5">
        <v>45809</v>
      </c>
    </row>
    <row r="23971" spans="1:5" x14ac:dyDescent="0.25">
      <c r="A23971">
        <v>933051331</v>
      </c>
      <c r="B23971" t="s">
        <v>16</v>
      </c>
      <c r="C23971" t="s">
        <v>32</v>
      </c>
      <c r="D23971" t="s">
        <v>33</v>
      </c>
      <c r="E23971" s="5">
        <v>45809</v>
      </c>
    </row>
    <row r="23972" spans="1:5" x14ac:dyDescent="0.25">
      <c r="A23972">
        <v>935615445</v>
      </c>
      <c r="B23972" t="s">
        <v>16</v>
      </c>
      <c r="C23972" t="s">
        <v>32</v>
      </c>
      <c r="D23972" t="s">
        <v>33</v>
      </c>
      <c r="E23972" s="5">
        <v>45809</v>
      </c>
    </row>
    <row r="23973" spans="1:5" x14ac:dyDescent="0.25">
      <c r="A23973">
        <v>935650526</v>
      </c>
      <c r="B23973" t="s">
        <v>16</v>
      </c>
      <c r="C23973" t="s">
        <v>32</v>
      </c>
      <c r="D23973" t="s">
        <v>33</v>
      </c>
      <c r="E23973" s="5">
        <v>45809</v>
      </c>
    </row>
    <row r="23974" spans="1:5" x14ac:dyDescent="0.25">
      <c r="A23974">
        <v>987436409</v>
      </c>
      <c r="B23974" t="s">
        <v>16</v>
      </c>
      <c r="C23974" t="s">
        <v>32</v>
      </c>
      <c r="D23974" t="s">
        <v>33</v>
      </c>
      <c r="E23974" s="5">
        <v>45809</v>
      </c>
    </row>
    <row r="23975" spans="1:5" x14ac:dyDescent="0.25">
      <c r="A23975">
        <v>988197777</v>
      </c>
      <c r="B23975" t="s">
        <v>16</v>
      </c>
      <c r="C23975" t="s">
        <v>32</v>
      </c>
      <c r="D23975" t="s">
        <v>33</v>
      </c>
      <c r="E23975" s="5">
        <v>45809</v>
      </c>
    </row>
    <row r="23976" spans="1:5" x14ac:dyDescent="0.25">
      <c r="A23976">
        <v>992721294</v>
      </c>
      <c r="B23976" t="s">
        <v>16</v>
      </c>
      <c r="C23976" t="s">
        <v>32</v>
      </c>
      <c r="D23976" t="s">
        <v>33</v>
      </c>
      <c r="E23976" s="5">
        <v>45809</v>
      </c>
    </row>
    <row r="23977" spans="1:5" x14ac:dyDescent="0.25">
      <c r="A23977">
        <v>819254672</v>
      </c>
      <c r="B23977" t="s">
        <v>17</v>
      </c>
      <c r="C23977" t="s">
        <v>32</v>
      </c>
      <c r="D23977" t="s">
        <v>33</v>
      </c>
      <c r="E23977" s="5">
        <v>45809</v>
      </c>
    </row>
    <row r="23978" spans="1:5" x14ac:dyDescent="0.25">
      <c r="A23978">
        <v>923379010</v>
      </c>
      <c r="B23978" t="s">
        <v>17</v>
      </c>
      <c r="C23978" t="s">
        <v>32</v>
      </c>
      <c r="D23978" t="s">
        <v>33</v>
      </c>
      <c r="E23978" s="5">
        <v>45809</v>
      </c>
    </row>
    <row r="23979" spans="1:5" x14ac:dyDescent="0.25">
      <c r="A23979">
        <v>833959492</v>
      </c>
      <c r="B23979" t="s">
        <v>18</v>
      </c>
      <c r="C23979" t="s">
        <v>32</v>
      </c>
      <c r="D23979" t="s">
        <v>33</v>
      </c>
      <c r="E23979" s="5">
        <v>45809</v>
      </c>
    </row>
    <row r="23980" spans="1:5" x14ac:dyDescent="0.25">
      <c r="A23980">
        <v>933282597</v>
      </c>
      <c r="B23980" t="s">
        <v>18</v>
      </c>
      <c r="C23980" t="s">
        <v>32</v>
      </c>
      <c r="D23980" t="s">
        <v>33</v>
      </c>
      <c r="E23980" s="5">
        <v>45809</v>
      </c>
    </row>
    <row r="23981" spans="1:5" x14ac:dyDescent="0.25">
      <c r="A23981">
        <v>933609480</v>
      </c>
      <c r="B23981" t="s">
        <v>18</v>
      </c>
      <c r="C23981" t="s">
        <v>32</v>
      </c>
      <c r="D23981" t="s">
        <v>33</v>
      </c>
      <c r="E23981" s="5">
        <v>45809</v>
      </c>
    </row>
    <row r="23982" spans="1:5" x14ac:dyDescent="0.25">
      <c r="A23982">
        <v>934359844</v>
      </c>
      <c r="B23982" t="s">
        <v>18</v>
      </c>
      <c r="C23982" t="s">
        <v>32</v>
      </c>
      <c r="D23982" t="s">
        <v>33</v>
      </c>
      <c r="E23982" s="5">
        <v>45809</v>
      </c>
    </row>
    <row r="23983" spans="1:5" x14ac:dyDescent="0.25">
      <c r="A23983">
        <v>834490552</v>
      </c>
      <c r="B23983" t="s">
        <v>12</v>
      </c>
      <c r="C23983" t="s">
        <v>34</v>
      </c>
      <c r="D23983" t="s">
        <v>35</v>
      </c>
      <c r="E23983" s="5">
        <v>45809</v>
      </c>
    </row>
    <row r="23984" spans="1:5" x14ac:dyDescent="0.25">
      <c r="A23984">
        <v>934264363</v>
      </c>
      <c r="B23984" t="s">
        <v>12</v>
      </c>
      <c r="C23984" t="s">
        <v>34</v>
      </c>
      <c r="D23984" t="s">
        <v>35</v>
      </c>
      <c r="E23984" s="5">
        <v>45809</v>
      </c>
    </row>
    <row r="23985" spans="1:5" x14ac:dyDescent="0.25">
      <c r="A23985">
        <v>934323106</v>
      </c>
      <c r="B23985" t="s">
        <v>12</v>
      </c>
      <c r="C23985" t="s">
        <v>34</v>
      </c>
      <c r="D23985" t="s">
        <v>35</v>
      </c>
      <c r="E23985" s="5">
        <v>45809</v>
      </c>
    </row>
    <row r="23986" spans="1:5" x14ac:dyDescent="0.25">
      <c r="A23986">
        <v>934323874</v>
      </c>
      <c r="B23986" t="s">
        <v>12</v>
      </c>
      <c r="C23986" t="s">
        <v>34</v>
      </c>
      <c r="D23986" t="s">
        <v>35</v>
      </c>
      <c r="E23986" s="5">
        <v>45809</v>
      </c>
    </row>
    <row r="23987" spans="1:5" x14ac:dyDescent="0.25">
      <c r="A23987">
        <v>934370759</v>
      </c>
      <c r="B23987" t="s">
        <v>12</v>
      </c>
      <c r="C23987" t="s">
        <v>34</v>
      </c>
      <c r="D23987" t="s">
        <v>35</v>
      </c>
      <c r="E23987" s="5">
        <v>45809</v>
      </c>
    </row>
    <row r="23988" spans="1:5" x14ac:dyDescent="0.25">
      <c r="A23988">
        <v>934370864</v>
      </c>
      <c r="B23988" t="s">
        <v>12</v>
      </c>
      <c r="C23988" t="s">
        <v>34</v>
      </c>
      <c r="D23988" t="s">
        <v>35</v>
      </c>
      <c r="E23988" s="5">
        <v>45809</v>
      </c>
    </row>
    <row r="23989" spans="1:5" x14ac:dyDescent="0.25">
      <c r="A23989">
        <v>934372247</v>
      </c>
      <c r="B23989" t="s">
        <v>12</v>
      </c>
      <c r="C23989" t="s">
        <v>34</v>
      </c>
      <c r="D23989" t="s">
        <v>35</v>
      </c>
      <c r="E23989" s="5">
        <v>45809</v>
      </c>
    </row>
    <row r="23990" spans="1:5" x14ac:dyDescent="0.25">
      <c r="A23990">
        <v>934495217</v>
      </c>
      <c r="B23990" t="s">
        <v>12</v>
      </c>
      <c r="C23990" t="s">
        <v>34</v>
      </c>
      <c r="D23990" t="s">
        <v>35</v>
      </c>
      <c r="E23990" s="5">
        <v>45809</v>
      </c>
    </row>
    <row r="23991" spans="1:5" x14ac:dyDescent="0.25">
      <c r="A23991">
        <v>934503600</v>
      </c>
      <c r="B23991" t="s">
        <v>12</v>
      </c>
      <c r="C23991" t="s">
        <v>34</v>
      </c>
      <c r="D23991" t="s">
        <v>35</v>
      </c>
      <c r="E23991" s="5">
        <v>45809</v>
      </c>
    </row>
    <row r="23992" spans="1:5" x14ac:dyDescent="0.25">
      <c r="A23992">
        <v>934564987</v>
      </c>
      <c r="B23992" t="s">
        <v>12</v>
      </c>
      <c r="C23992" t="s">
        <v>34</v>
      </c>
      <c r="D23992" t="s">
        <v>35</v>
      </c>
      <c r="E23992" s="5">
        <v>45809</v>
      </c>
    </row>
    <row r="23993" spans="1:5" x14ac:dyDescent="0.25">
      <c r="A23993">
        <v>934573633</v>
      </c>
      <c r="B23993" t="s">
        <v>12</v>
      </c>
      <c r="C23993" t="s">
        <v>34</v>
      </c>
      <c r="D23993" t="s">
        <v>35</v>
      </c>
      <c r="E23993" s="5">
        <v>45809</v>
      </c>
    </row>
    <row r="23994" spans="1:5" x14ac:dyDescent="0.25">
      <c r="A23994">
        <v>934600339</v>
      </c>
      <c r="B23994" t="s">
        <v>12</v>
      </c>
      <c r="C23994" t="s">
        <v>34</v>
      </c>
      <c r="D23994" t="s">
        <v>35</v>
      </c>
      <c r="E23994" s="5">
        <v>45809</v>
      </c>
    </row>
    <row r="23995" spans="1:5" x14ac:dyDescent="0.25">
      <c r="A23995">
        <v>934812182</v>
      </c>
      <c r="B23995" t="s">
        <v>12</v>
      </c>
      <c r="C23995" t="s">
        <v>34</v>
      </c>
      <c r="D23995" t="s">
        <v>35</v>
      </c>
      <c r="E23995" s="5">
        <v>45809</v>
      </c>
    </row>
    <row r="23996" spans="1:5" x14ac:dyDescent="0.25">
      <c r="A23996">
        <v>934816994</v>
      </c>
      <c r="B23996" t="s">
        <v>12</v>
      </c>
      <c r="C23996" t="s">
        <v>34</v>
      </c>
      <c r="D23996" t="s">
        <v>35</v>
      </c>
      <c r="E23996" s="5">
        <v>45809</v>
      </c>
    </row>
    <row r="23997" spans="1:5" x14ac:dyDescent="0.25">
      <c r="A23997">
        <v>934840070</v>
      </c>
      <c r="B23997" t="s">
        <v>12</v>
      </c>
      <c r="C23997" t="s">
        <v>34</v>
      </c>
      <c r="D23997" t="s">
        <v>35</v>
      </c>
      <c r="E23997" s="5">
        <v>45809</v>
      </c>
    </row>
    <row r="23998" spans="1:5" x14ac:dyDescent="0.25">
      <c r="A23998">
        <v>935320879</v>
      </c>
      <c r="B23998" t="s">
        <v>12</v>
      </c>
      <c r="C23998" t="s">
        <v>34</v>
      </c>
      <c r="D23998" t="s">
        <v>35</v>
      </c>
      <c r="E23998" s="5">
        <v>45809</v>
      </c>
    </row>
    <row r="23999" spans="1:5" x14ac:dyDescent="0.25">
      <c r="A23999">
        <v>927147300</v>
      </c>
      <c r="B23999" t="s">
        <v>19</v>
      </c>
      <c r="C23999" t="s">
        <v>34</v>
      </c>
      <c r="D23999" t="s">
        <v>35</v>
      </c>
      <c r="E23999" s="5">
        <v>45809</v>
      </c>
    </row>
    <row r="24000" spans="1:5" x14ac:dyDescent="0.25">
      <c r="A24000">
        <v>831192402</v>
      </c>
      <c r="B24000" t="s">
        <v>15</v>
      </c>
      <c r="C24000" t="s">
        <v>34</v>
      </c>
      <c r="D24000" t="s">
        <v>35</v>
      </c>
      <c r="E24000" s="5">
        <v>45809</v>
      </c>
    </row>
    <row r="24001" spans="1:5" x14ac:dyDescent="0.25">
      <c r="A24001">
        <v>835221342</v>
      </c>
      <c r="B24001" t="s">
        <v>15</v>
      </c>
      <c r="C24001" t="s">
        <v>34</v>
      </c>
      <c r="D24001" t="s">
        <v>35</v>
      </c>
      <c r="E24001" s="5">
        <v>45809</v>
      </c>
    </row>
    <row r="24002" spans="1:5" x14ac:dyDescent="0.25">
      <c r="A24002">
        <v>914889022</v>
      </c>
      <c r="B24002" t="s">
        <v>15</v>
      </c>
      <c r="C24002" t="s">
        <v>34</v>
      </c>
      <c r="D24002" t="s">
        <v>35</v>
      </c>
      <c r="E24002" s="5">
        <v>45809</v>
      </c>
    </row>
    <row r="24003" spans="1:5" x14ac:dyDescent="0.25">
      <c r="A24003">
        <v>919117729</v>
      </c>
      <c r="B24003" t="s">
        <v>15</v>
      </c>
      <c r="C24003" t="s">
        <v>34</v>
      </c>
      <c r="D24003" t="s">
        <v>35</v>
      </c>
      <c r="E24003" s="5">
        <v>45809</v>
      </c>
    </row>
    <row r="24004" spans="1:5" x14ac:dyDescent="0.25">
      <c r="A24004">
        <v>920858791</v>
      </c>
      <c r="B24004" t="s">
        <v>15</v>
      </c>
      <c r="C24004" t="s">
        <v>34</v>
      </c>
      <c r="D24004" t="s">
        <v>35</v>
      </c>
      <c r="E24004" s="5">
        <v>45809</v>
      </c>
    </row>
    <row r="24005" spans="1:5" x14ac:dyDescent="0.25">
      <c r="A24005">
        <v>922622701</v>
      </c>
      <c r="B24005" t="s">
        <v>15</v>
      </c>
      <c r="C24005" t="s">
        <v>34</v>
      </c>
      <c r="D24005" t="s">
        <v>35</v>
      </c>
      <c r="E24005" s="5">
        <v>45809</v>
      </c>
    </row>
    <row r="24006" spans="1:5" x14ac:dyDescent="0.25">
      <c r="A24006">
        <v>924657944</v>
      </c>
      <c r="B24006" t="s">
        <v>15</v>
      </c>
      <c r="C24006" t="s">
        <v>34</v>
      </c>
      <c r="D24006" t="s">
        <v>35</v>
      </c>
      <c r="E24006" s="5">
        <v>45809</v>
      </c>
    </row>
    <row r="24007" spans="1:5" x14ac:dyDescent="0.25">
      <c r="A24007">
        <v>925739383</v>
      </c>
      <c r="B24007" t="s">
        <v>15</v>
      </c>
      <c r="C24007" t="s">
        <v>34</v>
      </c>
      <c r="D24007" t="s">
        <v>35</v>
      </c>
      <c r="E24007" s="5">
        <v>45809</v>
      </c>
    </row>
    <row r="24008" spans="1:5" x14ac:dyDescent="0.25">
      <c r="A24008">
        <v>925826146</v>
      </c>
      <c r="B24008" t="s">
        <v>15</v>
      </c>
      <c r="C24008" t="s">
        <v>34</v>
      </c>
      <c r="D24008" t="s">
        <v>35</v>
      </c>
      <c r="E24008" s="5">
        <v>45809</v>
      </c>
    </row>
    <row r="24009" spans="1:5" x14ac:dyDescent="0.25">
      <c r="A24009">
        <v>926819887</v>
      </c>
      <c r="B24009" t="s">
        <v>15</v>
      </c>
      <c r="C24009" t="s">
        <v>34</v>
      </c>
      <c r="D24009" t="s">
        <v>35</v>
      </c>
      <c r="E24009" s="5">
        <v>45809</v>
      </c>
    </row>
    <row r="24010" spans="1:5" x14ac:dyDescent="0.25">
      <c r="A24010">
        <v>927452464</v>
      </c>
      <c r="B24010" t="s">
        <v>15</v>
      </c>
      <c r="C24010" t="s">
        <v>34</v>
      </c>
      <c r="D24010" t="s">
        <v>35</v>
      </c>
      <c r="E24010" s="5">
        <v>45809</v>
      </c>
    </row>
    <row r="24011" spans="1:5" x14ac:dyDescent="0.25">
      <c r="A24011">
        <v>928100855</v>
      </c>
      <c r="B24011" t="s">
        <v>15</v>
      </c>
      <c r="C24011" t="s">
        <v>34</v>
      </c>
      <c r="D24011" t="s">
        <v>35</v>
      </c>
      <c r="E24011" s="5">
        <v>45809</v>
      </c>
    </row>
    <row r="24012" spans="1:5" x14ac:dyDescent="0.25">
      <c r="A24012">
        <v>928469131</v>
      </c>
      <c r="B24012" t="s">
        <v>15</v>
      </c>
      <c r="C24012" t="s">
        <v>34</v>
      </c>
      <c r="D24012" t="s">
        <v>35</v>
      </c>
      <c r="E24012" s="5">
        <v>45809</v>
      </c>
    </row>
    <row r="24013" spans="1:5" x14ac:dyDescent="0.25">
      <c r="A24013">
        <v>930073288</v>
      </c>
      <c r="B24013" t="s">
        <v>15</v>
      </c>
      <c r="C24013" t="s">
        <v>34</v>
      </c>
      <c r="D24013" t="s">
        <v>35</v>
      </c>
      <c r="E24013" s="5">
        <v>45809</v>
      </c>
    </row>
    <row r="24014" spans="1:5" x14ac:dyDescent="0.25">
      <c r="A24014">
        <v>931317938</v>
      </c>
      <c r="B24014" t="s">
        <v>15</v>
      </c>
      <c r="C24014" t="s">
        <v>34</v>
      </c>
      <c r="D24014" t="s">
        <v>35</v>
      </c>
      <c r="E24014" s="5">
        <v>45809</v>
      </c>
    </row>
    <row r="24015" spans="1:5" x14ac:dyDescent="0.25">
      <c r="A24015">
        <v>933284565</v>
      </c>
      <c r="B24015" t="s">
        <v>15</v>
      </c>
      <c r="C24015" t="s">
        <v>34</v>
      </c>
      <c r="D24015" t="s">
        <v>35</v>
      </c>
      <c r="E24015" s="5">
        <v>45809</v>
      </c>
    </row>
    <row r="24016" spans="1:5" x14ac:dyDescent="0.25">
      <c r="A24016">
        <v>987735155</v>
      </c>
      <c r="B24016" t="s">
        <v>15</v>
      </c>
      <c r="C24016" t="s">
        <v>34</v>
      </c>
      <c r="D24016" t="s">
        <v>35</v>
      </c>
      <c r="E24016" s="5">
        <v>45809</v>
      </c>
    </row>
    <row r="24017" spans="1:5" x14ac:dyDescent="0.25">
      <c r="A24017">
        <v>992482923</v>
      </c>
      <c r="B24017" t="s">
        <v>15</v>
      </c>
      <c r="C24017" t="s">
        <v>34</v>
      </c>
      <c r="D24017" t="s">
        <v>35</v>
      </c>
      <c r="E24017" s="5">
        <v>45809</v>
      </c>
    </row>
    <row r="24018" spans="1:5" x14ac:dyDescent="0.25">
      <c r="A24018">
        <v>996713792</v>
      </c>
      <c r="B24018" t="s">
        <v>15</v>
      </c>
      <c r="C24018" t="s">
        <v>34</v>
      </c>
      <c r="D24018" t="s">
        <v>35</v>
      </c>
      <c r="E24018" s="5">
        <v>45809</v>
      </c>
    </row>
    <row r="24019" spans="1:5" x14ac:dyDescent="0.25">
      <c r="A24019">
        <v>996884325</v>
      </c>
      <c r="B24019" t="s">
        <v>15</v>
      </c>
      <c r="C24019" t="s">
        <v>34</v>
      </c>
      <c r="D24019" t="s">
        <v>35</v>
      </c>
      <c r="E24019" s="5">
        <v>45809</v>
      </c>
    </row>
    <row r="24020" spans="1:5" x14ac:dyDescent="0.25">
      <c r="A24020">
        <v>998616581</v>
      </c>
      <c r="B24020" t="s">
        <v>15</v>
      </c>
      <c r="C24020" t="s">
        <v>34</v>
      </c>
      <c r="D24020" t="s">
        <v>35</v>
      </c>
      <c r="E24020" s="5">
        <v>45809</v>
      </c>
    </row>
    <row r="24021" spans="1:5" x14ac:dyDescent="0.25">
      <c r="A24021">
        <v>998819563</v>
      </c>
      <c r="B24021" t="s">
        <v>15</v>
      </c>
      <c r="C24021" t="s">
        <v>34</v>
      </c>
      <c r="D24021" t="s">
        <v>35</v>
      </c>
      <c r="E24021" s="5">
        <v>45809</v>
      </c>
    </row>
    <row r="24022" spans="1:5" x14ac:dyDescent="0.25">
      <c r="A24022">
        <v>999058930</v>
      </c>
      <c r="B24022" t="s">
        <v>15</v>
      </c>
      <c r="C24022" t="s">
        <v>34</v>
      </c>
      <c r="D24022" t="s">
        <v>35</v>
      </c>
      <c r="E24022" s="5">
        <v>45809</v>
      </c>
    </row>
    <row r="24023" spans="1:5" x14ac:dyDescent="0.25">
      <c r="A24023">
        <v>930246786</v>
      </c>
      <c r="B24023" t="s">
        <v>27</v>
      </c>
      <c r="C24023" t="s">
        <v>34</v>
      </c>
      <c r="D24023" t="s">
        <v>35</v>
      </c>
      <c r="E24023" s="5">
        <v>45809</v>
      </c>
    </row>
    <row r="24024" spans="1:5" x14ac:dyDescent="0.25">
      <c r="A24024">
        <v>986981764</v>
      </c>
      <c r="B24024" t="s">
        <v>27</v>
      </c>
      <c r="C24024" t="s">
        <v>34</v>
      </c>
      <c r="D24024" t="s">
        <v>35</v>
      </c>
      <c r="E24024" s="5">
        <v>45809</v>
      </c>
    </row>
    <row r="24025" spans="1:5" x14ac:dyDescent="0.25">
      <c r="A24025">
        <v>832562912</v>
      </c>
      <c r="B24025" t="s">
        <v>16</v>
      </c>
      <c r="C24025" t="s">
        <v>34</v>
      </c>
      <c r="D24025" t="s">
        <v>35</v>
      </c>
      <c r="E24025" s="5">
        <v>45809</v>
      </c>
    </row>
    <row r="24026" spans="1:5" x14ac:dyDescent="0.25">
      <c r="A24026">
        <v>896123602</v>
      </c>
      <c r="B24026" t="s">
        <v>16</v>
      </c>
      <c r="C24026" t="s">
        <v>34</v>
      </c>
      <c r="D24026" t="s">
        <v>35</v>
      </c>
      <c r="E24026" s="5">
        <v>45809</v>
      </c>
    </row>
    <row r="24027" spans="1:5" x14ac:dyDescent="0.25">
      <c r="A24027">
        <v>911749637</v>
      </c>
      <c r="B24027" t="s">
        <v>16</v>
      </c>
      <c r="C24027" t="s">
        <v>34</v>
      </c>
      <c r="D24027" t="s">
        <v>35</v>
      </c>
      <c r="E24027" s="5">
        <v>45809</v>
      </c>
    </row>
    <row r="24028" spans="1:5" x14ac:dyDescent="0.25">
      <c r="A24028">
        <v>913353684</v>
      </c>
      <c r="B24028" t="s">
        <v>16</v>
      </c>
      <c r="C24028" t="s">
        <v>34</v>
      </c>
      <c r="D24028" t="s">
        <v>35</v>
      </c>
      <c r="E24028" s="5">
        <v>45809</v>
      </c>
    </row>
    <row r="24029" spans="1:5" x14ac:dyDescent="0.25">
      <c r="A24029">
        <v>915064981</v>
      </c>
      <c r="B24029" t="s">
        <v>16</v>
      </c>
      <c r="C24029" t="s">
        <v>34</v>
      </c>
      <c r="D24029" t="s">
        <v>35</v>
      </c>
      <c r="E24029" s="5">
        <v>45809</v>
      </c>
    </row>
    <row r="24030" spans="1:5" x14ac:dyDescent="0.25">
      <c r="A24030">
        <v>915179800</v>
      </c>
      <c r="B24030" t="s">
        <v>16</v>
      </c>
      <c r="C24030" t="s">
        <v>34</v>
      </c>
      <c r="D24030" t="s">
        <v>35</v>
      </c>
      <c r="E24030" s="5">
        <v>45809</v>
      </c>
    </row>
    <row r="24031" spans="1:5" x14ac:dyDescent="0.25">
      <c r="A24031">
        <v>917688737</v>
      </c>
      <c r="B24031" t="s">
        <v>16</v>
      </c>
      <c r="C24031" t="s">
        <v>34</v>
      </c>
      <c r="D24031" t="s">
        <v>35</v>
      </c>
      <c r="E24031" s="5">
        <v>45809</v>
      </c>
    </row>
    <row r="24032" spans="1:5" x14ac:dyDescent="0.25">
      <c r="A24032">
        <v>919444533</v>
      </c>
      <c r="B24032" t="s">
        <v>16</v>
      </c>
      <c r="C24032" t="s">
        <v>34</v>
      </c>
      <c r="D24032" t="s">
        <v>35</v>
      </c>
      <c r="E24032" s="5">
        <v>45809</v>
      </c>
    </row>
    <row r="24033" spans="1:5" x14ac:dyDescent="0.25">
      <c r="A24033">
        <v>919939079</v>
      </c>
      <c r="B24033" t="s">
        <v>16</v>
      </c>
      <c r="C24033" t="s">
        <v>34</v>
      </c>
      <c r="D24033" t="s">
        <v>35</v>
      </c>
      <c r="E24033" s="5">
        <v>45809</v>
      </c>
    </row>
    <row r="24034" spans="1:5" x14ac:dyDescent="0.25">
      <c r="A24034">
        <v>920590268</v>
      </c>
      <c r="B24034" t="s">
        <v>16</v>
      </c>
      <c r="C24034" t="s">
        <v>34</v>
      </c>
      <c r="D24034" t="s">
        <v>35</v>
      </c>
      <c r="E24034" s="5">
        <v>45809</v>
      </c>
    </row>
    <row r="24035" spans="1:5" x14ac:dyDescent="0.25">
      <c r="A24035">
        <v>922554285</v>
      </c>
      <c r="B24035" t="s">
        <v>16</v>
      </c>
      <c r="C24035" t="s">
        <v>34</v>
      </c>
      <c r="D24035" t="s">
        <v>35</v>
      </c>
      <c r="E24035" s="5">
        <v>45809</v>
      </c>
    </row>
    <row r="24036" spans="1:5" x14ac:dyDescent="0.25">
      <c r="A24036">
        <v>923491597</v>
      </c>
      <c r="B24036" t="s">
        <v>16</v>
      </c>
      <c r="C24036" t="s">
        <v>34</v>
      </c>
      <c r="D24036" t="s">
        <v>35</v>
      </c>
      <c r="E24036" s="5">
        <v>45809</v>
      </c>
    </row>
    <row r="24037" spans="1:5" x14ac:dyDescent="0.25">
      <c r="A24037">
        <v>924365692</v>
      </c>
      <c r="B24037" t="s">
        <v>16</v>
      </c>
      <c r="C24037" t="s">
        <v>34</v>
      </c>
      <c r="D24037" t="s">
        <v>35</v>
      </c>
      <c r="E24037" s="5">
        <v>45809</v>
      </c>
    </row>
    <row r="24038" spans="1:5" x14ac:dyDescent="0.25">
      <c r="A24038">
        <v>925868302</v>
      </c>
      <c r="B24038" t="s">
        <v>16</v>
      </c>
      <c r="C24038" t="s">
        <v>34</v>
      </c>
      <c r="D24038" t="s">
        <v>35</v>
      </c>
      <c r="E24038" s="5">
        <v>45809</v>
      </c>
    </row>
    <row r="24039" spans="1:5" x14ac:dyDescent="0.25">
      <c r="A24039">
        <v>925887978</v>
      </c>
      <c r="B24039" t="s">
        <v>16</v>
      </c>
      <c r="C24039" t="s">
        <v>34</v>
      </c>
      <c r="D24039" t="s">
        <v>35</v>
      </c>
      <c r="E24039" s="5">
        <v>45809</v>
      </c>
    </row>
    <row r="24040" spans="1:5" x14ac:dyDescent="0.25">
      <c r="A24040">
        <v>926040863</v>
      </c>
      <c r="B24040" t="s">
        <v>16</v>
      </c>
      <c r="C24040" t="s">
        <v>34</v>
      </c>
      <c r="D24040" t="s">
        <v>35</v>
      </c>
      <c r="E24040" s="5">
        <v>45809</v>
      </c>
    </row>
    <row r="24041" spans="1:5" x14ac:dyDescent="0.25">
      <c r="A24041">
        <v>926933817</v>
      </c>
      <c r="B24041" t="s">
        <v>16</v>
      </c>
      <c r="C24041" t="s">
        <v>34</v>
      </c>
      <c r="D24041" t="s">
        <v>35</v>
      </c>
      <c r="E24041" s="5">
        <v>45809</v>
      </c>
    </row>
    <row r="24042" spans="1:5" x14ac:dyDescent="0.25">
      <c r="A24042">
        <v>927284413</v>
      </c>
      <c r="B24042" t="s">
        <v>16</v>
      </c>
      <c r="C24042" t="s">
        <v>34</v>
      </c>
      <c r="D24042" t="s">
        <v>35</v>
      </c>
      <c r="E24042" s="5">
        <v>45809</v>
      </c>
    </row>
    <row r="24043" spans="1:5" x14ac:dyDescent="0.25">
      <c r="A24043">
        <v>927580713</v>
      </c>
      <c r="B24043" t="s">
        <v>16</v>
      </c>
      <c r="C24043" t="s">
        <v>34</v>
      </c>
      <c r="D24043" t="s">
        <v>35</v>
      </c>
      <c r="E24043" s="5">
        <v>45809</v>
      </c>
    </row>
    <row r="24044" spans="1:5" x14ac:dyDescent="0.25">
      <c r="A24044">
        <v>928175049</v>
      </c>
      <c r="B24044" t="s">
        <v>16</v>
      </c>
      <c r="C24044" t="s">
        <v>34</v>
      </c>
      <c r="D24044" t="s">
        <v>35</v>
      </c>
      <c r="E24044" s="5">
        <v>45809</v>
      </c>
    </row>
    <row r="24045" spans="1:5" x14ac:dyDescent="0.25">
      <c r="A24045">
        <v>928417301</v>
      </c>
      <c r="B24045" t="s">
        <v>16</v>
      </c>
      <c r="C24045" t="s">
        <v>34</v>
      </c>
      <c r="D24045" t="s">
        <v>35</v>
      </c>
      <c r="E24045" s="5">
        <v>45809</v>
      </c>
    </row>
    <row r="24046" spans="1:5" x14ac:dyDescent="0.25">
      <c r="A24046">
        <v>928623653</v>
      </c>
      <c r="B24046" t="s">
        <v>16</v>
      </c>
      <c r="C24046" t="s">
        <v>34</v>
      </c>
      <c r="D24046" t="s">
        <v>35</v>
      </c>
      <c r="E24046" s="5">
        <v>45809</v>
      </c>
    </row>
    <row r="24047" spans="1:5" x14ac:dyDescent="0.25">
      <c r="A24047">
        <v>929951905</v>
      </c>
      <c r="B24047" t="s">
        <v>16</v>
      </c>
      <c r="C24047" t="s">
        <v>34</v>
      </c>
      <c r="D24047" t="s">
        <v>35</v>
      </c>
      <c r="E24047" s="5">
        <v>45809</v>
      </c>
    </row>
    <row r="24048" spans="1:5" x14ac:dyDescent="0.25">
      <c r="A24048">
        <v>931096737</v>
      </c>
      <c r="B24048" t="s">
        <v>16</v>
      </c>
      <c r="C24048" t="s">
        <v>34</v>
      </c>
      <c r="D24048" t="s">
        <v>35</v>
      </c>
      <c r="E24048" s="5">
        <v>45809</v>
      </c>
    </row>
    <row r="24049" spans="1:5" x14ac:dyDescent="0.25">
      <c r="A24049">
        <v>931184784</v>
      </c>
      <c r="B24049" t="s">
        <v>16</v>
      </c>
      <c r="C24049" t="s">
        <v>34</v>
      </c>
      <c r="D24049" t="s">
        <v>35</v>
      </c>
      <c r="E24049" s="5">
        <v>45809</v>
      </c>
    </row>
    <row r="24050" spans="1:5" x14ac:dyDescent="0.25">
      <c r="A24050">
        <v>931766953</v>
      </c>
      <c r="B24050" t="s">
        <v>16</v>
      </c>
      <c r="C24050" t="s">
        <v>34</v>
      </c>
      <c r="D24050" t="s">
        <v>35</v>
      </c>
      <c r="E24050" s="5">
        <v>45809</v>
      </c>
    </row>
    <row r="24051" spans="1:5" x14ac:dyDescent="0.25">
      <c r="A24051">
        <v>932972441</v>
      </c>
      <c r="B24051" t="s">
        <v>16</v>
      </c>
      <c r="C24051" t="s">
        <v>34</v>
      </c>
      <c r="D24051" t="s">
        <v>35</v>
      </c>
      <c r="E24051" s="5">
        <v>45809</v>
      </c>
    </row>
    <row r="24052" spans="1:5" x14ac:dyDescent="0.25">
      <c r="A24052">
        <v>933671011</v>
      </c>
      <c r="B24052" t="s">
        <v>16</v>
      </c>
      <c r="C24052" t="s">
        <v>34</v>
      </c>
      <c r="D24052" t="s">
        <v>35</v>
      </c>
      <c r="E24052" s="5">
        <v>45809</v>
      </c>
    </row>
    <row r="24053" spans="1:5" x14ac:dyDescent="0.25">
      <c r="A24053">
        <v>933750051</v>
      </c>
      <c r="B24053" t="s">
        <v>16</v>
      </c>
      <c r="C24053" t="s">
        <v>34</v>
      </c>
      <c r="D24053" t="s">
        <v>35</v>
      </c>
      <c r="E24053" s="5">
        <v>45809</v>
      </c>
    </row>
    <row r="24054" spans="1:5" x14ac:dyDescent="0.25">
      <c r="A24054">
        <v>935085624</v>
      </c>
      <c r="B24054" t="s">
        <v>16</v>
      </c>
      <c r="C24054" t="s">
        <v>34</v>
      </c>
      <c r="D24054" t="s">
        <v>35</v>
      </c>
      <c r="E24054" s="5">
        <v>45809</v>
      </c>
    </row>
    <row r="24055" spans="1:5" x14ac:dyDescent="0.25">
      <c r="A24055">
        <v>935252148</v>
      </c>
      <c r="B24055" t="s">
        <v>16</v>
      </c>
      <c r="C24055" t="s">
        <v>34</v>
      </c>
      <c r="D24055" t="s">
        <v>35</v>
      </c>
      <c r="E24055" s="5">
        <v>45809</v>
      </c>
    </row>
    <row r="24056" spans="1:5" x14ac:dyDescent="0.25">
      <c r="A24056">
        <v>935514266</v>
      </c>
      <c r="B24056" t="s">
        <v>16</v>
      </c>
      <c r="C24056" t="s">
        <v>34</v>
      </c>
      <c r="D24056" t="s">
        <v>35</v>
      </c>
      <c r="E24056" s="5">
        <v>45809</v>
      </c>
    </row>
    <row r="24057" spans="1:5" x14ac:dyDescent="0.25">
      <c r="A24057">
        <v>935549051</v>
      </c>
      <c r="B24057" t="s">
        <v>16</v>
      </c>
      <c r="C24057" t="s">
        <v>34</v>
      </c>
      <c r="D24057" t="s">
        <v>35</v>
      </c>
      <c r="E24057" s="5">
        <v>45809</v>
      </c>
    </row>
    <row r="24058" spans="1:5" x14ac:dyDescent="0.25">
      <c r="A24058">
        <v>969234858</v>
      </c>
      <c r="B24058" t="s">
        <v>16</v>
      </c>
      <c r="C24058" t="s">
        <v>34</v>
      </c>
      <c r="D24058" t="s">
        <v>35</v>
      </c>
      <c r="E24058" s="5">
        <v>45809</v>
      </c>
    </row>
    <row r="24059" spans="1:5" x14ac:dyDescent="0.25">
      <c r="A24059">
        <v>969365863</v>
      </c>
      <c r="B24059" t="s">
        <v>16</v>
      </c>
      <c r="C24059" t="s">
        <v>34</v>
      </c>
      <c r="D24059" t="s">
        <v>35</v>
      </c>
      <c r="E24059" s="5">
        <v>45809</v>
      </c>
    </row>
    <row r="24060" spans="1:5" x14ac:dyDescent="0.25">
      <c r="A24060">
        <v>969869403</v>
      </c>
      <c r="B24060" t="s">
        <v>16</v>
      </c>
      <c r="C24060" t="s">
        <v>34</v>
      </c>
      <c r="D24060" t="s">
        <v>35</v>
      </c>
      <c r="E24060" s="5">
        <v>45809</v>
      </c>
    </row>
    <row r="24061" spans="1:5" x14ac:dyDescent="0.25">
      <c r="A24061">
        <v>970570667</v>
      </c>
      <c r="B24061" t="s">
        <v>16</v>
      </c>
      <c r="C24061" t="s">
        <v>34</v>
      </c>
      <c r="D24061" t="s">
        <v>35</v>
      </c>
      <c r="E24061" s="5">
        <v>45809</v>
      </c>
    </row>
    <row r="24062" spans="1:5" x14ac:dyDescent="0.25">
      <c r="A24062">
        <v>985221723</v>
      </c>
      <c r="B24062" t="s">
        <v>16</v>
      </c>
      <c r="C24062" t="s">
        <v>34</v>
      </c>
      <c r="D24062" t="s">
        <v>35</v>
      </c>
      <c r="E24062" s="5">
        <v>45809</v>
      </c>
    </row>
    <row r="24063" spans="1:5" x14ac:dyDescent="0.25">
      <c r="A24063">
        <v>988277797</v>
      </c>
      <c r="B24063" t="s">
        <v>16</v>
      </c>
      <c r="C24063" t="s">
        <v>34</v>
      </c>
      <c r="D24063" t="s">
        <v>35</v>
      </c>
      <c r="E24063" s="5">
        <v>45809</v>
      </c>
    </row>
    <row r="24064" spans="1:5" x14ac:dyDescent="0.25">
      <c r="A24064">
        <v>993481599</v>
      </c>
      <c r="B24064" t="s">
        <v>16</v>
      </c>
      <c r="C24064" t="s">
        <v>34</v>
      </c>
      <c r="D24064" t="s">
        <v>35</v>
      </c>
      <c r="E24064" s="5">
        <v>45809</v>
      </c>
    </row>
    <row r="24065" spans="1:5" x14ac:dyDescent="0.25">
      <c r="A24065">
        <v>995846691</v>
      </c>
      <c r="B24065" t="s">
        <v>16</v>
      </c>
      <c r="C24065" t="s">
        <v>34</v>
      </c>
      <c r="D24065" t="s">
        <v>35</v>
      </c>
      <c r="E24065" s="5">
        <v>45809</v>
      </c>
    </row>
    <row r="24066" spans="1:5" x14ac:dyDescent="0.25">
      <c r="A24066">
        <v>995975750</v>
      </c>
      <c r="B24066" t="s">
        <v>16</v>
      </c>
      <c r="C24066" t="s">
        <v>34</v>
      </c>
      <c r="D24066" t="s">
        <v>35</v>
      </c>
      <c r="E24066" s="5">
        <v>45809</v>
      </c>
    </row>
    <row r="24067" spans="1:5" x14ac:dyDescent="0.25">
      <c r="A24067">
        <v>995987732</v>
      </c>
      <c r="B24067" t="s">
        <v>16</v>
      </c>
      <c r="C24067" t="s">
        <v>34</v>
      </c>
      <c r="D24067" t="s">
        <v>35</v>
      </c>
      <c r="E24067" s="5">
        <v>45809</v>
      </c>
    </row>
    <row r="24068" spans="1:5" x14ac:dyDescent="0.25">
      <c r="A24068">
        <v>991881395</v>
      </c>
      <c r="B24068" t="s">
        <v>17</v>
      </c>
      <c r="C24068" t="s">
        <v>34</v>
      </c>
      <c r="D24068" t="s">
        <v>35</v>
      </c>
      <c r="E24068" s="5">
        <v>45809</v>
      </c>
    </row>
    <row r="24069" spans="1:5" x14ac:dyDescent="0.25">
      <c r="A24069">
        <v>995128225</v>
      </c>
      <c r="B24069" t="s">
        <v>17</v>
      </c>
      <c r="C24069" t="s">
        <v>34</v>
      </c>
      <c r="D24069" t="s">
        <v>35</v>
      </c>
      <c r="E24069" s="5">
        <v>45809</v>
      </c>
    </row>
    <row r="24070" spans="1:5" x14ac:dyDescent="0.25">
      <c r="A24070">
        <v>996807118</v>
      </c>
      <c r="B24070" t="s">
        <v>17</v>
      </c>
      <c r="C24070" t="s">
        <v>34</v>
      </c>
      <c r="D24070" t="s">
        <v>35</v>
      </c>
      <c r="E24070" s="5">
        <v>45809</v>
      </c>
    </row>
    <row r="24071" spans="1:5" x14ac:dyDescent="0.25">
      <c r="A24071">
        <v>834270692</v>
      </c>
      <c r="B24071" t="s">
        <v>18</v>
      </c>
      <c r="C24071" t="s">
        <v>34</v>
      </c>
      <c r="D24071" t="s">
        <v>35</v>
      </c>
      <c r="E24071" s="5">
        <v>45809</v>
      </c>
    </row>
    <row r="24072" spans="1:5" x14ac:dyDescent="0.25">
      <c r="A24072">
        <v>932940647</v>
      </c>
      <c r="B24072" t="s">
        <v>18</v>
      </c>
      <c r="C24072" t="s">
        <v>34</v>
      </c>
      <c r="D24072" t="s">
        <v>35</v>
      </c>
      <c r="E24072" s="5">
        <v>45809</v>
      </c>
    </row>
    <row r="24073" spans="1:5" x14ac:dyDescent="0.25">
      <c r="A24073">
        <v>933178714</v>
      </c>
      <c r="B24073" t="s">
        <v>18</v>
      </c>
      <c r="C24073" t="s">
        <v>34</v>
      </c>
      <c r="D24073" t="s">
        <v>35</v>
      </c>
      <c r="E24073" s="5">
        <v>45809</v>
      </c>
    </row>
    <row r="24074" spans="1:5" x14ac:dyDescent="0.25">
      <c r="A24074">
        <v>933313670</v>
      </c>
      <c r="B24074" t="s">
        <v>18</v>
      </c>
      <c r="C24074" t="s">
        <v>34</v>
      </c>
      <c r="D24074" t="s">
        <v>35</v>
      </c>
      <c r="E24074" s="5">
        <v>45809</v>
      </c>
    </row>
    <row r="24075" spans="1:5" x14ac:dyDescent="0.25">
      <c r="A24075">
        <v>933693236</v>
      </c>
      <c r="B24075" t="s">
        <v>18</v>
      </c>
      <c r="C24075" t="s">
        <v>34</v>
      </c>
      <c r="D24075" t="s">
        <v>35</v>
      </c>
      <c r="E24075" s="5">
        <v>45809</v>
      </c>
    </row>
    <row r="24076" spans="1:5" x14ac:dyDescent="0.25">
      <c r="A24076">
        <v>934048407</v>
      </c>
      <c r="B24076" t="s">
        <v>18</v>
      </c>
      <c r="C24076" t="s">
        <v>34</v>
      </c>
      <c r="D24076" t="s">
        <v>35</v>
      </c>
      <c r="E24076" s="5">
        <v>45809</v>
      </c>
    </row>
    <row r="24077" spans="1:5" x14ac:dyDescent="0.25">
      <c r="A24077">
        <v>934280008</v>
      </c>
      <c r="B24077" t="s">
        <v>18</v>
      </c>
      <c r="C24077" t="s">
        <v>34</v>
      </c>
      <c r="D24077" t="s">
        <v>35</v>
      </c>
      <c r="E24077" s="5">
        <v>45809</v>
      </c>
    </row>
    <row r="24078" spans="1:5" x14ac:dyDescent="0.25">
      <c r="A24078">
        <v>934302117</v>
      </c>
      <c r="B24078" t="s">
        <v>18</v>
      </c>
      <c r="C24078" t="s">
        <v>34</v>
      </c>
      <c r="D24078" t="s">
        <v>35</v>
      </c>
      <c r="E24078" s="5">
        <v>45809</v>
      </c>
    </row>
    <row r="24079" spans="1:5" x14ac:dyDescent="0.25">
      <c r="A24079">
        <v>935015162</v>
      </c>
      <c r="B24079" t="s">
        <v>18</v>
      </c>
      <c r="C24079" t="s">
        <v>34</v>
      </c>
      <c r="D24079" t="s">
        <v>35</v>
      </c>
      <c r="E24079" s="5">
        <v>45809</v>
      </c>
    </row>
    <row r="24080" spans="1:5" x14ac:dyDescent="0.25">
      <c r="A24080">
        <v>918369481</v>
      </c>
      <c r="B24080" t="s">
        <v>10</v>
      </c>
      <c r="C24080" t="s">
        <v>34</v>
      </c>
      <c r="D24080" t="s">
        <v>35</v>
      </c>
      <c r="E24080" s="5">
        <v>45809</v>
      </c>
    </row>
    <row r="24081" spans="1:5" x14ac:dyDescent="0.25">
      <c r="A24081">
        <v>919996226</v>
      </c>
      <c r="B24081" t="s">
        <v>10</v>
      </c>
      <c r="C24081" t="s">
        <v>34</v>
      </c>
      <c r="D24081" t="s">
        <v>35</v>
      </c>
      <c r="E24081" s="5">
        <v>45809</v>
      </c>
    </row>
    <row r="24082" spans="1:5" x14ac:dyDescent="0.25">
      <c r="A24082">
        <v>936283756</v>
      </c>
      <c r="B24082" t="s">
        <v>16</v>
      </c>
      <c r="C24082" t="s">
        <v>25</v>
      </c>
      <c r="D24082" t="s">
        <v>36</v>
      </c>
      <c r="E24082" s="5">
        <v>45809</v>
      </c>
    </row>
    <row r="24083" spans="1:5" x14ac:dyDescent="0.25">
      <c r="A24083">
        <v>925419028</v>
      </c>
      <c r="B24083" t="s">
        <v>10</v>
      </c>
      <c r="C24083" t="s">
        <v>25</v>
      </c>
      <c r="D24083" t="s">
        <v>36</v>
      </c>
      <c r="E24083" s="5">
        <v>45809</v>
      </c>
    </row>
    <row r="24084" spans="1:5" x14ac:dyDescent="0.25">
      <c r="A24084">
        <v>914632315</v>
      </c>
      <c r="B24084" t="s">
        <v>15</v>
      </c>
      <c r="C24084" t="s">
        <v>25</v>
      </c>
      <c r="D24084" t="s">
        <v>37</v>
      </c>
      <c r="E24084" s="5">
        <v>45809</v>
      </c>
    </row>
    <row r="24085" spans="1:5" x14ac:dyDescent="0.25">
      <c r="A24085">
        <v>915990053</v>
      </c>
      <c r="B24085" t="s">
        <v>15</v>
      </c>
      <c r="C24085" t="s">
        <v>25</v>
      </c>
      <c r="D24085" t="s">
        <v>37</v>
      </c>
      <c r="E24085" s="5">
        <v>45809</v>
      </c>
    </row>
    <row r="24086" spans="1:5" x14ac:dyDescent="0.25">
      <c r="A24086">
        <v>916921829</v>
      </c>
      <c r="B24086" t="s">
        <v>15</v>
      </c>
      <c r="C24086" t="s">
        <v>25</v>
      </c>
      <c r="D24086" t="s">
        <v>37</v>
      </c>
      <c r="E24086" s="5">
        <v>45809</v>
      </c>
    </row>
    <row r="24087" spans="1:5" x14ac:dyDescent="0.25">
      <c r="A24087">
        <v>918149961</v>
      </c>
      <c r="B24087" t="s">
        <v>15</v>
      </c>
      <c r="C24087" t="s">
        <v>25</v>
      </c>
      <c r="D24087" t="s">
        <v>37</v>
      </c>
      <c r="E24087" s="5">
        <v>45809</v>
      </c>
    </row>
    <row r="24088" spans="1:5" x14ac:dyDescent="0.25">
      <c r="A24088">
        <v>920238750</v>
      </c>
      <c r="B24088" t="s">
        <v>15</v>
      </c>
      <c r="C24088" t="s">
        <v>25</v>
      </c>
      <c r="D24088" t="s">
        <v>37</v>
      </c>
      <c r="E24088" s="5">
        <v>45809</v>
      </c>
    </row>
    <row r="24089" spans="1:5" x14ac:dyDescent="0.25">
      <c r="A24089">
        <v>920563953</v>
      </c>
      <c r="B24089" t="s">
        <v>15</v>
      </c>
      <c r="C24089" t="s">
        <v>25</v>
      </c>
      <c r="D24089" t="s">
        <v>37</v>
      </c>
      <c r="E24089" s="5">
        <v>45809</v>
      </c>
    </row>
    <row r="24090" spans="1:5" x14ac:dyDescent="0.25">
      <c r="A24090">
        <v>924764694</v>
      </c>
      <c r="B24090" t="s">
        <v>15</v>
      </c>
      <c r="C24090" t="s">
        <v>25</v>
      </c>
      <c r="D24090" t="s">
        <v>37</v>
      </c>
      <c r="E24090" s="5">
        <v>45809</v>
      </c>
    </row>
    <row r="24091" spans="1:5" x14ac:dyDescent="0.25">
      <c r="A24091">
        <v>926282654</v>
      </c>
      <c r="B24091" t="s">
        <v>15</v>
      </c>
      <c r="C24091" t="s">
        <v>25</v>
      </c>
      <c r="D24091" t="s">
        <v>37</v>
      </c>
      <c r="E24091" s="5">
        <v>45809</v>
      </c>
    </row>
    <row r="24092" spans="1:5" x14ac:dyDescent="0.25">
      <c r="A24092">
        <v>927823586</v>
      </c>
      <c r="B24092" t="s">
        <v>15</v>
      </c>
      <c r="C24092" t="s">
        <v>25</v>
      </c>
      <c r="D24092" t="s">
        <v>37</v>
      </c>
      <c r="E24092" s="5">
        <v>45809</v>
      </c>
    </row>
    <row r="24093" spans="1:5" x14ac:dyDescent="0.25">
      <c r="A24093">
        <v>916356226</v>
      </c>
      <c r="B24093" t="s">
        <v>16</v>
      </c>
      <c r="C24093" t="s">
        <v>25</v>
      </c>
      <c r="D24093" t="s">
        <v>37</v>
      </c>
      <c r="E24093" s="5">
        <v>45809</v>
      </c>
    </row>
    <row r="24094" spans="1:5" x14ac:dyDescent="0.25">
      <c r="A24094">
        <v>916861230</v>
      </c>
      <c r="B24094" t="s">
        <v>16</v>
      </c>
      <c r="C24094" t="s">
        <v>25</v>
      </c>
      <c r="D24094" t="s">
        <v>37</v>
      </c>
      <c r="E24094" s="5">
        <v>45809</v>
      </c>
    </row>
    <row r="24095" spans="1:5" x14ac:dyDescent="0.25">
      <c r="A24095">
        <v>924676795</v>
      </c>
      <c r="B24095" t="s">
        <v>16</v>
      </c>
      <c r="C24095" t="s">
        <v>25</v>
      </c>
      <c r="D24095" t="s">
        <v>37</v>
      </c>
      <c r="E24095" s="5">
        <v>45809</v>
      </c>
    </row>
    <row r="24096" spans="1:5" x14ac:dyDescent="0.25">
      <c r="A24096">
        <v>926414054</v>
      </c>
      <c r="B24096" t="s">
        <v>16</v>
      </c>
      <c r="C24096" t="s">
        <v>25</v>
      </c>
      <c r="D24096" t="s">
        <v>37</v>
      </c>
      <c r="E24096" s="5">
        <v>45809</v>
      </c>
    </row>
    <row r="24097" spans="1:5" x14ac:dyDescent="0.25">
      <c r="A24097">
        <v>931038680</v>
      </c>
      <c r="B24097" t="s">
        <v>16</v>
      </c>
      <c r="C24097" t="s">
        <v>25</v>
      </c>
      <c r="D24097" t="s">
        <v>37</v>
      </c>
      <c r="E24097" s="5">
        <v>45809</v>
      </c>
    </row>
    <row r="24098" spans="1:5" x14ac:dyDescent="0.25">
      <c r="A24098">
        <v>932942097</v>
      </c>
      <c r="B24098" t="s">
        <v>16</v>
      </c>
      <c r="C24098" t="s">
        <v>25</v>
      </c>
      <c r="D24098" t="s">
        <v>37</v>
      </c>
      <c r="E24098" s="5">
        <v>45809</v>
      </c>
    </row>
    <row r="24099" spans="1:5" x14ac:dyDescent="0.25">
      <c r="A24099">
        <v>934433033</v>
      </c>
      <c r="B24099" t="s">
        <v>16</v>
      </c>
      <c r="C24099" t="s">
        <v>25</v>
      </c>
      <c r="D24099" t="s">
        <v>37</v>
      </c>
      <c r="E24099" s="5">
        <v>45809</v>
      </c>
    </row>
    <row r="24100" spans="1:5" x14ac:dyDescent="0.25">
      <c r="A24100">
        <v>934915232</v>
      </c>
      <c r="B24100" t="s">
        <v>16</v>
      </c>
      <c r="C24100" t="s">
        <v>25</v>
      </c>
      <c r="D24100" t="s">
        <v>37</v>
      </c>
      <c r="E24100" s="5">
        <v>45809</v>
      </c>
    </row>
    <row r="24101" spans="1:5" x14ac:dyDescent="0.25">
      <c r="A24101">
        <v>970001905</v>
      </c>
      <c r="B24101" t="s">
        <v>16</v>
      </c>
      <c r="C24101" t="s">
        <v>25</v>
      </c>
      <c r="D24101" t="s">
        <v>37</v>
      </c>
      <c r="E24101" s="5">
        <v>45809</v>
      </c>
    </row>
    <row r="24102" spans="1:5" x14ac:dyDescent="0.25">
      <c r="A24102">
        <v>932285150</v>
      </c>
      <c r="B24102" t="s">
        <v>18</v>
      </c>
      <c r="C24102" t="s">
        <v>25</v>
      </c>
      <c r="D24102" t="s">
        <v>37</v>
      </c>
      <c r="E24102" s="5">
        <v>45809</v>
      </c>
    </row>
    <row r="24103" spans="1:5" x14ac:dyDescent="0.25">
      <c r="A24103">
        <v>887657572</v>
      </c>
      <c r="B24103" t="s">
        <v>15</v>
      </c>
      <c r="C24103" t="s">
        <v>38</v>
      </c>
      <c r="D24103" t="s">
        <v>39</v>
      </c>
      <c r="E24103" s="5">
        <v>45809</v>
      </c>
    </row>
    <row r="24104" spans="1:5" x14ac:dyDescent="0.25">
      <c r="A24104">
        <v>934924541</v>
      </c>
      <c r="B24104" t="s">
        <v>15</v>
      </c>
      <c r="C24104" t="s">
        <v>25</v>
      </c>
      <c r="D24104" t="s">
        <v>41</v>
      </c>
      <c r="E24104" s="5">
        <v>45809</v>
      </c>
    </row>
    <row r="24105" spans="1:5" x14ac:dyDescent="0.25">
      <c r="A24105">
        <v>931615718</v>
      </c>
      <c r="B24105" t="s">
        <v>16</v>
      </c>
      <c r="C24105" t="s">
        <v>25</v>
      </c>
      <c r="D24105" t="s">
        <v>41</v>
      </c>
      <c r="E24105" s="5">
        <v>45809</v>
      </c>
    </row>
    <row r="24106" spans="1:5" x14ac:dyDescent="0.25">
      <c r="A24106">
        <v>934193091</v>
      </c>
      <c r="B24106" t="s">
        <v>12</v>
      </c>
      <c r="C24106" t="s">
        <v>34</v>
      </c>
      <c r="D24106" t="s">
        <v>42</v>
      </c>
      <c r="E24106" s="5">
        <v>45809</v>
      </c>
    </row>
    <row r="24107" spans="1:5" x14ac:dyDescent="0.25">
      <c r="A24107">
        <v>934204433</v>
      </c>
      <c r="B24107" t="s">
        <v>12</v>
      </c>
      <c r="C24107" t="s">
        <v>34</v>
      </c>
      <c r="D24107" t="s">
        <v>42</v>
      </c>
      <c r="E24107" s="5">
        <v>45809</v>
      </c>
    </row>
    <row r="24108" spans="1:5" x14ac:dyDescent="0.25">
      <c r="A24108">
        <v>934351452</v>
      </c>
      <c r="B24108" t="s">
        <v>12</v>
      </c>
      <c r="C24108" t="s">
        <v>34</v>
      </c>
      <c r="D24108" t="s">
        <v>42</v>
      </c>
      <c r="E24108" s="5">
        <v>45809</v>
      </c>
    </row>
    <row r="24109" spans="1:5" x14ac:dyDescent="0.25">
      <c r="A24109">
        <v>934540344</v>
      </c>
      <c r="B24109" t="s">
        <v>12</v>
      </c>
      <c r="C24109" t="s">
        <v>34</v>
      </c>
      <c r="D24109" t="s">
        <v>42</v>
      </c>
      <c r="E24109" s="5">
        <v>45809</v>
      </c>
    </row>
    <row r="24110" spans="1:5" x14ac:dyDescent="0.25">
      <c r="A24110">
        <v>920898327</v>
      </c>
      <c r="B24110" t="s">
        <v>15</v>
      </c>
      <c r="C24110" t="s">
        <v>34</v>
      </c>
      <c r="D24110" t="s">
        <v>42</v>
      </c>
      <c r="E24110" s="5">
        <v>45809</v>
      </c>
    </row>
    <row r="24111" spans="1:5" x14ac:dyDescent="0.25">
      <c r="A24111">
        <v>927595842</v>
      </c>
      <c r="B24111" t="s">
        <v>15</v>
      </c>
      <c r="C24111" t="s">
        <v>34</v>
      </c>
      <c r="D24111" t="s">
        <v>42</v>
      </c>
      <c r="E24111" s="5">
        <v>45809</v>
      </c>
    </row>
    <row r="24112" spans="1:5" x14ac:dyDescent="0.25">
      <c r="A24112">
        <v>931997270</v>
      </c>
      <c r="B24112" t="s">
        <v>15</v>
      </c>
      <c r="C24112" t="s">
        <v>34</v>
      </c>
      <c r="D24112" t="s">
        <v>42</v>
      </c>
      <c r="E24112" s="5">
        <v>45809</v>
      </c>
    </row>
    <row r="24113" spans="1:5" x14ac:dyDescent="0.25">
      <c r="A24113">
        <v>996884023</v>
      </c>
      <c r="B24113" t="s">
        <v>15</v>
      </c>
      <c r="C24113" t="s">
        <v>34</v>
      </c>
      <c r="D24113" t="s">
        <v>42</v>
      </c>
      <c r="E24113" s="5">
        <v>45809</v>
      </c>
    </row>
    <row r="24114" spans="1:5" x14ac:dyDescent="0.25">
      <c r="A24114">
        <v>921376901</v>
      </c>
      <c r="B24114" t="s">
        <v>16</v>
      </c>
      <c r="C24114" t="s">
        <v>34</v>
      </c>
      <c r="D24114" t="s">
        <v>42</v>
      </c>
      <c r="E24114" s="5">
        <v>45809</v>
      </c>
    </row>
    <row r="24115" spans="1:5" x14ac:dyDescent="0.25">
      <c r="A24115">
        <v>929493028</v>
      </c>
      <c r="B24115" t="s">
        <v>16</v>
      </c>
      <c r="C24115" t="s">
        <v>34</v>
      </c>
      <c r="D24115" t="s">
        <v>42</v>
      </c>
      <c r="E24115" s="5">
        <v>45809</v>
      </c>
    </row>
    <row r="24116" spans="1:5" x14ac:dyDescent="0.25">
      <c r="A24116">
        <v>934021991</v>
      </c>
      <c r="B24116" t="s">
        <v>16</v>
      </c>
      <c r="C24116" t="s">
        <v>34</v>
      </c>
      <c r="D24116" t="s">
        <v>42</v>
      </c>
      <c r="E24116" s="5">
        <v>45809</v>
      </c>
    </row>
    <row r="24117" spans="1:5" x14ac:dyDescent="0.25">
      <c r="A24117">
        <v>969366754</v>
      </c>
      <c r="B24117" t="s">
        <v>16</v>
      </c>
      <c r="C24117" t="s">
        <v>34</v>
      </c>
      <c r="D24117" t="s">
        <v>42</v>
      </c>
      <c r="E24117" s="5">
        <v>45809</v>
      </c>
    </row>
    <row r="24118" spans="1:5" x14ac:dyDescent="0.25">
      <c r="A24118">
        <v>969535343</v>
      </c>
      <c r="B24118" t="s">
        <v>16</v>
      </c>
      <c r="C24118" t="s">
        <v>34</v>
      </c>
      <c r="D24118" t="s">
        <v>42</v>
      </c>
      <c r="E24118" s="5">
        <v>45809</v>
      </c>
    </row>
    <row r="24119" spans="1:5" x14ac:dyDescent="0.25">
      <c r="A24119">
        <v>983202950</v>
      </c>
      <c r="B24119" t="s">
        <v>16</v>
      </c>
      <c r="C24119" t="s">
        <v>34</v>
      </c>
      <c r="D24119" t="s">
        <v>42</v>
      </c>
      <c r="E24119" s="5">
        <v>45809</v>
      </c>
    </row>
    <row r="24120" spans="1:5" x14ac:dyDescent="0.25">
      <c r="A24120">
        <v>987251271</v>
      </c>
      <c r="B24120" t="s">
        <v>16</v>
      </c>
      <c r="C24120" t="s">
        <v>34</v>
      </c>
      <c r="D24120" t="s">
        <v>42</v>
      </c>
      <c r="E24120" s="5">
        <v>45809</v>
      </c>
    </row>
    <row r="24121" spans="1:5" x14ac:dyDescent="0.25">
      <c r="A24121">
        <v>997603761</v>
      </c>
      <c r="B24121" t="s">
        <v>16</v>
      </c>
      <c r="C24121" t="s">
        <v>34</v>
      </c>
      <c r="D24121" t="s">
        <v>42</v>
      </c>
      <c r="E24121" s="5">
        <v>45809</v>
      </c>
    </row>
    <row r="24122" spans="1:5" x14ac:dyDescent="0.25">
      <c r="A24122">
        <v>933192873</v>
      </c>
      <c r="B24122" t="s">
        <v>18</v>
      </c>
      <c r="C24122" t="s">
        <v>34</v>
      </c>
      <c r="D24122" t="s">
        <v>42</v>
      </c>
      <c r="E24122" s="5">
        <v>45809</v>
      </c>
    </row>
    <row r="24123" spans="1:5" x14ac:dyDescent="0.25">
      <c r="A24123">
        <v>933686981</v>
      </c>
      <c r="B24123" t="s">
        <v>18</v>
      </c>
      <c r="C24123" t="s">
        <v>34</v>
      </c>
      <c r="D24123" t="s">
        <v>42</v>
      </c>
      <c r="E24123" s="5">
        <v>45809</v>
      </c>
    </row>
    <row r="24124" spans="1:5" x14ac:dyDescent="0.25">
      <c r="A24124">
        <v>869477052</v>
      </c>
      <c r="B24124" t="s">
        <v>16</v>
      </c>
      <c r="C24124" t="s">
        <v>25</v>
      </c>
      <c r="D24124" t="s">
        <v>44</v>
      </c>
      <c r="E24124" s="5">
        <v>45809</v>
      </c>
    </row>
    <row r="24125" spans="1:5" x14ac:dyDescent="0.25">
      <c r="A24125">
        <v>824763992</v>
      </c>
      <c r="B24125" t="s">
        <v>10</v>
      </c>
      <c r="C24125" t="s">
        <v>25</v>
      </c>
      <c r="D24125" t="s">
        <v>44</v>
      </c>
      <c r="E24125" s="5">
        <v>45809</v>
      </c>
    </row>
    <row r="24126" spans="1:5" x14ac:dyDescent="0.25">
      <c r="A24126">
        <v>928693376</v>
      </c>
      <c r="B24126" t="s">
        <v>15</v>
      </c>
      <c r="C24126" t="s">
        <v>25</v>
      </c>
      <c r="D24126" t="s">
        <v>45</v>
      </c>
      <c r="E24126" s="5">
        <v>45809</v>
      </c>
    </row>
    <row r="24127" spans="1:5" x14ac:dyDescent="0.25">
      <c r="A24127">
        <v>811815632</v>
      </c>
      <c r="B24127" t="s">
        <v>16</v>
      </c>
      <c r="C24127" t="s">
        <v>25</v>
      </c>
      <c r="D24127" t="s">
        <v>45</v>
      </c>
      <c r="E24127" s="5">
        <v>45809</v>
      </c>
    </row>
    <row r="24128" spans="1:5" x14ac:dyDescent="0.25">
      <c r="A24128">
        <v>925963135</v>
      </c>
      <c r="B24128" t="s">
        <v>16</v>
      </c>
      <c r="C24128" t="s">
        <v>25</v>
      </c>
      <c r="D24128" t="s">
        <v>45</v>
      </c>
      <c r="E24128" s="5">
        <v>45809</v>
      </c>
    </row>
    <row r="24129" spans="1:5" x14ac:dyDescent="0.25">
      <c r="A24129">
        <v>926162446</v>
      </c>
      <c r="B24129" t="s">
        <v>16</v>
      </c>
      <c r="C24129" t="s">
        <v>25</v>
      </c>
      <c r="D24129" t="s">
        <v>45</v>
      </c>
      <c r="E24129" s="5">
        <v>45809</v>
      </c>
    </row>
    <row r="24130" spans="1:5" x14ac:dyDescent="0.25">
      <c r="A24130">
        <v>930725056</v>
      </c>
      <c r="B24130" t="s">
        <v>15</v>
      </c>
      <c r="C24130" t="s">
        <v>38</v>
      </c>
      <c r="D24130" t="s">
        <v>46</v>
      </c>
      <c r="E24130" s="5">
        <v>45809</v>
      </c>
    </row>
    <row r="24131" spans="1:5" x14ac:dyDescent="0.25">
      <c r="A24131">
        <v>932540738</v>
      </c>
      <c r="B24131" t="s">
        <v>15</v>
      </c>
      <c r="C24131" t="s">
        <v>38</v>
      </c>
      <c r="D24131" t="s">
        <v>46</v>
      </c>
      <c r="E24131" s="5">
        <v>45809</v>
      </c>
    </row>
    <row r="24132" spans="1:5" x14ac:dyDescent="0.25">
      <c r="A24132">
        <v>923425780</v>
      </c>
      <c r="B24132" t="s">
        <v>16</v>
      </c>
      <c r="C24132" t="s">
        <v>38</v>
      </c>
      <c r="D24132" t="s">
        <v>46</v>
      </c>
      <c r="E24132" s="5">
        <v>45809</v>
      </c>
    </row>
    <row r="24133" spans="1:5" x14ac:dyDescent="0.25">
      <c r="A24133">
        <v>928125734</v>
      </c>
      <c r="B24133" t="s">
        <v>16</v>
      </c>
      <c r="C24133" t="s">
        <v>38</v>
      </c>
      <c r="D24133" t="s">
        <v>46</v>
      </c>
      <c r="E24133" s="5">
        <v>45809</v>
      </c>
    </row>
    <row r="24134" spans="1:5" x14ac:dyDescent="0.25">
      <c r="A24134">
        <v>969210509</v>
      </c>
      <c r="B24134" t="s">
        <v>16</v>
      </c>
      <c r="C24134" t="s">
        <v>38</v>
      </c>
      <c r="D24134" t="s">
        <v>46</v>
      </c>
      <c r="E24134" s="5">
        <v>45809</v>
      </c>
    </row>
    <row r="24135" spans="1:5" x14ac:dyDescent="0.25">
      <c r="A24135">
        <v>969633418</v>
      </c>
      <c r="B24135" t="s">
        <v>16</v>
      </c>
      <c r="C24135" t="s">
        <v>38</v>
      </c>
      <c r="D24135" t="s">
        <v>46</v>
      </c>
      <c r="E24135" s="5">
        <v>45809</v>
      </c>
    </row>
    <row r="24136" spans="1:5" x14ac:dyDescent="0.25">
      <c r="A24136">
        <v>984369050</v>
      </c>
      <c r="B24136" t="s">
        <v>15</v>
      </c>
      <c r="C24136" t="s">
        <v>47</v>
      </c>
      <c r="D24136" t="s">
        <v>48</v>
      </c>
      <c r="E24136" s="5">
        <v>45809</v>
      </c>
    </row>
    <row r="24137" spans="1:5" x14ac:dyDescent="0.25">
      <c r="A24137">
        <v>915151779</v>
      </c>
      <c r="B24137" t="s">
        <v>16</v>
      </c>
      <c r="C24137" t="s">
        <v>47</v>
      </c>
      <c r="D24137" t="s">
        <v>48</v>
      </c>
      <c r="E24137" s="5">
        <v>45809</v>
      </c>
    </row>
    <row r="24138" spans="1:5" x14ac:dyDescent="0.25">
      <c r="A24138">
        <v>922248818</v>
      </c>
      <c r="B24138" t="s">
        <v>16</v>
      </c>
      <c r="C24138" t="s">
        <v>47</v>
      </c>
      <c r="D24138" t="s">
        <v>48</v>
      </c>
      <c r="E24138" s="5">
        <v>45809</v>
      </c>
    </row>
    <row r="24139" spans="1:5" x14ac:dyDescent="0.25">
      <c r="A24139">
        <v>933572846</v>
      </c>
      <c r="B24139" t="s">
        <v>18</v>
      </c>
      <c r="C24139" t="s">
        <v>47</v>
      </c>
      <c r="D24139" t="s">
        <v>48</v>
      </c>
      <c r="E24139" s="5">
        <v>45809</v>
      </c>
    </row>
    <row r="24140" spans="1:5" x14ac:dyDescent="0.25">
      <c r="A24140">
        <v>899156072</v>
      </c>
      <c r="B24140" t="s">
        <v>15</v>
      </c>
      <c r="C24140" t="s">
        <v>49</v>
      </c>
      <c r="D24140" t="s">
        <v>50</v>
      </c>
      <c r="E24140" s="5">
        <v>45809</v>
      </c>
    </row>
    <row r="24141" spans="1:5" x14ac:dyDescent="0.25">
      <c r="A24141">
        <v>930959103</v>
      </c>
      <c r="B24141" t="s">
        <v>27</v>
      </c>
      <c r="C24141" t="s">
        <v>49</v>
      </c>
      <c r="D24141" t="s">
        <v>50</v>
      </c>
      <c r="E24141" s="5">
        <v>45809</v>
      </c>
    </row>
    <row r="24142" spans="1:5" x14ac:dyDescent="0.25">
      <c r="A24142">
        <v>916381956</v>
      </c>
      <c r="B24142" t="s">
        <v>16</v>
      </c>
      <c r="C24142" t="s">
        <v>49</v>
      </c>
      <c r="D24142" t="s">
        <v>50</v>
      </c>
      <c r="E24142" s="5">
        <v>45809</v>
      </c>
    </row>
    <row r="24143" spans="1:5" x14ac:dyDescent="0.25">
      <c r="A24143">
        <v>916888287</v>
      </c>
      <c r="B24143" t="s">
        <v>16</v>
      </c>
      <c r="C24143" t="s">
        <v>49</v>
      </c>
      <c r="D24143" t="s">
        <v>50</v>
      </c>
      <c r="E24143" s="5">
        <v>45809</v>
      </c>
    </row>
    <row r="24144" spans="1:5" x14ac:dyDescent="0.25">
      <c r="A24144">
        <v>925827800</v>
      </c>
      <c r="B24144" t="s">
        <v>16</v>
      </c>
      <c r="C24144" t="s">
        <v>49</v>
      </c>
      <c r="D24144" t="s">
        <v>50</v>
      </c>
      <c r="E24144" s="5">
        <v>45809</v>
      </c>
    </row>
    <row r="24145" spans="1:5" x14ac:dyDescent="0.25">
      <c r="A24145">
        <v>926281453</v>
      </c>
      <c r="B24145" t="s">
        <v>16</v>
      </c>
      <c r="C24145" t="s">
        <v>49</v>
      </c>
      <c r="D24145" t="s">
        <v>50</v>
      </c>
      <c r="E24145" s="5">
        <v>45809</v>
      </c>
    </row>
    <row r="24146" spans="1:5" x14ac:dyDescent="0.25">
      <c r="A24146">
        <v>992929669</v>
      </c>
      <c r="B24146" t="s">
        <v>16</v>
      </c>
      <c r="C24146" t="s">
        <v>49</v>
      </c>
      <c r="D24146" t="s">
        <v>50</v>
      </c>
      <c r="E24146" s="5">
        <v>45809</v>
      </c>
    </row>
    <row r="24147" spans="1:5" x14ac:dyDescent="0.25">
      <c r="A24147">
        <v>994840657</v>
      </c>
      <c r="B24147" t="s">
        <v>16</v>
      </c>
      <c r="C24147" t="s">
        <v>49</v>
      </c>
      <c r="D24147" t="s">
        <v>50</v>
      </c>
      <c r="E24147" s="5">
        <v>45809</v>
      </c>
    </row>
    <row r="24148" spans="1:5" x14ac:dyDescent="0.25">
      <c r="A24148">
        <v>912524914</v>
      </c>
      <c r="B24148" t="s">
        <v>43</v>
      </c>
      <c r="C24148" t="s">
        <v>49</v>
      </c>
      <c r="D24148" t="s">
        <v>50</v>
      </c>
      <c r="E24148" s="5">
        <v>45809</v>
      </c>
    </row>
    <row r="24149" spans="1:5" x14ac:dyDescent="0.25">
      <c r="A24149">
        <v>969451174</v>
      </c>
      <c r="B24149" t="s">
        <v>166</v>
      </c>
      <c r="C24149" t="s">
        <v>47</v>
      </c>
      <c r="D24149" t="s">
        <v>51</v>
      </c>
      <c r="E24149" s="5">
        <v>45809</v>
      </c>
    </row>
    <row r="24150" spans="1:5" x14ac:dyDescent="0.25">
      <c r="A24150">
        <v>814574482</v>
      </c>
      <c r="B24150" t="s">
        <v>16</v>
      </c>
      <c r="C24150" t="s">
        <v>47</v>
      </c>
      <c r="D24150" t="s">
        <v>51</v>
      </c>
      <c r="E24150" s="5">
        <v>45809</v>
      </c>
    </row>
    <row r="24151" spans="1:5" x14ac:dyDescent="0.25">
      <c r="A24151">
        <v>834217392</v>
      </c>
      <c r="B24151" t="s">
        <v>12</v>
      </c>
      <c r="C24151" t="s">
        <v>25</v>
      </c>
      <c r="D24151" t="s">
        <v>53</v>
      </c>
      <c r="E24151" s="5">
        <v>45809</v>
      </c>
    </row>
    <row r="24152" spans="1:5" x14ac:dyDescent="0.25">
      <c r="A24152">
        <v>834230402</v>
      </c>
      <c r="B24152" t="s">
        <v>12</v>
      </c>
      <c r="C24152" t="s">
        <v>25</v>
      </c>
      <c r="D24152" t="s">
        <v>53</v>
      </c>
      <c r="E24152" s="5">
        <v>45809</v>
      </c>
    </row>
    <row r="24153" spans="1:5" x14ac:dyDescent="0.25">
      <c r="A24153">
        <v>834500612</v>
      </c>
      <c r="B24153" t="s">
        <v>12</v>
      </c>
      <c r="C24153" t="s">
        <v>25</v>
      </c>
      <c r="D24153" t="s">
        <v>53</v>
      </c>
      <c r="E24153" s="5">
        <v>45809</v>
      </c>
    </row>
    <row r="24154" spans="1:5" x14ac:dyDescent="0.25">
      <c r="A24154">
        <v>934126424</v>
      </c>
      <c r="B24154" t="s">
        <v>12</v>
      </c>
      <c r="C24154" t="s">
        <v>25</v>
      </c>
      <c r="D24154" t="s">
        <v>53</v>
      </c>
      <c r="E24154" s="5">
        <v>45809</v>
      </c>
    </row>
    <row r="24155" spans="1:5" x14ac:dyDescent="0.25">
      <c r="A24155">
        <v>934206924</v>
      </c>
      <c r="B24155" t="s">
        <v>12</v>
      </c>
      <c r="C24155" t="s">
        <v>25</v>
      </c>
      <c r="D24155" t="s">
        <v>53</v>
      </c>
      <c r="E24155" s="5">
        <v>45809</v>
      </c>
    </row>
    <row r="24156" spans="1:5" x14ac:dyDescent="0.25">
      <c r="A24156">
        <v>934217578</v>
      </c>
      <c r="B24156" t="s">
        <v>12</v>
      </c>
      <c r="C24156" t="s">
        <v>25</v>
      </c>
      <c r="D24156" t="s">
        <v>53</v>
      </c>
      <c r="E24156" s="5">
        <v>45809</v>
      </c>
    </row>
    <row r="24157" spans="1:5" x14ac:dyDescent="0.25">
      <c r="A24157">
        <v>934259793</v>
      </c>
      <c r="B24157" t="s">
        <v>12</v>
      </c>
      <c r="C24157" t="s">
        <v>25</v>
      </c>
      <c r="D24157" t="s">
        <v>53</v>
      </c>
      <c r="E24157" s="5">
        <v>45809</v>
      </c>
    </row>
    <row r="24158" spans="1:5" x14ac:dyDescent="0.25">
      <c r="A24158">
        <v>934260481</v>
      </c>
      <c r="B24158" t="s">
        <v>12</v>
      </c>
      <c r="C24158" t="s">
        <v>25</v>
      </c>
      <c r="D24158" t="s">
        <v>53</v>
      </c>
      <c r="E24158" s="5">
        <v>45809</v>
      </c>
    </row>
    <row r="24159" spans="1:5" x14ac:dyDescent="0.25">
      <c r="A24159">
        <v>934261283</v>
      </c>
      <c r="B24159" t="s">
        <v>12</v>
      </c>
      <c r="C24159" t="s">
        <v>25</v>
      </c>
      <c r="D24159" t="s">
        <v>53</v>
      </c>
      <c r="E24159" s="5">
        <v>45809</v>
      </c>
    </row>
    <row r="24160" spans="1:5" x14ac:dyDescent="0.25">
      <c r="A24160">
        <v>934352254</v>
      </c>
      <c r="B24160" t="s">
        <v>12</v>
      </c>
      <c r="C24160" t="s">
        <v>25</v>
      </c>
      <c r="D24160" t="s">
        <v>53</v>
      </c>
      <c r="E24160" s="5">
        <v>45809</v>
      </c>
    </row>
    <row r="24161" spans="1:5" x14ac:dyDescent="0.25">
      <c r="A24161">
        <v>934409604</v>
      </c>
      <c r="B24161" t="s">
        <v>12</v>
      </c>
      <c r="C24161" t="s">
        <v>25</v>
      </c>
      <c r="D24161" t="s">
        <v>53</v>
      </c>
      <c r="E24161" s="5">
        <v>45809</v>
      </c>
    </row>
    <row r="24162" spans="1:5" x14ac:dyDescent="0.25">
      <c r="A24162">
        <v>934440706</v>
      </c>
      <c r="B24162" t="s">
        <v>12</v>
      </c>
      <c r="C24162" t="s">
        <v>25</v>
      </c>
      <c r="D24162" t="s">
        <v>53</v>
      </c>
      <c r="E24162" s="5">
        <v>45809</v>
      </c>
    </row>
    <row r="24163" spans="1:5" x14ac:dyDescent="0.25">
      <c r="A24163">
        <v>934447727</v>
      </c>
      <c r="B24163" t="s">
        <v>12</v>
      </c>
      <c r="C24163" t="s">
        <v>25</v>
      </c>
      <c r="D24163" t="s">
        <v>53</v>
      </c>
      <c r="E24163" s="5">
        <v>45809</v>
      </c>
    </row>
    <row r="24164" spans="1:5" x14ac:dyDescent="0.25">
      <c r="A24164">
        <v>934447824</v>
      </c>
      <c r="B24164" t="s">
        <v>12</v>
      </c>
      <c r="C24164" t="s">
        <v>25</v>
      </c>
      <c r="D24164" t="s">
        <v>53</v>
      </c>
      <c r="E24164" s="5">
        <v>45809</v>
      </c>
    </row>
    <row r="24165" spans="1:5" x14ac:dyDescent="0.25">
      <c r="A24165">
        <v>934475232</v>
      </c>
      <c r="B24165" t="s">
        <v>12</v>
      </c>
      <c r="C24165" t="s">
        <v>25</v>
      </c>
      <c r="D24165" t="s">
        <v>53</v>
      </c>
      <c r="E24165" s="5">
        <v>45809</v>
      </c>
    </row>
    <row r="24166" spans="1:5" x14ac:dyDescent="0.25">
      <c r="A24166">
        <v>934485521</v>
      </c>
      <c r="B24166" t="s">
        <v>12</v>
      </c>
      <c r="C24166" t="s">
        <v>25</v>
      </c>
      <c r="D24166" t="s">
        <v>53</v>
      </c>
      <c r="E24166" s="5">
        <v>45809</v>
      </c>
    </row>
    <row r="24167" spans="1:5" x14ac:dyDescent="0.25">
      <c r="A24167">
        <v>934503392</v>
      </c>
      <c r="B24167" t="s">
        <v>12</v>
      </c>
      <c r="C24167" t="s">
        <v>25</v>
      </c>
      <c r="D24167" t="s">
        <v>53</v>
      </c>
      <c r="E24167" s="5">
        <v>45809</v>
      </c>
    </row>
    <row r="24168" spans="1:5" x14ac:dyDescent="0.25">
      <c r="A24168">
        <v>934548752</v>
      </c>
      <c r="B24168" t="s">
        <v>12</v>
      </c>
      <c r="C24168" t="s">
        <v>25</v>
      </c>
      <c r="D24168" t="s">
        <v>53</v>
      </c>
      <c r="E24168" s="5">
        <v>45809</v>
      </c>
    </row>
    <row r="24169" spans="1:5" x14ac:dyDescent="0.25">
      <c r="A24169">
        <v>934581202</v>
      </c>
      <c r="B24169" t="s">
        <v>12</v>
      </c>
      <c r="C24169" t="s">
        <v>25</v>
      </c>
      <c r="D24169" t="s">
        <v>53</v>
      </c>
      <c r="E24169" s="5">
        <v>45809</v>
      </c>
    </row>
    <row r="24170" spans="1:5" x14ac:dyDescent="0.25">
      <c r="A24170">
        <v>934593324</v>
      </c>
      <c r="B24170" t="s">
        <v>12</v>
      </c>
      <c r="C24170" t="s">
        <v>25</v>
      </c>
      <c r="D24170" t="s">
        <v>53</v>
      </c>
      <c r="E24170" s="5">
        <v>45809</v>
      </c>
    </row>
    <row r="24171" spans="1:5" x14ac:dyDescent="0.25">
      <c r="A24171">
        <v>927364212</v>
      </c>
      <c r="B24171" t="s">
        <v>19</v>
      </c>
      <c r="C24171" t="s">
        <v>25</v>
      </c>
      <c r="D24171" t="s">
        <v>53</v>
      </c>
      <c r="E24171" s="5">
        <v>45809</v>
      </c>
    </row>
    <row r="24172" spans="1:5" x14ac:dyDescent="0.25">
      <c r="A24172">
        <v>820394372</v>
      </c>
      <c r="B24172" t="s">
        <v>15</v>
      </c>
      <c r="C24172" t="s">
        <v>25</v>
      </c>
      <c r="D24172" t="s">
        <v>53</v>
      </c>
      <c r="E24172" s="5">
        <v>45809</v>
      </c>
    </row>
    <row r="24173" spans="1:5" x14ac:dyDescent="0.25">
      <c r="A24173">
        <v>899201442</v>
      </c>
      <c r="B24173" t="s">
        <v>15</v>
      </c>
      <c r="C24173" t="s">
        <v>25</v>
      </c>
      <c r="D24173" t="s">
        <v>53</v>
      </c>
      <c r="E24173" s="5">
        <v>45809</v>
      </c>
    </row>
    <row r="24174" spans="1:5" x14ac:dyDescent="0.25">
      <c r="A24174">
        <v>911928914</v>
      </c>
      <c r="B24174" t="s">
        <v>15</v>
      </c>
      <c r="C24174" t="s">
        <v>25</v>
      </c>
      <c r="D24174" t="s">
        <v>53</v>
      </c>
      <c r="E24174" s="5">
        <v>45809</v>
      </c>
    </row>
    <row r="24175" spans="1:5" x14ac:dyDescent="0.25">
      <c r="A24175">
        <v>912220486</v>
      </c>
      <c r="B24175" t="s">
        <v>15</v>
      </c>
      <c r="C24175" t="s">
        <v>25</v>
      </c>
      <c r="D24175" t="s">
        <v>53</v>
      </c>
      <c r="E24175" s="5">
        <v>45809</v>
      </c>
    </row>
    <row r="24176" spans="1:5" x14ac:dyDescent="0.25">
      <c r="A24176">
        <v>912610160</v>
      </c>
      <c r="B24176" t="s">
        <v>15</v>
      </c>
      <c r="C24176" t="s">
        <v>25</v>
      </c>
      <c r="D24176" t="s">
        <v>53</v>
      </c>
      <c r="E24176" s="5">
        <v>45809</v>
      </c>
    </row>
    <row r="24177" spans="1:5" x14ac:dyDescent="0.25">
      <c r="A24177">
        <v>913470753</v>
      </c>
      <c r="B24177" t="s">
        <v>15</v>
      </c>
      <c r="C24177" t="s">
        <v>25</v>
      </c>
      <c r="D24177" t="s">
        <v>53</v>
      </c>
      <c r="E24177" s="5">
        <v>45809</v>
      </c>
    </row>
    <row r="24178" spans="1:5" x14ac:dyDescent="0.25">
      <c r="A24178">
        <v>913941853</v>
      </c>
      <c r="B24178" t="s">
        <v>15</v>
      </c>
      <c r="C24178" t="s">
        <v>25</v>
      </c>
      <c r="D24178" t="s">
        <v>53</v>
      </c>
      <c r="E24178" s="5">
        <v>45809</v>
      </c>
    </row>
    <row r="24179" spans="1:5" x14ac:dyDescent="0.25">
      <c r="A24179">
        <v>914883148</v>
      </c>
      <c r="B24179" t="s">
        <v>15</v>
      </c>
      <c r="C24179" t="s">
        <v>25</v>
      </c>
      <c r="D24179" t="s">
        <v>53</v>
      </c>
      <c r="E24179" s="5">
        <v>45809</v>
      </c>
    </row>
    <row r="24180" spans="1:5" x14ac:dyDescent="0.25">
      <c r="A24180">
        <v>915003621</v>
      </c>
      <c r="B24180" t="s">
        <v>15</v>
      </c>
      <c r="C24180" t="s">
        <v>25</v>
      </c>
      <c r="D24180" t="s">
        <v>53</v>
      </c>
      <c r="E24180" s="5">
        <v>45809</v>
      </c>
    </row>
    <row r="24181" spans="1:5" x14ac:dyDescent="0.25">
      <c r="A24181">
        <v>915079652</v>
      </c>
      <c r="B24181" t="s">
        <v>15</v>
      </c>
      <c r="C24181" t="s">
        <v>25</v>
      </c>
      <c r="D24181" t="s">
        <v>53</v>
      </c>
      <c r="E24181" s="5">
        <v>45809</v>
      </c>
    </row>
    <row r="24182" spans="1:5" x14ac:dyDescent="0.25">
      <c r="A24182">
        <v>915285635</v>
      </c>
      <c r="B24182" t="s">
        <v>15</v>
      </c>
      <c r="C24182" t="s">
        <v>25</v>
      </c>
      <c r="D24182" t="s">
        <v>53</v>
      </c>
      <c r="E24182" s="5">
        <v>45809</v>
      </c>
    </row>
    <row r="24183" spans="1:5" x14ac:dyDescent="0.25">
      <c r="A24183">
        <v>915507964</v>
      </c>
      <c r="B24183" t="s">
        <v>15</v>
      </c>
      <c r="C24183" t="s">
        <v>25</v>
      </c>
      <c r="D24183" t="s">
        <v>53</v>
      </c>
      <c r="E24183" s="5">
        <v>45809</v>
      </c>
    </row>
    <row r="24184" spans="1:5" x14ac:dyDescent="0.25">
      <c r="A24184">
        <v>915578187</v>
      </c>
      <c r="B24184" t="s">
        <v>15</v>
      </c>
      <c r="C24184" t="s">
        <v>25</v>
      </c>
      <c r="D24184" t="s">
        <v>53</v>
      </c>
      <c r="E24184" s="5">
        <v>45809</v>
      </c>
    </row>
    <row r="24185" spans="1:5" x14ac:dyDescent="0.25">
      <c r="A24185">
        <v>917145849</v>
      </c>
      <c r="B24185" t="s">
        <v>15</v>
      </c>
      <c r="C24185" t="s">
        <v>25</v>
      </c>
      <c r="D24185" t="s">
        <v>53</v>
      </c>
      <c r="E24185" s="5">
        <v>45809</v>
      </c>
    </row>
    <row r="24186" spans="1:5" x14ac:dyDescent="0.25">
      <c r="A24186">
        <v>917203792</v>
      </c>
      <c r="B24186" t="s">
        <v>15</v>
      </c>
      <c r="C24186" t="s">
        <v>25</v>
      </c>
      <c r="D24186" t="s">
        <v>53</v>
      </c>
      <c r="E24186" s="5">
        <v>45809</v>
      </c>
    </row>
    <row r="24187" spans="1:5" x14ac:dyDescent="0.25">
      <c r="A24187">
        <v>917958122</v>
      </c>
      <c r="B24187" t="s">
        <v>15</v>
      </c>
      <c r="C24187" t="s">
        <v>25</v>
      </c>
      <c r="D24187" t="s">
        <v>53</v>
      </c>
      <c r="E24187" s="5">
        <v>45809</v>
      </c>
    </row>
    <row r="24188" spans="1:5" x14ac:dyDescent="0.25">
      <c r="A24188">
        <v>918003282</v>
      </c>
      <c r="B24188" t="s">
        <v>15</v>
      </c>
      <c r="C24188" t="s">
        <v>25</v>
      </c>
      <c r="D24188" t="s">
        <v>53</v>
      </c>
      <c r="E24188" s="5">
        <v>45809</v>
      </c>
    </row>
    <row r="24189" spans="1:5" x14ac:dyDescent="0.25">
      <c r="A24189">
        <v>918622918</v>
      </c>
      <c r="B24189" t="s">
        <v>15</v>
      </c>
      <c r="C24189" t="s">
        <v>25</v>
      </c>
      <c r="D24189" t="s">
        <v>53</v>
      </c>
      <c r="E24189" s="5">
        <v>45809</v>
      </c>
    </row>
    <row r="24190" spans="1:5" x14ac:dyDescent="0.25">
      <c r="A24190">
        <v>918946586</v>
      </c>
      <c r="B24190" t="s">
        <v>15</v>
      </c>
      <c r="C24190" t="s">
        <v>25</v>
      </c>
      <c r="D24190" t="s">
        <v>53</v>
      </c>
      <c r="E24190" s="5">
        <v>45809</v>
      </c>
    </row>
    <row r="24191" spans="1:5" x14ac:dyDescent="0.25">
      <c r="A24191">
        <v>919731508</v>
      </c>
      <c r="B24191" t="s">
        <v>15</v>
      </c>
      <c r="C24191" t="s">
        <v>25</v>
      </c>
      <c r="D24191" t="s">
        <v>53</v>
      </c>
      <c r="E24191" s="5">
        <v>45809</v>
      </c>
    </row>
    <row r="24192" spans="1:5" x14ac:dyDescent="0.25">
      <c r="A24192">
        <v>919983620</v>
      </c>
      <c r="B24192" t="s">
        <v>15</v>
      </c>
      <c r="C24192" t="s">
        <v>25</v>
      </c>
      <c r="D24192" t="s">
        <v>53</v>
      </c>
      <c r="E24192" s="5">
        <v>45809</v>
      </c>
    </row>
    <row r="24193" spans="1:5" x14ac:dyDescent="0.25">
      <c r="A24193">
        <v>921463669</v>
      </c>
      <c r="B24193" t="s">
        <v>15</v>
      </c>
      <c r="C24193" t="s">
        <v>25</v>
      </c>
      <c r="D24193" t="s">
        <v>53</v>
      </c>
      <c r="E24193" s="5">
        <v>45809</v>
      </c>
    </row>
    <row r="24194" spans="1:5" x14ac:dyDescent="0.25">
      <c r="A24194">
        <v>921527780</v>
      </c>
      <c r="B24194" t="s">
        <v>15</v>
      </c>
      <c r="C24194" t="s">
        <v>25</v>
      </c>
      <c r="D24194" t="s">
        <v>53</v>
      </c>
      <c r="E24194" s="5">
        <v>45809</v>
      </c>
    </row>
    <row r="24195" spans="1:5" x14ac:dyDescent="0.25">
      <c r="A24195">
        <v>921564708</v>
      </c>
      <c r="B24195" t="s">
        <v>15</v>
      </c>
      <c r="C24195" t="s">
        <v>25</v>
      </c>
      <c r="D24195" t="s">
        <v>53</v>
      </c>
      <c r="E24195" s="5">
        <v>45809</v>
      </c>
    </row>
    <row r="24196" spans="1:5" x14ac:dyDescent="0.25">
      <c r="A24196">
        <v>921587643</v>
      </c>
      <c r="B24196" t="s">
        <v>15</v>
      </c>
      <c r="C24196" t="s">
        <v>25</v>
      </c>
      <c r="D24196" t="s">
        <v>53</v>
      </c>
      <c r="E24196" s="5">
        <v>45809</v>
      </c>
    </row>
    <row r="24197" spans="1:5" x14ac:dyDescent="0.25">
      <c r="A24197">
        <v>922345627</v>
      </c>
      <c r="B24197" t="s">
        <v>15</v>
      </c>
      <c r="C24197" t="s">
        <v>25</v>
      </c>
      <c r="D24197" t="s">
        <v>53</v>
      </c>
      <c r="E24197" s="5">
        <v>45809</v>
      </c>
    </row>
    <row r="24198" spans="1:5" x14ac:dyDescent="0.25">
      <c r="A24198">
        <v>922353913</v>
      </c>
      <c r="B24198" t="s">
        <v>15</v>
      </c>
      <c r="C24198" t="s">
        <v>25</v>
      </c>
      <c r="D24198" t="s">
        <v>53</v>
      </c>
      <c r="E24198" s="5">
        <v>45809</v>
      </c>
    </row>
    <row r="24199" spans="1:5" x14ac:dyDescent="0.25">
      <c r="A24199">
        <v>922808244</v>
      </c>
      <c r="B24199" t="s">
        <v>15</v>
      </c>
      <c r="C24199" t="s">
        <v>25</v>
      </c>
      <c r="D24199" t="s">
        <v>53</v>
      </c>
      <c r="E24199" s="5">
        <v>45809</v>
      </c>
    </row>
    <row r="24200" spans="1:5" x14ac:dyDescent="0.25">
      <c r="A24200">
        <v>924515333</v>
      </c>
      <c r="B24200" t="s">
        <v>15</v>
      </c>
      <c r="C24200" t="s">
        <v>25</v>
      </c>
      <c r="D24200" t="s">
        <v>53</v>
      </c>
      <c r="E24200" s="5">
        <v>45809</v>
      </c>
    </row>
    <row r="24201" spans="1:5" x14ac:dyDescent="0.25">
      <c r="A24201">
        <v>924775718</v>
      </c>
      <c r="B24201" t="s">
        <v>15</v>
      </c>
      <c r="C24201" t="s">
        <v>25</v>
      </c>
      <c r="D24201" t="s">
        <v>53</v>
      </c>
      <c r="E24201" s="5">
        <v>45809</v>
      </c>
    </row>
    <row r="24202" spans="1:5" x14ac:dyDescent="0.25">
      <c r="A24202">
        <v>925174033</v>
      </c>
      <c r="B24202" t="s">
        <v>15</v>
      </c>
      <c r="C24202" t="s">
        <v>25</v>
      </c>
      <c r="D24202" t="s">
        <v>53</v>
      </c>
      <c r="E24202" s="5">
        <v>45809</v>
      </c>
    </row>
    <row r="24203" spans="1:5" x14ac:dyDescent="0.25">
      <c r="A24203">
        <v>925250872</v>
      </c>
      <c r="B24203" t="s">
        <v>15</v>
      </c>
      <c r="C24203" t="s">
        <v>25</v>
      </c>
      <c r="D24203" t="s">
        <v>53</v>
      </c>
      <c r="E24203" s="5">
        <v>45809</v>
      </c>
    </row>
    <row r="24204" spans="1:5" x14ac:dyDescent="0.25">
      <c r="A24204">
        <v>925496529</v>
      </c>
      <c r="B24204" t="s">
        <v>15</v>
      </c>
      <c r="C24204" t="s">
        <v>25</v>
      </c>
      <c r="D24204" t="s">
        <v>53</v>
      </c>
      <c r="E24204" s="5">
        <v>45809</v>
      </c>
    </row>
    <row r="24205" spans="1:5" x14ac:dyDescent="0.25">
      <c r="A24205">
        <v>925590738</v>
      </c>
      <c r="B24205" t="s">
        <v>15</v>
      </c>
      <c r="C24205" t="s">
        <v>25</v>
      </c>
      <c r="D24205" t="s">
        <v>53</v>
      </c>
      <c r="E24205" s="5">
        <v>45809</v>
      </c>
    </row>
    <row r="24206" spans="1:5" x14ac:dyDescent="0.25">
      <c r="A24206">
        <v>925676152</v>
      </c>
      <c r="B24206" t="s">
        <v>15</v>
      </c>
      <c r="C24206" t="s">
        <v>25</v>
      </c>
      <c r="D24206" t="s">
        <v>53</v>
      </c>
      <c r="E24206" s="5">
        <v>45809</v>
      </c>
    </row>
    <row r="24207" spans="1:5" x14ac:dyDescent="0.25">
      <c r="A24207">
        <v>925818291</v>
      </c>
      <c r="B24207" t="s">
        <v>15</v>
      </c>
      <c r="C24207" t="s">
        <v>25</v>
      </c>
      <c r="D24207" t="s">
        <v>53</v>
      </c>
      <c r="E24207" s="5">
        <v>45809</v>
      </c>
    </row>
    <row r="24208" spans="1:5" x14ac:dyDescent="0.25">
      <c r="A24208">
        <v>926019139</v>
      </c>
      <c r="B24208" t="s">
        <v>15</v>
      </c>
      <c r="C24208" t="s">
        <v>25</v>
      </c>
      <c r="D24208" t="s">
        <v>53</v>
      </c>
      <c r="E24208" s="5">
        <v>45809</v>
      </c>
    </row>
    <row r="24209" spans="1:5" x14ac:dyDescent="0.25">
      <c r="A24209">
        <v>926585444</v>
      </c>
      <c r="B24209" t="s">
        <v>15</v>
      </c>
      <c r="C24209" t="s">
        <v>25</v>
      </c>
      <c r="D24209" t="s">
        <v>53</v>
      </c>
      <c r="E24209" s="5">
        <v>45809</v>
      </c>
    </row>
    <row r="24210" spans="1:5" x14ac:dyDescent="0.25">
      <c r="A24210">
        <v>926586483</v>
      </c>
      <c r="B24210" t="s">
        <v>15</v>
      </c>
      <c r="C24210" t="s">
        <v>25</v>
      </c>
      <c r="D24210" t="s">
        <v>53</v>
      </c>
      <c r="E24210" s="5">
        <v>45809</v>
      </c>
    </row>
    <row r="24211" spans="1:5" x14ac:dyDescent="0.25">
      <c r="A24211">
        <v>926783947</v>
      </c>
      <c r="B24211" t="s">
        <v>15</v>
      </c>
      <c r="C24211" t="s">
        <v>25</v>
      </c>
      <c r="D24211" t="s">
        <v>53</v>
      </c>
      <c r="E24211" s="5">
        <v>45809</v>
      </c>
    </row>
    <row r="24212" spans="1:5" x14ac:dyDescent="0.25">
      <c r="A24212">
        <v>926799495</v>
      </c>
      <c r="B24212" t="s">
        <v>15</v>
      </c>
      <c r="C24212" t="s">
        <v>25</v>
      </c>
      <c r="D24212" t="s">
        <v>53</v>
      </c>
      <c r="E24212" s="5">
        <v>45809</v>
      </c>
    </row>
    <row r="24213" spans="1:5" x14ac:dyDescent="0.25">
      <c r="A24213">
        <v>926807609</v>
      </c>
      <c r="B24213" t="s">
        <v>15</v>
      </c>
      <c r="C24213" t="s">
        <v>25</v>
      </c>
      <c r="D24213" t="s">
        <v>53</v>
      </c>
      <c r="E24213" s="5">
        <v>45809</v>
      </c>
    </row>
    <row r="24214" spans="1:5" x14ac:dyDescent="0.25">
      <c r="A24214">
        <v>926915789</v>
      </c>
      <c r="B24214" t="s">
        <v>15</v>
      </c>
      <c r="C24214" t="s">
        <v>25</v>
      </c>
      <c r="D24214" t="s">
        <v>53</v>
      </c>
      <c r="E24214" s="5">
        <v>45809</v>
      </c>
    </row>
    <row r="24215" spans="1:5" x14ac:dyDescent="0.25">
      <c r="A24215">
        <v>927093952</v>
      </c>
      <c r="B24215" t="s">
        <v>15</v>
      </c>
      <c r="C24215" t="s">
        <v>25</v>
      </c>
      <c r="D24215" t="s">
        <v>53</v>
      </c>
      <c r="E24215" s="5">
        <v>45809</v>
      </c>
    </row>
    <row r="24216" spans="1:5" x14ac:dyDescent="0.25">
      <c r="A24216">
        <v>927094282</v>
      </c>
      <c r="B24216" t="s">
        <v>15</v>
      </c>
      <c r="C24216" t="s">
        <v>25</v>
      </c>
      <c r="D24216" t="s">
        <v>53</v>
      </c>
      <c r="E24216" s="5">
        <v>45809</v>
      </c>
    </row>
    <row r="24217" spans="1:5" x14ac:dyDescent="0.25">
      <c r="A24217">
        <v>927110423</v>
      </c>
      <c r="B24217" t="s">
        <v>15</v>
      </c>
      <c r="C24217" t="s">
        <v>25</v>
      </c>
      <c r="D24217" t="s">
        <v>53</v>
      </c>
      <c r="E24217" s="5">
        <v>45809</v>
      </c>
    </row>
    <row r="24218" spans="1:5" x14ac:dyDescent="0.25">
      <c r="A24218">
        <v>927654601</v>
      </c>
      <c r="B24218" t="s">
        <v>15</v>
      </c>
      <c r="C24218" t="s">
        <v>25</v>
      </c>
      <c r="D24218" t="s">
        <v>53</v>
      </c>
      <c r="E24218" s="5">
        <v>45809</v>
      </c>
    </row>
    <row r="24219" spans="1:5" x14ac:dyDescent="0.25">
      <c r="A24219">
        <v>928043797</v>
      </c>
      <c r="B24219" t="s">
        <v>15</v>
      </c>
      <c r="C24219" t="s">
        <v>25</v>
      </c>
      <c r="D24219" t="s">
        <v>53</v>
      </c>
      <c r="E24219" s="5">
        <v>45809</v>
      </c>
    </row>
    <row r="24220" spans="1:5" x14ac:dyDescent="0.25">
      <c r="A24220">
        <v>928081028</v>
      </c>
      <c r="B24220" t="s">
        <v>15</v>
      </c>
      <c r="C24220" t="s">
        <v>25</v>
      </c>
      <c r="D24220" t="s">
        <v>53</v>
      </c>
      <c r="E24220" s="5">
        <v>45809</v>
      </c>
    </row>
    <row r="24221" spans="1:5" x14ac:dyDescent="0.25">
      <c r="A24221">
        <v>928284840</v>
      </c>
      <c r="B24221" t="s">
        <v>15</v>
      </c>
      <c r="C24221" t="s">
        <v>25</v>
      </c>
      <c r="D24221" t="s">
        <v>53</v>
      </c>
      <c r="E24221" s="5">
        <v>45809</v>
      </c>
    </row>
    <row r="24222" spans="1:5" x14ac:dyDescent="0.25">
      <c r="A24222">
        <v>928793508</v>
      </c>
      <c r="B24222" t="s">
        <v>15</v>
      </c>
      <c r="C24222" t="s">
        <v>25</v>
      </c>
      <c r="D24222" t="s">
        <v>53</v>
      </c>
      <c r="E24222" s="5">
        <v>45809</v>
      </c>
    </row>
    <row r="24223" spans="1:5" x14ac:dyDescent="0.25">
      <c r="A24223">
        <v>930106984</v>
      </c>
      <c r="B24223" t="s">
        <v>15</v>
      </c>
      <c r="C24223" t="s">
        <v>25</v>
      </c>
      <c r="D24223" t="s">
        <v>53</v>
      </c>
      <c r="E24223" s="5">
        <v>45809</v>
      </c>
    </row>
    <row r="24224" spans="1:5" x14ac:dyDescent="0.25">
      <c r="A24224">
        <v>930177733</v>
      </c>
      <c r="B24224" t="s">
        <v>15</v>
      </c>
      <c r="C24224" t="s">
        <v>25</v>
      </c>
      <c r="D24224" t="s">
        <v>53</v>
      </c>
      <c r="E24224" s="5">
        <v>45809</v>
      </c>
    </row>
    <row r="24225" spans="1:5" x14ac:dyDescent="0.25">
      <c r="A24225">
        <v>930331058</v>
      </c>
      <c r="B24225" t="s">
        <v>15</v>
      </c>
      <c r="C24225" t="s">
        <v>25</v>
      </c>
      <c r="D24225" t="s">
        <v>53</v>
      </c>
      <c r="E24225" s="5">
        <v>45809</v>
      </c>
    </row>
    <row r="24226" spans="1:5" x14ac:dyDescent="0.25">
      <c r="A24226">
        <v>930457418</v>
      </c>
      <c r="B24226" t="s">
        <v>15</v>
      </c>
      <c r="C24226" t="s">
        <v>25</v>
      </c>
      <c r="D24226" t="s">
        <v>53</v>
      </c>
      <c r="E24226" s="5">
        <v>45809</v>
      </c>
    </row>
    <row r="24227" spans="1:5" x14ac:dyDescent="0.25">
      <c r="A24227">
        <v>930718475</v>
      </c>
      <c r="B24227" t="s">
        <v>15</v>
      </c>
      <c r="C24227" t="s">
        <v>25</v>
      </c>
      <c r="D24227" t="s">
        <v>53</v>
      </c>
      <c r="E24227" s="5">
        <v>45809</v>
      </c>
    </row>
    <row r="24228" spans="1:5" x14ac:dyDescent="0.25">
      <c r="A24228">
        <v>930828572</v>
      </c>
      <c r="B24228" t="s">
        <v>15</v>
      </c>
      <c r="C24228" t="s">
        <v>25</v>
      </c>
      <c r="D24228" t="s">
        <v>53</v>
      </c>
      <c r="E24228" s="5">
        <v>45809</v>
      </c>
    </row>
    <row r="24229" spans="1:5" x14ac:dyDescent="0.25">
      <c r="A24229">
        <v>930863866</v>
      </c>
      <c r="B24229" t="s">
        <v>15</v>
      </c>
      <c r="C24229" t="s">
        <v>25</v>
      </c>
      <c r="D24229" t="s">
        <v>53</v>
      </c>
      <c r="E24229" s="5">
        <v>45809</v>
      </c>
    </row>
    <row r="24230" spans="1:5" x14ac:dyDescent="0.25">
      <c r="A24230">
        <v>930999253</v>
      </c>
      <c r="B24230" t="s">
        <v>15</v>
      </c>
      <c r="C24230" t="s">
        <v>25</v>
      </c>
      <c r="D24230" t="s">
        <v>53</v>
      </c>
      <c r="E24230" s="5">
        <v>45809</v>
      </c>
    </row>
    <row r="24231" spans="1:5" x14ac:dyDescent="0.25">
      <c r="A24231">
        <v>931123300</v>
      </c>
      <c r="B24231" t="s">
        <v>15</v>
      </c>
      <c r="C24231" t="s">
        <v>25</v>
      </c>
      <c r="D24231" t="s">
        <v>53</v>
      </c>
      <c r="E24231" s="5">
        <v>45809</v>
      </c>
    </row>
    <row r="24232" spans="1:5" x14ac:dyDescent="0.25">
      <c r="A24232">
        <v>931613170</v>
      </c>
      <c r="B24232" t="s">
        <v>15</v>
      </c>
      <c r="C24232" t="s">
        <v>25</v>
      </c>
      <c r="D24232" t="s">
        <v>53</v>
      </c>
      <c r="E24232" s="5">
        <v>45809</v>
      </c>
    </row>
    <row r="24233" spans="1:5" x14ac:dyDescent="0.25">
      <c r="A24233">
        <v>931965433</v>
      </c>
      <c r="B24233" t="s">
        <v>15</v>
      </c>
      <c r="C24233" t="s">
        <v>25</v>
      </c>
      <c r="D24233" t="s">
        <v>53</v>
      </c>
      <c r="E24233" s="5">
        <v>45809</v>
      </c>
    </row>
    <row r="24234" spans="1:5" x14ac:dyDescent="0.25">
      <c r="A24234">
        <v>932789647</v>
      </c>
      <c r="B24234" t="s">
        <v>15</v>
      </c>
      <c r="C24234" t="s">
        <v>25</v>
      </c>
      <c r="D24234" t="s">
        <v>53</v>
      </c>
      <c r="E24234" s="5">
        <v>45809</v>
      </c>
    </row>
    <row r="24235" spans="1:5" x14ac:dyDescent="0.25">
      <c r="A24235">
        <v>933311902</v>
      </c>
      <c r="B24235" t="s">
        <v>15</v>
      </c>
      <c r="C24235" t="s">
        <v>25</v>
      </c>
      <c r="D24235" t="s">
        <v>53</v>
      </c>
      <c r="E24235" s="5">
        <v>45809</v>
      </c>
    </row>
    <row r="24236" spans="1:5" x14ac:dyDescent="0.25">
      <c r="A24236">
        <v>933790843</v>
      </c>
      <c r="B24236" t="s">
        <v>15</v>
      </c>
      <c r="C24236" t="s">
        <v>25</v>
      </c>
      <c r="D24236" t="s">
        <v>53</v>
      </c>
      <c r="E24236" s="5">
        <v>45809</v>
      </c>
    </row>
    <row r="24237" spans="1:5" x14ac:dyDescent="0.25">
      <c r="A24237">
        <v>933922510</v>
      </c>
      <c r="B24237" t="s">
        <v>15</v>
      </c>
      <c r="C24237" t="s">
        <v>25</v>
      </c>
      <c r="D24237" t="s">
        <v>53</v>
      </c>
      <c r="E24237" s="5">
        <v>45809</v>
      </c>
    </row>
    <row r="24238" spans="1:5" x14ac:dyDescent="0.25">
      <c r="A24238">
        <v>934740483</v>
      </c>
      <c r="B24238" t="s">
        <v>15</v>
      </c>
      <c r="C24238" t="s">
        <v>25</v>
      </c>
      <c r="D24238" t="s">
        <v>53</v>
      </c>
      <c r="E24238" s="5">
        <v>45809</v>
      </c>
    </row>
    <row r="24239" spans="1:5" x14ac:dyDescent="0.25">
      <c r="A24239">
        <v>934896491</v>
      </c>
      <c r="B24239" t="s">
        <v>15</v>
      </c>
      <c r="C24239" t="s">
        <v>25</v>
      </c>
      <c r="D24239" t="s">
        <v>53</v>
      </c>
      <c r="E24239" s="5">
        <v>45809</v>
      </c>
    </row>
    <row r="24240" spans="1:5" x14ac:dyDescent="0.25">
      <c r="A24240">
        <v>934928695</v>
      </c>
      <c r="B24240" t="s">
        <v>15</v>
      </c>
      <c r="C24240" t="s">
        <v>25</v>
      </c>
      <c r="D24240" t="s">
        <v>53</v>
      </c>
      <c r="E24240" s="5">
        <v>45809</v>
      </c>
    </row>
    <row r="24241" spans="1:5" x14ac:dyDescent="0.25">
      <c r="A24241">
        <v>956866499</v>
      </c>
      <c r="B24241" t="s">
        <v>15</v>
      </c>
      <c r="C24241" t="s">
        <v>25</v>
      </c>
      <c r="D24241" t="s">
        <v>53</v>
      </c>
      <c r="E24241" s="5">
        <v>45809</v>
      </c>
    </row>
    <row r="24242" spans="1:5" x14ac:dyDescent="0.25">
      <c r="A24242">
        <v>966238089</v>
      </c>
      <c r="B24242" t="s">
        <v>15</v>
      </c>
      <c r="C24242" t="s">
        <v>25</v>
      </c>
      <c r="D24242" t="s">
        <v>53</v>
      </c>
      <c r="E24242" s="5">
        <v>45809</v>
      </c>
    </row>
    <row r="24243" spans="1:5" x14ac:dyDescent="0.25">
      <c r="A24243">
        <v>981540042</v>
      </c>
      <c r="B24243" t="s">
        <v>15</v>
      </c>
      <c r="C24243" t="s">
        <v>25</v>
      </c>
      <c r="D24243" t="s">
        <v>53</v>
      </c>
      <c r="E24243" s="5">
        <v>45809</v>
      </c>
    </row>
    <row r="24244" spans="1:5" x14ac:dyDescent="0.25">
      <c r="A24244">
        <v>981868218</v>
      </c>
      <c r="B24244" t="s">
        <v>15</v>
      </c>
      <c r="C24244" t="s">
        <v>25</v>
      </c>
      <c r="D24244" t="s">
        <v>53</v>
      </c>
      <c r="E24244" s="5">
        <v>45809</v>
      </c>
    </row>
    <row r="24245" spans="1:5" x14ac:dyDescent="0.25">
      <c r="A24245">
        <v>985335850</v>
      </c>
      <c r="B24245" t="s">
        <v>15</v>
      </c>
      <c r="C24245" t="s">
        <v>25</v>
      </c>
      <c r="D24245" t="s">
        <v>53</v>
      </c>
      <c r="E24245" s="5">
        <v>45809</v>
      </c>
    </row>
    <row r="24246" spans="1:5" x14ac:dyDescent="0.25">
      <c r="A24246">
        <v>988608254</v>
      </c>
      <c r="B24246" t="s">
        <v>15</v>
      </c>
      <c r="C24246" t="s">
        <v>25</v>
      </c>
      <c r="D24246" t="s">
        <v>53</v>
      </c>
      <c r="E24246" s="5">
        <v>45809</v>
      </c>
    </row>
    <row r="24247" spans="1:5" x14ac:dyDescent="0.25">
      <c r="A24247">
        <v>990323216</v>
      </c>
      <c r="B24247" t="s">
        <v>15</v>
      </c>
      <c r="C24247" t="s">
        <v>25</v>
      </c>
      <c r="D24247" t="s">
        <v>53</v>
      </c>
      <c r="E24247" s="5">
        <v>45809</v>
      </c>
    </row>
    <row r="24248" spans="1:5" x14ac:dyDescent="0.25">
      <c r="A24248">
        <v>990630364</v>
      </c>
      <c r="B24248" t="s">
        <v>15</v>
      </c>
      <c r="C24248" t="s">
        <v>25</v>
      </c>
      <c r="D24248" t="s">
        <v>53</v>
      </c>
      <c r="E24248" s="5">
        <v>45809</v>
      </c>
    </row>
    <row r="24249" spans="1:5" x14ac:dyDescent="0.25">
      <c r="A24249">
        <v>991741763</v>
      </c>
      <c r="B24249" t="s">
        <v>15</v>
      </c>
      <c r="C24249" t="s">
        <v>25</v>
      </c>
      <c r="D24249" t="s">
        <v>53</v>
      </c>
      <c r="E24249" s="5">
        <v>45809</v>
      </c>
    </row>
    <row r="24250" spans="1:5" x14ac:dyDescent="0.25">
      <c r="A24250">
        <v>996228487</v>
      </c>
      <c r="B24250" t="s">
        <v>15</v>
      </c>
      <c r="C24250" t="s">
        <v>25</v>
      </c>
      <c r="D24250" t="s">
        <v>53</v>
      </c>
      <c r="E24250" s="5">
        <v>45809</v>
      </c>
    </row>
    <row r="24251" spans="1:5" x14ac:dyDescent="0.25">
      <c r="A24251">
        <v>998006864</v>
      </c>
      <c r="B24251" t="s">
        <v>15</v>
      </c>
      <c r="C24251" t="s">
        <v>25</v>
      </c>
      <c r="D24251" t="s">
        <v>53</v>
      </c>
      <c r="E24251" s="5">
        <v>45809</v>
      </c>
    </row>
    <row r="24252" spans="1:5" x14ac:dyDescent="0.25">
      <c r="A24252">
        <v>998245869</v>
      </c>
      <c r="B24252" t="s">
        <v>15</v>
      </c>
      <c r="C24252" t="s">
        <v>25</v>
      </c>
      <c r="D24252" t="s">
        <v>53</v>
      </c>
      <c r="E24252" s="5">
        <v>45809</v>
      </c>
    </row>
    <row r="24253" spans="1:5" x14ac:dyDescent="0.25">
      <c r="A24253">
        <v>999115918</v>
      </c>
      <c r="B24253" t="s">
        <v>15</v>
      </c>
      <c r="C24253" t="s">
        <v>25</v>
      </c>
      <c r="D24253" t="s">
        <v>53</v>
      </c>
      <c r="E24253" s="5">
        <v>45809</v>
      </c>
    </row>
    <row r="24254" spans="1:5" x14ac:dyDescent="0.25">
      <c r="A24254">
        <v>914720036</v>
      </c>
      <c r="B24254" t="s">
        <v>27</v>
      </c>
      <c r="C24254" t="s">
        <v>25</v>
      </c>
      <c r="D24254" t="s">
        <v>53</v>
      </c>
      <c r="E24254" s="5">
        <v>45809</v>
      </c>
    </row>
    <row r="24255" spans="1:5" x14ac:dyDescent="0.25">
      <c r="A24255">
        <v>915463126</v>
      </c>
      <c r="B24255" t="s">
        <v>27</v>
      </c>
      <c r="C24255" t="s">
        <v>25</v>
      </c>
      <c r="D24255" t="s">
        <v>53</v>
      </c>
      <c r="E24255" s="5">
        <v>45809</v>
      </c>
    </row>
    <row r="24256" spans="1:5" x14ac:dyDescent="0.25">
      <c r="A24256">
        <v>919304200</v>
      </c>
      <c r="B24256" t="s">
        <v>27</v>
      </c>
      <c r="C24256" t="s">
        <v>25</v>
      </c>
      <c r="D24256" t="s">
        <v>53</v>
      </c>
      <c r="E24256" s="5">
        <v>45809</v>
      </c>
    </row>
    <row r="24257" spans="1:5" x14ac:dyDescent="0.25">
      <c r="A24257">
        <v>927652749</v>
      </c>
      <c r="B24257" t="s">
        <v>27</v>
      </c>
      <c r="C24257" t="s">
        <v>25</v>
      </c>
      <c r="D24257" t="s">
        <v>53</v>
      </c>
      <c r="E24257" s="5">
        <v>45809</v>
      </c>
    </row>
    <row r="24258" spans="1:5" x14ac:dyDescent="0.25">
      <c r="A24258">
        <v>930132705</v>
      </c>
      <c r="B24258" t="s">
        <v>27</v>
      </c>
      <c r="C24258" t="s">
        <v>25</v>
      </c>
      <c r="D24258" t="s">
        <v>53</v>
      </c>
      <c r="E24258" s="5">
        <v>45809</v>
      </c>
    </row>
    <row r="24259" spans="1:5" x14ac:dyDescent="0.25">
      <c r="A24259">
        <v>930756334</v>
      </c>
      <c r="B24259" t="s">
        <v>27</v>
      </c>
      <c r="C24259" t="s">
        <v>25</v>
      </c>
      <c r="D24259" t="s">
        <v>53</v>
      </c>
      <c r="E24259" s="5">
        <v>45809</v>
      </c>
    </row>
    <row r="24260" spans="1:5" x14ac:dyDescent="0.25">
      <c r="A24260">
        <v>974681676</v>
      </c>
      <c r="B24260" t="s">
        <v>27</v>
      </c>
      <c r="C24260" t="s">
        <v>25</v>
      </c>
      <c r="D24260" t="s">
        <v>53</v>
      </c>
      <c r="E24260" s="5">
        <v>45809</v>
      </c>
    </row>
    <row r="24261" spans="1:5" x14ac:dyDescent="0.25">
      <c r="A24261">
        <v>817030742</v>
      </c>
      <c r="B24261" t="s">
        <v>16</v>
      </c>
      <c r="C24261" t="s">
        <v>25</v>
      </c>
      <c r="D24261" t="s">
        <v>53</v>
      </c>
      <c r="E24261" s="5">
        <v>45809</v>
      </c>
    </row>
    <row r="24262" spans="1:5" x14ac:dyDescent="0.25">
      <c r="A24262">
        <v>822999042</v>
      </c>
      <c r="B24262" t="s">
        <v>16</v>
      </c>
      <c r="C24262" t="s">
        <v>25</v>
      </c>
      <c r="D24262" t="s">
        <v>53</v>
      </c>
      <c r="E24262" s="5">
        <v>45809</v>
      </c>
    </row>
    <row r="24263" spans="1:5" x14ac:dyDescent="0.25">
      <c r="A24263">
        <v>830664432</v>
      </c>
      <c r="B24263" t="s">
        <v>16</v>
      </c>
      <c r="C24263" t="s">
        <v>25</v>
      </c>
      <c r="D24263" t="s">
        <v>53</v>
      </c>
      <c r="E24263" s="5">
        <v>45809</v>
      </c>
    </row>
    <row r="24264" spans="1:5" x14ac:dyDescent="0.25">
      <c r="A24264">
        <v>835213102</v>
      </c>
      <c r="B24264" t="s">
        <v>16</v>
      </c>
      <c r="C24264" t="s">
        <v>25</v>
      </c>
      <c r="D24264" t="s">
        <v>53</v>
      </c>
      <c r="E24264" s="5">
        <v>45809</v>
      </c>
    </row>
    <row r="24265" spans="1:5" x14ac:dyDescent="0.25">
      <c r="A24265">
        <v>881156032</v>
      </c>
      <c r="B24265" t="s">
        <v>16</v>
      </c>
      <c r="C24265" t="s">
        <v>25</v>
      </c>
      <c r="D24265" t="s">
        <v>53</v>
      </c>
      <c r="E24265" s="5">
        <v>45809</v>
      </c>
    </row>
    <row r="24266" spans="1:5" x14ac:dyDescent="0.25">
      <c r="A24266">
        <v>913822005</v>
      </c>
      <c r="B24266" t="s">
        <v>16</v>
      </c>
      <c r="C24266" t="s">
        <v>25</v>
      </c>
      <c r="D24266" t="s">
        <v>53</v>
      </c>
      <c r="E24266" s="5">
        <v>45809</v>
      </c>
    </row>
    <row r="24267" spans="1:5" x14ac:dyDescent="0.25">
      <c r="A24267">
        <v>914267404</v>
      </c>
      <c r="B24267" t="s">
        <v>16</v>
      </c>
      <c r="C24267" t="s">
        <v>25</v>
      </c>
      <c r="D24267" t="s">
        <v>53</v>
      </c>
      <c r="E24267" s="5">
        <v>45809</v>
      </c>
    </row>
    <row r="24268" spans="1:5" x14ac:dyDescent="0.25">
      <c r="A24268">
        <v>914632722</v>
      </c>
      <c r="B24268" t="s">
        <v>16</v>
      </c>
      <c r="C24268" t="s">
        <v>25</v>
      </c>
      <c r="D24268" t="s">
        <v>53</v>
      </c>
      <c r="E24268" s="5">
        <v>45809</v>
      </c>
    </row>
    <row r="24269" spans="1:5" x14ac:dyDescent="0.25">
      <c r="A24269">
        <v>915903134</v>
      </c>
      <c r="B24269" t="s">
        <v>16</v>
      </c>
      <c r="C24269" t="s">
        <v>25</v>
      </c>
      <c r="D24269" t="s">
        <v>53</v>
      </c>
      <c r="E24269" s="5">
        <v>45809</v>
      </c>
    </row>
    <row r="24270" spans="1:5" x14ac:dyDescent="0.25">
      <c r="A24270">
        <v>915919901</v>
      </c>
      <c r="B24270" t="s">
        <v>16</v>
      </c>
      <c r="C24270" t="s">
        <v>25</v>
      </c>
      <c r="D24270" t="s">
        <v>53</v>
      </c>
      <c r="E24270" s="5">
        <v>45809</v>
      </c>
    </row>
    <row r="24271" spans="1:5" x14ac:dyDescent="0.25">
      <c r="A24271">
        <v>916093802</v>
      </c>
      <c r="B24271" t="s">
        <v>16</v>
      </c>
      <c r="C24271" t="s">
        <v>25</v>
      </c>
      <c r="D24271" t="s">
        <v>53</v>
      </c>
      <c r="E24271" s="5">
        <v>45809</v>
      </c>
    </row>
    <row r="24272" spans="1:5" x14ac:dyDescent="0.25">
      <c r="A24272">
        <v>917701415</v>
      </c>
      <c r="B24272" t="s">
        <v>16</v>
      </c>
      <c r="C24272" t="s">
        <v>25</v>
      </c>
      <c r="D24272" t="s">
        <v>53</v>
      </c>
      <c r="E24272" s="5">
        <v>45809</v>
      </c>
    </row>
    <row r="24273" spans="1:5" x14ac:dyDescent="0.25">
      <c r="A24273">
        <v>917750807</v>
      </c>
      <c r="B24273" t="s">
        <v>16</v>
      </c>
      <c r="C24273" t="s">
        <v>25</v>
      </c>
      <c r="D24273" t="s">
        <v>53</v>
      </c>
      <c r="E24273" s="5">
        <v>45809</v>
      </c>
    </row>
    <row r="24274" spans="1:5" x14ac:dyDescent="0.25">
      <c r="A24274">
        <v>918756949</v>
      </c>
      <c r="B24274" t="s">
        <v>16</v>
      </c>
      <c r="C24274" t="s">
        <v>25</v>
      </c>
      <c r="D24274" t="s">
        <v>53</v>
      </c>
      <c r="E24274" s="5">
        <v>45809</v>
      </c>
    </row>
    <row r="24275" spans="1:5" x14ac:dyDescent="0.25">
      <c r="A24275">
        <v>919099569</v>
      </c>
      <c r="B24275" t="s">
        <v>16</v>
      </c>
      <c r="C24275" t="s">
        <v>25</v>
      </c>
      <c r="D24275" t="s">
        <v>53</v>
      </c>
      <c r="E24275" s="5">
        <v>45809</v>
      </c>
    </row>
    <row r="24276" spans="1:5" x14ac:dyDescent="0.25">
      <c r="A24276">
        <v>919508221</v>
      </c>
      <c r="B24276" t="s">
        <v>16</v>
      </c>
      <c r="C24276" t="s">
        <v>25</v>
      </c>
      <c r="D24276" t="s">
        <v>53</v>
      </c>
      <c r="E24276" s="5">
        <v>45809</v>
      </c>
    </row>
    <row r="24277" spans="1:5" x14ac:dyDescent="0.25">
      <c r="A24277">
        <v>921071817</v>
      </c>
      <c r="B24277" t="s">
        <v>16</v>
      </c>
      <c r="C24277" t="s">
        <v>25</v>
      </c>
      <c r="D24277" t="s">
        <v>53</v>
      </c>
      <c r="E24277" s="5">
        <v>45809</v>
      </c>
    </row>
    <row r="24278" spans="1:5" x14ac:dyDescent="0.25">
      <c r="A24278">
        <v>921688660</v>
      </c>
      <c r="B24278" t="s">
        <v>16</v>
      </c>
      <c r="C24278" t="s">
        <v>25</v>
      </c>
      <c r="D24278" t="s">
        <v>53</v>
      </c>
      <c r="E24278" s="5">
        <v>45809</v>
      </c>
    </row>
    <row r="24279" spans="1:5" x14ac:dyDescent="0.25">
      <c r="A24279">
        <v>922123292</v>
      </c>
      <c r="B24279" t="s">
        <v>16</v>
      </c>
      <c r="C24279" t="s">
        <v>25</v>
      </c>
      <c r="D24279" t="s">
        <v>53</v>
      </c>
      <c r="E24279" s="5">
        <v>45809</v>
      </c>
    </row>
    <row r="24280" spans="1:5" x14ac:dyDescent="0.25">
      <c r="A24280">
        <v>922594627</v>
      </c>
      <c r="B24280" t="s">
        <v>16</v>
      </c>
      <c r="C24280" t="s">
        <v>25</v>
      </c>
      <c r="D24280" t="s">
        <v>53</v>
      </c>
      <c r="E24280" s="5">
        <v>45809</v>
      </c>
    </row>
    <row r="24281" spans="1:5" x14ac:dyDescent="0.25">
      <c r="A24281">
        <v>922620237</v>
      </c>
      <c r="B24281" t="s">
        <v>16</v>
      </c>
      <c r="C24281" t="s">
        <v>25</v>
      </c>
      <c r="D24281" t="s">
        <v>53</v>
      </c>
      <c r="E24281" s="5">
        <v>45809</v>
      </c>
    </row>
    <row r="24282" spans="1:5" x14ac:dyDescent="0.25">
      <c r="A24282">
        <v>923095020</v>
      </c>
      <c r="B24282" t="s">
        <v>16</v>
      </c>
      <c r="C24282" t="s">
        <v>25</v>
      </c>
      <c r="D24282" t="s">
        <v>53</v>
      </c>
      <c r="E24282" s="5">
        <v>45809</v>
      </c>
    </row>
    <row r="24283" spans="1:5" x14ac:dyDescent="0.25">
      <c r="A24283">
        <v>923699449</v>
      </c>
      <c r="B24283" t="s">
        <v>16</v>
      </c>
      <c r="C24283" t="s">
        <v>25</v>
      </c>
      <c r="D24283" t="s">
        <v>53</v>
      </c>
      <c r="E24283" s="5">
        <v>45809</v>
      </c>
    </row>
    <row r="24284" spans="1:5" x14ac:dyDescent="0.25">
      <c r="A24284">
        <v>924399856</v>
      </c>
      <c r="B24284" t="s">
        <v>16</v>
      </c>
      <c r="C24284" t="s">
        <v>25</v>
      </c>
      <c r="D24284" t="s">
        <v>53</v>
      </c>
      <c r="E24284" s="5">
        <v>45809</v>
      </c>
    </row>
    <row r="24285" spans="1:5" x14ac:dyDescent="0.25">
      <c r="A24285">
        <v>924534540</v>
      </c>
      <c r="B24285" t="s">
        <v>16</v>
      </c>
      <c r="C24285" t="s">
        <v>25</v>
      </c>
      <c r="D24285" t="s">
        <v>53</v>
      </c>
      <c r="E24285" s="5">
        <v>45809</v>
      </c>
    </row>
    <row r="24286" spans="1:5" x14ac:dyDescent="0.25">
      <c r="A24286">
        <v>925064009</v>
      </c>
      <c r="B24286" t="s">
        <v>16</v>
      </c>
      <c r="C24286" t="s">
        <v>25</v>
      </c>
      <c r="D24286" t="s">
        <v>53</v>
      </c>
      <c r="E24286" s="5">
        <v>45809</v>
      </c>
    </row>
    <row r="24287" spans="1:5" x14ac:dyDescent="0.25">
      <c r="A24287">
        <v>925083089</v>
      </c>
      <c r="B24287" t="s">
        <v>16</v>
      </c>
      <c r="C24287" t="s">
        <v>25</v>
      </c>
      <c r="D24287" t="s">
        <v>53</v>
      </c>
      <c r="E24287" s="5">
        <v>45809</v>
      </c>
    </row>
    <row r="24288" spans="1:5" x14ac:dyDescent="0.25">
      <c r="A24288">
        <v>925134988</v>
      </c>
      <c r="B24288" t="s">
        <v>16</v>
      </c>
      <c r="C24288" t="s">
        <v>25</v>
      </c>
      <c r="D24288" t="s">
        <v>53</v>
      </c>
      <c r="E24288" s="5">
        <v>45809</v>
      </c>
    </row>
    <row r="24289" spans="1:5" x14ac:dyDescent="0.25">
      <c r="A24289">
        <v>925459534</v>
      </c>
      <c r="B24289" t="s">
        <v>16</v>
      </c>
      <c r="C24289" t="s">
        <v>25</v>
      </c>
      <c r="D24289" t="s">
        <v>53</v>
      </c>
      <c r="E24289" s="5">
        <v>45809</v>
      </c>
    </row>
    <row r="24290" spans="1:5" x14ac:dyDescent="0.25">
      <c r="A24290">
        <v>925865508</v>
      </c>
      <c r="B24290" t="s">
        <v>16</v>
      </c>
      <c r="C24290" t="s">
        <v>25</v>
      </c>
      <c r="D24290" t="s">
        <v>53</v>
      </c>
      <c r="E24290" s="5">
        <v>45809</v>
      </c>
    </row>
    <row r="24291" spans="1:5" x14ac:dyDescent="0.25">
      <c r="A24291">
        <v>925932043</v>
      </c>
      <c r="B24291" t="s">
        <v>16</v>
      </c>
      <c r="C24291" t="s">
        <v>25</v>
      </c>
      <c r="D24291" t="s">
        <v>53</v>
      </c>
      <c r="E24291" s="5">
        <v>45809</v>
      </c>
    </row>
    <row r="24292" spans="1:5" x14ac:dyDescent="0.25">
      <c r="A24292">
        <v>926487965</v>
      </c>
      <c r="B24292" t="s">
        <v>16</v>
      </c>
      <c r="C24292" t="s">
        <v>25</v>
      </c>
      <c r="D24292" t="s">
        <v>53</v>
      </c>
      <c r="E24292" s="5">
        <v>45809</v>
      </c>
    </row>
    <row r="24293" spans="1:5" x14ac:dyDescent="0.25">
      <c r="A24293">
        <v>926753142</v>
      </c>
      <c r="B24293" t="s">
        <v>16</v>
      </c>
      <c r="C24293" t="s">
        <v>25</v>
      </c>
      <c r="D24293" t="s">
        <v>53</v>
      </c>
      <c r="E24293" s="5">
        <v>45809</v>
      </c>
    </row>
    <row r="24294" spans="1:5" x14ac:dyDescent="0.25">
      <c r="A24294">
        <v>926826689</v>
      </c>
      <c r="B24294" t="s">
        <v>16</v>
      </c>
      <c r="C24294" t="s">
        <v>25</v>
      </c>
      <c r="D24294" t="s">
        <v>53</v>
      </c>
      <c r="E24294" s="5">
        <v>45809</v>
      </c>
    </row>
    <row r="24295" spans="1:5" x14ac:dyDescent="0.25">
      <c r="A24295">
        <v>927121972</v>
      </c>
      <c r="B24295" t="s">
        <v>16</v>
      </c>
      <c r="C24295" t="s">
        <v>25</v>
      </c>
      <c r="D24295" t="s">
        <v>53</v>
      </c>
      <c r="E24295" s="5">
        <v>45809</v>
      </c>
    </row>
    <row r="24296" spans="1:5" x14ac:dyDescent="0.25">
      <c r="A24296">
        <v>927206315</v>
      </c>
      <c r="B24296" t="s">
        <v>16</v>
      </c>
      <c r="C24296" t="s">
        <v>25</v>
      </c>
      <c r="D24296" t="s">
        <v>53</v>
      </c>
      <c r="E24296" s="5">
        <v>45809</v>
      </c>
    </row>
    <row r="24297" spans="1:5" x14ac:dyDescent="0.25">
      <c r="A24297">
        <v>927506122</v>
      </c>
      <c r="B24297" t="s">
        <v>16</v>
      </c>
      <c r="C24297" t="s">
        <v>25</v>
      </c>
      <c r="D24297" t="s">
        <v>53</v>
      </c>
      <c r="E24297" s="5">
        <v>45809</v>
      </c>
    </row>
    <row r="24298" spans="1:5" x14ac:dyDescent="0.25">
      <c r="A24298">
        <v>927683288</v>
      </c>
      <c r="B24298" t="s">
        <v>16</v>
      </c>
      <c r="C24298" t="s">
        <v>25</v>
      </c>
      <c r="D24298" t="s">
        <v>53</v>
      </c>
      <c r="E24298" s="5">
        <v>45809</v>
      </c>
    </row>
    <row r="24299" spans="1:5" x14ac:dyDescent="0.25">
      <c r="A24299">
        <v>927856360</v>
      </c>
      <c r="B24299" t="s">
        <v>16</v>
      </c>
      <c r="C24299" t="s">
        <v>25</v>
      </c>
      <c r="D24299" t="s">
        <v>53</v>
      </c>
      <c r="E24299" s="5">
        <v>45809</v>
      </c>
    </row>
    <row r="24300" spans="1:5" x14ac:dyDescent="0.25">
      <c r="A24300">
        <v>928065588</v>
      </c>
      <c r="B24300" t="s">
        <v>16</v>
      </c>
      <c r="C24300" t="s">
        <v>25</v>
      </c>
      <c r="D24300" t="s">
        <v>53</v>
      </c>
      <c r="E24300" s="5">
        <v>45809</v>
      </c>
    </row>
    <row r="24301" spans="1:5" x14ac:dyDescent="0.25">
      <c r="A24301">
        <v>928821277</v>
      </c>
      <c r="B24301" t="s">
        <v>16</v>
      </c>
      <c r="C24301" t="s">
        <v>25</v>
      </c>
      <c r="D24301" t="s">
        <v>53</v>
      </c>
      <c r="E24301" s="5">
        <v>45809</v>
      </c>
    </row>
    <row r="24302" spans="1:5" x14ac:dyDescent="0.25">
      <c r="A24302">
        <v>928845842</v>
      </c>
      <c r="B24302" t="s">
        <v>16</v>
      </c>
      <c r="C24302" t="s">
        <v>25</v>
      </c>
      <c r="D24302" t="s">
        <v>53</v>
      </c>
      <c r="E24302" s="5">
        <v>45809</v>
      </c>
    </row>
    <row r="24303" spans="1:5" x14ac:dyDescent="0.25">
      <c r="A24303">
        <v>928883183</v>
      </c>
      <c r="B24303" t="s">
        <v>16</v>
      </c>
      <c r="C24303" t="s">
        <v>25</v>
      </c>
      <c r="D24303" t="s">
        <v>53</v>
      </c>
      <c r="E24303" s="5">
        <v>45809</v>
      </c>
    </row>
    <row r="24304" spans="1:5" x14ac:dyDescent="0.25">
      <c r="A24304">
        <v>929047869</v>
      </c>
      <c r="B24304" t="s">
        <v>16</v>
      </c>
      <c r="C24304" t="s">
        <v>25</v>
      </c>
      <c r="D24304" t="s">
        <v>53</v>
      </c>
      <c r="E24304" s="5">
        <v>45809</v>
      </c>
    </row>
    <row r="24305" spans="1:5" x14ac:dyDescent="0.25">
      <c r="A24305">
        <v>929129067</v>
      </c>
      <c r="B24305" t="s">
        <v>16</v>
      </c>
      <c r="C24305" t="s">
        <v>25</v>
      </c>
      <c r="D24305" t="s">
        <v>53</v>
      </c>
      <c r="E24305" s="5">
        <v>45809</v>
      </c>
    </row>
    <row r="24306" spans="1:5" x14ac:dyDescent="0.25">
      <c r="A24306">
        <v>929262395</v>
      </c>
      <c r="B24306" t="s">
        <v>16</v>
      </c>
      <c r="C24306" t="s">
        <v>25</v>
      </c>
      <c r="D24306" t="s">
        <v>53</v>
      </c>
      <c r="E24306" s="5">
        <v>45809</v>
      </c>
    </row>
    <row r="24307" spans="1:5" x14ac:dyDescent="0.25">
      <c r="A24307">
        <v>929531213</v>
      </c>
      <c r="B24307" t="s">
        <v>16</v>
      </c>
      <c r="C24307" t="s">
        <v>25</v>
      </c>
      <c r="D24307" t="s">
        <v>53</v>
      </c>
      <c r="E24307" s="5">
        <v>45809</v>
      </c>
    </row>
    <row r="24308" spans="1:5" x14ac:dyDescent="0.25">
      <c r="A24308">
        <v>929559681</v>
      </c>
      <c r="B24308" t="s">
        <v>16</v>
      </c>
      <c r="C24308" t="s">
        <v>25</v>
      </c>
      <c r="D24308" t="s">
        <v>53</v>
      </c>
      <c r="E24308" s="5">
        <v>45809</v>
      </c>
    </row>
    <row r="24309" spans="1:5" x14ac:dyDescent="0.25">
      <c r="A24309">
        <v>929615646</v>
      </c>
      <c r="B24309" t="s">
        <v>16</v>
      </c>
      <c r="C24309" t="s">
        <v>25</v>
      </c>
      <c r="D24309" t="s">
        <v>53</v>
      </c>
      <c r="E24309" s="5">
        <v>45809</v>
      </c>
    </row>
    <row r="24310" spans="1:5" x14ac:dyDescent="0.25">
      <c r="A24310">
        <v>929744330</v>
      </c>
      <c r="B24310" t="s">
        <v>16</v>
      </c>
      <c r="C24310" t="s">
        <v>25</v>
      </c>
      <c r="D24310" t="s">
        <v>53</v>
      </c>
      <c r="E24310" s="5">
        <v>45809</v>
      </c>
    </row>
    <row r="24311" spans="1:5" x14ac:dyDescent="0.25">
      <c r="A24311">
        <v>929825306</v>
      </c>
      <c r="B24311" t="s">
        <v>16</v>
      </c>
      <c r="C24311" t="s">
        <v>25</v>
      </c>
      <c r="D24311" t="s">
        <v>53</v>
      </c>
      <c r="E24311" s="5">
        <v>45809</v>
      </c>
    </row>
    <row r="24312" spans="1:5" x14ac:dyDescent="0.25">
      <c r="A24312">
        <v>930124613</v>
      </c>
      <c r="B24312" t="s">
        <v>16</v>
      </c>
      <c r="C24312" t="s">
        <v>25</v>
      </c>
      <c r="D24312" t="s">
        <v>53</v>
      </c>
      <c r="E24312" s="5">
        <v>45809</v>
      </c>
    </row>
    <row r="24313" spans="1:5" x14ac:dyDescent="0.25">
      <c r="A24313">
        <v>930276383</v>
      </c>
      <c r="B24313" t="s">
        <v>16</v>
      </c>
      <c r="C24313" t="s">
        <v>25</v>
      </c>
      <c r="D24313" t="s">
        <v>53</v>
      </c>
      <c r="E24313" s="5">
        <v>45809</v>
      </c>
    </row>
    <row r="24314" spans="1:5" x14ac:dyDescent="0.25">
      <c r="A24314">
        <v>930311421</v>
      </c>
      <c r="B24314" t="s">
        <v>16</v>
      </c>
      <c r="C24314" t="s">
        <v>25</v>
      </c>
      <c r="D24314" t="s">
        <v>53</v>
      </c>
      <c r="E24314" s="5">
        <v>45809</v>
      </c>
    </row>
    <row r="24315" spans="1:5" x14ac:dyDescent="0.25">
      <c r="A24315">
        <v>930464341</v>
      </c>
      <c r="B24315" t="s">
        <v>16</v>
      </c>
      <c r="C24315" t="s">
        <v>25</v>
      </c>
      <c r="D24315" t="s">
        <v>53</v>
      </c>
      <c r="E24315" s="5">
        <v>45809</v>
      </c>
    </row>
    <row r="24316" spans="1:5" x14ac:dyDescent="0.25">
      <c r="A24316">
        <v>930550949</v>
      </c>
      <c r="B24316" t="s">
        <v>16</v>
      </c>
      <c r="C24316" t="s">
        <v>25</v>
      </c>
      <c r="D24316" t="s">
        <v>53</v>
      </c>
      <c r="E24316" s="5">
        <v>45809</v>
      </c>
    </row>
    <row r="24317" spans="1:5" x14ac:dyDescent="0.25">
      <c r="A24317">
        <v>931500198</v>
      </c>
      <c r="B24317" t="s">
        <v>16</v>
      </c>
      <c r="C24317" t="s">
        <v>25</v>
      </c>
      <c r="D24317" t="s">
        <v>53</v>
      </c>
      <c r="E24317" s="5">
        <v>45809</v>
      </c>
    </row>
    <row r="24318" spans="1:5" x14ac:dyDescent="0.25">
      <c r="A24318">
        <v>931570129</v>
      </c>
      <c r="B24318" t="s">
        <v>16</v>
      </c>
      <c r="C24318" t="s">
        <v>25</v>
      </c>
      <c r="D24318" t="s">
        <v>53</v>
      </c>
      <c r="E24318" s="5">
        <v>45809</v>
      </c>
    </row>
    <row r="24319" spans="1:5" x14ac:dyDescent="0.25">
      <c r="A24319">
        <v>931765167</v>
      </c>
      <c r="B24319" t="s">
        <v>16</v>
      </c>
      <c r="C24319" t="s">
        <v>25</v>
      </c>
      <c r="D24319" t="s">
        <v>53</v>
      </c>
      <c r="E24319" s="5">
        <v>45809</v>
      </c>
    </row>
    <row r="24320" spans="1:5" x14ac:dyDescent="0.25">
      <c r="A24320">
        <v>931855417</v>
      </c>
      <c r="B24320" t="s">
        <v>16</v>
      </c>
      <c r="C24320" t="s">
        <v>25</v>
      </c>
      <c r="D24320" t="s">
        <v>53</v>
      </c>
      <c r="E24320" s="5">
        <v>45809</v>
      </c>
    </row>
    <row r="24321" spans="1:5" x14ac:dyDescent="0.25">
      <c r="A24321">
        <v>932072408</v>
      </c>
      <c r="B24321" t="s">
        <v>16</v>
      </c>
      <c r="C24321" t="s">
        <v>25</v>
      </c>
      <c r="D24321" t="s">
        <v>53</v>
      </c>
      <c r="E24321" s="5">
        <v>45809</v>
      </c>
    </row>
    <row r="24322" spans="1:5" x14ac:dyDescent="0.25">
      <c r="A24322">
        <v>932078066</v>
      </c>
      <c r="B24322" t="s">
        <v>16</v>
      </c>
      <c r="C24322" t="s">
        <v>25</v>
      </c>
      <c r="D24322" t="s">
        <v>53</v>
      </c>
      <c r="E24322" s="5">
        <v>45809</v>
      </c>
    </row>
    <row r="24323" spans="1:5" x14ac:dyDescent="0.25">
      <c r="A24323">
        <v>932110237</v>
      </c>
      <c r="B24323" t="s">
        <v>16</v>
      </c>
      <c r="C24323" t="s">
        <v>25</v>
      </c>
      <c r="D24323" t="s">
        <v>53</v>
      </c>
      <c r="E24323" s="5">
        <v>45809</v>
      </c>
    </row>
    <row r="24324" spans="1:5" x14ac:dyDescent="0.25">
      <c r="A24324">
        <v>932161192</v>
      </c>
      <c r="B24324" t="s">
        <v>16</v>
      </c>
      <c r="C24324" t="s">
        <v>25</v>
      </c>
      <c r="D24324" t="s">
        <v>53</v>
      </c>
      <c r="E24324" s="5">
        <v>45809</v>
      </c>
    </row>
    <row r="24325" spans="1:5" x14ac:dyDescent="0.25">
      <c r="A24325">
        <v>932301091</v>
      </c>
      <c r="B24325" t="s">
        <v>16</v>
      </c>
      <c r="C24325" t="s">
        <v>25</v>
      </c>
      <c r="D24325" t="s">
        <v>53</v>
      </c>
      <c r="E24325" s="5">
        <v>45809</v>
      </c>
    </row>
    <row r="24326" spans="1:5" x14ac:dyDescent="0.25">
      <c r="A24326">
        <v>932338556</v>
      </c>
      <c r="B24326" t="s">
        <v>16</v>
      </c>
      <c r="C24326" t="s">
        <v>25</v>
      </c>
      <c r="D24326" t="s">
        <v>53</v>
      </c>
      <c r="E24326" s="5">
        <v>45809</v>
      </c>
    </row>
    <row r="24327" spans="1:5" x14ac:dyDescent="0.25">
      <c r="A24327">
        <v>932483181</v>
      </c>
      <c r="B24327" t="s">
        <v>16</v>
      </c>
      <c r="C24327" t="s">
        <v>25</v>
      </c>
      <c r="D24327" t="s">
        <v>53</v>
      </c>
      <c r="E24327" s="5">
        <v>45809</v>
      </c>
    </row>
    <row r="24328" spans="1:5" x14ac:dyDescent="0.25">
      <c r="A24328">
        <v>932516675</v>
      </c>
      <c r="B24328" t="s">
        <v>16</v>
      </c>
      <c r="C24328" t="s">
        <v>25</v>
      </c>
      <c r="D24328" t="s">
        <v>53</v>
      </c>
      <c r="E24328" s="5">
        <v>45809</v>
      </c>
    </row>
    <row r="24329" spans="1:5" x14ac:dyDescent="0.25">
      <c r="A24329">
        <v>932765071</v>
      </c>
      <c r="B24329" t="s">
        <v>16</v>
      </c>
      <c r="C24329" t="s">
        <v>25</v>
      </c>
      <c r="D24329" t="s">
        <v>53</v>
      </c>
      <c r="E24329" s="5">
        <v>45809</v>
      </c>
    </row>
    <row r="24330" spans="1:5" x14ac:dyDescent="0.25">
      <c r="A24330">
        <v>932778416</v>
      </c>
      <c r="B24330" t="s">
        <v>16</v>
      </c>
      <c r="C24330" t="s">
        <v>25</v>
      </c>
      <c r="D24330" t="s">
        <v>53</v>
      </c>
      <c r="E24330" s="5">
        <v>45809</v>
      </c>
    </row>
    <row r="24331" spans="1:5" x14ac:dyDescent="0.25">
      <c r="A24331">
        <v>932856379</v>
      </c>
      <c r="B24331" t="s">
        <v>16</v>
      </c>
      <c r="C24331" t="s">
        <v>25</v>
      </c>
      <c r="D24331" t="s">
        <v>53</v>
      </c>
      <c r="E24331" s="5">
        <v>45809</v>
      </c>
    </row>
    <row r="24332" spans="1:5" x14ac:dyDescent="0.25">
      <c r="A24332">
        <v>932958090</v>
      </c>
      <c r="B24332" t="s">
        <v>16</v>
      </c>
      <c r="C24332" t="s">
        <v>25</v>
      </c>
      <c r="D24332" t="s">
        <v>53</v>
      </c>
      <c r="E24332" s="5">
        <v>45809</v>
      </c>
    </row>
    <row r="24333" spans="1:5" x14ac:dyDescent="0.25">
      <c r="A24333">
        <v>932985055</v>
      </c>
      <c r="B24333" t="s">
        <v>16</v>
      </c>
      <c r="C24333" t="s">
        <v>25</v>
      </c>
      <c r="D24333" t="s">
        <v>53</v>
      </c>
      <c r="E24333" s="5">
        <v>45809</v>
      </c>
    </row>
    <row r="24334" spans="1:5" x14ac:dyDescent="0.25">
      <c r="A24334">
        <v>933133176</v>
      </c>
      <c r="B24334" t="s">
        <v>16</v>
      </c>
      <c r="C24334" t="s">
        <v>25</v>
      </c>
      <c r="D24334" t="s">
        <v>53</v>
      </c>
      <c r="E24334" s="5">
        <v>45809</v>
      </c>
    </row>
    <row r="24335" spans="1:5" x14ac:dyDescent="0.25">
      <c r="A24335">
        <v>933294676</v>
      </c>
      <c r="B24335" t="s">
        <v>16</v>
      </c>
      <c r="C24335" t="s">
        <v>25</v>
      </c>
      <c r="D24335" t="s">
        <v>53</v>
      </c>
      <c r="E24335" s="5">
        <v>45809</v>
      </c>
    </row>
    <row r="24336" spans="1:5" x14ac:dyDescent="0.25">
      <c r="A24336">
        <v>933506592</v>
      </c>
      <c r="B24336" t="s">
        <v>16</v>
      </c>
      <c r="C24336" t="s">
        <v>25</v>
      </c>
      <c r="D24336" t="s">
        <v>53</v>
      </c>
      <c r="E24336" s="5">
        <v>45809</v>
      </c>
    </row>
    <row r="24337" spans="1:5" x14ac:dyDescent="0.25">
      <c r="A24337">
        <v>933526364</v>
      </c>
      <c r="B24337" t="s">
        <v>16</v>
      </c>
      <c r="C24337" t="s">
        <v>25</v>
      </c>
      <c r="D24337" t="s">
        <v>53</v>
      </c>
      <c r="E24337" s="5">
        <v>45809</v>
      </c>
    </row>
    <row r="24338" spans="1:5" x14ac:dyDescent="0.25">
      <c r="A24338">
        <v>933762831</v>
      </c>
      <c r="B24338" t="s">
        <v>16</v>
      </c>
      <c r="C24338" t="s">
        <v>25</v>
      </c>
      <c r="D24338" t="s">
        <v>53</v>
      </c>
      <c r="E24338" s="5">
        <v>45809</v>
      </c>
    </row>
    <row r="24339" spans="1:5" x14ac:dyDescent="0.25">
      <c r="A24339">
        <v>934014448</v>
      </c>
      <c r="B24339" t="s">
        <v>16</v>
      </c>
      <c r="C24339" t="s">
        <v>25</v>
      </c>
      <c r="D24339" t="s">
        <v>53</v>
      </c>
      <c r="E24339" s="5">
        <v>45809</v>
      </c>
    </row>
    <row r="24340" spans="1:5" x14ac:dyDescent="0.25">
      <c r="A24340">
        <v>934423720</v>
      </c>
      <c r="B24340" t="s">
        <v>16</v>
      </c>
      <c r="C24340" t="s">
        <v>25</v>
      </c>
      <c r="D24340" t="s">
        <v>53</v>
      </c>
      <c r="E24340" s="5">
        <v>45809</v>
      </c>
    </row>
    <row r="24341" spans="1:5" x14ac:dyDescent="0.25">
      <c r="A24341">
        <v>934434633</v>
      </c>
      <c r="B24341" t="s">
        <v>16</v>
      </c>
      <c r="C24341" t="s">
        <v>25</v>
      </c>
      <c r="D24341" t="s">
        <v>53</v>
      </c>
      <c r="E24341" s="5">
        <v>45809</v>
      </c>
    </row>
    <row r="24342" spans="1:5" x14ac:dyDescent="0.25">
      <c r="A24342">
        <v>934796918</v>
      </c>
      <c r="B24342" t="s">
        <v>16</v>
      </c>
      <c r="C24342" t="s">
        <v>25</v>
      </c>
      <c r="D24342" t="s">
        <v>53</v>
      </c>
      <c r="E24342" s="5">
        <v>45809</v>
      </c>
    </row>
    <row r="24343" spans="1:5" x14ac:dyDescent="0.25">
      <c r="A24343">
        <v>934864050</v>
      </c>
      <c r="B24343" t="s">
        <v>16</v>
      </c>
      <c r="C24343" t="s">
        <v>25</v>
      </c>
      <c r="D24343" t="s">
        <v>53</v>
      </c>
      <c r="E24343" s="5">
        <v>45809</v>
      </c>
    </row>
    <row r="24344" spans="1:5" x14ac:dyDescent="0.25">
      <c r="A24344">
        <v>935687497</v>
      </c>
      <c r="B24344" t="s">
        <v>16</v>
      </c>
      <c r="C24344" t="s">
        <v>25</v>
      </c>
      <c r="D24344" t="s">
        <v>53</v>
      </c>
      <c r="E24344" s="5">
        <v>45809</v>
      </c>
    </row>
    <row r="24345" spans="1:5" x14ac:dyDescent="0.25">
      <c r="A24345">
        <v>970470298</v>
      </c>
      <c r="B24345" t="s">
        <v>16</v>
      </c>
      <c r="C24345" t="s">
        <v>25</v>
      </c>
      <c r="D24345" t="s">
        <v>53</v>
      </c>
      <c r="E24345" s="5">
        <v>45809</v>
      </c>
    </row>
    <row r="24346" spans="1:5" x14ac:dyDescent="0.25">
      <c r="A24346">
        <v>970471693</v>
      </c>
      <c r="B24346" t="s">
        <v>16</v>
      </c>
      <c r="C24346" t="s">
        <v>25</v>
      </c>
      <c r="D24346" t="s">
        <v>53</v>
      </c>
      <c r="E24346" s="5">
        <v>45809</v>
      </c>
    </row>
    <row r="24347" spans="1:5" x14ac:dyDescent="0.25">
      <c r="A24347">
        <v>971147717</v>
      </c>
      <c r="B24347" t="s">
        <v>16</v>
      </c>
      <c r="C24347" t="s">
        <v>25</v>
      </c>
      <c r="D24347" t="s">
        <v>53</v>
      </c>
      <c r="E24347" s="5">
        <v>45809</v>
      </c>
    </row>
    <row r="24348" spans="1:5" x14ac:dyDescent="0.25">
      <c r="A24348">
        <v>977563054</v>
      </c>
      <c r="B24348" t="s">
        <v>16</v>
      </c>
      <c r="C24348" t="s">
        <v>25</v>
      </c>
      <c r="D24348" t="s">
        <v>53</v>
      </c>
      <c r="E24348" s="5">
        <v>45809</v>
      </c>
    </row>
    <row r="24349" spans="1:5" x14ac:dyDescent="0.25">
      <c r="A24349">
        <v>980668916</v>
      </c>
      <c r="B24349" t="s">
        <v>16</v>
      </c>
      <c r="C24349" t="s">
        <v>25</v>
      </c>
      <c r="D24349" t="s">
        <v>53</v>
      </c>
      <c r="E24349" s="5">
        <v>45809</v>
      </c>
    </row>
    <row r="24350" spans="1:5" x14ac:dyDescent="0.25">
      <c r="A24350">
        <v>981738799</v>
      </c>
      <c r="B24350" t="s">
        <v>16</v>
      </c>
      <c r="C24350" t="s">
        <v>25</v>
      </c>
      <c r="D24350" t="s">
        <v>53</v>
      </c>
      <c r="E24350" s="5">
        <v>45809</v>
      </c>
    </row>
    <row r="24351" spans="1:5" x14ac:dyDescent="0.25">
      <c r="A24351">
        <v>984372620</v>
      </c>
      <c r="B24351" t="s">
        <v>16</v>
      </c>
      <c r="C24351" t="s">
        <v>25</v>
      </c>
      <c r="D24351" t="s">
        <v>53</v>
      </c>
      <c r="E24351" s="5">
        <v>45809</v>
      </c>
    </row>
    <row r="24352" spans="1:5" x14ac:dyDescent="0.25">
      <c r="A24352">
        <v>986875867</v>
      </c>
      <c r="B24352" t="s">
        <v>16</v>
      </c>
      <c r="C24352" t="s">
        <v>25</v>
      </c>
      <c r="D24352" t="s">
        <v>53</v>
      </c>
      <c r="E24352" s="5">
        <v>45809</v>
      </c>
    </row>
    <row r="24353" spans="1:5" x14ac:dyDescent="0.25">
      <c r="A24353">
        <v>989194755</v>
      </c>
      <c r="B24353" t="s">
        <v>16</v>
      </c>
      <c r="C24353" t="s">
        <v>25</v>
      </c>
      <c r="D24353" t="s">
        <v>53</v>
      </c>
      <c r="E24353" s="5">
        <v>45809</v>
      </c>
    </row>
    <row r="24354" spans="1:5" x14ac:dyDescent="0.25">
      <c r="A24354">
        <v>993132071</v>
      </c>
      <c r="B24354" t="s">
        <v>16</v>
      </c>
      <c r="C24354" t="s">
        <v>25</v>
      </c>
      <c r="D24354" t="s">
        <v>53</v>
      </c>
      <c r="E24354" s="5">
        <v>45809</v>
      </c>
    </row>
    <row r="24355" spans="1:5" x14ac:dyDescent="0.25">
      <c r="A24355">
        <v>994861964</v>
      </c>
      <c r="B24355" t="s">
        <v>16</v>
      </c>
      <c r="C24355" t="s">
        <v>25</v>
      </c>
      <c r="D24355" t="s">
        <v>53</v>
      </c>
      <c r="E24355" s="5">
        <v>45809</v>
      </c>
    </row>
    <row r="24356" spans="1:5" x14ac:dyDescent="0.25">
      <c r="A24356">
        <v>997269721</v>
      </c>
      <c r="B24356" t="s">
        <v>16</v>
      </c>
      <c r="C24356" t="s">
        <v>25</v>
      </c>
      <c r="D24356" t="s">
        <v>53</v>
      </c>
      <c r="E24356" s="5">
        <v>45809</v>
      </c>
    </row>
    <row r="24357" spans="1:5" x14ac:dyDescent="0.25">
      <c r="A24357">
        <v>998604745</v>
      </c>
      <c r="B24357" t="s">
        <v>16</v>
      </c>
      <c r="C24357" t="s">
        <v>25</v>
      </c>
      <c r="D24357" t="s">
        <v>53</v>
      </c>
      <c r="E24357" s="5">
        <v>45809</v>
      </c>
    </row>
    <row r="24358" spans="1:5" x14ac:dyDescent="0.25">
      <c r="A24358">
        <v>916522444</v>
      </c>
      <c r="B24358" t="s">
        <v>17</v>
      </c>
      <c r="C24358" t="s">
        <v>25</v>
      </c>
      <c r="D24358" t="s">
        <v>53</v>
      </c>
      <c r="E24358" s="5">
        <v>45809</v>
      </c>
    </row>
    <row r="24359" spans="1:5" x14ac:dyDescent="0.25">
      <c r="A24359">
        <v>929143914</v>
      </c>
      <c r="B24359" t="s">
        <v>17</v>
      </c>
      <c r="C24359" t="s">
        <v>25</v>
      </c>
      <c r="D24359" t="s">
        <v>53</v>
      </c>
      <c r="E24359" s="5">
        <v>45809</v>
      </c>
    </row>
    <row r="24360" spans="1:5" x14ac:dyDescent="0.25">
      <c r="A24360">
        <v>984898312</v>
      </c>
      <c r="B24360" t="s">
        <v>17</v>
      </c>
      <c r="C24360" t="s">
        <v>25</v>
      </c>
      <c r="D24360" t="s">
        <v>53</v>
      </c>
      <c r="E24360" s="5">
        <v>45809</v>
      </c>
    </row>
    <row r="24361" spans="1:5" x14ac:dyDescent="0.25">
      <c r="A24361">
        <v>833566032</v>
      </c>
      <c r="B24361" t="s">
        <v>18</v>
      </c>
      <c r="C24361" t="s">
        <v>25</v>
      </c>
      <c r="D24361" t="s">
        <v>53</v>
      </c>
      <c r="E24361" s="5">
        <v>45809</v>
      </c>
    </row>
    <row r="24362" spans="1:5" x14ac:dyDescent="0.25">
      <c r="A24362">
        <v>833967622</v>
      </c>
      <c r="B24362" t="s">
        <v>18</v>
      </c>
      <c r="C24362" t="s">
        <v>25</v>
      </c>
      <c r="D24362" t="s">
        <v>53</v>
      </c>
      <c r="E24362" s="5">
        <v>45809</v>
      </c>
    </row>
    <row r="24363" spans="1:5" x14ac:dyDescent="0.25">
      <c r="A24363">
        <v>930358983</v>
      </c>
      <c r="B24363" t="s">
        <v>18</v>
      </c>
      <c r="C24363" t="s">
        <v>25</v>
      </c>
      <c r="D24363" t="s">
        <v>53</v>
      </c>
      <c r="E24363" s="5">
        <v>45809</v>
      </c>
    </row>
    <row r="24364" spans="1:5" x14ac:dyDescent="0.25">
      <c r="A24364">
        <v>930851450</v>
      </c>
      <c r="B24364" t="s">
        <v>18</v>
      </c>
      <c r="C24364" t="s">
        <v>25</v>
      </c>
      <c r="D24364" t="s">
        <v>53</v>
      </c>
      <c r="E24364" s="5">
        <v>45809</v>
      </c>
    </row>
    <row r="24365" spans="1:5" x14ac:dyDescent="0.25">
      <c r="A24365">
        <v>931970348</v>
      </c>
      <c r="B24365" t="s">
        <v>18</v>
      </c>
      <c r="C24365" t="s">
        <v>25</v>
      </c>
      <c r="D24365" t="s">
        <v>53</v>
      </c>
      <c r="E24365" s="5">
        <v>45809</v>
      </c>
    </row>
    <row r="24366" spans="1:5" x14ac:dyDescent="0.25">
      <c r="A24366">
        <v>932010968</v>
      </c>
      <c r="B24366" t="s">
        <v>18</v>
      </c>
      <c r="C24366" t="s">
        <v>25</v>
      </c>
      <c r="D24366" t="s">
        <v>53</v>
      </c>
      <c r="E24366" s="5">
        <v>45809</v>
      </c>
    </row>
    <row r="24367" spans="1:5" x14ac:dyDescent="0.25">
      <c r="A24367">
        <v>932575744</v>
      </c>
      <c r="B24367" t="s">
        <v>18</v>
      </c>
      <c r="C24367" t="s">
        <v>25</v>
      </c>
      <c r="D24367" t="s">
        <v>53</v>
      </c>
      <c r="E24367" s="5">
        <v>45809</v>
      </c>
    </row>
    <row r="24368" spans="1:5" x14ac:dyDescent="0.25">
      <c r="A24368">
        <v>932718782</v>
      </c>
      <c r="B24368" t="s">
        <v>18</v>
      </c>
      <c r="C24368" t="s">
        <v>25</v>
      </c>
      <c r="D24368" t="s">
        <v>53</v>
      </c>
      <c r="E24368" s="5">
        <v>45809</v>
      </c>
    </row>
    <row r="24369" spans="1:5" x14ac:dyDescent="0.25">
      <c r="A24369">
        <v>933122042</v>
      </c>
      <c r="B24369" t="s">
        <v>18</v>
      </c>
      <c r="C24369" t="s">
        <v>25</v>
      </c>
      <c r="D24369" t="s">
        <v>53</v>
      </c>
      <c r="E24369" s="5">
        <v>45809</v>
      </c>
    </row>
    <row r="24370" spans="1:5" x14ac:dyDescent="0.25">
      <c r="A24370">
        <v>933399117</v>
      </c>
      <c r="B24370" t="s">
        <v>18</v>
      </c>
      <c r="C24370" t="s">
        <v>25</v>
      </c>
      <c r="D24370" t="s">
        <v>53</v>
      </c>
      <c r="E24370" s="5">
        <v>45809</v>
      </c>
    </row>
    <row r="24371" spans="1:5" x14ac:dyDescent="0.25">
      <c r="A24371">
        <v>933466566</v>
      </c>
      <c r="B24371" t="s">
        <v>18</v>
      </c>
      <c r="C24371" t="s">
        <v>25</v>
      </c>
      <c r="D24371" t="s">
        <v>53</v>
      </c>
      <c r="E24371" s="5">
        <v>45809</v>
      </c>
    </row>
    <row r="24372" spans="1:5" x14ac:dyDescent="0.25">
      <c r="A24372">
        <v>933598322</v>
      </c>
      <c r="B24372" t="s">
        <v>18</v>
      </c>
      <c r="C24372" t="s">
        <v>25</v>
      </c>
      <c r="D24372" t="s">
        <v>53</v>
      </c>
      <c r="E24372" s="5">
        <v>45809</v>
      </c>
    </row>
    <row r="24373" spans="1:5" x14ac:dyDescent="0.25">
      <c r="A24373">
        <v>933633004</v>
      </c>
      <c r="B24373" t="s">
        <v>18</v>
      </c>
      <c r="C24373" t="s">
        <v>25</v>
      </c>
      <c r="D24373" t="s">
        <v>53</v>
      </c>
      <c r="E24373" s="5">
        <v>45809</v>
      </c>
    </row>
    <row r="24374" spans="1:5" x14ac:dyDescent="0.25">
      <c r="A24374">
        <v>933701476</v>
      </c>
      <c r="B24374" t="s">
        <v>18</v>
      </c>
      <c r="C24374" t="s">
        <v>25</v>
      </c>
      <c r="D24374" t="s">
        <v>53</v>
      </c>
      <c r="E24374" s="5">
        <v>45809</v>
      </c>
    </row>
    <row r="24375" spans="1:5" x14ac:dyDescent="0.25">
      <c r="A24375">
        <v>933721752</v>
      </c>
      <c r="B24375" t="s">
        <v>18</v>
      </c>
      <c r="C24375" t="s">
        <v>25</v>
      </c>
      <c r="D24375" t="s">
        <v>53</v>
      </c>
      <c r="E24375" s="5">
        <v>45809</v>
      </c>
    </row>
    <row r="24376" spans="1:5" x14ac:dyDescent="0.25">
      <c r="A24376">
        <v>933766462</v>
      </c>
      <c r="B24376" t="s">
        <v>18</v>
      </c>
      <c r="C24376" t="s">
        <v>25</v>
      </c>
      <c r="D24376" t="s">
        <v>53</v>
      </c>
      <c r="E24376" s="5">
        <v>45809</v>
      </c>
    </row>
    <row r="24377" spans="1:5" x14ac:dyDescent="0.25">
      <c r="A24377">
        <v>933808114</v>
      </c>
      <c r="B24377" t="s">
        <v>18</v>
      </c>
      <c r="C24377" t="s">
        <v>25</v>
      </c>
      <c r="D24377" t="s">
        <v>53</v>
      </c>
      <c r="E24377" s="5">
        <v>45809</v>
      </c>
    </row>
    <row r="24378" spans="1:5" x14ac:dyDescent="0.25">
      <c r="A24378">
        <v>933931749</v>
      </c>
      <c r="B24378" t="s">
        <v>18</v>
      </c>
      <c r="C24378" t="s">
        <v>25</v>
      </c>
      <c r="D24378" t="s">
        <v>53</v>
      </c>
      <c r="E24378" s="5">
        <v>45809</v>
      </c>
    </row>
    <row r="24379" spans="1:5" x14ac:dyDescent="0.25">
      <c r="A24379">
        <v>933971600</v>
      </c>
      <c r="B24379" t="s">
        <v>18</v>
      </c>
      <c r="C24379" t="s">
        <v>25</v>
      </c>
      <c r="D24379" t="s">
        <v>53</v>
      </c>
      <c r="E24379" s="5">
        <v>45809</v>
      </c>
    </row>
    <row r="24380" spans="1:5" x14ac:dyDescent="0.25">
      <c r="A24380">
        <v>933995615</v>
      </c>
      <c r="B24380" t="s">
        <v>18</v>
      </c>
      <c r="C24380" t="s">
        <v>25</v>
      </c>
      <c r="D24380" t="s">
        <v>53</v>
      </c>
      <c r="E24380" s="5">
        <v>45809</v>
      </c>
    </row>
    <row r="24381" spans="1:5" x14ac:dyDescent="0.25">
      <c r="A24381">
        <v>934002768</v>
      </c>
      <c r="B24381" t="s">
        <v>18</v>
      </c>
      <c r="C24381" t="s">
        <v>25</v>
      </c>
      <c r="D24381" t="s">
        <v>53</v>
      </c>
      <c r="E24381" s="5">
        <v>45809</v>
      </c>
    </row>
    <row r="24382" spans="1:5" x14ac:dyDescent="0.25">
      <c r="A24382">
        <v>934045653</v>
      </c>
      <c r="B24382" t="s">
        <v>18</v>
      </c>
      <c r="C24382" t="s">
        <v>25</v>
      </c>
      <c r="D24382" t="s">
        <v>53</v>
      </c>
      <c r="E24382" s="5">
        <v>45809</v>
      </c>
    </row>
    <row r="24383" spans="1:5" x14ac:dyDescent="0.25">
      <c r="A24383">
        <v>934046862</v>
      </c>
      <c r="B24383" t="s">
        <v>18</v>
      </c>
      <c r="C24383" t="s">
        <v>25</v>
      </c>
      <c r="D24383" t="s">
        <v>53</v>
      </c>
      <c r="E24383" s="5">
        <v>45809</v>
      </c>
    </row>
    <row r="24384" spans="1:5" x14ac:dyDescent="0.25">
      <c r="A24384">
        <v>934051688</v>
      </c>
      <c r="B24384" t="s">
        <v>18</v>
      </c>
      <c r="C24384" t="s">
        <v>25</v>
      </c>
      <c r="D24384" t="s">
        <v>53</v>
      </c>
      <c r="E24384" s="5">
        <v>45809</v>
      </c>
    </row>
    <row r="24385" spans="1:5" x14ac:dyDescent="0.25">
      <c r="A24385">
        <v>934051742</v>
      </c>
      <c r="B24385" t="s">
        <v>18</v>
      </c>
      <c r="C24385" t="s">
        <v>25</v>
      </c>
      <c r="D24385" t="s">
        <v>53</v>
      </c>
      <c r="E24385" s="5">
        <v>45809</v>
      </c>
    </row>
    <row r="24386" spans="1:5" x14ac:dyDescent="0.25">
      <c r="A24386">
        <v>934114833</v>
      </c>
      <c r="B24386" t="s">
        <v>18</v>
      </c>
      <c r="C24386" t="s">
        <v>25</v>
      </c>
      <c r="D24386" t="s">
        <v>53</v>
      </c>
      <c r="E24386" s="5">
        <v>45809</v>
      </c>
    </row>
    <row r="24387" spans="1:5" x14ac:dyDescent="0.25">
      <c r="A24387">
        <v>934126025</v>
      </c>
      <c r="B24387" t="s">
        <v>18</v>
      </c>
      <c r="C24387" t="s">
        <v>25</v>
      </c>
      <c r="D24387" t="s">
        <v>53</v>
      </c>
      <c r="E24387" s="5">
        <v>45809</v>
      </c>
    </row>
    <row r="24388" spans="1:5" x14ac:dyDescent="0.25">
      <c r="A24388">
        <v>934164784</v>
      </c>
      <c r="B24388" t="s">
        <v>18</v>
      </c>
      <c r="C24388" t="s">
        <v>25</v>
      </c>
      <c r="D24388" t="s">
        <v>53</v>
      </c>
      <c r="E24388" s="5">
        <v>45809</v>
      </c>
    </row>
    <row r="24389" spans="1:5" x14ac:dyDescent="0.25">
      <c r="A24389">
        <v>934168046</v>
      </c>
      <c r="B24389" t="s">
        <v>18</v>
      </c>
      <c r="C24389" t="s">
        <v>25</v>
      </c>
      <c r="D24389" t="s">
        <v>53</v>
      </c>
      <c r="E24389" s="5">
        <v>45809</v>
      </c>
    </row>
    <row r="24390" spans="1:5" x14ac:dyDescent="0.25">
      <c r="A24390">
        <v>995319764</v>
      </c>
      <c r="B24390" t="s">
        <v>10</v>
      </c>
      <c r="C24390" t="s">
        <v>25</v>
      </c>
      <c r="D24390" t="s">
        <v>53</v>
      </c>
      <c r="E24390" s="5">
        <v>45809</v>
      </c>
    </row>
    <row r="24391" spans="1:5" x14ac:dyDescent="0.25">
      <c r="A24391">
        <v>926723367</v>
      </c>
      <c r="B24391" t="s">
        <v>63</v>
      </c>
      <c r="C24391" t="s">
        <v>25</v>
      </c>
      <c r="D24391" t="s">
        <v>53</v>
      </c>
      <c r="E24391" s="5">
        <v>45809</v>
      </c>
    </row>
    <row r="24392" spans="1:5" x14ac:dyDescent="0.25">
      <c r="A24392">
        <v>914741319</v>
      </c>
      <c r="B24392" t="s">
        <v>55</v>
      </c>
      <c r="C24392" t="s">
        <v>25</v>
      </c>
      <c r="D24392" t="s">
        <v>53</v>
      </c>
      <c r="E24392" s="5">
        <v>45809</v>
      </c>
    </row>
    <row r="24393" spans="1:5" x14ac:dyDescent="0.25">
      <c r="A24393">
        <v>998571375</v>
      </c>
      <c r="B24393" t="s">
        <v>15</v>
      </c>
      <c r="C24393" t="s">
        <v>32</v>
      </c>
      <c r="D24393" t="s">
        <v>58</v>
      </c>
      <c r="E24393" s="5">
        <v>45809</v>
      </c>
    </row>
    <row r="24394" spans="1:5" x14ac:dyDescent="0.25">
      <c r="A24394">
        <v>922263655</v>
      </c>
      <c r="B24394" t="s">
        <v>16</v>
      </c>
      <c r="C24394" t="s">
        <v>32</v>
      </c>
      <c r="D24394" t="s">
        <v>58</v>
      </c>
      <c r="E24394" s="5">
        <v>45809</v>
      </c>
    </row>
    <row r="24395" spans="1:5" x14ac:dyDescent="0.25">
      <c r="A24395">
        <v>932594951</v>
      </c>
      <c r="B24395" t="s">
        <v>16</v>
      </c>
      <c r="C24395" t="s">
        <v>32</v>
      </c>
      <c r="D24395" t="s">
        <v>58</v>
      </c>
      <c r="E24395" s="5">
        <v>45809</v>
      </c>
    </row>
    <row r="24396" spans="1:5" x14ac:dyDescent="0.25">
      <c r="A24396">
        <v>970140816</v>
      </c>
      <c r="B24396" t="s">
        <v>16</v>
      </c>
      <c r="C24396" t="s">
        <v>32</v>
      </c>
      <c r="D24396" t="s">
        <v>58</v>
      </c>
      <c r="E24396" s="5">
        <v>45809</v>
      </c>
    </row>
    <row r="24397" spans="1:5" x14ac:dyDescent="0.25">
      <c r="A24397">
        <v>980019489</v>
      </c>
      <c r="B24397" t="s">
        <v>16</v>
      </c>
      <c r="C24397" t="s">
        <v>32</v>
      </c>
      <c r="D24397" t="s">
        <v>58</v>
      </c>
      <c r="E24397" s="5">
        <v>45809</v>
      </c>
    </row>
    <row r="24398" spans="1:5" x14ac:dyDescent="0.25">
      <c r="A24398">
        <v>992348119</v>
      </c>
      <c r="B24398" t="s">
        <v>17</v>
      </c>
      <c r="C24398" t="s">
        <v>32</v>
      </c>
      <c r="D24398" t="s">
        <v>58</v>
      </c>
      <c r="E24398" s="5">
        <v>45809</v>
      </c>
    </row>
    <row r="24399" spans="1:5" x14ac:dyDescent="0.25">
      <c r="A24399">
        <v>969444666</v>
      </c>
      <c r="B24399" t="s">
        <v>16</v>
      </c>
      <c r="C24399" t="s">
        <v>59</v>
      </c>
      <c r="D24399" t="s">
        <v>60</v>
      </c>
      <c r="E24399" s="5">
        <v>45809</v>
      </c>
    </row>
    <row r="24400" spans="1:5" x14ac:dyDescent="0.25">
      <c r="A24400">
        <v>932018098</v>
      </c>
      <c r="B24400" t="s">
        <v>18</v>
      </c>
      <c r="C24400" t="s">
        <v>59</v>
      </c>
      <c r="D24400" t="s">
        <v>60</v>
      </c>
      <c r="E24400" s="5">
        <v>45809</v>
      </c>
    </row>
    <row r="24401" spans="1:5" x14ac:dyDescent="0.25">
      <c r="A24401">
        <v>934456807</v>
      </c>
      <c r="B24401" t="s">
        <v>12</v>
      </c>
      <c r="C24401" t="s">
        <v>25</v>
      </c>
      <c r="D24401" t="s">
        <v>61</v>
      </c>
      <c r="E24401" s="5">
        <v>45809</v>
      </c>
    </row>
    <row r="24402" spans="1:5" x14ac:dyDescent="0.25">
      <c r="A24402">
        <v>934621859</v>
      </c>
      <c r="B24402" t="s">
        <v>12</v>
      </c>
      <c r="C24402" t="s">
        <v>25</v>
      </c>
      <c r="D24402" t="s">
        <v>61</v>
      </c>
      <c r="E24402" s="5">
        <v>45809</v>
      </c>
    </row>
    <row r="24403" spans="1:5" x14ac:dyDescent="0.25">
      <c r="A24403">
        <v>917856583</v>
      </c>
      <c r="B24403" t="s">
        <v>15</v>
      </c>
      <c r="C24403" t="s">
        <v>25</v>
      </c>
      <c r="D24403" t="s">
        <v>61</v>
      </c>
      <c r="E24403" s="5">
        <v>45809</v>
      </c>
    </row>
    <row r="24404" spans="1:5" x14ac:dyDescent="0.25">
      <c r="A24404">
        <v>925749257</v>
      </c>
      <c r="B24404" t="s">
        <v>15</v>
      </c>
      <c r="C24404" t="s">
        <v>25</v>
      </c>
      <c r="D24404" t="s">
        <v>61</v>
      </c>
      <c r="E24404" s="5">
        <v>45809</v>
      </c>
    </row>
    <row r="24405" spans="1:5" x14ac:dyDescent="0.25">
      <c r="A24405">
        <v>928774880</v>
      </c>
      <c r="B24405" t="s">
        <v>15</v>
      </c>
      <c r="C24405" t="s">
        <v>25</v>
      </c>
      <c r="D24405" t="s">
        <v>61</v>
      </c>
      <c r="E24405" s="5">
        <v>45809</v>
      </c>
    </row>
    <row r="24406" spans="1:5" x14ac:dyDescent="0.25">
      <c r="A24406">
        <v>822727522</v>
      </c>
      <c r="B24406" t="s">
        <v>16</v>
      </c>
      <c r="C24406" t="s">
        <v>25</v>
      </c>
      <c r="D24406" t="s">
        <v>61</v>
      </c>
      <c r="E24406" s="5">
        <v>45809</v>
      </c>
    </row>
    <row r="24407" spans="1:5" x14ac:dyDescent="0.25">
      <c r="A24407">
        <v>825570942</v>
      </c>
      <c r="B24407" t="s">
        <v>16</v>
      </c>
      <c r="C24407" t="s">
        <v>25</v>
      </c>
      <c r="D24407" t="s">
        <v>61</v>
      </c>
      <c r="E24407" s="5">
        <v>45809</v>
      </c>
    </row>
    <row r="24408" spans="1:5" x14ac:dyDescent="0.25">
      <c r="A24408">
        <v>828095552</v>
      </c>
      <c r="B24408" t="s">
        <v>16</v>
      </c>
      <c r="C24408" t="s">
        <v>25</v>
      </c>
      <c r="D24408" t="s">
        <v>61</v>
      </c>
      <c r="E24408" s="5">
        <v>45809</v>
      </c>
    </row>
    <row r="24409" spans="1:5" x14ac:dyDescent="0.25">
      <c r="A24409">
        <v>916662661</v>
      </c>
      <c r="B24409" t="s">
        <v>16</v>
      </c>
      <c r="C24409" t="s">
        <v>25</v>
      </c>
      <c r="D24409" t="s">
        <v>61</v>
      </c>
      <c r="E24409" s="5">
        <v>45809</v>
      </c>
    </row>
    <row r="24410" spans="1:5" x14ac:dyDescent="0.25">
      <c r="A24410">
        <v>925829706</v>
      </c>
      <c r="B24410" t="s">
        <v>16</v>
      </c>
      <c r="C24410" t="s">
        <v>25</v>
      </c>
      <c r="D24410" t="s">
        <v>61</v>
      </c>
      <c r="E24410" s="5">
        <v>45809</v>
      </c>
    </row>
    <row r="24411" spans="1:5" x14ac:dyDescent="0.25">
      <c r="A24411">
        <v>926479806</v>
      </c>
      <c r="B24411" t="s">
        <v>16</v>
      </c>
      <c r="C24411" t="s">
        <v>25</v>
      </c>
      <c r="D24411" t="s">
        <v>61</v>
      </c>
      <c r="E24411" s="5">
        <v>45809</v>
      </c>
    </row>
    <row r="24412" spans="1:5" x14ac:dyDescent="0.25">
      <c r="A24412">
        <v>928619362</v>
      </c>
      <c r="B24412" t="s">
        <v>16</v>
      </c>
      <c r="C24412" t="s">
        <v>25</v>
      </c>
      <c r="D24412" t="s">
        <v>61</v>
      </c>
      <c r="E24412" s="5">
        <v>45809</v>
      </c>
    </row>
    <row r="24413" spans="1:5" x14ac:dyDescent="0.25">
      <c r="A24413">
        <v>929415817</v>
      </c>
      <c r="B24413" t="s">
        <v>16</v>
      </c>
      <c r="C24413" t="s">
        <v>25</v>
      </c>
      <c r="D24413" t="s">
        <v>61</v>
      </c>
      <c r="E24413" s="5">
        <v>45809</v>
      </c>
    </row>
    <row r="24414" spans="1:5" x14ac:dyDescent="0.25">
      <c r="A24414">
        <v>929830342</v>
      </c>
      <c r="B24414" t="s">
        <v>16</v>
      </c>
      <c r="C24414" t="s">
        <v>25</v>
      </c>
      <c r="D24414" t="s">
        <v>61</v>
      </c>
      <c r="E24414" s="5">
        <v>45809</v>
      </c>
    </row>
    <row r="24415" spans="1:5" x14ac:dyDescent="0.25">
      <c r="A24415">
        <v>930232882</v>
      </c>
      <c r="B24415" t="s">
        <v>16</v>
      </c>
      <c r="C24415" t="s">
        <v>25</v>
      </c>
      <c r="D24415" t="s">
        <v>61</v>
      </c>
      <c r="E24415" s="5">
        <v>45809</v>
      </c>
    </row>
    <row r="24416" spans="1:5" x14ac:dyDescent="0.25">
      <c r="A24416">
        <v>930293814</v>
      </c>
      <c r="B24416" t="s">
        <v>16</v>
      </c>
      <c r="C24416" t="s">
        <v>25</v>
      </c>
      <c r="D24416" t="s">
        <v>61</v>
      </c>
      <c r="E24416" s="5">
        <v>45809</v>
      </c>
    </row>
    <row r="24417" spans="1:5" x14ac:dyDescent="0.25">
      <c r="A24417">
        <v>932556332</v>
      </c>
      <c r="B24417" t="s">
        <v>16</v>
      </c>
      <c r="C24417" t="s">
        <v>25</v>
      </c>
      <c r="D24417" t="s">
        <v>61</v>
      </c>
      <c r="E24417" s="5">
        <v>45809</v>
      </c>
    </row>
    <row r="24418" spans="1:5" x14ac:dyDescent="0.25">
      <c r="A24418">
        <v>971645911</v>
      </c>
      <c r="B24418" t="s">
        <v>16</v>
      </c>
      <c r="C24418" t="s">
        <v>25</v>
      </c>
      <c r="D24418" t="s">
        <v>61</v>
      </c>
      <c r="E24418" s="5">
        <v>45809</v>
      </c>
    </row>
    <row r="24419" spans="1:5" x14ac:dyDescent="0.25">
      <c r="A24419">
        <v>987851678</v>
      </c>
      <c r="B24419" t="s">
        <v>16</v>
      </c>
      <c r="C24419" t="s">
        <v>25</v>
      </c>
      <c r="D24419" t="s">
        <v>61</v>
      </c>
      <c r="E24419" s="5">
        <v>45809</v>
      </c>
    </row>
    <row r="24420" spans="1:5" x14ac:dyDescent="0.25">
      <c r="A24420">
        <v>933588203</v>
      </c>
      <c r="B24420" t="s">
        <v>18</v>
      </c>
      <c r="C24420" t="s">
        <v>25</v>
      </c>
      <c r="D24420" t="s">
        <v>61</v>
      </c>
      <c r="E24420" s="5">
        <v>45809</v>
      </c>
    </row>
    <row r="24421" spans="1:5" x14ac:dyDescent="0.25">
      <c r="A24421">
        <v>933912167</v>
      </c>
      <c r="B24421" t="s">
        <v>18</v>
      </c>
      <c r="C24421" t="s">
        <v>25</v>
      </c>
      <c r="D24421" t="s">
        <v>61</v>
      </c>
      <c r="E24421" s="5">
        <v>45809</v>
      </c>
    </row>
    <row r="24422" spans="1:5" x14ac:dyDescent="0.25">
      <c r="A24422">
        <v>934030079</v>
      </c>
      <c r="B24422" t="s">
        <v>18</v>
      </c>
      <c r="C24422" t="s">
        <v>25</v>
      </c>
      <c r="D24422" t="s">
        <v>61</v>
      </c>
      <c r="E24422" s="5">
        <v>45809</v>
      </c>
    </row>
    <row r="24423" spans="1:5" x14ac:dyDescent="0.25">
      <c r="A24423">
        <v>934121910</v>
      </c>
      <c r="B24423" t="s">
        <v>18</v>
      </c>
      <c r="C24423" t="s">
        <v>25</v>
      </c>
      <c r="D24423" t="s">
        <v>61</v>
      </c>
      <c r="E24423" s="5">
        <v>45809</v>
      </c>
    </row>
    <row r="24424" spans="1:5" x14ac:dyDescent="0.25">
      <c r="A24424">
        <v>834421372</v>
      </c>
      <c r="B24424" t="s">
        <v>12</v>
      </c>
      <c r="C24424" t="s">
        <v>13</v>
      </c>
      <c r="D24424" t="s">
        <v>62</v>
      </c>
      <c r="E24424" s="5">
        <v>45809</v>
      </c>
    </row>
    <row r="24425" spans="1:5" x14ac:dyDescent="0.25">
      <c r="A24425">
        <v>932709724</v>
      </c>
      <c r="B24425" t="s">
        <v>12</v>
      </c>
      <c r="C24425" t="s">
        <v>13</v>
      </c>
      <c r="D24425" t="s">
        <v>62</v>
      </c>
      <c r="E24425" s="5">
        <v>45809</v>
      </c>
    </row>
    <row r="24426" spans="1:5" x14ac:dyDescent="0.25">
      <c r="A24426">
        <v>986121730</v>
      </c>
      <c r="B24426" t="s">
        <v>19</v>
      </c>
      <c r="C24426" t="s">
        <v>13</v>
      </c>
      <c r="D24426" t="s">
        <v>62</v>
      </c>
      <c r="E24426" s="5">
        <v>45809</v>
      </c>
    </row>
    <row r="24427" spans="1:5" x14ac:dyDescent="0.25">
      <c r="A24427">
        <v>820249682</v>
      </c>
      <c r="B24427" t="s">
        <v>15</v>
      </c>
      <c r="C24427" t="s">
        <v>13</v>
      </c>
      <c r="D24427" t="s">
        <v>62</v>
      </c>
      <c r="E24427" s="5">
        <v>45809</v>
      </c>
    </row>
    <row r="24428" spans="1:5" x14ac:dyDescent="0.25">
      <c r="A24428">
        <v>826370882</v>
      </c>
      <c r="B24428" t="s">
        <v>15</v>
      </c>
      <c r="C24428" t="s">
        <v>13</v>
      </c>
      <c r="D24428" t="s">
        <v>62</v>
      </c>
      <c r="E24428" s="5">
        <v>45809</v>
      </c>
    </row>
    <row r="24429" spans="1:5" x14ac:dyDescent="0.25">
      <c r="A24429">
        <v>912101010</v>
      </c>
      <c r="B24429" t="s">
        <v>15</v>
      </c>
      <c r="C24429" t="s">
        <v>13</v>
      </c>
      <c r="D24429" t="s">
        <v>62</v>
      </c>
      <c r="E24429" s="5">
        <v>45809</v>
      </c>
    </row>
    <row r="24430" spans="1:5" x14ac:dyDescent="0.25">
      <c r="A24430">
        <v>916181280</v>
      </c>
      <c r="B24430" t="s">
        <v>15</v>
      </c>
      <c r="C24430" t="s">
        <v>13</v>
      </c>
      <c r="D24430" t="s">
        <v>62</v>
      </c>
      <c r="E24430" s="5">
        <v>45809</v>
      </c>
    </row>
    <row r="24431" spans="1:5" x14ac:dyDescent="0.25">
      <c r="A24431">
        <v>983442358</v>
      </c>
      <c r="B24431" t="s">
        <v>15</v>
      </c>
      <c r="C24431" t="s">
        <v>13</v>
      </c>
      <c r="D24431" t="s">
        <v>62</v>
      </c>
      <c r="E24431" s="5">
        <v>45809</v>
      </c>
    </row>
    <row r="24432" spans="1:5" x14ac:dyDescent="0.25">
      <c r="A24432">
        <v>997871456</v>
      </c>
      <c r="B24432" t="s">
        <v>15</v>
      </c>
      <c r="C24432" t="s">
        <v>13</v>
      </c>
      <c r="D24432" t="s">
        <v>62</v>
      </c>
      <c r="E24432" s="5">
        <v>45809</v>
      </c>
    </row>
    <row r="24433" spans="1:5" x14ac:dyDescent="0.25">
      <c r="A24433">
        <v>994876643</v>
      </c>
      <c r="B24433" t="s">
        <v>27</v>
      </c>
      <c r="C24433" t="s">
        <v>13</v>
      </c>
      <c r="D24433" t="s">
        <v>62</v>
      </c>
      <c r="E24433" s="5">
        <v>45809</v>
      </c>
    </row>
    <row r="24434" spans="1:5" x14ac:dyDescent="0.25">
      <c r="A24434">
        <v>831511222</v>
      </c>
      <c r="B24434" t="s">
        <v>16</v>
      </c>
      <c r="C24434" t="s">
        <v>13</v>
      </c>
      <c r="D24434" t="s">
        <v>62</v>
      </c>
      <c r="E24434" s="5">
        <v>45809</v>
      </c>
    </row>
    <row r="24435" spans="1:5" x14ac:dyDescent="0.25">
      <c r="A24435">
        <v>911862174</v>
      </c>
      <c r="B24435" t="s">
        <v>16</v>
      </c>
      <c r="C24435" t="s">
        <v>13</v>
      </c>
      <c r="D24435" t="s">
        <v>62</v>
      </c>
      <c r="E24435" s="5">
        <v>45809</v>
      </c>
    </row>
    <row r="24436" spans="1:5" x14ac:dyDescent="0.25">
      <c r="A24436">
        <v>914897734</v>
      </c>
      <c r="B24436" t="s">
        <v>16</v>
      </c>
      <c r="C24436" t="s">
        <v>13</v>
      </c>
      <c r="D24436" t="s">
        <v>62</v>
      </c>
      <c r="E24436" s="5">
        <v>45809</v>
      </c>
    </row>
    <row r="24437" spans="1:5" x14ac:dyDescent="0.25">
      <c r="A24437">
        <v>917287554</v>
      </c>
      <c r="B24437" t="s">
        <v>16</v>
      </c>
      <c r="C24437" t="s">
        <v>13</v>
      </c>
      <c r="D24437" t="s">
        <v>62</v>
      </c>
      <c r="E24437" s="5">
        <v>45809</v>
      </c>
    </row>
    <row r="24438" spans="1:5" x14ac:dyDescent="0.25">
      <c r="A24438">
        <v>923428283</v>
      </c>
      <c r="B24438" t="s">
        <v>16</v>
      </c>
      <c r="C24438" t="s">
        <v>13</v>
      </c>
      <c r="D24438" t="s">
        <v>62</v>
      </c>
      <c r="E24438" s="5">
        <v>45809</v>
      </c>
    </row>
    <row r="24439" spans="1:5" x14ac:dyDescent="0.25">
      <c r="A24439">
        <v>923527028</v>
      </c>
      <c r="B24439" t="s">
        <v>16</v>
      </c>
      <c r="C24439" t="s">
        <v>13</v>
      </c>
      <c r="D24439" t="s">
        <v>62</v>
      </c>
      <c r="E24439" s="5">
        <v>45809</v>
      </c>
    </row>
    <row r="24440" spans="1:5" x14ac:dyDescent="0.25">
      <c r="A24440">
        <v>928273989</v>
      </c>
      <c r="B24440" t="s">
        <v>16</v>
      </c>
      <c r="C24440" t="s">
        <v>13</v>
      </c>
      <c r="D24440" t="s">
        <v>62</v>
      </c>
      <c r="E24440" s="5">
        <v>45809</v>
      </c>
    </row>
    <row r="24441" spans="1:5" x14ac:dyDescent="0.25">
      <c r="A24441">
        <v>928437868</v>
      </c>
      <c r="B24441" t="s">
        <v>16</v>
      </c>
      <c r="C24441" t="s">
        <v>13</v>
      </c>
      <c r="D24441" t="s">
        <v>62</v>
      </c>
      <c r="E24441" s="5">
        <v>45809</v>
      </c>
    </row>
    <row r="24442" spans="1:5" x14ac:dyDescent="0.25">
      <c r="A24442">
        <v>929408330</v>
      </c>
      <c r="B24442" t="s">
        <v>16</v>
      </c>
      <c r="C24442" t="s">
        <v>13</v>
      </c>
      <c r="D24442" t="s">
        <v>62</v>
      </c>
      <c r="E24442" s="5">
        <v>45809</v>
      </c>
    </row>
    <row r="24443" spans="1:5" x14ac:dyDescent="0.25">
      <c r="A24443">
        <v>931360671</v>
      </c>
      <c r="B24443" t="s">
        <v>16</v>
      </c>
      <c r="C24443" t="s">
        <v>13</v>
      </c>
      <c r="D24443" t="s">
        <v>62</v>
      </c>
      <c r="E24443" s="5">
        <v>45809</v>
      </c>
    </row>
    <row r="24444" spans="1:5" x14ac:dyDescent="0.25">
      <c r="A24444">
        <v>931753452</v>
      </c>
      <c r="B24444" t="s">
        <v>16</v>
      </c>
      <c r="C24444" t="s">
        <v>13</v>
      </c>
      <c r="D24444" t="s">
        <v>62</v>
      </c>
      <c r="E24444" s="5">
        <v>45809</v>
      </c>
    </row>
    <row r="24445" spans="1:5" x14ac:dyDescent="0.25">
      <c r="A24445">
        <v>931974726</v>
      </c>
      <c r="B24445" t="s">
        <v>16</v>
      </c>
      <c r="C24445" t="s">
        <v>13</v>
      </c>
      <c r="D24445" t="s">
        <v>62</v>
      </c>
      <c r="E24445" s="5">
        <v>45809</v>
      </c>
    </row>
    <row r="24446" spans="1:5" x14ac:dyDescent="0.25">
      <c r="A24446">
        <v>932202220</v>
      </c>
      <c r="B24446" t="s">
        <v>16</v>
      </c>
      <c r="C24446" t="s">
        <v>13</v>
      </c>
      <c r="D24446" t="s">
        <v>62</v>
      </c>
      <c r="E24446" s="5">
        <v>45809</v>
      </c>
    </row>
    <row r="24447" spans="1:5" x14ac:dyDescent="0.25">
      <c r="A24447">
        <v>932293161</v>
      </c>
      <c r="B24447" t="s">
        <v>16</v>
      </c>
      <c r="C24447" t="s">
        <v>13</v>
      </c>
      <c r="D24447" t="s">
        <v>62</v>
      </c>
      <c r="E24447" s="5">
        <v>45809</v>
      </c>
    </row>
    <row r="24448" spans="1:5" x14ac:dyDescent="0.25">
      <c r="A24448">
        <v>935552826</v>
      </c>
      <c r="B24448" t="s">
        <v>16</v>
      </c>
      <c r="C24448" t="s">
        <v>13</v>
      </c>
      <c r="D24448" t="s">
        <v>62</v>
      </c>
      <c r="E24448" s="5">
        <v>45809</v>
      </c>
    </row>
    <row r="24449" spans="1:5" x14ac:dyDescent="0.25">
      <c r="A24449">
        <v>953159082</v>
      </c>
      <c r="B24449" t="s">
        <v>16</v>
      </c>
      <c r="C24449" t="s">
        <v>13</v>
      </c>
      <c r="D24449" t="s">
        <v>62</v>
      </c>
      <c r="E24449" s="5">
        <v>45809</v>
      </c>
    </row>
    <row r="24450" spans="1:5" x14ac:dyDescent="0.25">
      <c r="A24450">
        <v>969304104</v>
      </c>
      <c r="B24450" t="s">
        <v>16</v>
      </c>
      <c r="C24450" t="s">
        <v>13</v>
      </c>
      <c r="D24450" t="s">
        <v>62</v>
      </c>
      <c r="E24450" s="5">
        <v>45809</v>
      </c>
    </row>
    <row r="24451" spans="1:5" x14ac:dyDescent="0.25">
      <c r="A24451">
        <v>971389915</v>
      </c>
      <c r="B24451" t="s">
        <v>16</v>
      </c>
      <c r="C24451" t="s">
        <v>13</v>
      </c>
      <c r="D24451" t="s">
        <v>62</v>
      </c>
      <c r="E24451" s="5">
        <v>45809</v>
      </c>
    </row>
    <row r="24452" spans="1:5" x14ac:dyDescent="0.25">
      <c r="A24452">
        <v>975374025</v>
      </c>
      <c r="B24452" t="s">
        <v>16</v>
      </c>
      <c r="C24452" t="s">
        <v>13</v>
      </c>
      <c r="D24452" t="s">
        <v>62</v>
      </c>
      <c r="E24452" s="5">
        <v>45809</v>
      </c>
    </row>
    <row r="24453" spans="1:5" x14ac:dyDescent="0.25">
      <c r="A24453">
        <v>981852761</v>
      </c>
      <c r="B24453" t="s">
        <v>16</v>
      </c>
      <c r="C24453" t="s">
        <v>13</v>
      </c>
      <c r="D24453" t="s">
        <v>62</v>
      </c>
      <c r="E24453" s="5">
        <v>45809</v>
      </c>
    </row>
    <row r="24454" spans="1:5" x14ac:dyDescent="0.25">
      <c r="A24454">
        <v>993060100</v>
      </c>
      <c r="B24454" t="s">
        <v>16</v>
      </c>
      <c r="C24454" t="s">
        <v>13</v>
      </c>
      <c r="D24454" t="s">
        <v>62</v>
      </c>
      <c r="E24454" s="5">
        <v>45809</v>
      </c>
    </row>
    <row r="24455" spans="1:5" x14ac:dyDescent="0.25">
      <c r="A24455">
        <v>996751112</v>
      </c>
      <c r="B24455" t="s">
        <v>16</v>
      </c>
      <c r="C24455" t="s">
        <v>13</v>
      </c>
      <c r="D24455" t="s">
        <v>62</v>
      </c>
      <c r="E24455" s="5">
        <v>45809</v>
      </c>
    </row>
    <row r="24456" spans="1:5" x14ac:dyDescent="0.25">
      <c r="A24456">
        <v>929644042</v>
      </c>
      <c r="B24456" t="s">
        <v>18</v>
      </c>
      <c r="C24456" t="s">
        <v>13</v>
      </c>
      <c r="D24456" t="s">
        <v>62</v>
      </c>
      <c r="E24456" s="5">
        <v>45809</v>
      </c>
    </row>
    <row r="24457" spans="1:5" x14ac:dyDescent="0.25">
      <c r="A24457">
        <v>930091227</v>
      </c>
      <c r="B24457" t="s">
        <v>18</v>
      </c>
      <c r="C24457" t="s">
        <v>13</v>
      </c>
      <c r="D24457" t="s">
        <v>62</v>
      </c>
      <c r="E24457" s="5">
        <v>45809</v>
      </c>
    </row>
    <row r="24458" spans="1:5" x14ac:dyDescent="0.25">
      <c r="A24458">
        <v>931517597</v>
      </c>
      <c r="B24458" t="s">
        <v>18</v>
      </c>
      <c r="C24458" t="s">
        <v>13</v>
      </c>
      <c r="D24458" t="s">
        <v>62</v>
      </c>
      <c r="E24458" s="5">
        <v>45809</v>
      </c>
    </row>
    <row r="24459" spans="1:5" x14ac:dyDescent="0.25">
      <c r="A24459">
        <v>931842692</v>
      </c>
      <c r="B24459" t="s">
        <v>18</v>
      </c>
      <c r="C24459" t="s">
        <v>13</v>
      </c>
      <c r="D24459" t="s">
        <v>62</v>
      </c>
      <c r="E24459" s="5">
        <v>45809</v>
      </c>
    </row>
    <row r="24460" spans="1:5" x14ac:dyDescent="0.25">
      <c r="A24460">
        <v>931919423</v>
      </c>
      <c r="B24460" t="s">
        <v>18</v>
      </c>
      <c r="C24460" t="s">
        <v>13</v>
      </c>
      <c r="D24460" t="s">
        <v>62</v>
      </c>
      <c r="E24460" s="5">
        <v>45809</v>
      </c>
    </row>
    <row r="24461" spans="1:5" x14ac:dyDescent="0.25">
      <c r="A24461">
        <v>933961621</v>
      </c>
      <c r="B24461" t="s">
        <v>18</v>
      </c>
      <c r="C24461" t="s">
        <v>13</v>
      </c>
      <c r="D24461" t="s">
        <v>62</v>
      </c>
      <c r="E24461" s="5">
        <v>45809</v>
      </c>
    </row>
    <row r="24462" spans="1:5" x14ac:dyDescent="0.25">
      <c r="A24462">
        <v>934121635</v>
      </c>
      <c r="B24462" t="s">
        <v>18</v>
      </c>
      <c r="C24462" t="s">
        <v>13</v>
      </c>
      <c r="D24462" t="s">
        <v>62</v>
      </c>
      <c r="E24462" s="5">
        <v>45809</v>
      </c>
    </row>
    <row r="24463" spans="1:5" x14ac:dyDescent="0.25">
      <c r="A24463">
        <v>934173392</v>
      </c>
      <c r="B24463" t="s">
        <v>18</v>
      </c>
      <c r="C24463" t="s">
        <v>13</v>
      </c>
      <c r="D24463" t="s">
        <v>62</v>
      </c>
      <c r="E24463" s="5">
        <v>45809</v>
      </c>
    </row>
    <row r="24464" spans="1:5" x14ac:dyDescent="0.25">
      <c r="A24464">
        <v>892167842</v>
      </c>
      <c r="B24464" t="s">
        <v>15</v>
      </c>
      <c r="C24464" t="s">
        <v>25</v>
      </c>
      <c r="D24464" t="s">
        <v>64</v>
      </c>
      <c r="E24464" s="5">
        <v>45809</v>
      </c>
    </row>
    <row r="24465" spans="1:5" x14ac:dyDescent="0.25">
      <c r="A24465">
        <v>898940632</v>
      </c>
      <c r="B24465" t="s">
        <v>15</v>
      </c>
      <c r="C24465" t="s">
        <v>25</v>
      </c>
      <c r="D24465" t="s">
        <v>64</v>
      </c>
      <c r="E24465" s="5">
        <v>45809</v>
      </c>
    </row>
    <row r="24466" spans="1:5" x14ac:dyDescent="0.25">
      <c r="A24466">
        <v>919605081</v>
      </c>
      <c r="B24466" t="s">
        <v>15</v>
      </c>
      <c r="C24466" t="s">
        <v>25</v>
      </c>
      <c r="D24466" t="s">
        <v>64</v>
      </c>
      <c r="E24466" s="5">
        <v>45809</v>
      </c>
    </row>
    <row r="24467" spans="1:5" x14ac:dyDescent="0.25">
      <c r="A24467">
        <v>916029667</v>
      </c>
      <c r="B24467" t="s">
        <v>16</v>
      </c>
      <c r="C24467" t="s">
        <v>25</v>
      </c>
      <c r="D24467" t="s">
        <v>64</v>
      </c>
      <c r="E24467" s="5">
        <v>45809</v>
      </c>
    </row>
    <row r="24468" spans="1:5" x14ac:dyDescent="0.25">
      <c r="A24468">
        <v>932378590</v>
      </c>
      <c r="B24468" t="s">
        <v>12</v>
      </c>
      <c r="C24468" t="s">
        <v>13</v>
      </c>
      <c r="D24468" t="s">
        <v>65</v>
      </c>
      <c r="E24468" s="5">
        <v>45809</v>
      </c>
    </row>
    <row r="24469" spans="1:5" x14ac:dyDescent="0.25">
      <c r="A24469">
        <v>927706695</v>
      </c>
      <c r="B24469" t="s">
        <v>16</v>
      </c>
      <c r="C24469" t="s">
        <v>13</v>
      </c>
      <c r="D24469" t="s">
        <v>65</v>
      </c>
      <c r="E24469" s="5">
        <v>45809</v>
      </c>
    </row>
    <row r="24470" spans="1:5" x14ac:dyDescent="0.25">
      <c r="A24470">
        <v>970582738</v>
      </c>
      <c r="B24470" t="s">
        <v>16</v>
      </c>
      <c r="C24470" t="s">
        <v>13</v>
      </c>
      <c r="D24470" t="s">
        <v>65</v>
      </c>
      <c r="E24470" s="5">
        <v>45809</v>
      </c>
    </row>
    <row r="24471" spans="1:5" x14ac:dyDescent="0.25">
      <c r="A24471">
        <v>992904909</v>
      </c>
      <c r="B24471" t="s">
        <v>55</v>
      </c>
      <c r="C24471" t="s">
        <v>13</v>
      </c>
      <c r="D24471" t="s">
        <v>65</v>
      </c>
      <c r="E24471" s="5">
        <v>45809</v>
      </c>
    </row>
    <row r="24472" spans="1:5" x14ac:dyDescent="0.25">
      <c r="A24472">
        <v>934217179</v>
      </c>
      <c r="B24472" t="s">
        <v>12</v>
      </c>
      <c r="C24472" t="s">
        <v>32</v>
      </c>
      <c r="D24472" t="s">
        <v>66</v>
      </c>
      <c r="E24472" s="5">
        <v>45809</v>
      </c>
    </row>
    <row r="24473" spans="1:5" x14ac:dyDescent="0.25">
      <c r="A24473">
        <v>934219317</v>
      </c>
      <c r="B24473" t="s">
        <v>12</v>
      </c>
      <c r="C24473" t="s">
        <v>32</v>
      </c>
      <c r="D24473" t="s">
        <v>66</v>
      </c>
      <c r="E24473" s="5">
        <v>45809</v>
      </c>
    </row>
    <row r="24474" spans="1:5" x14ac:dyDescent="0.25">
      <c r="A24474">
        <v>934423402</v>
      </c>
      <c r="B24474" t="s">
        <v>12</v>
      </c>
      <c r="C24474" t="s">
        <v>34</v>
      </c>
      <c r="D24474" t="s">
        <v>68</v>
      </c>
      <c r="E24474" s="5">
        <v>45809</v>
      </c>
    </row>
    <row r="24475" spans="1:5" x14ac:dyDescent="0.25">
      <c r="A24475">
        <v>934423569</v>
      </c>
      <c r="B24475" t="s">
        <v>12</v>
      </c>
      <c r="C24475" t="s">
        <v>34</v>
      </c>
      <c r="D24475" t="s">
        <v>68</v>
      </c>
      <c r="E24475" s="5">
        <v>45809</v>
      </c>
    </row>
    <row r="24476" spans="1:5" x14ac:dyDescent="0.25">
      <c r="A24476">
        <v>934423658</v>
      </c>
      <c r="B24476" t="s">
        <v>12</v>
      </c>
      <c r="C24476" t="s">
        <v>34</v>
      </c>
      <c r="D24476" t="s">
        <v>68</v>
      </c>
      <c r="E24476" s="5">
        <v>45809</v>
      </c>
    </row>
    <row r="24477" spans="1:5" x14ac:dyDescent="0.25">
      <c r="A24477">
        <v>934423682</v>
      </c>
      <c r="B24477" t="s">
        <v>12</v>
      </c>
      <c r="C24477" t="s">
        <v>34</v>
      </c>
      <c r="D24477" t="s">
        <v>68</v>
      </c>
      <c r="E24477" s="5">
        <v>45809</v>
      </c>
    </row>
    <row r="24478" spans="1:5" x14ac:dyDescent="0.25">
      <c r="A24478">
        <v>934484959</v>
      </c>
      <c r="B24478" t="s">
        <v>12</v>
      </c>
      <c r="C24478" t="s">
        <v>34</v>
      </c>
      <c r="D24478" t="s">
        <v>68</v>
      </c>
      <c r="E24478" s="5">
        <v>45809</v>
      </c>
    </row>
    <row r="24479" spans="1:5" x14ac:dyDescent="0.25">
      <c r="A24479">
        <v>934500490</v>
      </c>
      <c r="B24479" t="s">
        <v>12</v>
      </c>
      <c r="C24479" t="s">
        <v>34</v>
      </c>
      <c r="D24479" t="s">
        <v>68</v>
      </c>
      <c r="E24479" s="5">
        <v>45809</v>
      </c>
    </row>
    <row r="24480" spans="1:5" x14ac:dyDescent="0.25">
      <c r="A24480">
        <v>934500830</v>
      </c>
      <c r="B24480" t="s">
        <v>12</v>
      </c>
      <c r="C24480" t="s">
        <v>34</v>
      </c>
      <c r="D24480" t="s">
        <v>68</v>
      </c>
      <c r="E24480" s="5">
        <v>45809</v>
      </c>
    </row>
    <row r="24481" spans="1:5" x14ac:dyDescent="0.25">
      <c r="A24481">
        <v>816582512</v>
      </c>
      <c r="B24481" t="s">
        <v>15</v>
      </c>
      <c r="C24481" t="s">
        <v>34</v>
      </c>
      <c r="D24481" t="s">
        <v>68</v>
      </c>
      <c r="E24481" s="5">
        <v>45809</v>
      </c>
    </row>
    <row r="24482" spans="1:5" x14ac:dyDescent="0.25">
      <c r="A24482">
        <v>912304043</v>
      </c>
      <c r="B24482" t="s">
        <v>15</v>
      </c>
      <c r="C24482" t="s">
        <v>34</v>
      </c>
      <c r="D24482" t="s">
        <v>68</v>
      </c>
      <c r="E24482" s="5">
        <v>45809</v>
      </c>
    </row>
    <row r="24483" spans="1:5" x14ac:dyDescent="0.25">
      <c r="A24483">
        <v>913635248</v>
      </c>
      <c r="B24483" t="s">
        <v>15</v>
      </c>
      <c r="C24483" t="s">
        <v>34</v>
      </c>
      <c r="D24483" t="s">
        <v>68</v>
      </c>
      <c r="E24483" s="5">
        <v>45809</v>
      </c>
    </row>
    <row r="24484" spans="1:5" x14ac:dyDescent="0.25">
      <c r="A24484">
        <v>914576970</v>
      </c>
      <c r="B24484" t="s">
        <v>15</v>
      </c>
      <c r="C24484" t="s">
        <v>34</v>
      </c>
      <c r="D24484" t="s">
        <v>68</v>
      </c>
      <c r="E24484" s="5">
        <v>45809</v>
      </c>
    </row>
    <row r="24485" spans="1:5" x14ac:dyDescent="0.25">
      <c r="A24485">
        <v>914732913</v>
      </c>
      <c r="B24485" t="s">
        <v>15</v>
      </c>
      <c r="C24485" t="s">
        <v>34</v>
      </c>
      <c r="D24485" t="s">
        <v>68</v>
      </c>
      <c r="E24485" s="5">
        <v>45809</v>
      </c>
    </row>
    <row r="24486" spans="1:5" x14ac:dyDescent="0.25">
      <c r="A24486">
        <v>915573797</v>
      </c>
      <c r="B24486" t="s">
        <v>15</v>
      </c>
      <c r="C24486" t="s">
        <v>34</v>
      </c>
      <c r="D24486" t="s">
        <v>68</v>
      </c>
      <c r="E24486" s="5">
        <v>45809</v>
      </c>
    </row>
    <row r="24487" spans="1:5" x14ac:dyDescent="0.25">
      <c r="A24487">
        <v>916358210</v>
      </c>
      <c r="B24487" t="s">
        <v>15</v>
      </c>
      <c r="C24487" t="s">
        <v>34</v>
      </c>
      <c r="D24487" t="s">
        <v>68</v>
      </c>
      <c r="E24487" s="5">
        <v>45809</v>
      </c>
    </row>
    <row r="24488" spans="1:5" x14ac:dyDescent="0.25">
      <c r="A24488">
        <v>916368224</v>
      </c>
      <c r="B24488" t="s">
        <v>15</v>
      </c>
      <c r="C24488" t="s">
        <v>34</v>
      </c>
      <c r="D24488" t="s">
        <v>68</v>
      </c>
      <c r="E24488" s="5">
        <v>45809</v>
      </c>
    </row>
    <row r="24489" spans="1:5" x14ac:dyDescent="0.25">
      <c r="A24489">
        <v>916368240</v>
      </c>
      <c r="B24489" t="s">
        <v>15</v>
      </c>
      <c r="C24489" t="s">
        <v>34</v>
      </c>
      <c r="D24489" t="s">
        <v>68</v>
      </c>
      <c r="E24489" s="5">
        <v>45809</v>
      </c>
    </row>
    <row r="24490" spans="1:5" x14ac:dyDescent="0.25">
      <c r="A24490">
        <v>916368275</v>
      </c>
      <c r="B24490" t="s">
        <v>15</v>
      </c>
      <c r="C24490" t="s">
        <v>34</v>
      </c>
      <c r="D24490" t="s">
        <v>68</v>
      </c>
      <c r="E24490" s="5">
        <v>45809</v>
      </c>
    </row>
    <row r="24491" spans="1:5" x14ac:dyDescent="0.25">
      <c r="A24491">
        <v>916823320</v>
      </c>
      <c r="B24491" t="s">
        <v>15</v>
      </c>
      <c r="C24491" t="s">
        <v>34</v>
      </c>
      <c r="D24491" t="s">
        <v>68</v>
      </c>
      <c r="E24491" s="5">
        <v>45809</v>
      </c>
    </row>
    <row r="24492" spans="1:5" x14ac:dyDescent="0.25">
      <c r="A24492">
        <v>920000584</v>
      </c>
      <c r="B24492" t="s">
        <v>15</v>
      </c>
      <c r="C24492" t="s">
        <v>34</v>
      </c>
      <c r="D24492" t="s">
        <v>68</v>
      </c>
      <c r="E24492" s="5">
        <v>45809</v>
      </c>
    </row>
    <row r="24493" spans="1:5" x14ac:dyDescent="0.25">
      <c r="A24493">
        <v>920900240</v>
      </c>
      <c r="B24493" t="s">
        <v>15</v>
      </c>
      <c r="C24493" t="s">
        <v>34</v>
      </c>
      <c r="D24493" t="s">
        <v>68</v>
      </c>
      <c r="E24493" s="5">
        <v>45809</v>
      </c>
    </row>
    <row r="24494" spans="1:5" x14ac:dyDescent="0.25">
      <c r="A24494">
        <v>921242395</v>
      </c>
      <c r="B24494" t="s">
        <v>15</v>
      </c>
      <c r="C24494" t="s">
        <v>34</v>
      </c>
      <c r="D24494" t="s">
        <v>68</v>
      </c>
      <c r="E24494" s="5">
        <v>45809</v>
      </c>
    </row>
    <row r="24495" spans="1:5" x14ac:dyDescent="0.25">
      <c r="A24495">
        <v>921664761</v>
      </c>
      <c r="B24495" t="s">
        <v>15</v>
      </c>
      <c r="C24495" t="s">
        <v>34</v>
      </c>
      <c r="D24495" t="s">
        <v>68</v>
      </c>
      <c r="E24495" s="5">
        <v>45809</v>
      </c>
    </row>
    <row r="24496" spans="1:5" x14ac:dyDescent="0.25">
      <c r="A24496">
        <v>921850166</v>
      </c>
      <c r="B24496" t="s">
        <v>15</v>
      </c>
      <c r="C24496" t="s">
        <v>34</v>
      </c>
      <c r="D24496" t="s">
        <v>68</v>
      </c>
      <c r="E24496" s="5">
        <v>45809</v>
      </c>
    </row>
    <row r="24497" spans="1:5" x14ac:dyDescent="0.25">
      <c r="A24497">
        <v>923009205</v>
      </c>
      <c r="B24497" t="s">
        <v>15</v>
      </c>
      <c r="C24497" t="s">
        <v>34</v>
      </c>
      <c r="D24497" t="s">
        <v>68</v>
      </c>
      <c r="E24497" s="5">
        <v>45809</v>
      </c>
    </row>
    <row r="24498" spans="1:5" x14ac:dyDescent="0.25">
      <c r="A24498">
        <v>924446218</v>
      </c>
      <c r="B24498" t="s">
        <v>15</v>
      </c>
      <c r="C24498" t="s">
        <v>34</v>
      </c>
      <c r="D24498" t="s">
        <v>68</v>
      </c>
      <c r="E24498" s="5">
        <v>45809</v>
      </c>
    </row>
    <row r="24499" spans="1:5" x14ac:dyDescent="0.25">
      <c r="A24499">
        <v>925447919</v>
      </c>
      <c r="B24499" t="s">
        <v>15</v>
      </c>
      <c r="C24499" t="s">
        <v>34</v>
      </c>
      <c r="D24499" t="s">
        <v>68</v>
      </c>
      <c r="E24499" s="5">
        <v>45809</v>
      </c>
    </row>
    <row r="24500" spans="1:5" x14ac:dyDescent="0.25">
      <c r="A24500">
        <v>925598216</v>
      </c>
      <c r="B24500" t="s">
        <v>15</v>
      </c>
      <c r="C24500" t="s">
        <v>34</v>
      </c>
      <c r="D24500" t="s">
        <v>68</v>
      </c>
      <c r="E24500" s="5">
        <v>45809</v>
      </c>
    </row>
    <row r="24501" spans="1:5" x14ac:dyDescent="0.25">
      <c r="A24501">
        <v>925622788</v>
      </c>
      <c r="B24501" t="s">
        <v>15</v>
      </c>
      <c r="C24501" t="s">
        <v>34</v>
      </c>
      <c r="D24501" t="s">
        <v>68</v>
      </c>
      <c r="E24501" s="5">
        <v>45809</v>
      </c>
    </row>
    <row r="24502" spans="1:5" x14ac:dyDescent="0.25">
      <c r="A24502">
        <v>925636401</v>
      </c>
      <c r="B24502" t="s">
        <v>15</v>
      </c>
      <c r="C24502" t="s">
        <v>34</v>
      </c>
      <c r="D24502" t="s">
        <v>68</v>
      </c>
      <c r="E24502" s="5">
        <v>45809</v>
      </c>
    </row>
    <row r="24503" spans="1:5" x14ac:dyDescent="0.25">
      <c r="A24503">
        <v>926909037</v>
      </c>
      <c r="B24503" t="s">
        <v>15</v>
      </c>
      <c r="C24503" t="s">
        <v>34</v>
      </c>
      <c r="D24503" t="s">
        <v>68</v>
      </c>
      <c r="E24503" s="5">
        <v>45809</v>
      </c>
    </row>
    <row r="24504" spans="1:5" x14ac:dyDescent="0.25">
      <c r="A24504">
        <v>927151383</v>
      </c>
      <c r="B24504" t="s">
        <v>15</v>
      </c>
      <c r="C24504" t="s">
        <v>34</v>
      </c>
      <c r="D24504" t="s">
        <v>68</v>
      </c>
      <c r="E24504" s="5">
        <v>45809</v>
      </c>
    </row>
    <row r="24505" spans="1:5" x14ac:dyDescent="0.25">
      <c r="A24505">
        <v>927220067</v>
      </c>
      <c r="B24505" t="s">
        <v>15</v>
      </c>
      <c r="C24505" t="s">
        <v>34</v>
      </c>
      <c r="D24505" t="s">
        <v>68</v>
      </c>
      <c r="E24505" s="5">
        <v>45809</v>
      </c>
    </row>
    <row r="24506" spans="1:5" x14ac:dyDescent="0.25">
      <c r="A24506">
        <v>927220695</v>
      </c>
      <c r="B24506" t="s">
        <v>15</v>
      </c>
      <c r="C24506" t="s">
        <v>34</v>
      </c>
      <c r="D24506" t="s">
        <v>68</v>
      </c>
      <c r="E24506" s="5">
        <v>45809</v>
      </c>
    </row>
    <row r="24507" spans="1:5" x14ac:dyDescent="0.25">
      <c r="A24507">
        <v>927446219</v>
      </c>
      <c r="B24507" t="s">
        <v>15</v>
      </c>
      <c r="C24507" t="s">
        <v>34</v>
      </c>
      <c r="D24507" t="s">
        <v>68</v>
      </c>
      <c r="E24507" s="5">
        <v>45809</v>
      </c>
    </row>
    <row r="24508" spans="1:5" x14ac:dyDescent="0.25">
      <c r="A24508">
        <v>927688530</v>
      </c>
      <c r="B24508" t="s">
        <v>15</v>
      </c>
      <c r="C24508" t="s">
        <v>34</v>
      </c>
      <c r="D24508" t="s">
        <v>68</v>
      </c>
      <c r="E24508" s="5">
        <v>45809</v>
      </c>
    </row>
    <row r="24509" spans="1:5" x14ac:dyDescent="0.25">
      <c r="A24509">
        <v>928444821</v>
      </c>
      <c r="B24509" t="s">
        <v>15</v>
      </c>
      <c r="C24509" t="s">
        <v>34</v>
      </c>
      <c r="D24509" t="s">
        <v>68</v>
      </c>
      <c r="E24509" s="5">
        <v>45809</v>
      </c>
    </row>
    <row r="24510" spans="1:5" x14ac:dyDescent="0.25">
      <c r="A24510">
        <v>928762645</v>
      </c>
      <c r="B24510" t="s">
        <v>15</v>
      </c>
      <c r="C24510" t="s">
        <v>34</v>
      </c>
      <c r="D24510" t="s">
        <v>68</v>
      </c>
      <c r="E24510" s="5">
        <v>45809</v>
      </c>
    </row>
    <row r="24511" spans="1:5" x14ac:dyDescent="0.25">
      <c r="A24511">
        <v>930869910</v>
      </c>
      <c r="B24511" t="s">
        <v>15</v>
      </c>
      <c r="C24511" t="s">
        <v>34</v>
      </c>
      <c r="D24511" t="s">
        <v>68</v>
      </c>
      <c r="E24511" s="5">
        <v>45809</v>
      </c>
    </row>
    <row r="24512" spans="1:5" x14ac:dyDescent="0.25">
      <c r="A24512">
        <v>930907251</v>
      </c>
      <c r="B24512" t="s">
        <v>15</v>
      </c>
      <c r="C24512" t="s">
        <v>34</v>
      </c>
      <c r="D24512" t="s">
        <v>68</v>
      </c>
      <c r="E24512" s="5">
        <v>45809</v>
      </c>
    </row>
    <row r="24513" spans="1:5" x14ac:dyDescent="0.25">
      <c r="A24513">
        <v>932526875</v>
      </c>
      <c r="B24513" t="s">
        <v>15</v>
      </c>
      <c r="C24513" t="s">
        <v>34</v>
      </c>
      <c r="D24513" t="s">
        <v>68</v>
      </c>
      <c r="E24513" s="5">
        <v>45809</v>
      </c>
    </row>
    <row r="24514" spans="1:5" x14ac:dyDescent="0.25">
      <c r="A24514">
        <v>932590743</v>
      </c>
      <c r="B24514" t="s">
        <v>15</v>
      </c>
      <c r="C24514" t="s">
        <v>34</v>
      </c>
      <c r="D24514" t="s">
        <v>68</v>
      </c>
      <c r="E24514" s="5">
        <v>45809</v>
      </c>
    </row>
    <row r="24515" spans="1:5" x14ac:dyDescent="0.25">
      <c r="A24515">
        <v>932751976</v>
      </c>
      <c r="B24515" t="s">
        <v>15</v>
      </c>
      <c r="C24515" t="s">
        <v>34</v>
      </c>
      <c r="D24515" t="s">
        <v>68</v>
      </c>
      <c r="E24515" s="5">
        <v>45809</v>
      </c>
    </row>
    <row r="24516" spans="1:5" x14ac:dyDescent="0.25">
      <c r="A24516">
        <v>933342573</v>
      </c>
      <c r="B24516" t="s">
        <v>15</v>
      </c>
      <c r="C24516" t="s">
        <v>34</v>
      </c>
      <c r="D24516" t="s">
        <v>68</v>
      </c>
      <c r="E24516" s="5">
        <v>45809</v>
      </c>
    </row>
    <row r="24517" spans="1:5" x14ac:dyDescent="0.25">
      <c r="A24517">
        <v>934865766</v>
      </c>
      <c r="B24517" t="s">
        <v>15</v>
      </c>
      <c r="C24517" t="s">
        <v>34</v>
      </c>
      <c r="D24517" t="s">
        <v>68</v>
      </c>
      <c r="E24517" s="5">
        <v>45809</v>
      </c>
    </row>
    <row r="24518" spans="1:5" x14ac:dyDescent="0.25">
      <c r="A24518">
        <v>934965922</v>
      </c>
      <c r="B24518" t="s">
        <v>15</v>
      </c>
      <c r="C24518" t="s">
        <v>34</v>
      </c>
      <c r="D24518" t="s">
        <v>68</v>
      </c>
      <c r="E24518" s="5">
        <v>45809</v>
      </c>
    </row>
    <row r="24519" spans="1:5" x14ac:dyDescent="0.25">
      <c r="A24519">
        <v>947701584</v>
      </c>
      <c r="B24519" t="s">
        <v>15</v>
      </c>
      <c r="C24519" t="s">
        <v>34</v>
      </c>
      <c r="D24519" t="s">
        <v>68</v>
      </c>
      <c r="E24519" s="5">
        <v>45809</v>
      </c>
    </row>
    <row r="24520" spans="1:5" x14ac:dyDescent="0.25">
      <c r="A24520">
        <v>953585642</v>
      </c>
      <c r="B24520" t="s">
        <v>15</v>
      </c>
      <c r="C24520" t="s">
        <v>34</v>
      </c>
      <c r="D24520" t="s">
        <v>68</v>
      </c>
      <c r="E24520" s="5">
        <v>45809</v>
      </c>
    </row>
    <row r="24521" spans="1:5" x14ac:dyDescent="0.25">
      <c r="A24521">
        <v>959341583</v>
      </c>
      <c r="B24521" t="s">
        <v>15</v>
      </c>
      <c r="C24521" t="s">
        <v>34</v>
      </c>
      <c r="D24521" t="s">
        <v>68</v>
      </c>
      <c r="E24521" s="5">
        <v>45809</v>
      </c>
    </row>
    <row r="24522" spans="1:5" x14ac:dyDescent="0.25">
      <c r="A24522">
        <v>963052944</v>
      </c>
      <c r="B24522" t="s">
        <v>15</v>
      </c>
      <c r="C24522" t="s">
        <v>34</v>
      </c>
      <c r="D24522" t="s">
        <v>68</v>
      </c>
      <c r="E24522" s="5">
        <v>45809</v>
      </c>
    </row>
    <row r="24523" spans="1:5" x14ac:dyDescent="0.25">
      <c r="A24523">
        <v>980126196</v>
      </c>
      <c r="B24523" t="s">
        <v>15</v>
      </c>
      <c r="C24523" t="s">
        <v>34</v>
      </c>
      <c r="D24523" t="s">
        <v>68</v>
      </c>
      <c r="E24523" s="5">
        <v>45809</v>
      </c>
    </row>
    <row r="24524" spans="1:5" x14ac:dyDescent="0.25">
      <c r="A24524">
        <v>998615720</v>
      </c>
      <c r="B24524" t="s">
        <v>15</v>
      </c>
      <c r="C24524" t="s">
        <v>34</v>
      </c>
      <c r="D24524" t="s">
        <v>68</v>
      </c>
      <c r="E24524" s="5">
        <v>45809</v>
      </c>
    </row>
    <row r="24525" spans="1:5" x14ac:dyDescent="0.25">
      <c r="A24525">
        <v>826651202</v>
      </c>
      <c r="B24525" t="s">
        <v>16</v>
      </c>
      <c r="C24525" t="s">
        <v>34</v>
      </c>
      <c r="D24525" t="s">
        <v>68</v>
      </c>
      <c r="E24525" s="5">
        <v>45809</v>
      </c>
    </row>
    <row r="24526" spans="1:5" x14ac:dyDescent="0.25">
      <c r="A24526">
        <v>832251712</v>
      </c>
      <c r="B24526" t="s">
        <v>16</v>
      </c>
      <c r="C24526" t="s">
        <v>34</v>
      </c>
      <c r="D24526" t="s">
        <v>68</v>
      </c>
      <c r="E24526" s="5">
        <v>45809</v>
      </c>
    </row>
    <row r="24527" spans="1:5" x14ac:dyDescent="0.25">
      <c r="A24527">
        <v>913556429</v>
      </c>
      <c r="B24527" t="s">
        <v>16</v>
      </c>
      <c r="C24527" t="s">
        <v>34</v>
      </c>
      <c r="D24527" t="s">
        <v>68</v>
      </c>
      <c r="E24527" s="5">
        <v>45809</v>
      </c>
    </row>
    <row r="24528" spans="1:5" x14ac:dyDescent="0.25">
      <c r="A24528">
        <v>919523123</v>
      </c>
      <c r="B24528" t="s">
        <v>16</v>
      </c>
      <c r="C24528" t="s">
        <v>34</v>
      </c>
      <c r="D24528" t="s">
        <v>68</v>
      </c>
      <c r="E24528" s="5">
        <v>45809</v>
      </c>
    </row>
    <row r="24529" spans="1:5" x14ac:dyDescent="0.25">
      <c r="A24529">
        <v>920895611</v>
      </c>
      <c r="B24529" t="s">
        <v>16</v>
      </c>
      <c r="C24529" t="s">
        <v>34</v>
      </c>
      <c r="D24529" t="s">
        <v>68</v>
      </c>
      <c r="E24529" s="5">
        <v>45809</v>
      </c>
    </row>
    <row r="24530" spans="1:5" x14ac:dyDescent="0.25">
      <c r="A24530">
        <v>923404724</v>
      </c>
      <c r="B24530" t="s">
        <v>16</v>
      </c>
      <c r="C24530" t="s">
        <v>34</v>
      </c>
      <c r="D24530" t="s">
        <v>68</v>
      </c>
      <c r="E24530" s="5">
        <v>45809</v>
      </c>
    </row>
    <row r="24531" spans="1:5" x14ac:dyDescent="0.25">
      <c r="A24531">
        <v>924848316</v>
      </c>
      <c r="B24531" t="s">
        <v>16</v>
      </c>
      <c r="C24531" t="s">
        <v>34</v>
      </c>
      <c r="D24531" t="s">
        <v>68</v>
      </c>
      <c r="E24531" s="5">
        <v>45809</v>
      </c>
    </row>
    <row r="24532" spans="1:5" x14ac:dyDescent="0.25">
      <c r="A24532">
        <v>925034096</v>
      </c>
      <c r="B24532" t="s">
        <v>16</v>
      </c>
      <c r="C24532" t="s">
        <v>34</v>
      </c>
      <c r="D24532" t="s">
        <v>68</v>
      </c>
      <c r="E24532" s="5">
        <v>45809</v>
      </c>
    </row>
    <row r="24533" spans="1:5" x14ac:dyDescent="0.25">
      <c r="A24533">
        <v>926381873</v>
      </c>
      <c r="B24533" t="s">
        <v>16</v>
      </c>
      <c r="C24533" t="s">
        <v>34</v>
      </c>
      <c r="D24533" t="s">
        <v>68</v>
      </c>
      <c r="E24533" s="5">
        <v>45809</v>
      </c>
    </row>
    <row r="24534" spans="1:5" x14ac:dyDescent="0.25">
      <c r="A24534">
        <v>926458191</v>
      </c>
      <c r="B24534" t="s">
        <v>16</v>
      </c>
      <c r="C24534" t="s">
        <v>34</v>
      </c>
      <c r="D24534" t="s">
        <v>68</v>
      </c>
      <c r="E24534" s="5">
        <v>45809</v>
      </c>
    </row>
    <row r="24535" spans="1:5" x14ac:dyDescent="0.25">
      <c r="A24535">
        <v>926529501</v>
      </c>
      <c r="B24535" t="s">
        <v>16</v>
      </c>
      <c r="C24535" t="s">
        <v>34</v>
      </c>
      <c r="D24535" t="s">
        <v>68</v>
      </c>
      <c r="E24535" s="5">
        <v>45809</v>
      </c>
    </row>
    <row r="24536" spans="1:5" x14ac:dyDescent="0.25">
      <c r="A24536">
        <v>926865994</v>
      </c>
      <c r="B24536" t="s">
        <v>16</v>
      </c>
      <c r="C24536" t="s">
        <v>34</v>
      </c>
      <c r="D24536" t="s">
        <v>68</v>
      </c>
      <c r="E24536" s="5">
        <v>45809</v>
      </c>
    </row>
    <row r="24537" spans="1:5" x14ac:dyDescent="0.25">
      <c r="A24537">
        <v>926968483</v>
      </c>
      <c r="B24537" t="s">
        <v>16</v>
      </c>
      <c r="C24537" t="s">
        <v>34</v>
      </c>
      <c r="D24537" t="s">
        <v>68</v>
      </c>
      <c r="E24537" s="5">
        <v>45809</v>
      </c>
    </row>
    <row r="24538" spans="1:5" x14ac:dyDescent="0.25">
      <c r="A24538">
        <v>927159368</v>
      </c>
      <c r="B24538" t="s">
        <v>16</v>
      </c>
      <c r="C24538" t="s">
        <v>34</v>
      </c>
      <c r="D24538" t="s">
        <v>68</v>
      </c>
      <c r="E24538" s="5">
        <v>45809</v>
      </c>
    </row>
    <row r="24539" spans="1:5" x14ac:dyDescent="0.25">
      <c r="A24539">
        <v>927359286</v>
      </c>
      <c r="B24539" t="s">
        <v>16</v>
      </c>
      <c r="C24539" t="s">
        <v>34</v>
      </c>
      <c r="D24539" t="s">
        <v>68</v>
      </c>
      <c r="E24539" s="5">
        <v>45809</v>
      </c>
    </row>
    <row r="24540" spans="1:5" x14ac:dyDescent="0.25">
      <c r="A24540">
        <v>928706133</v>
      </c>
      <c r="B24540" t="s">
        <v>16</v>
      </c>
      <c r="C24540" t="s">
        <v>34</v>
      </c>
      <c r="D24540" t="s">
        <v>68</v>
      </c>
      <c r="E24540" s="5">
        <v>45809</v>
      </c>
    </row>
    <row r="24541" spans="1:5" x14ac:dyDescent="0.25">
      <c r="A24541">
        <v>928712052</v>
      </c>
      <c r="B24541" t="s">
        <v>16</v>
      </c>
      <c r="C24541" t="s">
        <v>34</v>
      </c>
      <c r="D24541" t="s">
        <v>68</v>
      </c>
      <c r="E24541" s="5">
        <v>45809</v>
      </c>
    </row>
    <row r="24542" spans="1:5" x14ac:dyDescent="0.25">
      <c r="A24542">
        <v>928958159</v>
      </c>
      <c r="B24542" t="s">
        <v>16</v>
      </c>
      <c r="C24542" t="s">
        <v>34</v>
      </c>
      <c r="D24542" t="s">
        <v>68</v>
      </c>
      <c r="E24542" s="5">
        <v>45809</v>
      </c>
    </row>
    <row r="24543" spans="1:5" x14ac:dyDescent="0.25">
      <c r="A24543">
        <v>929341368</v>
      </c>
      <c r="B24543" t="s">
        <v>16</v>
      </c>
      <c r="C24543" t="s">
        <v>34</v>
      </c>
      <c r="D24543" t="s">
        <v>68</v>
      </c>
      <c r="E24543" s="5">
        <v>45809</v>
      </c>
    </row>
    <row r="24544" spans="1:5" x14ac:dyDescent="0.25">
      <c r="A24544">
        <v>929406257</v>
      </c>
      <c r="B24544" t="s">
        <v>16</v>
      </c>
      <c r="C24544" t="s">
        <v>34</v>
      </c>
      <c r="D24544" t="s">
        <v>68</v>
      </c>
      <c r="E24544" s="5">
        <v>45809</v>
      </c>
    </row>
    <row r="24545" spans="1:5" x14ac:dyDescent="0.25">
      <c r="A24545">
        <v>929534212</v>
      </c>
      <c r="B24545" t="s">
        <v>16</v>
      </c>
      <c r="C24545" t="s">
        <v>34</v>
      </c>
      <c r="D24545" t="s">
        <v>68</v>
      </c>
      <c r="E24545" s="5">
        <v>45809</v>
      </c>
    </row>
    <row r="24546" spans="1:5" x14ac:dyDescent="0.25">
      <c r="A24546">
        <v>929831845</v>
      </c>
      <c r="B24546" t="s">
        <v>16</v>
      </c>
      <c r="C24546" t="s">
        <v>34</v>
      </c>
      <c r="D24546" t="s">
        <v>68</v>
      </c>
      <c r="E24546" s="5">
        <v>45809</v>
      </c>
    </row>
    <row r="24547" spans="1:5" x14ac:dyDescent="0.25">
      <c r="A24547">
        <v>931059955</v>
      </c>
      <c r="B24547" t="s">
        <v>16</v>
      </c>
      <c r="C24547" t="s">
        <v>34</v>
      </c>
      <c r="D24547" t="s">
        <v>68</v>
      </c>
      <c r="E24547" s="5">
        <v>45809</v>
      </c>
    </row>
    <row r="24548" spans="1:5" x14ac:dyDescent="0.25">
      <c r="A24548">
        <v>931140426</v>
      </c>
      <c r="B24548" t="s">
        <v>16</v>
      </c>
      <c r="C24548" t="s">
        <v>34</v>
      </c>
      <c r="D24548" t="s">
        <v>68</v>
      </c>
      <c r="E24548" s="5">
        <v>45809</v>
      </c>
    </row>
    <row r="24549" spans="1:5" x14ac:dyDescent="0.25">
      <c r="A24549">
        <v>932349833</v>
      </c>
      <c r="B24549" t="s">
        <v>16</v>
      </c>
      <c r="C24549" t="s">
        <v>34</v>
      </c>
      <c r="D24549" t="s">
        <v>68</v>
      </c>
      <c r="E24549" s="5">
        <v>45809</v>
      </c>
    </row>
    <row r="24550" spans="1:5" x14ac:dyDescent="0.25">
      <c r="A24550">
        <v>933308391</v>
      </c>
      <c r="B24550" t="s">
        <v>16</v>
      </c>
      <c r="C24550" t="s">
        <v>34</v>
      </c>
      <c r="D24550" t="s">
        <v>68</v>
      </c>
      <c r="E24550" s="5">
        <v>45809</v>
      </c>
    </row>
    <row r="24551" spans="1:5" x14ac:dyDescent="0.25">
      <c r="A24551">
        <v>933479811</v>
      </c>
      <c r="B24551" t="s">
        <v>16</v>
      </c>
      <c r="C24551" t="s">
        <v>34</v>
      </c>
      <c r="D24551" t="s">
        <v>68</v>
      </c>
      <c r="E24551" s="5">
        <v>45809</v>
      </c>
    </row>
    <row r="24552" spans="1:5" x14ac:dyDescent="0.25">
      <c r="A24552">
        <v>933600467</v>
      </c>
      <c r="B24552" t="s">
        <v>16</v>
      </c>
      <c r="C24552" t="s">
        <v>34</v>
      </c>
      <c r="D24552" t="s">
        <v>68</v>
      </c>
      <c r="E24552" s="5">
        <v>45809</v>
      </c>
    </row>
    <row r="24553" spans="1:5" x14ac:dyDescent="0.25">
      <c r="A24553">
        <v>934813324</v>
      </c>
      <c r="B24553" t="s">
        <v>16</v>
      </c>
      <c r="C24553" t="s">
        <v>34</v>
      </c>
      <c r="D24553" t="s">
        <v>68</v>
      </c>
      <c r="E24553" s="5">
        <v>45809</v>
      </c>
    </row>
    <row r="24554" spans="1:5" x14ac:dyDescent="0.25">
      <c r="A24554">
        <v>935072832</v>
      </c>
      <c r="B24554" t="s">
        <v>16</v>
      </c>
      <c r="C24554" t="s">
        <v>34</v>
      </c>
      <c r="D24554" t="s">
        <v>68</v>
      </c>
      <c r="E24554" s="5">
        <v>45809</v>
      </c>
    </row>
    <row r="24555" spans="1:5" x14ac:dyDescent="0.25">
      <c r="A24555">
        <v>955786173</v>
      </c>
      <c r="B24555" t="s">
        <v>16</v>
      </c>
      <c r="C24555" t="s">
        <v>34</v>
      </c>
      <c r="D24555" t="s">
        <v>68</v>
      </c>
      <c r="E24555" s="5">
        <v>45809</v>
      </c>
    </row>
    <row r="24556" spans="1:5" x14ac:dyDescent="0.25">
      <c r="A24556">
        <v>964471584</v>
      </c>
      <c r="B24556" t="s">
        <v>16</v>
      </c>
      <c r="C24556" t="s">
        <v>34</v>
      </c>
      <c r="D24556" t="s">
        <v>68</v>
      </c>
      <c r="E24556" s="5">
        <v>45809</v>
      </c>
    </row>
    <row r="24557" spans="1:5" x14ac:dyDescent="0.25">
      <c r="A24557">
        <v>970216421</v>
      </c>
      <c r="B24557" t="s">
        <v>16</v>
      </c>
      <c r="C24557" t="s">
        <v>34</v>
      </c>
      <c r="D24557" t="s">
        <v>68</v>
      </c>
      <c r="E24557" s="5">
        <v>45809</v>
      </c>
    </row>
    <row r="24558" spans="1:5" x14ac:dyDescent="0.25">
      <c r="A24558">
        <v>970380647</v>
      </c>
      <c r="B24558" t="s">
        <v>16</v>
      </c>
      <c r="C24558" t="s">
        <v>34</v>
      </c>
      <c r="D24558" t="s">
        <v>68</v>
      </c>
      <c r="E24558" s="5">
        <v>45809</v>
      </c>
    </row>
    <row r="24559" spans="1:5" x14ac:dyDescent="0.25">
      <c r="A24559">
        <v>981175026</v>
      </c>
      <c r="B24559" t="s">
        <v>16</v>
      </c>
      <c r="C24559" t="s">
        <v>34</v>
      </c>
      <c r="D24559" t="s">
        <v>68</v>
      </c>
      <c r="E24559" s="5">
        <v>45809</v>
      </c>
    </row>
    <row r="24560" spans="1:5" x14ac:dyDescent="0.25">
      <c r="A24560">
        <v>983865879</v>
      </c>
      <c r="B24560" t="s">
        <v>16</v>
      </c>
      <c r="C24560" t="s">
        <v>34</v>
      </c>
      <c r="D24560" t="s">
        <v>68</v>
      </c>
      <c r="E24560" s="5">
        <v>45809</v>
      </c>
    </row>
    <row r="24561" spans="1:5" x14ac:dyDescent="0.25">
      <c r="A24561">
        <v>984818122</v>
      </c>
      <c r="B24561" t="s">
        <v>16</v>
      </c>
      <c r="C24561" t="s">
        <v>34</v>
      </c>
      <c r="D24561" t="s">
        <v>68</v>
      </c>
      <c r="E24561" s="5">
        <v>45809</v>
      </c>
    </row>
    <row r="24562" spans="1:5" x14ac:dyDescent="0.25">
      <c r="A24562">
        <v>986511067</v>
      </c>
      <c r="B24562" t="s">
        <v>16</v>
      </c>
      <c r="C24562" t="s">
        <v>34</v>
      </c>
      <c r="D24562" t="s">
        <v>68</v>
      </c>
      <c r="E24562" s="5">
        <v>45809</v>
      </c>
    </row>
    <row r="24563" spans="1:5" x14ac:dyDescent="0.25">
      <c r="A24563">
        <v>986889132</v>
      </c>
      <c r="B24563" t="s">
        <v>16</v>
      </c>
      <c r="C24563" t="s">
        <v>34</v>
      </c>
      <c r="D24563" t="s">
        <v>68</v>
      </c>
      <c r="E24563" s="5">
        <v>45809</v>
      </c>
    </row>
    <row r="24564" spans="1:5" x14ac:dyDescent="0.25">
      <c r="A24564">
        <v>991165479</v>
      </c>
      <c r="B24564" t="s">
        <v>16</v>
      </c>
      <c r="C24564" t="s">
        <v>34</v>
      </c>
      <c r="D24564" t="s">
        <v>68</v>
      </c>
      <c r="E24564" s="5">
        <v>45809</v>
      </c>
    </row>
    <row r="24565" spans="1:5" x14ac:dyDescent="0.25">
      <c r="A24565">
        <v>995933578</v>
      </c>
      <c r="B24565" t="s">
        <v>16</v>
      </c>
      <c r="C24565" t="s">
        <v>34</v>
      </c>
      <c r="D24565" t="s">
        <v>68</v>
      </c>
      <c r="E24565" s="5">
        <v>45809</v>
      </c>
    </row>
    <row r="24566" spans="1:5" x14ac:dyDescent="0.25">
      <c r="A24566">
        <v>995951444</v>
      </c>
      <c r="B24566" t="s">
        <v>54</v>
      </c>
      <c r="C24566" t="s">
        <v>34</v>
      </c>
      <c r="D24566" t="s">
        <v>68</v>
      </c>
      <c r="E24566" s="5">
        <v>45809</v>
      </c>
    </row>
    <row r="24567" spans="1:5" x14ac:dyDescent="0.25">
      <c r="A24567">
        <v>913394259</v>
      </c>
      <c r="B24567" t="s">
        <v>17</v>
      </c>
      <c r="C24567" t="s">
        <v>34</v>
      </c>
      <c r="D24567" t="s">
        <v>68</v>
      </c>
      <c r="E24567" s="5">
        <v>45809</v>
      </c>
    </row>
    <row r="24568" spans="1:5" x14ac:dyDescent="0.25">
      <c r="A24568">
        <v>834313332</v>
      </c>
      <c r="B24568" t="s">
        <v>18</v>
      </c>
      <c r="C24568" t="s">
        <v>34</v>
      </c>
      <c r="D24568" t="s">
        <v>68</v>
      </c>
      <c r="E24568" s="5">
        <v>45809</v>
      </c>
    </row>
    <row r="24569" spans="1:5" x14ac:dyDescent="0.25">
      <c r="A24569">
        <v>930753777</v>
      </c>
      <c r="B24569" t="s">
        <v>18</v>
      </c>
      <c r="C24569" t="s">
        <v>34</v>
      </c>
      <c r="D24569" t="s">
        <v>68</v>
      </c>
      <c r="E24569" s="5">
        <v>45809</v>
      </c>
    </row>
    <row r="24570" spans="1:5" x14ac:dyDescent="0.25">
      <c r="A24570">
        <v>931235273</v>
      </c>
      <c r="B24570" t="s">
        <v>18</v>
      </c>
      <c r="C24570" t="s">
        <v>34</v>
      </c>
      <c r="D24570" t="s">
        <v>68</v>
      </c>
      <c r="E24570" s="5">
        <v>45809</v>
      </c>
    </row>
    <row r="24571" spans="1:5" x14ac:dyDescent="0.25">
      <c r="A24571">
        <v>932306085</v>
      </c>
      <c r="B24571" t="s">
        <v>18</v>
      </c>
      <c r="C24571" t="s">
        <v>34</v>
      </c>
      <c r="D24571" t="s">
        <v>68</v>
      </c>
      <c r="E24571" s="5">
        <v>45809</v>
      </c>
    </row>
    <row r="24572" spans="1:5" x14ac:dyDescent="0.25">
      <c r="A24572">
        <v>932690683</v>
      </c>
      <c r="B24572" t="s">
        <v>18</v>
      </c>
      <c r="C24572" t="s">
        <v>34</v>
      </c>
      <c r="D24572" t="s">
        <v>68</v>
      </c>
      <c r="E24572" s="5">
        <v>45809</v>
      </c>
    </row>
    <row r="24573" spans="1:5" x14ac:dyDescent="0.25">
      <c r="A24573">
        <v>932870134</v>
      </c>
      <c r="B24573" t="s">
        <v>18</v>
      </c>
      <c r="C24573" t="s">
        <v>34</v>
      </c>
      <c r="D24573" t="s">
        <v>68</v>
      </c>
      <c r="E24573" s="5">
        <v>45809</v>
      </c>
    </row>
    <row r="24574" spans="1:5" x14ac:dyDescent="0.25">
      <c r="A24574">
        <v>933115518</v>
      </c>
      <c r="B24574" t="s">
        <v>18</v>
      </c>
      <c r="C24574" t="s">
        <v>34</v>
      </c>
      <c r="D24574" t="s">
        <v>68</v>
      </c>
      <c r="E24574" s="5">
        <v>45809</v>
      </c>
    </row>
    <row r="24575" spans="1:5" x14ac:dyDescent="0.25">
      <c r="A24575">
        <v>933749304</v>
      </c>
      <c r="B24575" t="s">
        <v>18</v>
      </c>
      <c r="C24575" t="s">
        <v>34</v>
      </c>
      <c r="D24575" t="s">
        <v>68</v>
      </c>
      <c r="E24575" s="5">
        <v>45809</v>
      </c>
    </row>
    <row r="24576" spans="1:5" x14ac:dyDescent="0.25">
      <c r="A24576">
        <v>934140664</v>
      </c>
      <c r="B24576" t="s">
        <v>18</v>
      </c>
      <c r="C24576" t="s">
        <v>34</v>
      </c>
      <c r="D24576" t="s">
        <v>68</v>
      </c>
      <c r="E24576" s="5">
        <v>45809</v>
      </c>
    </row>
    <row r="24577" spans="1:5" x14ac:dyDescent="0.25">
      <c r="A24577">
        <v>934249755</v>
      </c>
      <c r="B24577" t="s">
        <v>18</v>
      </c>
      <c r="C24577" t="s">
        <v>34</v>
      </c>
      <c r="D24577" t="s">
        <v>68</v>
      </c>
      <c r="E24577" s="5">
        <v>45809</v>
      </c>
    </row>
    <row r="24578" spans="1:5" x14ac:dyDescent="0.25">
      <c r="A24578">
        <v>934249771</v>
      </c>
      <c r="B24578" t="s">
        <v>18</v>
      </c>
      <c r="C24578" t="s">
        <v>34</v>
      </c>
      <c r="D24578" t="s">
        <v>68</v>
      </c>
      <c r="E24578" s="5">
        <v>45809</v>
      </c>
    </row>
    <row r="24579" spans="1:5" x14ac:dyDescent="0.25">
      <c r="A24579">
        <v>934250273</v>
      </c>
      <c r="B24579" t="s">
        <v>18</v>
      </c>
      <c r="C24579" t="s">
        <v>34</v>
      </c>
      <c r="D24579" t="s">
        <v>68</v>
      </c>
      <c r="E24579" s="5">
        <v>45809</v>
      </c>
    </row>
    <row r="24580" spans="1:5" x14ac:dyDescent="0.25">
      <c r="A24580">
        <v>934270096</v>
      </c>
      <c r="B24580" t="s">
        <v>18</v>
      </c>
      <c r="C24580" t="s">
        <v>34</v>
      </c>
      <c r="D24580" t="s">
        <v>68</v>
      </c>
      <c r="E24580" s="5">
        <v>45809</v>
      </c>
    </row>
    <row r="24581" spans="1:5" x14ac:dyDescent="0.25">
      <c r="A24581">
        <v>934270142</v>
      </c>
      <c r="B24581" t="s">
        <v>18</v>
      </c>
      <c r="C24581" t="s">
        <v>34</v>
      </c>
      <c r="D24581" t="s">
        <v>68</v>
      </c>
      <c r="E24581" s="5">
        <v>45809</v>
      </c>
    </row>
    <row r="24582" spans="1:5" x14ac:dyDescent="0.25">
      <c r="A24582">
        <v>934270711</v>
      </c>
      <c r="B24582" t="s">
        <v>18</v>
      </c>
      <c r="C24582" t="s">
        <v>34</v>
      </c>
      <c r="D24582" t="s">
        <v>68</v>
      </c>
      <c r="E24582" s="5">
        <v>45809</v>
      </c>
    </row>
    <row r="24583" spans="1:5" x14ac:dyDescent="0.25">
      <c r="A24583">
        <v>934301722</v>
      </c>
      <c r="B24583" t="s">
        <v>18</v>
      </c>
      <c r="C24583" t="s">
        <v>34</v>
      </c>
      <c r="D24583" t="s">
        <v>68</v>
      </c>
      <c r="E24583" s="5">
        <v>45809</v>
      </c>
    </row>
    <row r="24584" spans="1:5" x14ac:dyDescent="0.25">
      <c r="A24584">
        <v>934302206</v>
      </c>
      <c r="B24584" t="s">
        <v>18</v>
      </c>
      <c r="C24584" t="s">
        <v>34</v>
      </c>
      <c r="D24584" t="s">
        <v>68</v>
      </c>
      <c r="E24584" s="5">
        <v>45809</v>
      </c>
    </row>
    <row r="24585" spans="1:5" x14ac:dyDescent="0.25">
      <c r="A24585">
        <v>934312848</v>
      </c>
      <c r="B24585" t="s">
        <v>18</v>
      </c>
      <c r="C24585" t="s">
        <v>34</v>
      </c>
      <c r="D24585" t="s">
        <v>68</v>
      </c>
      <c r="E24585" s="5">
        <v>45809</v>
      </c>
    </row>
    <row r="24586" spans="1:5" x14ac:dyDescent="0.25">
      <c r="A24586">
        <v>890474942</v>
      </c>
      <c r="B24586" t="s">
        <v>10</v>
      </c>
      <c r="C24586" t="s">
        <v>34</v>
      </c>
      <c r="D24586" t="s">
        <v>68</v>
      </c>
      <c r="E24586" s="5">
        <v>45809</v>
      </c>
    </row>
    <row r="24587" spans="1:5" x14ac:dyDescent="0.25">
      <c r="A24587">
        <v>892584192</v>
      </c>
      <c r="B24587" t="s">
        <v>10</v>
      </c>
      <c r="C24587" t="s">
        <v>34</v>
      </c>
      <c r="D24587" t="s">
        <v>68</v>
      </c>
      <c r="E24587" s="5">
        <v>45809</v>
      </c>
    </row>
    <row r="24588" spans="1:5" x14ac:dyDescent="0.25">
      <c r="A24588">
        <v>919168684</v>
      </c>
      <c r="B24588" t="s">
        <v>10</v>
      </c>
      <c r="C24588" t="s">
        <v>34</v>
      </c>
      <c r="D24588" t="s">
        <v>68</v>
      </c>
      <c r="E24588" s="5">
        <v>45809</v>
      </c>
    </row>
    <row r="24589" spans="1:5" x14ac:dyDescent="0.25">
      <c r="A24589">
        <v>981241630</v>
      </c>
      <c r="B24589" t="s">
        <v>10</v>
      </c>
      <c r="C24589" t="s">
        <v>34</v>
      </c>
      <c r="D24589" t="s">
        <v>68</v>
      </c>
      <c r="E24589" s="5">
        <v>45809</v>
      </c>
    </row>
    <row r="24590" spans="1:5" x14ac:dyDescent="0.25">
      <c r="A24590">
        <v>994686917</v>
      </c>
      <c r="B24590" t="s">
        <v>10</v>
      </c>
      <c r="C24590" t="s">
        <v>34</v>
      </c>
      <c r="D24590" t="s">
        <v>68</v>
      </c>
      <c r="E24590" s="5">
        <v>45809</v>
      </c>
    </row>
    <row r="24591" spans="1:5" x14ac:dyDescent="0.25">
      <c r="A24591">
        <v>996252140</v>
      </c>
      <c r="B24591" t="s">
        <v>10</v>
      </c>
      <c r="C24591" t="s">
        <v>34</v>
      </c>
      <c r="D24591" t="s">
        <v>68</v>
      </c>
      <c r="E24591" s="5">
        <v>45809</v>
      </c>
    </row>
    <row r="24592" spans="1:5" x14ac:dyDescent="0.25">
      <c r="A24592">
        <v>926725963</v>
      </c>
      <c r="B24592" t="s">
        <v>63</v>
      </c>
      <c r="C24592" t="s">
        <v>34</v>
      </c>
      <c r="D24592" t="s">
        <v>68</v>
      </c>
      <c r="E24592" s="5">
        <v>45809</v>
      </c>
    </row>
    <row r="24593" spans="1:5" x14ac:dyDescent="0.25">
      <c r="A24593">
        <v>933488993</v>
      </c>
      <c r="B24593" t="s">
        <v>15</v>
      </c>
      <c r="C24593" t="s">
        <v>25</v>
      </c>
      <c r="D24593" t="s">
        <v>70</v>
      </c>
      <c r="E24593" s="5">
        <v>45809</v>
      </c>
    </row>
    <row r="24594" spans="1:5" x14ac:dyDescent="0.25">
      <c r="A24594">
        <v>933854868</v>
      </c>
      <c r="B24594" t="s">
        <v>15</v>
      </c>
      <c r="C24594" t="s">
        <v>25</v>
      </c>
      <c r="D24594" t="s">
        <v>70</v>
      </c>
      <c r="E24594" s="5">
        <v>45809</v>
      </c>
    </row>
    <row r="24595" spans="1:5" x14ac:dyDescent="0.25">
      <c r="A24595">
        <v>923139761</v>
      </c>
      <c r="B24595" t="s">
        <v>27</v>
      </c>
      <c r="C24595" t="s">
        <v>25</v>
      </c>
      <c r="D24595" t="s">
        <v>70</v>
      </c>
      <c r="E24595" s="5">
        <v>45809</v>
      </c>
    </row>
    <row r="24596" spans="1:5" x14ac:dyDescent="0.25">
      <c r="A24596">
        <v>932774623</v>
      </c>
      <c r="B24596" t="s">
        <v>16</v>
      </c>
      <c r="C24596" t="s">
        <v>25</v>
      </c>
      <c r="D24596" t="s">
        <v>70</v>
      </c>
      <c r="E24596" s="5">
        <v>45809</v>
      </c>
    </row>
    <row r="24597" spans="1:5" x14ac:dyDescent="0.25">
      <c r="A24597">
        <v>953533448</v>
      </c>
      <c r="B24597" t="s">
        <v>16</v>
      </c>
      <c r="C24597" t="s">
        <v>25</v>
      </c>
      <c r="D24597" t="s">
        <v>70</v>
      </c>
      <c r="E24597" s="5">
        <v>45809</v>
      </c>
    </row>
    <row r="24598" spans="1:5" x14ac:dyDescent="0.25">
      <c r="A24598">
        <v>933447162</v>
      </c>
      <c r="B24598" t="s">
        <v>18</v>
      </c>
      <c r="C24598" t="s">
        <v>25</v>
      </c>
      <c r="D24598" t="s">
        <v>70</v>
      </c>
      <c r="E24598" s="5">
        <v>45809</v>
      </c>
    </row>
    <row r="24599" spans="1:5" x14ac:dyDescent="0.25">
      <c r="A24599">
        <v>990648735</v>
      </c>
      <c r="B24599" t="s">
        <v>16</v>
      </c>
      <c r="C24599" t="s">
        <v>20</v>
      </c>
      <c r="D24599" t="s">
        <v>71</v>
      </c>
      <c r="E24599" s="5">
        <v>45809</v>
      </c>
    </row>
    <row r="24600" spans="1:5" x14ac:dyDescent="0.25">
      <c r="A24600">
        <v>925697001</v>
      </c>
      <c r="B24600" t="s">
        <v>15</v>
      </c>
      <c r="C24600" t="s">
        <v>23</v>
      </c>
      <c r="D24600" t="s">
        <v>72</v>
      </c>
      <c r="E24600" s="5">
        <v>45809</v>
      </c>
    </row>
    <row r="24601" spans="1:5" x14ac:dyDescent="0.25">
      <c r="A24601">
        <v>913117832</v>
      </c>
      <c r="B24601" t="s">
        <v>16</v>
      </c>
      <c r="C24601" t="s">
        <v>23</v>
      </c>
      <c r="D24601" t="s">
        <v>72</v>
      </c>
      <c r="E24601" s="5">
        <v>45809</v>
      </c>
    </row>
    <row r="24602" spans="1:5" x14ac:dyDescent="0.25">
      <c r="A24602">
        <v>931181041</v>
      </c>
      <c r="B24602" t="s">
        <v>16</v>
      </c>
      <c r="C24602" t="s">
        <v>23</v>
      </c>
      <c r="D24602" t="s">
        <v>72</v>
      </c>
      <c r="E24602" s="5">
        <v>45809</v>
      </c>
    </row>
    <row r="24603" spans="1:5" x14ac:dyDescent="0.25">
      <c r="A24603">
        <v>932073269</v>
      </c>
      <c r="B24603" t="s">
        <v>16</v>
      </c>
      <c r="C24603" t="s">
        <v>23</v>
      </c>
      <c r="D24603" t="s">
        <v>72</v>
      </c>
      <c r="E24603" s="5">
        <v>45809</v>
      </c>
    </row>
    <row r="24604" spans="1:5" x14ac:dyDescent="0.25">
      <c r="A24604">
        <v>913463838</v>
      </c>
      <c r="B24604" t="s">
        <v>17</v>
      </c>
      <c r="C24604" t="s">
        <v>23</v>
      </c>
      <c r="D24604" t="s">
        <v>72</v>
      </c>
      <c r="E24604" s="5">
        <v>45809</v>
      </c>
    </row>
    <row r="24605" spans="1:5" x14ac:dyDescent="0.25">
      <c r="A24605">
        <v>834598302</v>
      </c>
      <c r="B24605" t="s">
        <v>12</v>
      </c>
      <c r="C24605" t="s">
        <v>73</v>
      </c>
      <c r="D24605" t="s">
        <v>74</v>
      </c>
      <c r="E24605" s="5">
        <v>45809</v>
      </c>
    </row>
    <row r="24606" spans="1:5" x14ac:dyDescent="0.25">
      <c r="A24606">
        <v>834634902</v>
      </c>
      <c r="B24606" t="s">
        <v>12</v>
      </c>
      <c r="C24606" t="s">
        <v>73</v>
      </c>
      <c r="D24606" t="s">
        <v>74</v>
      </c>
      <c r="E24606" s="5">
        <v>45809</v>
      </c>
    </row>
    <row r="24607" spans="1:5" x14ac:dyDescent="0.25">
      <c r="A24607">
        <v>834635062</v>
      </c>
      <c r="B24607" t="s">
        <v>12</v>
      </c>
      <c r="C24607" t="s">
        <v>73</v>
      </c>
      <c r="D24607" t="s">
        <v>74</v>
      </c>
      <c r="E24607" s="5">
        <v>45809</v>
      </c>
    </row>
    <row r="24608" spans="1:5" x14ac:dyDescent="0.25">
      <c r="A24608">
        <v>934113500</v>
      </c>
      <c r="B24608" t="s">
        <v>12</v>
      </c>
      <c r="C24608" t="s">
        <v>73</v>
      </c>
      <c r="D24608" t="s">
        <v>74</v>
      </c>
      <c r="E24608" s="5">
        <v>45809</v>
      </c>
    </row>
    <row r="24609" spans="1:5" x14ac:dyDescent="0.25">
      <c r="A24609">
        <v>934172957</v>
      </c>
      <c r="B24609" t="s">
        <v>12</v>
      </c>
      <c r="C24609" t="s">
        <v>73</v>
      </c>
      <c r="D24609" t="s">
        <v>74</v>
      </c>
      <c r="E24609" s="5">
        <v>45809</v>
      </c>
    </row>
    <row r="24610" spans="1:5" x14ac:dyDescent="0.25">
      <c r="A24610">
        <v>934263901</v>
      </c>
      <c r="B24610" t="s">
        <v>12</v>
      </c>
      <c r="C24610" t="s">
        <v>73</v>
      </c>
      <c r="D24610" t="s">
        <v>74</v>
      </c>
      <c r="E24610" s="5">
        <v>45809</v>
      </c>
    </row>
    <row r="24611" spans="1:5" x14ac:dyDescent="0.25">
      <c r="A24611">
        <v>934314972</v>
      </c>
      <c r="B24611" t="s">
        <v>12</v>
      </c>
      <c r="C24611" t="s">
        <v>73</v>
      </c>
      <c r="D24611" t="s">
        <v>74</v>
      </c>
      <c r="E24611" s="5">
        <v>45809</v>
      </c>
    </row>
    <row r="24612" spans="1:5" x14ac:dyDescent="0.25">
      <c r="A24612">
        <v>934572092</v>
      </c>
      <c r="B24612" t="s">
        <v>12</v>
      </c>
      <c r="C24612" t="s">
        <v>73</v>
      </c>
      <c r="D24612" t="s">
        <v>74</v>
      </c>
      <c r="E24612" s="5">
        <v>45809</v>
      </c>
    </row>
    <row r="24613" spans="1:5" x14ac:dyDescent="0.25">
      <c r="A24613">
        <v>934598318</v>
      </c>
      <c r="B24613" t="s">
        <v>12</v>
      </c>
      <c r="C24613" t="s">
        <v>73</v>
      </c>
      <c r="D24613" t="s">
        <v>74</v>
      </c>
      <c r="E24613" s="5">
        <v>45809</v>
      </c>
    </row>
    <row r="24614" spans="1:5" x14ac:dyDescent="0.25">
      <c r="A24614">
        <v>934599810</v>
      </c>
      <c r="B24614" t="s">
        <v>12</v>
      </c>
      <c r="C24614" t="s">
        <v>73</v>
      </c>
      <c r="D24614" t="s">
        <v>74</v>
      </c>
      <c r="E24614" s="5">
        <v>45809</v>
      </c>
    </row>
    <row r="24615" spans="1:5" x14ac:dyDescent="0.25">
      <c r="A24615">
        <v>934611438</v>
      </c>
      <c r="B24615" t="s">
        <v>12</v>
      </c>
      <c r="C24615" t="s">
        <v>73</v>
      </c>
      <c r="D24615" t="s">
        <v>74</v>
      </c>
      <c r="E24615" s="5">
        <v>45809</v>
      </c>
    </row>
    <row r="24616" spans="1:5" x14ac:dyDescent="0.25">
      <c r="A24616">
        <v>934621816</v>
      </c>
      <c r="B24616" t="s">
        <v>12</v>
      </c>
      <c r="C24616" t="s">
        <v>73</v>
      </c>
      <c r="D24616" t="s">
        <v>74</v>
      </c>
      <c r="E24616" s="5">
        <v>45809</v>
      </c>
    </row>
    <row r="24617" spans="1:5" x14ac:dyDescent="0.25">
      <c r="A24617">
        <v>934625927</v>
      </c>
      <c r="B24617" t="s">
        <v>12</v>
      </c>
      <c r="C24617" t="s">
        <v>73</v>
      </c>
      <c r="D24617" t="s">
        <v>74</v>
      </c>
      <c r="E24617" s="5">
        <v>45809</v>
      </c>
    </row>
    <row r="24618" spans="1:5" x14ac:dyDescent="0.25">
      <c r="A24618">
        <v>934625986</v>
      </c>
      <c r="B24618" t="s">
        <v>12</v>
      </c>
      <c r="C24618" t="s">
        <v>73</v>
      </c>
      <c r="D24618" t="s">
        <v>74</v>
      </c>
      <c r="E24618" s="5">
        <v>45809</v>
      </c>
    </row>
    <row r="24619" spans="1:5" x14ac:dyDescent="0.25">
      <c r="A24619">
        <v>934631374</v>
      </c>
      <c r="B24619" t="s">
        <v>12</v>
      </c>
      <c r="C24619" t="s">
        <v>73</v>
      </c>
      <c r="D24619" t="s">
        <v>74</v>
      </c>
      <c r="E24619" s="5">
        <v>45809</v>
      </c>
    </row>
    <row r="24620" spans="1:5" x14ac:dyDescent="0.25">
      <c r="A24620">
        <v>934632524</v>
      </c>
      <c r="B24620" t="s">
        <v>12</v>
      </c>
      <c r="C24620" t="s">
        <v>73</v>
      </c>
      <c r="D24620" t="s">
        <v>74</v>
      </c>
      <c r="E24620" s="5">
        <v>45809</v>
      </c>
    </row>
    <row r="24621" spans="1:5" x14ac:dyDescent="0.25">
      <c r="A24621">
        <v>934632591</v>
      </c>
      <c r="B24621" t="s">
        <v>12</v>
      </c>
      <c r="C24621" t="s">
        <v>73</v>
      </c>
      <c r="D24621" t="s">
        <v>74</v>
      </c>
      <c r="E24621" s="5">
        <v>45809</v>
      </c>
    </row>
    <row r="24622" spans="1:5" x14ac:dyDescent="0.25">
      <c r="A24622">
        <v>934634985</v>
      </c>
      <c r="B24622" t="s">
        <v>12</v>
      </c>
      <c r="C24622" t="s">
        <v>73</v>
      </c>
      <c r="D24622" t="s">
        <v>74</v>
      </c>
      <c r="E24622" s="5">
        <v>45809</v>
      </c>
    </row>
    <row r="24623" spans="1:5" x14ac:dyDescent="0.25">
      <c r="A24623">
        <v>934634993</v>
      </c>
      <c r="B24623" t="s">
        <v>12</v>
      </c>
      <c r="C24623" t="s">
        <v>73</v>
      </c>
      <c r="D24623" t="s">
        <v>74</v>
      </c>
      <c r="E24623" s="5">
        <v>45809</v>
      </c>
    </row>
    <row r="24624" spans="1:5" x14ac:dyDescent="0.25">
      <c r="A24624">
        <v>934635000</v>
      </c>
      <c r="B24624" t="s">
        <v>12</v>
      </c>
      <c r="C24624" t="s">
        <v>73</v>
      </c>
      <c r="D24624" t="s">
        <v>74</v>
      </c>
      <c r="E24624" s="5">
        <v>45809</v>
      </c>
    </row>
    <row r="24625" spans="1:5" x14ac:dyDescent="0.25">
      <c r="A24625">
        <v>934664698</v>
      </c>
      <c r="B24625" t="s">
        <v>12</v>
      </c>
      <c r="C24625" t="s">
        <v>73</v>
      </c>
      <c r="D24625" t="s">
        <v>74</v>
      </c>
      <c r="E24625" s="5">
        <v>45809</v>
      </c>
    </row>
    <row r="24626" spans="1:5" x14ac:dyDescent="0.25">
      <c r="A24626">
        <v>934742125</v>
      </c>
      <c r="B24626" t="s">
        <v>12</v>
      </c>
      <c r="C24626" t="s">
        <v>73</v>
      </c>
      <c r="D24626" t="s">
        <v>74</v>
      </c>
      <c r="E24626" s="5">
        <v>45809</v>
      </c>
    </row>
    <row r="24627" spans="1:5" x14ac:dyDescent="0.25">
      <c r="A24627">
        <v>934756967</v>
      </c>
      <c r="B24627" t="s">
        <v>12</v>
      </c>
      <c r="C24627" t="s">
        <v>73</v>
      </c>
      <c r="D24627" t="s">
        <v>74</v>
      </c>
      <c r="E24627" s="5">
        <v>45809</v>
      </c>
    </row>
    <row r="24628" spans="1:5" x14ac:dyDescent="0.25">
      <c r="A24628">
        <v>934818245</v>
      </c>
      <c r="B24628" t="s">
        <v>12</v>
      </c>
      <c r="C24628" t="s">
        <v>73</v>
      </c>
      <c r="D24628" t="s">
        <v>74</v>
      </c>
      <c r="E24628" s="5">
        <v>45809</v>
      </c>
    </row>
    <row r="24629" spans="1:5" x14ac:dyDescent="0.25">
      <c r="A24629">
        <v>934897978</v>
      </c>
      <c r="B24629" t="s">
        <v>12</v>
      </c>
      <c r="C24629" t="s">
        <v>73</v>
      </c>
      <c r="D24629" t="s">
        <v>74</v>
      </c>
      <c r="E24629" s="5">
        <v>45809</v>
      </c>
    </row>
    <row r="24630" spans="1:5" x14ac:dyDescent="0.25">
      <c r="A24630">
        <v>935017637</v>
      </c>
      <c r="B24630" t="s">
        <v>12</v>
      </c>
      <c r="C24630" t="s">
        <v>73</v>
      </c>
      <c r="D24630" t="s">
        <v>74</v>
      </c>
      <c r="E24630" s="5">
        <v>45809</v>
      </c>
    </row>
    <row r="24631" spans="1:5" x14ac:dyDescent="0.25">
      <c r="A24631">
        <v>911637340</v>
      </c>
      <c r="B24631" t="s">
        <v>15</v>
      </c>
      <c r="C24631" t="s">
        <v>73</v>
      </c>
      <c r="D24631" t="s">
        <v>74</v>
      </c>
      <c r="E24631" s="5">
        <v>45809</v>
      </c>
    </row>
    <row r="24632" spans="1:5" x14ac:dyDescent="0.25">
      <c r="A24632">
        <v>913927249</v>
      </c>
      <c r="B24632" t="s">
        <v>15</v>
      </c>
      <c r="C24632" t="s">
        <v>73</v>
      </c>
      <c r="D24632" t="s">
        <v>74</v>
      </c>
      <c r="E24632" s="5">
        <v>45809</v>
      </c>
    </row>
    <row r="24633" spans="1:5" x14ac:dyDescent="0.25">
      <c r="A24633">
        <v>916096992</v>
      </c>
      <c r="B24633" t="s">
        <v>15</v>
      </c>
      <c r="C24633" t="s">
        <v>73</v>
      </c>
      <c r="D24633" t="s">
        <v>74</v>
      </c>
      <c r="E24633" s="5">
        <v>45809</v>
      </c>
    </row>
    <row r="24634" spans="1:5" x14ac:dyDescent="0.25">
      <c r="A24634">
        <v>917897956</v>
      </c>
      <c r="B24634" t="s">
        <v>15</v>
      </c>
      <c r="C24634" t="s">
        <v>73</v>
      </c>
      <c r="D24634" t="s">
        <v>74</v>
      </c>
      <c r="E24634" s="5">
        <v>45809</v>
      </c>
    </row>
    <row r="24635" spans="1:5" x14ac:dyDescent="0.25">
      <c r="A24635">
        <v>918562567</v>
      </c>
      <c r="B24635" t="s">
        <v>15</v>
      </c>
      <c r="C24635" t="s">
        <v>73</v>
      </c>
      <c r="D24635" t="s">
        <v>74</v>
      </c>
      <c r="E24635" s="5">
        <v>45809</v>
      </c>
    </row>
    <row r="24636" spans="1:5" x14ac:dyDescent="0.25">
      <c r="A24636">
        <v>918711198</v>
      </c>
      <c r="B24636" t="s">
        <v>15</v>
      </c>
      <c r="C24636" t="s">
        <v>73</v>
      </c>
      <c r="D24636" t="s">
        <v>74</v>
      </c>
      <c r="E24636" s="5">
        <v>45809</v>
      </c>
    </row>
    <row r="24637" spans="1:5" x14ac:dyDescent="0.25">
      <c r="A24637">
        <v>920271596</v>
      </c>
      <c r="B24637" t="s">
        <v>15</v>
      </c>
      <c r="C24637" t="s">
        <v>73</v>
      </c>
      <c r="D24637" t="s">
        <v>74</v>
      </c>
      <c r="E24637" s="5">
        <v>45809</v>
      </c>
    </row>
    <row r="24638" spans="1:5" x14ac:dyDescent="0.25">
      <c r="A24638">
        <v>920462316</v>
      </c>
      <c r="B24638" t="s">
        <v>15</v>
      </c>
      <c r="C24638" t="s">
        <v>73</v>
      </c>
      <c r="D24638" t="s">
        <v>74</v>
      </c>
      <c r="E24638" s="5">
        <v>45809</v>
      </c>
    </row>
    <row r="24639" spans="1:5" x14ac:dyDescent="0.25">
      <c r="A24639">
        <v>925086150</v>
      </c>
      <c r="B24639" t="s">
        <v>15</v>
      </c>
      <c r="C24639" t="s">
        <v>73</v>
      </c>
      <c r="D24639" t="s">
        <v>74</v>
      </c>
      <c r="E24639" s="5">
        <v>45809</v>
      </c>
    </row>
    <row r="24640" spans="1:5" x14ac:dyDescent="0.25">
      <c r="A24640">
        <v>925302279</v>
      </c>
      <c r="B24640" t="s">
        <v>15</v>
      </c>
      <c r="C24640" t="s">
        <v>73</v>
      </c>
      <c r="D24640" t="s">
        <v>74</v>
      </c>
      <c r="E24640" s="5">
        <v>45809</v>
      </c>
    </row>
    <row r="24641" spans="1:5" x14ac:dyDescent="0.25">
      <c r="A24641">
        <v>926161598</v>
      </c>
      <c r="B24641" t="s">
        <v>15</v>
      </c>
      <c r="C24641" t="s">
        <v>73</v>
      </c>
      <c r="D24641" t="s">
        <v>74</v>
      </c>
      <c r="E24641" s="5">
        <v>45809</v>
      </c>
    </row>
    <row r="24642" spans="1:5" x14ac:dyDescent="0.25">
      <c r="A24642">
        <v>926612565</v>
      </c>
      <c r="B24642" t="s">
        <v>15</v>
      </c>
      <c r="C24642" t="s">
        <v>73</v>
      </c>
      <c r="D24642" t="s">
        <v>74</v>
      </c>
      <c r="E24642" s="5">
        <v>45809</v>
      </c>
    </row>
    <row r="24643" spans="1:5" x14ac:dyDescent="0.25">
      <c r="A24643">
        <v>927702029</v>
      </c>
      <c r="B24643" t="s">
        <v>15</v>
      </c>
      <c r="C24643" t="s">
        <v>73</v>
      </c>
      <c r="D24643" t="s">
        <v>74</v>
      </c>
      <c r="E24643" s="5">
        <v>45809</v>
      </c>
    </row>
    <row r="24644" spans="1:5" x14ac:dyDescent="0.25">
      <c r="A24644">
        <v>927928507</v>
      </c>
      <c r="B24644" t="s">
        <v>15</v>
      </c>
      <c r="C24644" t="s">
        <v>73</v>
      </c>
      <c r="D24644" t="s">
        <v>74</v>
      </c>
      <c r="E24644" s="5">
        <v>45809</v>
      </c>
    </row>
    <row r="24645" spans="1:5" x14ac:dyDescent="0.25">
      <c r="A24645">
        <v>928352269</v>
      </c>
      <c r="B24645" t="s">
        <v>15</v>
      </c>
      <c r="C24645" t="s">
        <v>73</v>
      </c>
      <c r="D24645" t="s">
        <v>74</v>
      </c>
      <c r="E24645" s="5">
        <v>45809</v>
      </c>
    </row>
    <row r="24646" spans="1:5" x14ac:dyDescent="0.25">
      <c r="A24646">
        <v>931571648</v>
      </c>
      <c r="B24646" t="s">
        <v>15</v>
      </c>
      <c r="C24646" t="s">
        <v>73</v>
      </c>
      <c r="D24646" t="s">
        <v>74</v>
      </c>
      <c r="E24646" s="5">
        <v>45809</v>
      </c>
    </row>
    <row r="24647" spans="1:5" x14ac:dyDescent="0.25">
      <c r="A24647">
        <v>932957922</v>
      </c>
      <c r="B24647" t="s">
        <v>15</v>
      </c>
      <c r="C24647" t="s">
        <v>73</v>
      </c>
      <c r="D24647" t="s">
        <v>74</v>
      </c>
      <c r="E24647" s="5">
        <v>45809</v>
      </c>
    </row>
    <row r="24648" spans="1:5" x14ac:dyDescent="0.25">
      <c r="A24648">
        <v>982753694</v>
      </c>
      <c r="B24648" t="s">
        <v>15</v>
      </c>
      <c r="C24648" t="s">
        <v>73</v>
      </c>
      <c r="D24648" t="s">
        <v>74</v>
      </c>
      <c r="E24648" s="5">
        <v>45809</v>
      </c>
    </row>
    <row r="24649" spans="1:5" x14ac:dyDescent="0.25">
      <c r="A24649">
        <v>982796946</v>
      </c>
      <c r="B24649" t="s">
        <v>15</v>
      </c>
      <c r="C24649" t="s">
        <v>73</v>
      </c>
      <c r="D24649" t="s">
        <v>74</v>
      </c>
      <c r="E24649" s="5">
        <v>45809</v>
      </c>
    </row>
    <row r="24650" spans="1:5" x14ac:dyDescent="0.25">
      <c r="A24650">
        <v>985631646</v>
      </c>
      <c r="B24650" t="s">
        <v>15</v>
      </c>
      <c r="C24650" t="s">
        <v>73</v>
      </c>
      <c r="D24650" t="s">
        <v>74</v>
      </c>
      <c r="E24650" s="5">
        <v>45809</v>
      </c>
    </row>
    <row r="24651" spans="1:5" x14ac:dyDescent="0.25">
      <c r="A24651">
        <v>990015635</v>
      </c>
      <c r="B24651" t="s">
        <v>15</v>
      </c>
      <c r="C24651" t="s">
        <v>73</v>
      </c>
      <c r="D24651" t="s">
        <v>74</v>
      </c>
      <c r="E24651" s="5">
        <v>45809</v>
      </c>
    </row>
    <row r="24652" spans="1:5" x14ac:dyDescent="0.25">
      <c r="A24652">
        <v>991383581</v>
      </c>
      <c r="B24652" t="s">
        <v>15</v>
      </c>
      <c r="C24652" t="s">
        <v>73</v>
      </c>
      <c r="D24652" t="s">
        <v>74</v>
      </c>
      <c r="E24652" s="5">
        <v>45809</v>
      </c>
    </row>
    <row r="24653" spans="1:5" x14ac:dyDescent="0.25">
      <c r="A24653">
        <v>992209100</v>
      </c>
      <c r="B24653" t="s">
        <v>15</v>
      </c>
      <c r="C24653" t="s">
        <v>73</v>
      </c>
      <c r="D24653" t="s">
        <v>74</v>
      </c>
      <c r="E24653" s="5">
        <v>45809</v>
      </c>
    </row>
    <row r="24654" spans="1:5" x14ac:dyDescent="0.25">
      <c r="A24654">
        <v>997898656</v>
      </c>
      <c r="B24654" t="s">
        <v>15</v>
      </c>
      <c r="C24654" t="s">
        <v>73</v>
      </c>
      <c r="D24654" t="s">
        <v>74</v>
      </c>
      <c r="E24654" s="5">
        <v>45809</v>
      </c>
    </row>
    <row r="24655" spans="1:5" x14ac:dyDescent="0.25">
      <c r="A24655">
        <v>913634268</v>
      </c>
      <c r="B24655" t="s">
        <v>291</v>
      </c>
      <c r="C24655" t="s">
        <v>73</v>
      </c>
      <c r="D24655" t="s">
        <v>74</v>
      </c>
      <c r="E24655" s="5">
        <v>45809</v>
      </c>
    </row>
    <row r="24656" spans="1:5" x14ac:dyDescent="0.25">
      <c r="A24656">
        <v>832742082</v>
      </c>
      <c r="B24656" t="s">
        <v>27</v>
      </c>
      <c r="C24656" t="s">
        <v>73</v>
      </c>
      <c r="D24656" t="s">
        <v>74</v>
      </c>
      <c r="E24656" s="5">
        <v>45809</v>
      </c>
    </row>
    <row r="24657" spans="1:5" x14ac:dyDescent="0.25">
      <c r="A24657">
        <v>894056312</v>
      </c>
      <c r="B24657" t="s">
        <v>27</v>
      </c>
      <c r="C24657" t="s">
        <v>73</v>
      </c>
      <c r="D24657" t="s">
        <v>74</v>
      </c>
      <c r="E24657" s="5">
        <v>45809</v>
      </c>
    </row>
    <row r="24658" spans="1:5" x14ac:dyDescent="0.25">
      <c r="A24658">
        <v>823090692</v>
      </c>
      <c r="B24658" t="s">
        <v>16</v>
      </c>
      <c r="C24658" t="s">
        <v>73</v>
      </c>
      <c r="D24658" t="s">
        <v>74</v>
      </c>
      <c r="E24658" s="5">
        <v>45809</v>
      </c>
    </row>
    <row r="24659" spans="1:5" x14ac:dyDescent="0.25">
      <c r="A24659">
        <v>831813172</v>
      </c>
      <c r="B24659" t="s">
        <v>16</v>
      </c>
      <c r="C24659" t="s">
        <v>73</v>
      </c>
      <c r="D24659" t="s">
        <v>74</v>
      </c>
      <c r="E24659" s="5">
        <v>45809</v>
      </c>
    </row>
    <row r="24660" spans="1:5" x14ac:dyDescent="0.25">
      <c r="A24660">
        <v>833821202</v>
      </c>
      <c r="B24660" t="s">
        <v>16</v>
      </c>
      <c r="C24660" t="s">
        <v>73</v>
      </c>
      <c r="D24660" t="s">
        <v>74</v>
      </c>
      <c r="E24660" s="5">
        <v>45809</v>
      </c>
    </row>
    <row r="24661" spans="1:5" x14ac:dyDescent="0.25">
      <c r="A24661">
        <v>879219442</v>
      </c>
      <c r="B24661" t="s">
        <v>16</v>
      </c>
      <c r="C24661" t="s">
        <v>73</v>
      </c>
      <c r="D24661" t="s">
        <v>74</v>
      </c>
      <c r="E24661" s="5">
        <v>45809</v>
      </c>
    </row>
    <row r="24662" spans="1:5" x14ac:dyDescent="0.25">
      <c r="A24662">
        <v>879274672</v>
      </c>
      <c r="B24662" t="s">
        <v>16</v>
      </c>
      <c r="C24662" t="s">
        <v>73</v>
      </c>
      <c r="D24662" t="s">
        <v>74</v>
      </c>
      <c r="E24662" s="5">
        <v>45809</v>
      </c>
    </row>
    <row r="24663" spans="1:5" x14ac:dyDescent="0.25">
      <c r="A24663">
        <v>914247438</v>
      </c>
      <c r="B24663" t="s">
        <v>16</v>
      </c>
      <c r="C24663" t="s">
        <v>73</v>
      </c>
      <c r="D24663" t="s">
        <v>74</v>
      </c>
      <c r="E24663" s="5">
        <v>45809</v>
      </c>
    </row>
    <row r="24664" spans="1:5" x14ac:dyDescent="0.25">
      <c r="A24664">
        <v>917030537</v>
      </c>
      <c r="B24664" t="s">
        <v>16</v>
      </c>
      <c r="C24664" t="s">
        <v>73</v>
      </c>
      <c r="D24664" t="s">
        <v>74</v>
      </c>
      <c r="E24664" s="5">
        <v>45809</v>
      </c>
    </row>
    <row r="24665" spans="1:5" x14ac:dyDescent="0.25">
      <c r="A24665">
        <v>919837403</v>
      </c>
      <c r="B24665" t="s">
        <v>16</v>
      </c>
      <c r="C24665" t="s">
        <v>73</v>
      </c>
      <c r="D24665" t="s">
        <v>74</v>
      </c>
      <c r="E24665" s="5">
        <v>45809</v>
      </c>
    </row>
    <row r="24666" spans="1:5" x14ac:dyDescent="0.25">
      <c r="A24666">
        <v>920275729</v>
      </c>
      <c r="B24666" t="s">
        <v>16</v>
      </c>
      <c r="C24666" t="s">
        <v>73</v>
      </c>
      <c r="D24666" t="s">
        <v>74</v>
      </c>
      <c r="E24666" s="5">
        <v>45809</v>
      </c>
    </row>
    <row r="24667" spans="1:5" x14ac:dyDescent="0.25">
      <c r="A24667">
        <v>920944299</v>
      </c>
      <c r="B24667" t="s">
        <v>16</v>
      </c>
      <c r="C24667" t="s">
        <v>73</v>
      </c>
      <c r="D24667" t="s">
        <v>74</v>
      </c>
      <c r="E24667" s="5">
        <v>45809</v>
      </c>
    </row>
    <row r="24668" spans="1:5" x14ac:dyDescent="0.25">
      <c r="A24668">
        <v>922157405</v>
      </c>
      <c r="B24668" t="s">
        <v>16</v>
      </c>
      <c r="C24668" t="s">
        <v>73</v>
      </c>
      <c r="D24668" t="s">
        <v>74</v>
      </c>
      <c r="E24668" s="5">
        <v>45809</v>
      </c>
    </row>
    <row r="24669" spans="1:5" x14ac:dyDescent="0.25">
      <c r="A24669">
        <v>925133760</v>
      </c>
      <c r="B24669" t="s">
        <v>16</v>
      </c>
      <c r="C24669" t="s">
        <v>73</v>
      </c>
      <c r="D24669" t="s">
        <v>74</v>
      </c>
      <c r="E24669" s="5">
        <v>45809</v>
      </c>
    </row>
    <row r="24670" spans="1:5" x14ac:dyDescent="0.25">
      <c r="A24670">
        <v>925435252</v>
      </c>
      <c r="B24670" t="s">
        <v>16</v>
      </c>
      <c r="C24670" t="s">
        <v>73</v>
      </c>
      <c r="D24670" t="s">
        <v>74</v>
      </c>
      <c r="E24670" s="5">
        <v>45809</v>
      </c>
    </row>
    <row r="24671" spans="1:5" x14ac:dyDescent="0.25">
      <c r="A24671">
        <v>928103226</v>
      </c>
      <c r="B24671" t="s">
        <v>16</v>
      </c>
      <c r="C24671" t="s">
        <v>73</v>
      </c>
      <c r="D24671" t="s">
        <v>74</v>
      </c>
      <c r="E24671" s="5">
        <v>45809</v>
      </c>
    </row>
    <row r="24672" spans="1:5" x14ac:dyDescent="0.25">
      <c r="A24672">
        <v>928149269</v>
      </c>
      <c r="B24672" t="s">
        <v>16</v>
      </c>
      <c r="C24672" t="s">
        <v>73</v>
      </c>
      <c r="D24672" t="s">
        <v>74</v>
      </c>
      <c r="E24672" s="5">
        <v>45809</v>
      </c>
    </row>
    <row r="24673" spans="1:5" x14ac:dyDescent="0.25">
      <c r="A24673">
        <v>928330761</v>
      </c>
      <c r="B24673" t="s">
        <v>16</v>
      </c>
      <c r="C24673" t="s">
        <v>73</v>
      </c>
      <c r="D24673" t="s">
        <v>74</v>
      </c>
      <c r="E24673" s="5">
        <v>45809</v>
      </c>
    </row>
    <row r="24674" spans="1:5" x14ac:dyDescent="0.25">
      <c r="A24674">
        <v>929256816</v>
      </c>
      <c r="B24674" t="s">
        <v>16</v>
      </c>
      <c r="C24674" t="s">
        <v>73</v>
      </c>
      <c r="D24674" t="s">
        <v>74</v>
      </c>
      <c r="E24674" s="5">
        <v>45809</v>
      </c>
    </row>
    <row r="24675" spans="1:5" x14ac:dyDescent="0.25">
      <c r="A24675">
        <v>929709691</v>
      </c>
      <c r="B24675" t="s">
        <v>16</v>
      </c>
      <c r="C24675" t="s">
        <v>73</v>
      </c>
      <c r="D24675" t="s">
        <v>74</v>
      </c>
      <c r="E24675" s="5">
        <v>45809</v>
      </c>
    </row>
    <row r="24676" spans="1:5" x14ac:dyDescent="0.25">
      <c r="A24676">
        <v>929931610</v>
      </c>
      <c r="B24676" t="s">
        <v>16</v>
      </c>
      <c r="C24676" t="s">
        <v>73</v>
      </c>
      <c r="D24676" t="s">
        <v>74</v>
      </c>
      <c r="E24676" s="5">
        <v>45809</v>
      </c>
    </row>
    <row r="24677" spans="1:5" x14ac:dyDescent="0.25">
      <c r="A24677">
        <v>930026115</v>
      </c>
      <c r="B24677" t="s">
        <v>16</v>
      </c>
      <c r="C24677" t="s">
        <v>73</v>
      </c>
      <c r="D24677" t="s">
        <v>74</v>
      </c>
      <c r="E24677" s="5">
        <v>45809</v>
      </c>
    </row>
    <row r="24678" spans="1:5" x14ac:dyDescent="0.25">
      <c r="A24678">
        <v>932089491</v>
      </c>
      <c r="B24678" t="s">
        <v>16</v>
      </c>
      <c r="C24678" t="s">
        <v>73</v>
      </c>
      <c r="D24678" t="s">
        <v>74</v>
      </c>
      <c r="E24678" s="5">
        <v>45809</v>
      </c>
    </row>
    <row r="24679" spans="1:5" x14ac:dyDescent="0.25">
      <c r="A24679">
        <v>932447282</v>
      </c>
      <c r="B24679" t="s">
        <v>16</v>
      </c>
      <c r="C24679" t="s">
        <v>73</v>
      </c>
      <c r="D24679" t="s">
        <v>74</v>
      </c>
      <c r="E24679" s="5">
        <v>45809</v>
      </c>
    </row>
    <row r="24680" spans="1:5" x14ac:dyDescent="0.25">
      <c r="A24680">
        <v>933180174</v>
      </c>
      <c r="B24680" t="s">
        <v>16</v>
      </c>
      <c r="C24680" t="s">
        <v>73</v>
      </c>
      <c r="D24680" t="s">
        <v>74</v>
      </c>
      <c r="E24680" s="5">
        <v>45809</v>
      </c>
    </row>
    <row r="24681" spans="1:5" x14ac:dyDescent="0.25">
      <c r="A24681">
        <v>933395359</v>
      </c>
      <c r="B24681" t="s">
        <v>16</v>
      </c>
      <c r="C24681" t="s">
        <v>73</v>
      </c>
      <c r="D24681" t="s">
        <v>74</v>
      </c>
      <c r="E24681" s="5">
        <v>45809</v>
      </c>
    </row>
    <row r="24682" spans="1:5" x14ac:dyDescent="0.25">
      <c r="A24682">
        <v>933761118</v>
      </c>
      <c r="B24682" t="s">
        <v>16</v>
      </c>
      <c r="C24682" t="s">
        <v>73</v>
      </c>
      <c r="D24682" t="s">
        <v>74</v>
      </c>
      <c r="E24682" s="5">
        <v>45809</v>
      </c>
    </row>
    <row r="24683" spans="1:5" x14ac:dyDescent="0.25">
      <c r="A24683">
        <v>935110122</v>
      </c>
      <c r="B24683" t="s">
        <v>16</v>
      </c>
      <c r="C24683" t="s">
        <v>73</v>
      </c>
      <c r="D24683" t="s">
        <v>74</v>
      </c>
      <c r="E24683" s="5">
        <v>45809</v>
      </c>
    </row>
    <row r="24684" spans="1:5" x14ac:dyDescent="0.25">
      <c r="A24684">
        <v>984691521</v>
      </c>
      <c r="B24684" t="s">
        <v>16</v>
      </c>
      <c r="C24684" t="s">
        <v>73</v>
      </c>
      <c r="D24684" t="s">
        <v>74</v>
      </c>
      <c r="E24684" s="5">
        <v>45809</v>
      </c>
    </row>
    <row r="24685" spans="1:5" x14ac:dyDescent="0.25">
      <c r="A24685">
        <v>984758677</v>
      </c>
      <c r="B24685" t="s">
        <v>16</v>
      </c>
      <c r="C24685" t="s">
        <v>73</v>
      </c>
      <c r="D24685" t="s">
        <v>74</v>
      </c>
      <c r="E24685" s="5">
        <v>45809</v>
      </c>
    </row>
    <row r="24686" spans="1:5" x14ac:dyDescent="0.25">
      <c r="A24686">
        <v>984813813</v>
      </c>
      <c r="B24686" t="s">
        <v>16</v>
      </c>
      <c r="C24686" t="s">
        <v>73</v>
      </c>
      <c r="D24686" t="s">
        <v>74</v>
      </c>
      <c r="E24686" s="5">
        <v>45809</v>
      </c>
    </row>
    <row r="24687" spans="1:5" x14ac:dyDescent="0.25">
      <c r="A24687">
        <v>985317887</v>
      </c>
      <c r="B24687" t="s">
        <v>16</v>
      </c>
      <c r="C24687" t="s">
        <v>73</v>
      </c>
      <c r="D24687" t="s">
        <v>74</v>
      </c>
      <c r="E24687" s="5">
        <v>45809</v>
      </c>
    </row>
    <row r="24688" spans="1:5" x14ac:dyDescent="0.25">
      <c r="A24688">
        <v>991861238</v>
      </c>
      <c r="B24688" t="s">
        <v>16</v>
      </c>
      <c r="C24688" t="s">
        <v>73</v>
      </c>
      <c r="D24688" t="s">
        <v>74</v>
      </c>
      <c r="E24688" s="5">
        <v>45809</v>
      </c>
    </row>
    <row r="24689" spans="1:5" x14ac:dyDescent="0.25">
      <c r="A24689">
        <v>931526723</v>
      </c>
      <c r="B24689" t="s">
        <v>17</v>
      </c>
      <c r="C24689" t="s">
        <v>73</v>
      </c>
      <c r="D24689" t="s">
        <v>74</v>
      </c>
      <c r="E24689" s="5">
        <v>45809</v>
      </c>
    </row>
    <row r="24690" spans="1:5" x14ac:dyDescent="0.25">
      <c r="A24690">
        <v>931533487</v>
      </c>
      <c r="B24690" t="s">
        <v>17</v>
      </c>
      <c r="C24690" t="s">
        <v>73</v>
      </c>
      <c r="D24690" t="s">
        <v>74</v>
      </c>
      <c r="E24690" s="5">
        <v>45809</v>
      </c>
    </row>
    <row r="24691" spans="1:5" x14ac:dyDescent="0.25">
      <c r="A24691">
        <v>932947323</v>
      </c>
      <c r="B24691" t="s">
        <v>17</v>
      </c>
      <c r="C24691" t="s">
        <v>73</v>
      </c>
      <c r="D24691" t="s">
        <v>74</v>
      </c>
      <c r="E24691" s="5">
        <v>45809</v>
      </c>
    </row>
    <row r="24692" spans="1:5" x14ac:dyDescent="0.25">
      <c r="A24692">
        <v>933605779</v>
      </c>
      <c r="B24692" t="s">
        <v>17</v>
      </c>
      <c r="C24692" t="s">
        <v>73</v>
      </c>
      <c r="D24692" t="s">
        <v>74</v>
      </c>
      <c r="E24692" s="5">
        <v>45809</v>
      </c>
    </row>
    <row r="24693" spans="1:5" x14ac:dyDescent="0.25">
      <c r="A24693">
        <v>833194712</v>
      </c>
      <c r="B24693" t="s">
        <v>18</v>
      </c>
      <c r="C24693" t="s">
        <v>73</v>
      </c>
      <c r="D24693" t="s">
        <v>74</v>
      </c>
      <c r="E24693" s="5">
        <v>45809</v>
      </c>
    </row>
    <row r="24694" spans="1:5" x14ac:dyDescent="0.25">
      <c r="A24694">
        <v>833427962</v>
      </c>
      <c r="B24694" t="s">
        <v>18</v>
      </c>
      <c r="C24694" t="s">
        <v>73</v>
      </c>
      <c r="D24694" t="s">
        <v>74</v>
      </c>
      <c r="E24694" s="5">
        <v>45809</v>
      </c>
    </row>
    <row r="24695" spans="1:5" x14ac:dyDescent="0.25">
      <c r="A24695">
        <v>834114232</v>
      </c>
      <c r="B24695" t="s">
        <v>18</v>
      </c>
      <c r="C24695" t="s">
        <v>73</v>
      </c>
      <c r="D24695" t="s">
        <v>74</v>
      </c>
      <c r="E24695" s="5">
        <v>45809</v>
      </c>
    </row>
    <row r="24696" spans="1:5" x14ac:dyDescent="0.25">
      <c r="A24696">
        <v>932690209</v>
      </c>
      <c r="B24696" t="s">
        <v>18</v>
      </c>
      <c r="C24696" t="s">
        <v>73</v>
      </c>
      <c r="D24696" t="s">
        <v>74</v>
      </c>
      <c r="E24696" s="5">
        <v>45809</v>
      </c>
    </row>
    <row r="24697" spans="1:5" x14ac:dyDescent="0.25">
      <c r="A24697">
        <v>933287599</v>
      </c>
      <c r="B24697" t="s">
        <v>18</v>
      </c>
      <c r="C24697" t="s">
        <v>73</v>
      </c>
      <c r="D24697" t="s">
        <v>74</v>
      </c>
      <c r="E24697" s="5">
        <v>45809</v>
      </c>
    </row>
    <row r="24698" spans="1:5" x14ac:dyDescent="0.25">
      <c r="A24698">
        <v>933360016</v>
      </c>
      <c r="B24698" t="s">
        <v>18</v>
      </c>
      <c r="C24698" t="s">
        <v>73</v>
      </c>
      <c r="D24698" t="s">
        <v>74</v>
      </c>
      <c r="E24698" s="5">
        <v>45809</v>
      </c>
    </row>
    <row r="24699" spans="1:5" x14ac:dyDescent="0.25">
      <c r="A24699">
        <v>933559939</v>
      </c>
      <c r="B24699" t="s">
        <v>18</v>
      </c>
      <c r="C24699" t="s">
        <v>73</v>
      </c>
      <c r="D24699" t="s">
        <v>74</v>
      </c>
      <c r="E24699" s="5">
        <v>45809</v>
      </c>
    </row>
    <row r="24700" spans="1:5" x14ac:dyDescent="0.25">
      <c r="A24700">
        <v>933679497</v>
      </c>
      <c r="B24700" t="s">
        <v>18</v>
      </c>
      <c r="C24700" t="s">
        <v>73</v>
      </c>
      <c r="D24700" t="s">
        <v>74</v>
      </c>
      <c r="E24700" s="5">
        <v>45809</v>
      </c>
    </row>
    <row r="24701" spans="1:5" x14ac:dyDescent="0.25">
      <c r="A24701">
        <v>933815021</v>
      </c>
      <c r="B24701" t="s">
        <v>18</v>
      </c>
      <c r="C24701" t="s">
        <v>73</v>
      </c>
      <c r="D24701" t="s">
        <v>74</v>
      </c>
      <c r="E24701" s="5">
        <v>45809</v>
      </c>
    </row>
    <row r="24702" spans="1:5" x14ac:dyDescent="0.25">
      <c r="A24702">
        <v>933869059</v>
      </c>
      <c r="B24702" t="s">
        <v>18</v>
      </c>
      <c r="C24702" t="s">
        <v>73</v>
      </c>
      <c r="D24702" t="s">
        <v>74</v>
      </c>
      <c r="E24702" s="5">
        <v>45809</v>
      </c>
    </row>
    <row r="24703" spans="1:5" x14ac:dyDescent="0.25">
      <c r="A24703">
        <v>933869180</v>
      </c>
      <c r="B24703" t="s">
        <v>18</v>
      </c>
      <c r="C24703" t="s">
        <v>73</v>
      </c>
      <c r="D24703" t="s">
        <v>74</v>
      </c>
      <c r="E24703" s="5">
        <v>45809</v>
      </c>
    </row>
    <row r="24704" spans="1:5" x14ac:dyDescent="0.25">
      <c r="A24704">
        <v>932055562</v>
      </c>
      <c r="B24704" t="s">
        <v>10</v>
      </c>
      <c r="C24704" t="s">
        <v>73</v>
      </c>
      <c r="D24704" t="s">
        <v>74</v>
      </c>
      <c r="E24704" s="5">
        <v>45809</v>
      </c>
    </row>
    <row r="24705" spans="1:5" x14ac:dyDescent="0.25">
      <c r="A24705">
        <v>964852030</v>
      </c>
      <c r="B24705" t="s">
        <v>10</v>
      </c>
      <c r="C24705" t="s">
        <v>73</v>
      </c>
      <c r="D24705" t="s">
        <v>74</v>
      </c>
      <c r="E24705" s="5">
        <v>45809</v>
      </c>
    </row>
    <row r="24706" spans="1:5" x14ac:dyDescent="0.25">
      <c r="A24706">
        <v>988592307</v>
      </c>
      <c r="B24706" t="s">
        <v>10</v>
      </c>
      <c r="C24706" t="s">
        <v>73</v>
      </c>
      <c r="D24706" t="s">
        <v>74</v>
      </c>
      <c r="E24706" s="5">
        <v>45809</v>
      </c>
    </row>
    <row r="24707" spans="1:5" x14ac:dyDescent="0.25">
      <c r="A24707">
        <v>991501622</v>
      </c>
      <c r="B24707" t="s">
        <v>10</v>
      </c>
      <c r="C24707" t="s">
        <v>73</v>
      </c>
      <c r="D24707" t="s">
        <v>74</v>
      </c>
      <c r="E24707" s="5">
        <v>45809</v>
      </c>
    </row>
    <row r="24708" spans="1:5" x14ac:dyDescent="0.25">
      <c r="A24708">
        <v>826726342</v>
      </c>
      <c r="B24708" t="s">
        <v>63</v>
      </c>
      <c r="C24708" t="s">
        <v>73</v>
      </c>
      <c r="D24708" t="s">
        <v>74</v>
      </c>
      <c r="E24708" s="5">
        <v>45809</v>
      </c>
    </row>
    <row r="24709" spans="1:5" x14ac:dyDescent="0.25">
      <c r="A24709">
        <v>922190445</v>
      </c>
      <c r="B24709" t="s">
        <v>16</v>
      </c>
      <c r="C24709" t="s">
        <v>49</v>
      </c>
      <c r="D24709" t="s">
        <v>75</v>
      </c>
      <c r="E24709" s="5">
        <v>45809</v>
      </c>
    </row>
    <row r="24710" spans="1:5" x14ac:dyDescent="0.25">
      <c r="A24710">
        <v>984617887</v>
      </c>
      <c r="B24710" t="s">
        <v>15</v>
      </c>
      <c r="C24710" t="s">
        <v>13</v>
      </c>
      <c r="D24710" t="s">
        <v>380</v>
      </c>
      <c r="E24710" s="5">
        <v>45809</v>
      </c>
    </row>
    <row r="24711" spans="1:5" x14ac:dyDescent="0.25">
      <c r="A24711">
        <v>918748989</v>
      </c>
      <c r="B24711" t="s">
        <v>16</v>
      </c>
      <c r="C24711" t="s">
        <v>13</v>
      </c>
      <c r="D24711" t="s">
        <v>380</v>
      </c>
      <c r="E24711" s="5">
        <v>45809</v>
      </c>
    </row>
    <row r="24712" spans="1:5" x14ac:dyDescent="0.25">
      <c r="A24712">
        <v>969228750</v>
      </c>
      <c r="B24712" t="s">
        <v>16</v>
      </c>
      <c r="C24712" t="s">
        <v>13</v>
      </c>
      <c r="D24712" t="s">
        <v>380</v>
      </c>
      <c r="E24712" s="5">
        <v>45809</v>
      </c>
    </row>
    <row r="24713" spans="1:5" x14ac:dyDescent="0.25">
      <c r="A24713">
        <v>992922613</v>
      </c>
      <c r="B24713" t="s">
        <v>16</v>
      </c>
      <c r="C24713" t="s">
        <v>13</v>
      </c>
      <c r="D24713" t="s">
        <v>380</v>
      </c>
      <c r="E24713" s="5">
        <v>45809</v>
      </c>
    </row>
    <row r="24714" spans="1:5" x14ac:dyDescent="0.25">
      <c r="A24714">
        <v>934148118</v>
      </c>
      <c r="B24714" t="s">
        <v>18</v>
      </c>
      <c r="C24714" t="s">
        <v>13</v>
      </c>
      <c r="D24714" t="s">
        <v>380</v>
      </c>
      <c r="E24714" s="5">
        <v>45809</v>
      </c>
    </row>
    <row r="24715" spans="1:5" x14ac:dyDescent="0.25">
      <c r="A24715">
        <v>912006433</v>
      </c>
      <c r="B24715" t="s">
        <v>15</v>
      </c>
      <c r="C24715" t="s">
        <v>23</v>
      </c>
      <c r="D24715" t="s">
        <v>78</v>
      </c>
      <c r="E24715" s="5">
        <v>45809</v>
      </c>
    </row>
    <row r="24716" spans="1:5" x14ac:dyDescent="0.25">
      <c r="A24716">
        <v>913019881</v>
      </c>
      <c r="B24716" t="s">
        <v>15</v>
      </c>
      <c r="C24716" t="s">
        <v>23</v>
      </c>
      <c r="D24716" t="s">
        <v>78</v>
      </c>
      <c r="E24716" s="5">
        <v>45809</v>
      </c>
    </row>
    <row r="24717" spans="1:5" x14ac:dyDescent="0.25">
      <c r="A24717">
        <v>933711153</v>
      </c>
      <c r="B24717" t="s">
        <v>16</v>
      </c>
      <c r="C24717" t="s">
        <v>23</v>
      </c>
      <c r="D24717" t="s">
        <v>78</v>
      </c>
      <c r="E24717" s="5">
        <v>45809</v>
      </c>
    </row>
    <row r="24718" spans="1:5" x14ac:dyDescent="0.25">
      <c r="A24718">
        <v>954905764</v>
      </c>
      <c r="B24718" t="s">
        <v>16</v>
      </c>
      <c r="C24718" t="s">
        <v>23</v>
      </c>
      <c r="D24718" t="s">
        <v>78</v>
      </c>
      <c r="E24718" s="5">
        <v>45809</v>
      </c>
    </row>
    <row r="24719" spans="1:5" x14ac:dyDescent="0.25">
      <c r="A24719">
        <v>912274284</v>
      </c>
      <c r="B24719" t="s">
        <v>16</v>
      </c>
      <c r="C24719" t="s">
        <v>34</v>
      </c>
      <c r="D24719" t="s">
        <v>79</v>
      </c>
      <c r="E24719" s="5">
        <v>45809</v>
      </c>
    </row>
    <row r="24720" spans="1:5" x14ac:dyDescent="0.25">
      <c r="A24720">
        <v>917766975</v>
      </c>
      <c r="B24720" t="s">
        <v>16</v>
      </c>
      <c r="C24720" t="s">
        <v>34</v>
      </c>
      <c r="D24720" t="s">
        <v>79</v>
      </c>
      <c r="E24720" s="5">
        <v>45809</v>
      </c>
    </row>
    <row r="24721" spans="1:5" x14ac:dyDescent="0.25">
      <c r="A24721">
        <v>921156219</v>
      </c>
      <c r="B24721" t="s">
        <v>16</v>
      </c>
      <c r="C24721" t="s">
        <v>34</v>
      </c>
      <c r="D24721" t="s">
        <v>79</v>
      </c>
      <c r="E24721" s="5">
        <v>45809</v>
      </c>
    </row>
    <row r="24722" spans="1:5" x14ac:dyDescent="0.25">
      <c r="A24722">
        <v>924212594</v>
      </c>
      <c r="B24722" t="s">
        <v>16</v>
      </c>
      <c r="C24722" t="s">
        <v>34</v>
      </c>
      <c r="D24722" t="s">
        <v>79</v>
      </c>
      <c r="E24722" s="5">
        <v>45809</v>
      </c>
    </row>
    <row r="24723" spans="1:5" x14ac:dyDescent="0.25">
      <c r="A24723">
        <v>924680016</v>
      </c>
      <c r="B24723" t="s">
        <v>16</v>
      </c>
      <c r="C24723" t="s">
        <v>34</v>
      </c>
      <c r="D24723" t="s">
        <v>79</v>
      </c>
      <c r="E24723" s="5">
        <v>45809</v>
      </c>
    </row>
    <row r="24724" spans="1:5" x14ac:dyDescent="0.25">
      <c r="A24724">
        <v>926379321</v>
      </c>
      <c r="B24724" t="s">
        <v>16</v>
      </c>
      <c r="C24724" t="s">
        <v>34</v>
      </c>
      <c r="D24724" t="s">
        <v>79</v>
      </c>
      <c r="E24724" s="5">
        <v>45809</v>
      </c>
    </row>
    <row r="24725" spans="1:5" x14ac:dyDescent="0.25">
      <c r="A24725">
        <v>928513602</v>
      </c>
      <c r="B24725" t="s">
        <v>16</v>
      </c>
      <c r="C24725" t="s">
        <v>34</v>
      </c>
      <c r="D24725" t="s">
        <v>79</v>
      </c>
      <c r="E24725" s="5">
        <v>45809</v>
      </c>
    </row>
    <row r="24726" spans="1:5" x14ac:dyDescent="0.25">
      <c r="A24726">
        <v>929501209</v>
      </c>
      <c r="B24726" t="s">
        <v>16</v>
      </c>
      <c r="C24726" t="s">
        <v>34</v>
      </c>
      <c r="D24726" t="s">
        <v>79</v>
      </c>
      <c r="E24726" s="5">
        <v>45809</v>
      </c>
    </row>
    <row r="24727" spans="1:5" x14ac:dyDescent="0.25">
      <c r="A24727">
        <v>930838098</v>
      </c>
      <c r="B24727" t="s">
        <v>16</v>
      </c>
      <c r="C24727" t="s">
        <v>34</v>
      </c>
      <c r="D24727" t="s">
        <v>79</v>
      </c>
      <c r="E24727" s="5">
        <v>45809</v>
      </c>
    </row>
    <row r="24728" spans="1:5" x14ac:dyDescent="0.25">
      <c r="A24728">
        <v>931012088</v>
      </c>
      <c r="B24728" t="s">
        <v>16</v>
      </c>
      <c r="C24728" t="s">
        <v>34</v>
      </c>
      <c r="D24728" t="s">
        <v>79</v>
      </c>
      <c r="E24728" s="5">
        <v>45809</v>
      </c>
    </row>
    <row r="24729" spans="1:5" x14ac:dyDescent="0.25">
      <c r="A24729">
        <v>931042440</v>
      </c>
      <c r="B24729" t="s">
        <v>16</v>
      </c>
      <c r="C24729" t="s">
        <v>34</v>
      </c>
      <c r="D24729" t="s">
        <v>79</v>
      </c>
      <c r="E24729" s="5">
        <v>45809</v>
      </c>
    </row>
    <row r="24730" spans="1:5" x14ac:dyDescent="0.25">
      <c r="A24730">
        <v>994546244</v>
      </c>
      <c r="B24730" t="s">
        <v>16</v>
      </c>
      <c r="C24730" t="s">
        <v>34</v>
      </c>
      <c r="D24730" t="s">
        <v>79</v>
      </c>
      <c r="E24730" s="5">
        <v>45809</v>
      </c>
    </row>
    <row r="24731" spans="1:5" x14ac:dyDescent="0.25">
      <c r="A24731">
        <v>928321827</v>
      </c>
      <c r="B24731" t="s">
        <v>18</v>
      </c>
      <c r="C24731" t="s">
        <v>34</v>
      </c>
      <c r="D24731" t="s">
        <v>79</v>
      </c>
      <c r="E24731" s="5">
        <v>45809</v>
      </c>
    </row>
    <row r="24732" spans="1:5" x14ac:dyDescent="0.25">
      <c r="A24732">
        <v>933837017</v>
      </c>
      <c r="B24732" t="s">
        <v>18</v>
      </c>
      <c r="C24732" t="s">
        <v>34</v>
      </c>
      <c r="D24732" t="s">
        <v>79</v>
      </c>
      <c r="E24732" s="5">
        <v>45809</v>
      </c>
    </row>
    <row r="24733" spans="1:5" x14ac:dyDescent="0.25">
      <c r="A24733">
        <v>934299213</v>
      </c>
      <c r="B24733" t="s">
        <v>18</v>
      </c>
      <c r="C24733" t="s">
        <v>34</v>
      </c>
      <c r="D24733" t="s">
        <v>79</v>
      </c>
      <c r="E24733" s="5">
        <v>45809</v>
      </c>
    </row>
    <row r="24734" spans="1:5" x14ac:dyDescent="0.25">
      <c r="A24734">
        <v>934199626</v>
      </c>
      <c r="B24734" t="s">
        <v>12</v>
      </c>
      <c r="C24734" t="s">
        <v>59</v>
      </c>
      <c r="D24734" t="s">
        <v>80</v>
      </c>
      <c r="E24734" s="5">
        <v>45809</v>
      </c>
    </row>
    <row r="24735" spans="1:5" x14ac:dyDescent="0.25">
      <c r="A24735">
        <v>934448219</v>
      </c>
      <c r="B24735" t="s">
        <v>12</v>
      </c>
      <c r="C24735" t="s">
        <v>59</v>
      </c>
      <c r="D24735" t="s">
        <v>80</v>
      </c>
      <c r="E24735" s="5">
        <v>45809</v>
      </c>
    </row>
    <row r="24736" spans="1:5" x14ac:dyDescent="0.25">
      <c r="A24736">
        <v>934543378</v>
      </c>
      <c r="B24736" t="s">
        <v>12</v>
      </c>
      <c r="C24736" t="s">
        <v>59</v>
      </c>
      <c r="D24736" t="s">
        <v>80</v>
      </c>
      <c r="E24736" s="5">
        <v>45809</v>
      </c>
    </row>
    <row r="24737" spans="1:5" x14ac:dyDescent="0.25">
      <c r="A24737">
        <v>821853362</v>
      </c>
      <c r="B24737" t="s">
        <v>15</v>
      </c>
      <c r="C24737" t="s">
        <v>59</v>
      </c>
      <c r="D24737" t="s">
        <v>80</v>
      </c>
      <c r="E24737" s="5">
        <v>45809</v>
      </c>
    </row>
    <row r="24738" spans="1:5" x14ac:dyDescent="0.25">
      <c r="A24738">
        <v>913094271</v>
      </c>
      <c r="B24738" t="s">
        <v>15</v>
      </c>
      <c r="C24738" t="s">
        <v>59</v>
      </c>
      <c r="D24738" t="s">
        <v>80</v>
      </c>
      <c r="E24738" s="5">
        <v>45809</v>
      </c>
    </row>
    <row r="24739" spans="1:5" x14ac:dyDescent="0.25">
      <c r="A24739">
        <v>965117407</v>
      </c>
      <c r="B24739" t="s">
        <v>15</v>
      </c>
      <c r="C24739" t="s">
        <v>59</v>
      </c>
      <c r="D24739" t="s">
        <v>80</v>
      </c>
      <c r="E24739" s="5">
        <v>45809</v>
      </c>
    </row>
    <row r="24740" spans="1:5" x14ac:dyDescent="0.25">
      <c r="A24740">
        <v>920640117</v>
      </c>
      <c r="B24740" t="s">
        <v>16</v>
      </c>
      <c r="C24740" t="s">
        <v>59</v>
      </c>
      <c r="D24740" t="s">
        <v>80</v>
      </c>
      <c r="E24740" s="5">
        <v>45809</v>
      </c>
    </row>
    <row r="24741" spans="1:5" x14ac:dyDescent="0.25">
      <c r="A24741">
        <v>925127779</v>
      </c>
      <c r="B24741" t="s">
        <v>16</v>
      </c>
      <c r="C24741" t="s">
        <v>59</v>
      </c>
      <c r="D24741" t="s">
        <v>80</v>
      </c>
      <c r="E24741" s="5">
        <v>45809</v>
      </c>
    </row>
    <row r="24742" spans="1:5" x14ac:dyDescent="0.25">
      <c r="A24742">
        <v>925830399</v>
      </c>
      <c r="B24742" t="s">
        <v>16</v>
      </c>
      <c r="C24742" t="s">
        <v>59</v>
      </c>
      <c r="D24742" t="s">
        <v>80</v>
      </c>
      <c r="E24742" s="5">
        <v>45809</v>
      </c>
    </row>
    <row r="24743" spans="1:5" x14ac:dyDescent="0.25">
      <c r="A24743">
        <v>927056399</v>
      </c>
      <c r="B24743" t="s">
        <v>16</v>
      </c>
      <c r="C24743" t="s">
        <v>59</v>
      </c>
      <c r="D24743" t="s">
        <v>80</v>
      </c>
      <c r="E24743" s="5">
        <v>45809</v>
      </c>
    </row>
    <row r="24744" spans="1:5" x14ac:dyDescent="0.25">
      <c r="A24744">
        <v>991209603</v>
      </c>
      <c r="B24744" t="s">
        <v>16</v>
      </c>
      <c r="C24744" t="s">
        <v>59</v>
      </c>
      <c r="D24744" t="s">
        <v>80</v>
      </c>
      <c r="E24744" s="5">
        <v>45809</v>
      </c>
    </row>
    <row r="24745" spans="1:5" x14ac:dyDescent="0.25">
      <c r="A24745">
        <v>933576132</v>
      </c>
      <c r="B24745" t="s">
        <v>18</v>
      </c>
      <c r="C24745" t="s">
        <v>59</v>
      </c>
      <c r="D24745" t="s">
        <v>80</v>
      </c>
      <c r="E24745" s="5">
        <v>45809</v>
      </c>
    </row>
    <row r="24746" spans="1:5" x14ac:dyDescent="0.25">
      <c r="A24746">
        <v>934001567</v>
      </c>
      <c r="B24746" t="s">
        <v>18</v>
      </c>
      <c r="C24746" t="s">
        <v>59</v>
      </c>
      <c r="D24746" t="s">
        <v>80</v>
      </c>
      <c r="E24746" s="5">
        <v>45809</v>
      </c>
    </row>
    <row r="24747" spans="1:5" x14ac:dyDescent="0.25">
      <c r="A24747">
        <v>934428072</v>
      </c>
      <c r="B24747" t="s">
        <v>12</v>
      </c>
      <c r="C24747" t="s">
        <v>23</v>
      </c>
      <c r="D24747" t="s">
        <v>81</v>
      </c>
      <c r="E24747" s="5">
        <v>45809</v>
      </c>
    </row>
    <row r="24748" spans="1:5" x14ac:dyDescent="0.25">
      <c r="A24748">
        <v>934571193</v>
      </c>
      <c r="B24748" t="s">
        <v>12</v>
      </c>
      <c r="C24748" t="s">
        <v>23</v>
      </c>
      <c r="D24748" t="s">
        <v>81</v>
      </c>
      <c r="E24748" s="5">
        <v>45809</v>
      </c>
    </row>
    <row r="24749" spans="1:5" x14ac:dyDescent="0.25">
      <c r="A24749">
        <v>934777484</v>
      </c>
      <c r="B24749" t="s">
        <v>12</v>
      </c>
      <c r="C24749" t="s">
        <v>23</v>
      </c>
      <c r="D24749" t="s">
        <v>81</v>
      </c>
      <c r="E24749" s="5">
        <v>45809</v>
      </c>
    </row>
    <row r="24750" spans="1:5" x14ac:dyDescent="0.25">
      <c r="A24750">
        <v>934860748</v>
      </c>
      <c r="B24750" t="s">
        <v>12</v>
      </c>
      <c r="C24750" t="s">
        <v>23</v>
      </c>
      <c r="D24750" t="s">
        <v>81</v>
      </c>
      <c r="E24750" s="5">
        <v>45809</v>
      </c>
    </row>
    <row r="24751" spans="1:5" x14ac:dyDescent="0.25">
      <c r="A24751">
        <v>934941179</v>
      </c>
      <c r="B24751" t="s">
        <v>12</v>
      </c>
      <c r="C24751" t="s">
        <v>23</v>
      </c>
      <c r="D24751" t="s">
        <v>81</v>
      </c>
      <c r="E24751" s="5">
        <v>45809</v>
      </c>
    </row>
    <row r="24752" spans="1:5" x14ac:dyDescent="0.25">
      <c r="A24752">
        <v>935010608</v>
      </c>
      <c r="B24752" t="s">
        <v>12</v>
      </c>
      <c r="C24752" t="s">
        <v>23</v>
      </c>
      <c r="D24752" t="s">
        <v>81</v>
      </c>
      <c r="E24752" s="5">
        <v>45809</v>
      </c>
    </row>
    <row r="24753" spans="1:5" x14ac:dyDescent="0.25">
      <c r="A24753">
        <v>831565632</v>
      </c>
      <c r="B24753" t="s">
        <v>15</v>
      </c>
      <c r="C24753" t="s">
        <v>23</v>
      </c>
      <c r="D24753" t="s">
        <v>81</v>
      </c>
      <c r="E24753" s="5">
        <v>45809</v>
      </c>
    </row>
    <row r="24754" spans="1:5" x14ac:dyDescent="0.25">
      <c r="A24754">
        <v>930741752</v>
      </c>
      <c r="B24754" t="s">
        <v>15</v>
      </c>
      <c r="C24754" t="s">
        <v>23</v>
      </c>
      <c r="D24754" t="s">
        <v>81</v>
      </c>
      <c r="E24754" s="5">
        <v>45809</v>
      </c>
    </row>
    <row r="24755" spans="1:5" x14ac:dyDescent="0.25">
      <c r="A24755">
        <v>826694432</v>
      </c>
      <c r="B24755" t="s">
        <v>16</v>
      </c>
      <c r="C24755" t="s">
        <v>23</v>
      </c>
      <c r="D24755" t="s">
        <v>81</v>
      </c>
      <c r="E24755" s="5">
        <v>45809</v>
      </c>
    </row>
    <row r="24756" spans="1:5" x14ac:dyDescent="0.25">
      <c r="A24756">
        <v>913533763</v>
      </c>
      <c r="B24756" t="s">
        <v>16</v>
      </c>
      <c r="C24756" t="s">
        <v>23</v>
      </c>
      <c r="D24756" t="s">
        <v>81</v>
      </c>
      <c r="E24756" s="5">
        <v>45809</v>
      </c>
    </row>
    <row r="24757" spans="1:5" x14ac:dyDescent="0.25">
      <c r="A24757">
        <v>931162438</v>
      </c>
      <c r="B24757" t="s">
        <v>16</v>
      </c>
      <c r="C24757" t="s">
        <v>23</v>
      </c>
      <c r="D24757" t="s">
        <v>81</v>
      </c>
      <c r="E24757" s="5">
        <v>45809</v>
      </c>
    </row>
    <row r="24758" spans="1:5" x14ac:dyDescent="0.25">
      <c r="A24758">
        <v>933507971</v>
      </c>
      <c r="B24758" t="s">
        <v>16</v>
      </c>
      <c r="C24758" t="s">
        <v>23</v>
      </c>
      <c r="D24758" t="s">
        <v>81</v>
      </c>
      <c r="E24758" s="5">
        <v>45809</v>
      </c>
    </row>
    <row r="24759" spans="1:5" x14ac:dyDescent="0.25">
      <c r="A24759">
        <v>933599612</v>
      </c>
      <c r="B24759" t="s">
        <v>16</v>
      </c>
      <c r="C24759" t="s">
        <v>23</v>
      </c>
      <c r="D24759" t="s">
        <v>81</v>
      </c>
      <c r="E24759" s="5">
        <v>45809</v>
      </c>
    </row>
    <row r="24760" spans="1:5" x14ac:dyDescent="0.25">
      <c r="A24760">
        <v>934127625</v>
      </c>
      <c r="B24760" t="s">
        <v>16</v>
      </c>
      <c r="C24760" t="s">
        <v>23</v>
      </c>
      <c r="D24760" t="s">
        <v>81</v>
      </c>
      <c r="E24760" s="5">
        <v>45809</v>
      </c>
    </row>
    <row r="24761" spans="1:5" x14ac:dyDescent="0.25">
      <c r="A24761">
        <v>934435990</v>
      </c>
      <c r="B24761" t="s">
        <v>16</v>
      </c>
      <c r="C24761" t="s">
        <v>23</v>
      </c>
      <c r="D24761" t="s">
        <v>81</v>
      </c>
      <c r="E24761" s="5">
        <v>45809</v>
      </c>
    </row>
    <row r="24762" spans="1:5" x14ac:dyDescent="0.25">
      <c r="A24762">
        <v>956289688</v>
      </c>
      <c r="B24762" t="s">
        <v>16</v>
      </c>
      <c r="C24762" t="s">
        <v>23</v>
      </c>
      <c r="D24762" t="s">
        <v>81</v>
      </c>
      <c r="E24762" s="5">
        <v>45809</v>
      </c>
    </row>
    <row r="24763" spans="1:5" x14ac:dyDescent="0.25">
      <c r="A24763">
        <v>969899515</v>
      </c>
      <c r="B24763" t="s">
        <v>16</v>
      </c>
      <c r="C24763" t="s">
        <v>23</v>
      </c>
      <c r="D24763" t="s">
        <v>81</v>
      </c>
      <c r="E24763" s="5">
        <v>45809</v>
      </c>
    </row>
    <row r="24764" spans="1:5" x14ac:dyDescent="0.25">
      <c r="A24764">
        <v>985862842</v>
      </c>
      <c r="B24764" t="s">
        <v>16</v>
      </c>
      <c r="C24764" t="s">
        <v>23</v>
      </c>
      <c r="D24764" t="s">
        <v>81</v>
      </c>
      <c r="E24764" s="5">
        <v>45809</v>
      </c>
    </row>
    <row r="24765" spans="1:5" x14ac:dyDescent="0.25">
      <c r="A24765">
        <v>933308049</v>
      </c>
      <c r="B24765" t="s">
        <v>18</v>
      </c>
      <c r="C24765" t="s">
        <v>23</v>
      </c>
      <c r="D24765" t="s">
        <v>81</v>
      </c>
      <c r="E24765" s="5">
        <v>45809</v>
      </c>
    </row>
    <row r="24766" spans="1:5" x14ac:dyDescent="0.25">
      <c r="A24766">
        <v>933604829</v>
      </c>
      <c r="B24766" t="s">
        <v>18</v>
      </c>
      <c r="C24766" t="s">
        <v>23</v>
      </c>
      <c r="D24766" t="s">
        <v>81</v>
      </c>
      <c r="E24766" s="5">
        <v>45809</v>
      </c>
    </row>
    <row r="24767" spans="1:5" x14ac:dyDescent="0.25">
      <c r="A24767">
        <v>912199762</v>
      </c>
      <c r="B24767" t="s">
        <v>28</v>
      </c>
      <c r="C24767" t="s">
        <v>23</v>
      </c>
      <c r="D24767" t="s">
        <v>81</v>
      </c>
      <c r="E24767" s="5">
        <v>45809</v>
      </c>
    </row>
    <row r="24768" spans="1:5" x14ac:dyDescent="0.25">
      <c r="A24768">
        <v>928483959</v>
      </c>
      <c r="B24768" t="s">
        <v>19</v>
      </c>
      <c r="C24768" t="s">
        <v>34</v>
      </c>
      <c r="D24768" t="s">
        <v>82</v>
      </c>
      <c r="E24768" s="5">
        <v>45809</v>
      </c>
    </row>
    <row r="24769" spans="1:5" x14ac:dyDescent="0.25">
      <c r="A24769">
        <v>918576193</v>
      </c>
      <c r="B24769" t="s">
        <v>15</v>
      </c>
      <c r="C24769" t="s">
        <v>34</v>
      </c>
      <c r="D24769" t="s">
        <v>82</v>
      </c>
      <c r="E24769" s="5">
        <v>45809</v>
      </c>
    </row>
    <row r="24770" spans="1:5" x14ac:dyDescent="0.25">
      <c r="A24770">
        <v>931683373</v>
      </c>
      <c r="B24770" t="s">
        <v>15</v>
      </c>
      <c r="C24770" t="s">
        <v>34</v>
      </c>
      <c r="D24770" t="s">
        <v>82</v>
      </c>
      <c r="E24770" s="5">
        <v>45809</v>
      </c>
    </row>
    <row r="24771" spans="1:5" x14ac:dyDescent="0.25">
      <c r="A24771">
        <v>930234915</v>
      </c>
      <c r="B24771" t="s">
        <v>16</v>
      </c>
      <c r="C24771" t="s">
        <v>34</v>
      </c>
      <c r="D24771" t="s">
        <v>82</v>
      </c>
      <c r="E24771" s="5">
        <v>45809</v>
      </c>
    </row>
    <row r="24772" spans="1:5" x14ac:dyDescent="0.25">
      <c r="A24772">
        <v>935386659</v>
      </c>
      <c r="B24772" t="s">
        <v>16</v>
      </c>
      <c r="C24772" t="s">
        <v>34</v>
      </c>
      <c r="D24772" t="s">
        <v>82</v>
      </c>
      <c r="E24772" s="5">
        <v>45809</v>
      </c>
    </row>
    <row r="24773" spans="1:5" x14ac:dyDescent="0.25">
      <c r="A24773">
        <v>969187329</v>
      </c>
      <c r="B24773" t="s">
        <v>16</v>
      </c>
      <c r="C24773" t="s">
        <v>34</v>
      </c>
      <c r="D24773" t="s">
        <v>82</v>
      </c>
      <c r="E24773" s="5">
        <v>45809</v>
      </c>
    </row>
    <row r="24774" spans="1:5" x14ac:dyDescent="0.25">
      <c r="A24774">
        <v>969926326</v>
      </c>
      <c r="B24774" t="s">
        <v>16</v>
      </c>
      <c r="C24774" t="s">
        <v>34</v>
      </c>
      <c r="D24774" t="s">
        <v>82</v>
      </c>
      <c r="E24774" s="5">
        <v>45809</v>
      </c>
    </row>
    <row r="24775" spans="1:5" x14ac:dyDescent="0.25">
      <c r="A24775">
        <v>992183888</v>
      </c>
      <c r="B24775" t="s">
        <v>16</v>
      </c>
      <c r="C24775" t="s">
        <v>34</v>
      </c>
      <c r="D24775" t="s">
        <v>82</v>
      </c>
      <c r="E24775" s="5">
        <v>45809</v>
      </c>
    </row>
    <row r="24776" spans="1:5" x14ac:dyDescent="0.25">
      <c r="A24776">
        <v>980851133</v>
      </c>
      <c r="B24776" t="s">
        <v>15</v>
      </c>
      <c r="C24776" t="s">
        <v>23</v>
      </c>
      <c r="D24776" t="s">
        <v>83</v>
      </c>
      <c r="E24776" s="5">
        <v>45809</v>
      </c>
    </row>
    <row r="24777" spans="1:5" x14ac:dyDescent="0.25">
      <c r="A24777">
        <v>916742088</v>
      </c>
      <c r="B24777" t="s">
        <v>16</v>
      </c>
      <c r="C24777" t="s">
        <v>23</v>
      </c>
      <c r="D24777" t="s">
        <v>83</v>
      </c>
      <c r="E24777" s="5">
        <v>45809</v>
      </c>
    </row>
    <row r="24778" spans="1:5" x14ac:dyDescent="0.25">
      <c r="A24778">
        <v>932587521</v>
      </c>
      <c r="B24778" t="s">
        <v>18</v>
      </c>
      <c r="C24778" t="s">
        <v>23</v>
      </c>
      <c r="D24778" t="s">
        <v>83</v>
      </c>
      <c r="E24778" s="5">
        <v>45809</v>
      </c>
    </row>
    <row r="24779" spans="1:5" x14ac:dyDescent="0.25">
      <c r="A24779">
        <v>970337474</v>
      </c>
      <c r="B24779" t="s">
        <v>16</v>
      </c>
      <c r="C24779" t="s">
        <v>25</v>
      </c>
      <c r="D24779" t="s">
        <v>84</v>
      </c>
      <c r="E24779" s="5">
        <v>45809</v>
      </c>
    </row>
    <row r="24780" spans="1:5" x14ac:dyDescent="0.25">
      <c r="A24780">
        <v>969174944</v>
      </c>
      <c r="B24780" t="s">
        <v>16</v>
      </c>
      <c r="C24780" t="s">
        <v>23</v>
      </c>
      <c r="D24780" t="s">
        <v>85</v>
      </c>
      <c r="E24780" s="5">
        <v>45809</v>
      </c>
    </row>
    <row r="24781" spans="1:5" x14ac:dyDescent="0.25">
      <c r="A24781">
        <v>833088092</v>
      </c>
      <c r="B24781" t="s">
        <v>16</v>
      </c>
      <c r="C24781" t="s">
        <v>13</v>
      </c>
      <c r="D24781" t="s">
        <v>398</v>
      </c>
      <c r="E24781" s="5">
        <v>45809</v>
      </c>
    </row>
    <row r="24782" spans="1:5" x14ac:dyDescent="0.25">
      <c r="A24782">
        <v>919910321</v>
      </c>
      <c r="B24782" t="s">
        <v>15</v>
      </c>
      <c r="C24782" t="s">
        <v>32</v>
      </c>
      <c r="D24782" t="s">
        <v>86</v>
      </c>
      <c r="E24782" s="5">
        <v>45809</v>
      </c>
    </row>
    <row r="24783" spans="1:5" x14ac:dyDescent="0.25">
      <c r="A24783">
        <v>931038184</v>
      </c>
      <c r="B24783" t="s">
        <v>15</v>
      </c>
      <c r="C24783" t="s">
        <v>32</v>
      </c>
      <c r="D24783" t="s">
        <v>86</v>
      </c>
      <c r="E24783" s="5">
        <v>45809</v>
      </c>
    </row>
    <row r="24784" spans="1:5" x14ac:dyDescent="0.25">
      <c r="A24784">
        <v>930485934</v>
      </c>
      <c r="B24784" t="s">
        <v>16</v>
      </c>
      <c r="C24784" t="s">
        <v>32</v>
      </c>
      <c r="D24784" t="s">
        <v>86</v>
      </c>
      <c r="E24784" s="5">
        <v>45809</v>
      </c>
    </row>
    <row r="24785" spans="1:5" x14ac:dyDescent="0.25">
      <c r="A24785">
        <v>934384326</v>
      </c>
      <c r="B24785" t="s">
        <v>16</v>
      </c>
      <c r="C24785" t="s">
        <v>32</v>
      </c>
      <c r="D24785" t="s">
        <v>86</v>
      </c>
      <c r="E24785" s="5">
        <v>45809</v>
      </c>
    </row>
    <row r="24786" spans="1:5" x14ac:dyDescent="0.25">
      <c r="A24786">
        <v>995519453</v>
      </c>
      <c r="B24786" t="s">
        <v>16</v>
      </c>
      <c r="C24786" t="s">
        <v>32</v>
      </c>
      <c r="D24786" t="s">
        <v>86</v>
      </c>
      <c r="E24786" s="5">
        <v>45809</v>
      </c>
    </row>
    <row r="24787" spans="1:5" x14ac:dyDescent="0.25">
      <c r="A24787">
        <v>823780982</v>
      </c>
      <c r="B24787" t="s">
        <v>15</v>
      </c>
      <c r="C24787" t="s">
        <v>32</v>
      </c>
      <c r="D24787" t="s">
        <v>87</v>
      </c>
      <c r="E24787" s="5">
        <v>45809</v>
      </c>
    </row>
    <row r="24788" spans="1:5" x14ac:dyDescent="0.25">
      <c r="A24788">
        <v>928155544</v>
      </c>
      <c r="B24788" t="s">
        <v>15</v>
      </c>
      <c r="C24788" t="s">
        <v>32</v>
      </c>
      <c r="D24788" t="s">
        <v>87</v>
      </c>
      <c r="E24788" s="5">
        <v>45809</v>
      </c>
    </row>
    <row r="24789" spans="1:5" x14ac:dyDescent="0.25">
      <c r="A24789">
        <v>993496421</v>
      </c>
      <c r="B24789" t="s">
        <v>15</v>
      </c>
      <c r="C24789" t="s">
        <v>32</v>
      </c>
      <c r="D24789" t="s">
        <v>87</v>
      </c>
      <c r="E24789" s="5">
        <v>45809</v>
      </c>
    </row>
    <row r="24790" spans="1:5" x14ac:dyDescent="0.25">
      <c r="A24790">
        <v>925493902</v>
      </c>
      <c r="B24790" t="s">
        <v>27</v>
      </c>
      <c r="C24790" t="s">
        <v>32</v>
      </c>
      <c r="D24790" t="s">
        <v>87</v>
      </c>
      <c r="E24790" s="5">
        <v>45809</v>
      </c>
    </row>
    <row r="24791" spans="1:5" x14ac:dyDescent="0.25">
      <c r="A24791">
        <v>921211449</v>
      </c>
      <c r="B24791" t="s">
        <v>16</v>
      </c>
      <c r="C24791" t="s">
        <v>32</v>
      </c>
      <c r="D24791" t="s">
        <v>87</v>
      </c>
      <c r="E24791" s="5">
        <v>45809</v>
      </c>
    </row>
    <row r="24792" spans="1:5" x14ac:dyDescent="0.25">
      <c r="A24792">
        <v>934215672</v>
      </c>
      <c r="B24792" t="s">
        <v>18</v>
      </c>
      <c r="C24792" t="s">
        <v>32</v>
      </c>
      <c r="D24792" t="s">
        <v>87</v>
      </c>
      <c r="E24792" s="5">
        <v>45809</v>
      </c>
    </row>
    <row r="24793" spans="1:5" x14ac:dyDescent="0.25">
      <c r="A24793">
        <v>924748680</v>
      </c>
      <c r="B24793" t="s">
        <v>10</v>
      </c>
      <c r="C24793" t="s">
        <v>32</v>
      </c>
      <c r="D24793" t="s">
        <v>87</v>
      </c>
      <c r="E24793" s="5">
        <v>45809</v>
      </c>
    </row>
    <row r="24794" spans="1:5" x14ac:dyDescent="0.25">
      <c r="A24794">
        <v>915879330</v>
      </c>
      <c r="B24794" t="s">
        <v>15</v>
      </c>
      <c r="C24794" t="s">
        <v>13</v>
      </c>
      <c r="D24794" t="s">
        <v>88</v>
      </c>
      <c r="E24794" s="5">
        <v>45809</v>
      </c>
    </row>
    <row r="24795" spans="1:5" x14ac:dyDescent="0.25">
      <c r="A24795">
        <v>921499426</v>
      </c>
      <c r="B24795" t="s">
        <v>15</v>
      </c>
      <c r="C24795" t="s">
        <v>13</v>
      </c>
      <c r="D24795" t="s">
        <v>88</v>
      </c>
      <c r="E24795" s="5">
        <v>45809</v>
      </c>
    </row>
    <row r="24796" spans="1:5" x14ac:dyDescent="0.25">
      <c r="A24796">
        <v>928978508</v>
      </c>
      <c r="B24796" t="s">
        <v>15</v>
      </c>
      <c r="C24796" t="s">
        <v>13</v>
      </c>
      <c r="D24796" t="s">
        <v>88</v>
      </c>
      <c r="E24796" s="5">
        <v>45809</v>
      </c>
    </row>
    <row r="24797" spans="1:5" x14ac:dyDescent="0.25">
      <c r="A24797">
        <v>919271256</v>
      </c>
      <c r="B24797" t="s">
        <v>16</v>
      </c>
      <c r="C24797" t="s">
        <v>13</v>
      </c>
      <c r="D24797" t="s">
        <v>88</v>
      </c>
      <c r="E24797" s="5">
        <v>45809</v>
      </c>
    </row>
    <row r="24798" spans="1:5" x14ac:dyDescent="0.25">
      <c r="A24798">
        <v>921595107</v>
      </c>
      <c r="B24798" t="s">
        <v>16</v>
      </c>
      <c r="C24798" t="s">
        <v>13</v>
      </c>
      <c r="D24798" t="s">
        <v>88</v>
      </c>
      <c r="E24798" s="5">
        <v>45809</v>
      </c>
    </row>
    <row r="24799" spans="1:5" x14ac:dyDescent="0.25">
      <c r="A24799">
        <v>971424583</v>
      </c>
      <c r="B24799" t="s">
        <v>28</v>
      </c>
      <c r="C24799" t="s">
        <v>13</v>
      </c>
      <c r="D24799" t="s">
        <v>88</v>
      </c>
      <c r="E24799" s="5">
        <v>45809</v>
      </c>
    </row>
    <row r="24800" spans="1:5" x14ac:dyDescent="0.25">
      <c r="A24800">
        <v>927526697</v>
      </c>
      <c r="B24800" t="s">
        <v>18</v>
      </c>
      <c r="C24800" t="s">
        <v>25</v>
      </c>
      <c r="D24800" t="s">
        <v>91</v>
      </c>
      <c r="E24800" s="5">
        <v>45809</v>
      </c>
    </row>
    <row r="24801" spans="1:5" x14ac:dyDescent="0.25">
      <c r="A24801">
        <v>931020544</v>
      </c>
      <c r="B24801" t="s">
        <v>15</v>
      </c>
      <c r="C24801" t="s">
        <v>13</v>
      </c>
      <c r="D24801" t="s">
        <v>93</v>
      </c>
      <c r="E24801" s="5">
        <v>45809</v>
      </c>
    </row>
    <row r="24802" spans="1:5" x14ac:dyDescent="0.25">
      <c r="A24802">
        <v>915664938</v>
      </c>
      <c r="B24802" t="s">
        <v>16</v>
      </c>
      <c r="C24802" t="s">
        <v>13</v>
      </c>
      <c r="D24802" t="s">
        <v>93</v>
      </c>
      <c r="E24802" s="5">
        <v>45809</v>
      </c>
    </row>
    <row r="24803" spans="1:5" x14ac:dyDescent="0.25">
      <c r="A24803">
        <v>917068747</v>
      </c>
      <c r="B24803" t="s">
        <v>16</v>
      </c>
      <c r="C24803" t="s">
        <v>101</v>
      </c>
      <c r="D24803" t="s">
        <v>411</v>
      </c>
      <c r="E24803" s="5">
        <v>45809</v>
      </c>
    </row>
    <row r="24804" spans="1:5" x14ac:dyDescent="0.25">
      <c r="A24804">
        <v>934314433</v>
      </c>
      <c r="B24804" t="s">
        <v>12</v>
      </c>
      <c r="C24804" t="s">
        <v>32</v>
      </c>
      <c r="D24804" t="s">
        <v>94</v>
      </c>
      <c r="E24804" s="5">
        <v>45809</v>
      </c>
    </row>
    <row r="24805" spans="1:5" x14ac:dyDescent="0.25">
      <c r="A24805">
        <v>934340078</v>
      </c>
      <c r="B24805" t="s">
        <v>12</v>
      </c>
      <c r="C24805" t="s">
        <v>32</v>
      </c>
      <c r="D24805" t="s">
        <v>94</v>
      </c>
      <c r="E24805" s="5">
        <v>45809</v>
      </c>
    </row>
    <row r="24806" spans="1:5" x14ac:dyDescent="0.25">
      <c r="A24806">
        <v>934340108</v>
      </c>
      <c r="B24806" t="s">
        <v>12</v>
      </c>
      <c r="C24806" t="s">
        <v>32</v>
      </c>
      <c r="D24806" t="s">
        <v>94</v>
      </c>
      <c r="E24806" s="5">
        <v>45809</v>
      </c>
    </row>
    <row r="24807" spans="1:5" x14ac:dyDescent="0.25">
      <c r="A24807">
        <v>934389891</v>
      </c>
      <c r="B24807" t="s">
        <v>12</v>
      </c>
      <c r="C24807" t="s">
        <v>32</v>
      </c>
      <c r="D24807" t="s">
        <v>94</v>
      </c>
      <c r="E24807" s="5">
        <v>45809</v>
      </c>
    </row>
    <row r="24808" spans="1:5" x14ac:dyDescent="0.25">
      <c r="A24808">
        <v>934484576</v>
      </c>
      <c r="B24808" t="s">
        <v>12</v>
      </c>
      <c r="C24808" t="s">
        <v>32</v>
      </c>
      <c r="D24808" t="s">
        <v>94</v>
      </c>
      <c r="E24808" s="5">
        <v>45809</v>
      </c>
    </row>
    <row r="24809" spans="1:5" x14ac:dyDescent="0.25">
      <c r="A24809">
        <v>914922070</v>
      </c>
      <c r="B24809" t="s">
        <v>15</v>
      </c>
      <c r="C24809" t="s">
        <v>32</v>
      </c>
      <c r="D24809" t="s">
        <v>94</v>
      </c>
      <c r="E24809" s="5">
        <v>45809</v>
      </c>
    </row>
    <row r="24810" spans="1:5" x14ac:dyDescent="0.25">
      <c r="A24810">
        <v>833402242</v>
      </c>
      <c r="B24810" t="s">
        <v>16</v>
      </c>
      <c r="C24810" t="s">
        <v>32</v>
      </c>
      <c r="D24810" t="s">
        <v>94</v>
      </c>
      <c r="E24810" s="5">
        <v>45809</v>
      </c>
    </row>
    <row r="24811" spans="1:5" x14ac:dyDescent="0.25">
      <c r="A24811">
        <v>928213110</v>
      </c>
      <c r="B24811" t="s">
        <v>16</v>
      </c>
      <c r="C24811" t="s">
        <v>32</v>
      </c>
      <c r="D24811" t="s">
        <v>94</v>
      </c>
      <c r="E24811" s="5">
        <v>45809</v>
      </c>
    </row>
    <row r="24812" spans="1:5" x14ac:dyDescent="0.25">
      <c r="A24812">
        <v>969239310</v>
      </c>
      <c r="B24812" t="s">
        <v>16</v>
      </c>
      <c r="C24812" t="s">
        <v>32</v>
      </c>
      <c r="D24812" t="s">
        <v>94</v>
      </c>
      <c r="E24812" s="5">
        <v>45809</v>
      </c>
    </row>
    <row r="24813" spans="1:5" x14ac:dyDescent="0.25">
      <c r="A24813">
        <v>996942325</v>
      </c>
      <c r="B24813" t="s">
        <v>17</v>
      </c>
      <c r="C24813" t="s">
        <v>32</v>
      </c>
      <c r="D24813" t="s">
        <v>94</v>
      </c>
      <c r="E24813" s="5">
        <v>45809</v>
      </c>
    </row>
    <row r="24814" spans="1:5" x14ac:dyDescent="0.25">
      <c r="A24814">
        <v>933367096</v>
      </c>
      <c r="B24814" t="s">
        <v>18</v>
      </c>
      <c r="C24814" t="s">
        <v>32</v>
      </c>
      <c r="D24814" t="s">
        <v>94</v>
      </c>
      <c r="E24814" s="5">
        <v>45809</v>
      </c>
    </row>
    <row r="24815" spans="1:5" x14ac:dyDescent="0.25">
      <c r="A24815">
        <v>924975725</v>
      </c>
      <c r="B24815" t="s">
        <v>15</v>
      </c>
      <c r="C24815" t="s">
        <v>73</v>
      </c>
      <c r="D24815" t="s">
        <v>96</v>
      </c>
      <c r="E24815" s="5">
        <v>45809</v>
      </c>
    </row>
    <row r="24816" spans="1:5" x14ac:dyDescent="0.25">
      <c r="A24816">
        <v>991918396</v>
      </c>
      <c r="B24816" t="s">
        <v>15</v>
      </c>
      <c r="C24816" t="s">
        <v>73</v>
      </c>
      <c r="D24816" t="s">
        <v>96</v>
      </c>
      <c r="E24816" s="5">
        <v>45809</v>
      </c>
    </row>
    <row r="24817" spans="1:5" x14ac:dyDescent="0.25">
      <c r="A24817">
        <v>932379341</v>
      </c>
      <c r="B24817" t="s">
        <v>16</v>
      </c>
      <c r="C24817" t="s">
        <v>23</v>
      </c>
      <c r="D24817" t="s">
        <v>97</v>
      </c>
      <c r="E24817" s="5">
        <v>45809</v>
      </c>
    </row>
    <row r="24818" spans="1:5" x14ac:dyDescent="0.25">
      <c r="A24818">
        <v>934314484</v>
      </c>
      <c r="B24818" t="s">
        <v>12</v>
      </c>
      <c r="C24818" t="s">
        <v>30</v>
      </c>
      <c r="D24818" t="s">
        <v>98</v>
      </c>
      <c r="E24818" s="5">
        <v>45809</v>
      </c>
    </row>
    <row r="24819" spans="1:5" x14ac:dyDescent="0.25">
      <c r="A24819">
        <v>934389689</v>
      </c>
      <c r="B24819" t="s">
        <v>12</v>
      </c>
      <c r="C24819" t="s">
        <v>30</v>
      </c>
      <c r="D24819" t="s">
        <v>98</v>
      </c>
      <c r="E24819" s="5">
        <v>45809</v>
      </c>
    </row>
    <row r="24820" spans="1:5" x14ac:dyDescent="0.25">
      <c r="A24820">
        <v>934446437</v>
      </c>
      <c r="B24820" t="s">
        <v>12</v>
      </c>
      <c r="C24820" t="s">
        <v>30</v>
      </c>
      <c r="D24820" t="s">
        <v>98</v>
      </c>
      <c r="E24820" s="5">
        <v>45809</v>
      </c>
    </row>
    <row r="24821" spans="1:5" x14ac:dyDescent="0.25">
      <c r="A24821">
        <v>934496388</v>
      </c>
      <c r="B24821" t="s">
        <v>12</v>
      </c>
      <c r="C24821" t="s">
        <v>30</v>
      </c>
      <c r="D24821" t="s">
        <v>98</v>
      </c>
      <c r="E24821" s="5">
        <v>45809</v>
      </c>
    </row>
    <row r="24822" spans="1:5" x14ac:dyDescent="0.25">
      <c r="A24822">
        <v>934534239</v>
      </c>
      <c r="B24822" t="s">
        <v>12</v>
      </c>
      <c r="C24822" t="s">
        <v>30</v>
      </c>
      <c r="D24822" t="s">
        <v>98</v>
      </c>
      <c r="E24822" s="5">
        <v>45809</v>
      </c>
    </row>
    <row r="24823" spans="1:5" x14ac:dyDescent="0.25">
      <c r="A24823">
        <v>934811216</v>
      </c>
      <c r="B24823" t="s">
        <v>12</v>
      </c>
      <c r="C24823" t="s">
        <v>30</v>
      </c>
      <c r="D24823" t="s">
        <v>98</v>
      </c>
      <c r="E24823" s="5">
        <v>45809</v>
      </c>
    </row>
    <row r="24824" spans="1:5" x14ac:dyDescent="0.25">
      <c r="A24824">
        <v>934894596</v>
      </c>
      <c r="B24824" t="s">
        <v>12</v>
      </c>
      <c r="C24824" t="s">
        <v>30</v>
      </c>
      <c r="D24824" t="s">
        <v>98</v>
      </c>
      <c r="E24824" s="5">
        <v>45809</v>
      </c>
    </row>
    <row r="24825" spans="1:5" x14ac:dyDescent="0.25">
      <c r="A24825">
        <v>934905865</v>
      </c>
      <c r="B24825" t="s">
        <v>12</v>
      </c>
      <c r="C24825" t="s">
        <v>30</v>
      </c>
      <c r="D24825" t="s">
        <v>98</v>
      </c>
      <c r="E24825" s="5">
        <v>45809</v>
      </c>
    </row>
    <row r="24826" spans="1:5" x14ac:dyDescent="0.25">
      <c r="A24826">
        <v>934907868</v>
      </c>
      <c r="B24826" t="s">
        <v>12</v>
      </c>
      <c r="C24826" t="s">
        <v>30</v>
      </c>
      <c r="D24826" t="s">
        <v>98</v>
      </c>
      <c r="E24826" s="5">
        <v>45809</v>
      </c>
    </row>
    <row r="24827" spans="1:5" x14ac:dyDescent="0.25">
      <c r="A24827">
        <v>934924967</v>
      </c>
      <c r="B24827" t="s">
        <v>12</v>
      </c>
      <c r="C24827" t="s">
        <v>30</v>
      </c>
      <c r="D24827" t="s">
        <v>98</v>
      </c>
      <c r="E24827" s="5">
        <v>45809</v>
      </c>
    </row>
    <row r="24828" spans="1:5" x14ac:dyDescent="0.25">
      <c r="A24828">
        <v>830048782</v>
      </c>
      <c r="B24828" t="s">
        <v>15</v>
      </c>
      <c r="C24828" t="s">
        <v>30</v>
      </c>
      <c r="D24828" t="s">
        <v>98</v>
      </c>
      <c r="E24828" s="5">
        <v>45809</v>
      </c>
    </row>
    <row r="24829" spans="1:5" x14ac:dyDescent="0.25">
      <c r="A24829">
        <v>916205953</v>
      </c>
      <c r="B24829" t="s">
        <v>15</v>
      </c>
      <c r="C24829" t="s">
        <v>30</v>
      </c>
      <c r="D24829" t="s">
        <v>98</v>
      </c>
      <c r="E24829" s="5">
        <v>45809</v>
      </c>
    </row>
    <row r="24830" spans="1:5" x14ac:dyDescent="0.25">
      <c r="A24830">
        <v>916390033</v>
      </c>
      <c r="B24830" t="s">
        <v>15</v>
      </c>
      <c r="C24830" t="s">
        <v>30</v>
      </c>
      <c r="D24830" t="s">
        <v>98</v>
      </c>
      <c r="E24830" s="5">
        <v>45809</v>
      </c>
    </row>
    <row r="24831" spans="1:5" x14ac:dyDescent="0.25">
      <c r="A24831">
        <v>917461422</v>
      </c>
      <c r="B24831" t="s">
        <v>15</v>
      </c>
      <c r="C24831" t="s">
        <v>30</v>
      </c>
      <c r="D24831" t="s">
        <v>98</v>
      </c>
      <c r="E24831" s="5">
        <v>45809</v>
      </c>
    </row>
    <row r="24832" spans="1:5" x14ac:dyDescent="0.25">
      <c r="A24832">
        <v>918340726</v>
      </c>
      <c r="B24832" t="s">
        <v>15</v>
      </c>
      <c r="C24832" t="s">
        <v>30</v>
      </c>
      <c r="D24832" t="s">
        <v>98</v>
      </c>
      <c r="E24832" s="5">
        <v>45809</v>
      </c>
    </row>
    <row r="24833" spans="1:5" x14ac:dyDescent="0.25">
      <c r="A24833">
        <v>924528192</v>
      </c>
      <c r="B24833" t="s">
        <v>15</v>
      </c>
      <c r="C24833" t="s">
        <v>30</v>
      </c>
      <c r="D24833" t="s">
        <v>98</v>
      </c>
      <c r="E24833" s="5">
        <v>45809</v>
      </c>
    </row>
    <row r="24834" spans="1:5" x14ac:dyDescent="0.25">
      <c r="A24834">
        <v>924694084</v>
      </c>
      <c r="B24834" t="s">
        <v>15</v>
      </c>
      <c r="C24834" t="s">
        <v>30</v>
      </c>
      <c r="D24834" t="s">
        <v>98</v>
      </c>
      <c r="E24834" s="5">
        <v>45809</v>
      </c>
    </row>
    <row r="24835" spans="1:5" x14ac:dyDescent="0.25">
      <c r="A24835">
        <v>925217336</v>
      </c>
      <c r="B24835" t="s">
        <v>15</v>
      </c>
      <c r="C24835" t="s">
        <v>30</v>
      </c>
      <c r="D24835" t="s">
        <v>98</v>
      </c>
      <c r="E24835" s="5">
        <v>45809</v>
      </c>
    </row>
    <row r="24836" spans="1:5" x14ac:dyDescent="0.25">
      <c r="A24836">
        <v>928528634</v>
      </c>
      <c r="B24836" t="s">
        <v>15</v>
      </c>
      <c r="C24836" t="s">
        <v>30</v>
      </c>
      <c r="D24836" t="s">
        <v>98</v>
      </c>
      <c r="E24836" s="5">
        <v>45809</v>
      </c>
    </row>
    <row r="24837" spans="1:5" x14ac:dyDescent="0.25">
      <c r="A24837">
        <v>929417534</v>
      </c>
      <c r="B24837" t="s">
        <v>15</v>
      </c>
      <c r="C24837" t="s">
        <v>30</v>
      </c>
      <c r="D24837" t="s">
        <v>98</v>
      </c>
      <c r="E24837" s="5">
        <v>45809</v>
      </c>
    </row>
    <row r="24838" spans="1:5" x14ac:dyDescent="0.25">
      <c r="A24838">
        <v>929434196</v>
      </c>
      <c r="B24838" t="s">
        <v>15</v>
      </c>
      <c r="C24838" t="s">
        <v>30</v>
      </c>
      <c r="D24838" t="s">
        <v>98</v>
      </c>
      <c r="E24838" s="5">
        <v>45809</v>
      </c>
    </row>
    <row r="24839" spans="1:5" x14ac:dyDescent="0.25">
      <c r="A24839">
        <v>930895032</v>
      </c>
      <c r="B24839" t="s">
        <v>15</v>
      </c>
      <c r="C24839" t="s">
        <v>30</v>
      </c>
      <c r="D24839" t="s">
        <v>98</v>
      </c>
      <c r="E24839" s="5">
        <v>45809</v>
      </c>
    </row>
    <row r="24840" spans="1:5" x14ac:dyDescent="0.25">
      <c r="A24840">
        <v>931024167</v>
      </c>
      <c r="B24840" t="s">
        <v>15</v>
      </c>
      <c r="C24840" t="s">
        <v>30</v>
      </c>
      <c r="D24840" t="s">
        <v>98</v>
      </c>
      <c r="E24840" s="5">
        <v>45809</v>
      </c>
    </row>
    <row r="24841" spans="1:5" x14ac:dyDescent="0.25">
      <c r="A24841">
        <v>932928639</v>
      </c>
      <c r="B24841" t="s">
        <v>15</v>
      </c>
      <c r="C24841" t="s">
        <v>30</v>
      </c>
      <c r="D24841" t="s">
        <v>98</v>
      </c>
      <c r="E24841" s="5">
        <v>45809</v>
      </c>
    </row>
    <row r="24842" spans="1:5" x14ac:dyDescent="0.25">
      <c r="A24842">
        <v>933946304</v>
      </c>
      <c r="B24842" t="s">
        <v>15</v>
      </c>
      <c r="C24842" t="s">
        <v>30</v>
      </c>
      <c r="D24842" t="s">
        <v>98</v>
      </c>
      <c r="E24842" s="5">
        <v>45809</v>
      </c>
    </row>
    <row r="24843" spans="1:5" x14ac:dyDescent="0.25">
      <c r="A24843">
        <v>959738769</v>
      </c>
      <c r="B24843" t="s">
        <v>15</v>
      </c>
      <c r="C24843" t="s">
        <v>30</v>
      </c>
      <c r="D24843" t="s">
        <v>98</v>
      </c>
      <c r="E24843" s="5">
        <v>45809</v>
      </c>
    </row>
    <row r="24844" spans="1:5" x14ac:dyDescent="0.25">
      <c r="A24844">
        <v>983529720</v>
      </c>
      <c r="B24844" t="s">
        <v>15</v>
      </c>
      <c r="C24844" t="s">
        <v>30</v>
      </c>
      <c r="D24844" t="s">
        <v>98</v>
      </c>
      <c r="E24844" s="5">
        <v>45809</v>
      </c>
    </row>
    <row r="24845" spans="1:5" x14ac:dyDescent="0.25">
      <c r="A24845">
        <v>992556889</v>
      </c>
      <c r="B24845" t="s">
        <v>15</v>
      </c>
      <c r="C24845" t="s">
        <v>30</v>
      </c>
      <c r="D24845" t="s">
        <v>98</v>
      </c>
      <c r="E24845" s="5">
        <v>45809</v>
      </c>
    </row>
    <row r="24846" spans="1:5" x14ac:dyDescent="0.25">
      <c r="A24846">
        <v>997864891</v>
      </c>
      <c r="B24846" t="s">
        <v>15</v>
      </c>
      <c r="C24846" t="s">
        <v>30</v>
      </c>
      <c r="D24846" t="s">
        <v>98</v>
      </c>
      <c r="E24846" s="5">
        <v>45809</v>
      </c>
    </row>
    <row r="24847" spans="1:5" x14ac:dyDescent="0.25">
      <c r="A24847">
        <v>998438470</v>
      </c>
      <c r="B24847" t="s">
        <v>15</v>
      </c>
      <c r="C24847" t="s">
        <v>30</v>
      </c>
      <c r="D24847" t="s">
        <v>98</v>
      </c>
      <c r="E24847" s="5">
        <v>45809</v>
      </c>
    </row>
    <row r="24848" spans="1:5" x14ac:dyDescent="0.25">
      <c r="A24848">
        <v>830741232</v>
      </c>
      <c r="B24848" t="s">
        <v>16</v>
      </c>
      <c r="C24848" t="s">
        <v>30</v>
      </c>
      <c r="D24848" t="s">
        <v>98</v>
      </c>
      <c r="E24848" s="5">
        <v>45809</v>
      </c>
    </row>
    <row r="24849" spans="1:5" x14ac:dyDescent="0.25">
      <c r="A24849">
        <v>842843952</v>
      </c>
      <c r="B24849" t="s">
        <v>16</v>
      </c>
      <c r="C24849" t="s">
        <v>30</v>
      </c>
      <c r="D24849" t="s">
        <v>98</v>
      </c>
      <c r="E24849" s="5">
        <v>45809</v>
      </c>
    </row>
    <row r="24850" spans="1:5" x14ac:dyDescent="0.25">
      <c r="A24850">
        <v>912183424</v>
      </c>
      <c r="B24850" t="s">
        <v>16</v>
      </c>
      <c r="C24850" t="s">
        <v>30</v>
      </c>
      <c r="D24850" t="s">
        <v>98</v>
      </c>
      <c r="E24850" s="5">
        <v>45809</v>
      </c>
    </row>
    <row r="24851" spans="1:5" x14ac:dyDescent="0.25">
      <c r="A24851">
        <v>913803817</v>
      </c>
      <c r="B24851" t="s">
        <v>16</v>
      </c>
      <c r="C24851" t="s">
        <v>30</v>
      </c>
      <c r="D24851" t="s">
        <v>98</v>
      </c>
      <c r="E24851" s="5">
        <v>45809</v>
      </c>
    </row>
    <row r="24852" spans="1:5" x14ac:dyDescent="0.25">
      <c r="A24852">
        <v>916673949</v>
      </c>
      <c r="B24852" t="s">
        <v>16</v>
      </c>
      <c r="C24852" t="s">
        <v>30</v>
      </c>
      <c r="D24852" t="s">
        <v>98</v>
      </c>
      <c r="E24852" s="5">
        <v>45809</v>
      </c>
    </row>
    <row r="24853" spans="1:5" x14ac:dyDescent="0.25">
      <c r="A24853">
        <v>917868018</v>
      </c>
      <c r="B24853" t="s">
        <v>16</v>
      </c>
      <c r="C24853" t="s">
        <v>30</v>
      </c>
      <c r="D24853" t="s">
        <v>98</v>
      </c>
      <c r="E24853" s="5">
        <v>45809</v>
      </c>
    </row>
    <row r="24854" spans="1:5" x14ac:dyDescent="0.25">
      <c r="A24854">
        <v>922046158</v>
      </c>
      <c r="B24854" t="s">
        <v>16</v>
      </c>
      <c r="C24854" t="s">
        <v>30</v>
      </c>
      <c r="D24854" t="s">
        <v>98</v>
      </c>
      <c r="E24854" s="5">
        <v>45809</v>
      </c>
    </row>
    <row r="24855" spans="1:5" x14ac:dyDescent="0.25">
      <c r="A24855">
        <v>922074631</v>
      </c>
      <c r="B24855" t="s">
        <v>16</v>
      </c>
      <c r="C24855" t="s">
        <v>30</v>
      </c>
      <c r="D24855" t="s">
        <v>98</v>
      </c>
      <c r="E24855" s="5">
        <v>45809</v>
      </c>
    </row>
    <row r="24856" spans="1:5" x14ac:dyDescent="0.25">
      <c r="A24856">
        <v>923077308</v>
      </c>
      <c r="B24856" t="s">
        <v>16</v>
      </c>
      <c r="C24856" t="s">
        <v>30</v>
      </c>
      <c r="D24856" t="s">
        <v>98</v>
      </c>
      <c r="E24856" s="5">
        <v>45809</v>
      </c>
    </row>
    <row r="24857" spans="1:5" x14ac:dyDescent="0.25">
      <c r="A24857">
        <v>924114029</v>
      </c>
      <c r="B24857" t="s">
        <v>16</v>
      </c>
      <c r="C24857" t="s">
        <v>30</v>
      </c>
      <c r="D24857" t="s">
        <v>98</v>
      </c>
      <c r="E24857" s="5">
        <v>45809</v>
      </c>
    </row>
    <row r="24858" spans="1:5" x14ac:dyDescent="0.25">
      <c r="A24858">
        <v>925356301</v>
      </c>
      <c r="B24858" t="s">
        <v>16</v>
      </c>
      <c r="C24858" t="s">
        <v>30</v>
      </c>
      <c r="D24858" t="s">
        <v>98</v>
      </c>
      <c r="E24858" s="5">
        <v>45809</v>
      </c>
    </row>
    <row r="24859" spans="1:5" x14ac:dyDescent="0.25">
      <c r="A24859">
        <v>925796697</v>
      </c>
      <c r="B24859" t="s">
        <v>16</v>
      </c>
      <c r="C24859" t="s">
        <v>30</v>
      </c>
      <c r="D24859" t="s">
        <v>98</v>
      </c>
      <c r="E24859" s="5">
        <v>45809</v>
      </c>
    </row>
    <row r="24860" spans="1:5" x14ac:dyDescent="0.25">
      <c r="A24860">
        <v>926918583</v>
      </c>
      <c r="B24860" t="s">
        <v>16</v>
      </c>
      <c r="C24860" t="s">
        <v>30</v>
      </c>
      <c r="D24860" t="s">
        <v>98</v>
      </c>
      <c r="E24860" s="5">
        <v>45809</v>
      </c>
    </row>
    <row r="24861" spans="1:5" x14ac:dyDescent="0.25">
      <c r="A24861">
        <v>927058731</v>
      </c>
      <c r="B24861" t="s">
        <v>16</v>
      </c>
      <c r="C24861" t="s">
        <v>30</v>
      </c>
      <c r="D24861" t="s">
        <v>98</v>
      </c>
      <c r="E24861" s="5">
        <v>45809</v>
      </c>
    </row>
    <row r="24862" spans="1:5" x14ac:dyDescent="0.25">
      <c r="A24862">
        <v>927589265</v>
      </c>
      <c r="B24862" t="s">
        <v>16</v>
      </c>
      <c r="C24862" t="s">
        <v>30</v>
      </c>
      <c r="D24862" t="s">
        <v>98</v>
      </c>
      <c r="E24862" s="5">
        <v>45809</v>
      </c>
    </row>
    <row r="24863" spans="1:5" x14ac:dyDescent="0.25">
      <c r="A24863">
        <v>928310388</v>
      </c>
      <c r="B24863" t="s">
        <v>16</v>
      </c>
      <c r="C24863" t="s">
        <v>30</v>
      </c>
      <c r="D24863" t="s">
        <v>98</v>
      </c>
      <c r="E24863" s="5">
        <v>45809</v>
      </c>
    </row>
    <row r="24864" spans="1:5" x14ac:dyDescent="0.25">
      <c r="A24864">
        <v>928579905</v>
      </c>
      <c r="B24864" t="s">
        <v>16</v>
      </c>
      <c r="C24864" t="s">
        <v>30</v>
      </c>
      <c r="D24864" t="s">
        <v>98</v>
      </c>
      <c r="E24864" s="5">
        <v>45809</v>
      </c>
    </row>
    <row r="24865" spans="1:5" x14ac:dyDescent="0.25">
      <c r="A24865">
        <v>929298322</v>
      </c>
      <c r="B24865" t="s">
        <v>16</v>
      </c>
      <c r="C24865" t="s">
        <v>30</v>
      </c>
      <c r="D24865" t="s">
        <v>98</v>
      </c>
      <c r="E24865" s="5">
        <v>45809</v>
      </c>
    </row>
    <row r="24866" spans="1:5" x14ac:dyDescent="0.25">
      <c r="A24866">
        <v>929420144</v>
      </c>
      <c r="B24866" t="s">
        <v>16</v>
      </c>
      <c r="C24866" t="s">
        <v>30</v>
      </c>
      <c r="D24866" t="s">
        <v>98</v>
      </c>
      <c r="E24866" s="5">
        <v>45809</v>
      </c>
    </row>
    <row r="24867" spans="1:5" x14ac:dyDescent="0.25">
      <c r="A24867">
        <v>930020389</v>
      </c>
      <c r="B24867" t="s">
        <v>16</v>
      </c>
      <c r="C24867" t="s">
        <v>30</v>
      </c>
      <c r="D24867" t="s">
        <v>98</v>
      </c>
      <c r="E24867" s="5">
        <v>45809</v>
      </c>
    </row>
    <row r="24868" spans="1:5" x14ac:dyDescent="0.25">
      <c r="A24868">
        <v>931019236</v>
      </c>
      <c r="B24868" t="s">
        <v>16</v>
      </c>
      <c r="C24868" t="s">
        <v>30</v>
      </c>
      <c r="D24868" t="s">
        <v>98</v>
      </c>
      <c r="E24868" s="5">
        <v>45809</v>
      </c>
    </row>
    <row r="24869" spans="1:5" x14ac:dyDescent="0.25">
      <c r="A24869">
        <v>931197347</v>
      </c>
      <c r="B24869" t="s">
        <v>16</v>
      </c>
      <c r="C24869" t="s">
        <v>30</v>
      </c>
      <c r="D24869" t="s">
        <v>98</v>
      </c>
      <c r="E24869" s="5">
        <v>45809</v>
      </c>
    </row>
    <row r="24870" spans="1:5" x14ac:dyDescent="0.25">
      <c r="A24870">
        <v>931759639</v>
      </c>
      <c r="B24870" t="s">
        <v>16</v>
      </c>
      <c r="C24870" t="s">
        <v>30</v>
      </c>
      <c r="D24870" t="s">
        <v>98</v>
      </c>
      <c r="E24870" s="5">
        <v>45809</v>
      </c>
    </row>
    <row r="24871" spans="1:5" x14ac:dyDescent="0.25">
      <c r="A24871">
        <v>931865935</v>
      </c>
      <c r="B24871" t="s">
        <v>16</v>
      </c>
      <c r="C24871" t="s">
        <v>30</v>
      </c>
      <c r="D24871" t="s">
        <v>98</v>
      </c>
      <c r="E24871" s="5">
        <v>45809</v>
      </c>
    </row>
    <row r="24872" spans="1:5" x14ac:dyDescent="0.25">
      <c r="A24872">
        <v>932451719</v>
      </c>
      <c r="B24872" t="s">
        <v>16</v>
      </c>
      <c r="C24872" t="s">
        <v>30</v>
      </c>
      <c r="D24872" t="s">
        <v>98</v>
      </c>
      <c r="E24872" s="5">
        <v>45809</v>
      </c>
    </row>
    <row r="24873" spans="1:5" x14ac:dyDescent="0.25">
      <c r="A24873">
        <v>933327140</v>
      </c>
      <c r="B24873" t="s">
        <v>16</v>
      </c>
      <c r="C24873" t="s">
        <v>30</v>
      </c>
      <c r="D24873" t="s">
        <v>98</v>
      </c>
      <c r="E24873" s="5">
        <v>45809</v>
      </c>
    </row>
    <row r="24874" spans="1:5" x14ac:dyDescent="0.25">
      <c r="A24874">
        <v>933655636</v>
      </c>
      <c r="B24874" t="s">
        <v>16</v>
      </c>
      <c r="C24874" t="s">
        <v>30</v>
      </c>
      <c r="D24874" t="s">
        <v>98</v>
      </c>
      <c r="E24874" s="5">
        <v>45809</v>
      </c>
    </row>
    <row r="24875" spans="1:5" x14ac:dyDescent="0.25">
      <c r="A24875">
        <v>933714241</v>
      </c>
      <c r="B24875" t="s">
        <v>16</v>
      </c>
      <c r="C24875" t="s">
        <v>30</v>
      </c>
      <c r="D24875" t="s">
        <v>98</v>
      </c>
      <c r="E24875" s="5">
        <v>45809</v>
      </c>
    </row>
    <row r="24876" spans="1:5" x14ac:dyDescent="0.25">
      <c r="A24876">
        <v>933805859</v>
      </c>
      <c r="B24876" t="s">
        <v>16</v>
      </c>
      <c r="C24876" t="s">
        <v>30</v>
      </c>
      <c r="D24876" t="s">
        <v>98</v>
      </c>
      <c r="E24876" s="5">
        <v>45809</v>
      </c>
    </row>
    <row r="24877" spans="1:5" x14ac:dyDescent="0.25">
      <c r="A24877">
        <v>933995682</v>
      </c>
      <c r="B24877" t="s">
        <v>16</v>
      </c>
      <c r="C24877" t="s">
        <v>30</v>
      </c>
      <c r="D24877" t="s">
        <v>98</v>
      </c>
      <c r="E24877" s="5">
        <v>45809</v>
      </c>
    </row>
    <row r="24878" spans="1:5" x14ac:dyDescent="0.25">
      <c r="A24878">
        <v>934917278</v>
      </c>
      <c r="B24878" t="s">
        <v>16</v>
      </c>
      <c r="C24878" t="s">
        <v>30</v>
      </c>
      <c r="D24878" t="s">
        <v>98</v>
      </c>
      <c r="E24878" s="5">
        <v>45809</v>
      </c>
    </row>
    <row r="24879" spans="1:5" x14ac:dyDescent="0.25">
      <c r="A24879">
        <v>934960300</v>
      </c>
      <c r="B24879" t="s">
        <v>16</v>
      </c>
      <c r="C24879" t="s">
        <v>30</v>
      </c>
      <c r="D24879" t="s">
        <v>98</v>
      </c>
      <c r="E24879" s="5">
        <v>45809</v>
      </c>
    </row>
    <row r="24880" spans="1:5" x14ac:dyDescent="0.25">
      <c r="A24880">
        <v>935589754</v>
      </c>
      <c r="B24880" t="s">
        <v>16</v>
      </c>
      <c r="C24880" t="s">
        <v>30</v>
      </c>
      <c r="D24880" t="s">
        <v>98</v>
      </c>
      <c r="E24880" s="5">
        <v>45809</v>
      </c>
    </row>
    <row r="24881" spans="1:5" x14ac:dyDescent="0.25">
      <c r="A24881">
        <v>970947337</v>
      </c>
      <c r="B24881" t="s">
        <v>16</v>
      </c>
      <c r="C24881" t="s">
        <v>30</v>
      </c>
      <c r="D24881" t="s">
        <v>98</v>
      </c>
      <c r="E24881" s="5">
        <v>45809</v>
      </c>
    </row>
    <row r="24882" spans="1:5" x14ac:dyDescent="0.25">
      <c r="A24882">
        <v>979404182</v>
      </c>
      <c r="B24882" t="s">
        <v>16</v>
      </c>
      <c r="C24882" t="s">
        <v>30</v>
      </c>
      <c r="D24882" t="s">
        <v>98</v>
      </c>
      <c r="E24882" s="5">
        <v>45809</v>
      </c>
    </row>
    <row r="24883" spans="1:5" x14ac:dyDescent="0.25">
      <c r="A24883">
        <v>981724585</v>
      </c>
      <c r="B24883" t="s">
        <v>16</v>
      </c>
      <c r="C24883" t="s">
        <v>30</v>
      </c>
      <c r="D24883" t="s">
        <v>98</v>
      </c>
      <c r="E24883" s="5">
        <v>45809</v>
      </c>
    </row>
    <row r="24884" spans="1:5" x14ac:dyDescent="0.25">
      <c r="A24884">
        <v>994273345</v>
      </c>
      <c r="B24884" t="s">
        <v>16</v>
      </c>
      <c r="C24884" t="s">
        <v>30</v>
      </c>
      <c r="D24884" t="s">
        <v>98</v>
      </c>
      <c r="E24884" s="5">
        <v>45809</v>
      </c>
    </row>
    <row r="24885" spans="1:5" x14ac:dyDescent="0.25">
      <c r="A24885">
        <v>996156060</v>
      </c>
      <c r="B24885" t="s">
        <v>16</v>
      </c>
      <c r="C24885" t="s">
        <v>30</v>
      </c>
      <c r="D24885" t="s">
        <v>98</v>
      </c>
      <c r="E24885" s="5">
        <v>45809</v>
      </c>
    </row>
    <row r="24886" spans="1:5" x14ac:dyDescent="0.25">
      <c r="A24886">
        <v>997552652</v>
      </c>
      <c r="B24886" t="s">
        <v>16</v>
      </c>
      <c r="C24886" t="s">
        <v>30</v>
      </c>
      <c r="D24886" t="s">
        <v>98</v>
      </c>
      <c r="E24886" s="5">
        <v>45809</v>
      </c>
    </row>
    <row r="24887" spans="1:5" x14ac:dyDescent="0.25">
      <c r="A24887">
        <v>998582695</v>
      </c>
      <c r="B24887" t="s">
        <v>16</v>
      </c>
      <c r="C24887" t="s">
        <v>30</v>
      </c>
      <c r="D24887" t="s">
        <v>98</v>
      </c>
      <c r="E24887" s="5">
        <v>45809</v>
      </c>
    </row>
    <row r="24888" spans="1:5" x14ac:dyDescent="0.25">
      <c r="A24888">
        <v>932990482</v>
      </c>
      <c r="B24888" t="s">
        <v>18</v>
      </c>
      <c r="C24888" t="s">
        <v>30</v>
      </c>
      <c r="D24888" t="s">
        <v>98</v>
      </c>
      <c r="E24888" s="5">
        <v>45809</v>
      </c>
    </row>
    <row r="24889" spans="1:5" x14ac:dyDescent="0.25">
      <c r="A24889">
        <v>934361474</v>
      </c>
      <c r="B24889" t="s">
        <v>18</v>
      </c>
      <c r="C24889" t="s">
        <v>30</v>
      </c>
      <c r="D24889" t="s">
        <v>98</v>
      </c>
      <c r="E24889" s="5">
        <v>45809</v>
      </c>
    </row>
    <row r="24890" spans="1:5" x14ac:dyDescent="0.25">
      <c r="A24890">
        <v>834535912</v>
      </c>
      <c r="B24890" t="s">
        <v>12</v>
      </c>
      <c r="C24890" t="s">
        <v>34</v>
      </c>
      <c r="D24890" t="s">
        <v>99</v>
      </c>
      <c r="E24890" s="5">
        <v>45809</v>
      </c>
    </row>
    <row r="24891" spans="1:5" x14ac:dyDescent="0.25">
      <c r="A24891">
        <v>834539292</v>
      </c>
      <c r="B24891" t="s">
        <v>12</v>
      </c>
      <c r="C24891" t="s">
        <v>34</v>
      </c>
      <c r="D24891" t="s">
        <v>99</v>
      </c>
      <c r="E24891" s="5">
        <v>45809</v>
      </c>
    </row>
    <row r="24892" spans="1:5" x14ac:dyDescent="0.25">
      <c r="A24892">
        <v>934438108</v>
      </c>
      <c r="B24892" t="s">
        <v>12</v>
      </c>
      <c r="C24892" t="s">
        <v>34</v>
      </c>
      <c r="D24892" t="s">
        <v>99</v>
      </c>
      <c r="E24892" s="5">
        <v>45809</v>
      </c>
    </row>
    <row r="24893" spans="1:5" x14ac:dyDescent="0.25">
      <c r="A24893">
        <v>934535936</v>
      </c>
      <c r="B24893" t="s">
        <v>12</v>
      </c>
      <c r="C24893" t="s">
        <v>34</v>
      </c>
      <c r="D24893" t="s">
        <v>99</v>
      </c>
      <c r="E24893" s="5">
        <v>45809</v>
      </c>
    </row>
    <row r="24894" spans="1:5" x14ac:dyDescent="0.25">
      <c r="A24894">
        <v>934535979</v>
      </c>
      <c r="B24894" t="s">
        <v>12</v>
      </c>
      <c r="C24894" t="s">
        <v>34</v>
      </c>
      <c r="D24894" t="s">
        <v>99</v>
      </c>
      <c r="E24894" s="5">
        <v>45809</v>
      </c>
    </row>
    <row r="24895" spans="1:5" x14ac:dyDescent="0.25">
      <c r="A24895">
        <v>934610849</v>
      </c>
      <c r="B24895" t="s">
        <v>12</v>
      </c>
      <c r="C24895" t="s">
        <v>34</v>
      </c>
      <c r="D24895" t="s">
        <v>99</v>
      </c>
      <c r="E24895" s="5">
        <v>45809</v>
      </c>
    </row>
    <row r="24896" spans="1:5" x14ac:dyDescent="0.25">
      <c r="A24896">
        <v>934643917</v>
      </c>
      <c r="B24896" t="s">
        <v>12</v>
      </c>
      <c r="C24896" t="s">
        <v>34</v>
      </c>
      <c r="D24896" t="s">
        <v>99</v>
      </c>
      <c r="E24896" s="5">
        <v>45809</v>
      </c>
    </row>
    <row r="24897" spans="1:5" x14ac:dyDescent="0.25">
      <c r="A24897">
        <v>934661508</v>
      </c>
      <c r="B24897" t="s">
        <v>12</v>
      </c>
      <c r="C24897" t="s">
        <v>34</v>
      </c>
      <c r="D24897" t="s">
        <v>99</v>
      </c>
      <c r="E24897" s="5">
        <v>45809</v>
      </c>
    </row>
    <row r="24898" spans="1:5" x14ac:dyDescent="0.25">
      <c r="A24898">
        <v>934668995</v>
      </c>
      <c r="B24898" t="s">
        <v>12</v>
      </c>
      <c r="C24898" t="s">
        <v>34</v>
      </c>
      <c r="D24898" t="s">
        <v>99</v>
      </c>
      <c r="E24898" s="5">
        <v>45809</v>
      </c>
    </row>
    <row r="24899" spans="1:5" x14ac:dyDescent="0.25">
      <c r="A24899">
        <v>934849531</v>
      </c>
      <c r="B24899" t="s">
        <v>12</v>
      </c>
      <c r="C24899" t="s">
        <v>34</v>
      </c>
      <c r="D24899" t="s">
        <v>99</v>
      </c>
      <c r="E24899" s="5">
        <v>45809</v>
      </c>
    </row>
    <row r="24900" spans="1:5" x14ac:dyDescent="0.25">
      <c r="A24900">
        <v>934861507</v>
      </c>
      <c r="B24900" t="s">
        <v>12</v>
      </c>
      <c r="C24900" t="s">
        <v>34</v>
      </c>
      <c r="D24900" t="s">
        <v>99</v>
      </c>
      <c r="E24900" s="5">
        <v>45809</v>
      </c>
    </row>
    <row r="24901" spans="1:5" x14ac:dyDescent="0.25">
      <c r="A24901">
        <v>821543282</v>
      </c>
      <c r="B24901" t="s">
        <v>15</v>
      </c>
      <c r="C24901" t="s">
        <v>34</v>
      </c>
      <c r="D24901" t="s">
        <v>99</v>
      </c>
      <c r="E24901" s="5">
        <v>45809</v>
      </c>
    </row>
    <row r="24902" spans="1:5" x14ac:dyDescent="0.25">
      <c r="A24902">
        <v>920335721</v>
      </c>
      <c r="B24902" t="s">
        <v>15</v>
      </c>
      <c r="C24902" t="s">
        <v>34</v>
      </c>
      <c r="D24902" t="s">
        <v>99</v>
      </c>
      <c r="E24902" s="5">
        <v>45809</v>
      </c>
    </row>
    <row r="24903" spans="1:5" x14ac:dyDescent="0.25">
      <c r="A24903">
        <v>930064076</v>
      </c>
      <c r="B24903" t="s">
        <v>15</v>
      </c>
      <c r="C24903" t="s">
        <v>34</v>
      </c>
      <c r="D24903" t="s">
        <v>99</v>
      </c>
      <c r="E24903" s="5">
        <v>45809</v>
      </c>
    </row>
    <row r="24904" spans="1:5" x14ac:dyDescent="0.25">
      <c r="A24904">
        <v>930070521</v>
      </c>
      <c r="B24904" t="s">
        <v>15</v>
      </c>
      <c r="C24904" t="s">
        <v>34</v>
      </c>
      <c r="D24904" t="s">
        <v>99</v>
      </c>
      <c r="E24904" s="5">
        <v>45809</v>
      </c>
    </row>
    <row r="24905" spans="1:5" x14ac:dyDescent="0.25">
      <c r="A24905">
        <v>916283075</v>
      </c>
      <c r="B24905" t="s">
        <v>16</v>
      </c>
      <c r="C24905" t="s">
        <v>34</v>
      </c>
      <c r="D24905" t="s">
        <v>99</v>
      </c>
      <c r="E24905" s="5">
        <v>45809</v>
      </c>
    </row>
    <row r="24906" spans="1:5" x14ac:dyDescent="0.25">
      <c r="A24906">
        <v>926613715</v>
      </c>
      <c r="B24906" t="s">
        <v>16</v>
      </c>
      <c r="C24906" t="s">
        <v>34</v>
      </c>
      <c r="D24906" t="s">
        <v>99</v>
      </c>
      <c r="E24906" s="5">
        <v>45809</v>
      </c>
    </row>
    <row r="24907" spans="1:5" x14ac:dyDescent="0.25">
      <c r="A24907">
        <v>931341472</v>
      </c>
      <c r="B24907" t="s">
        <v>16</v>
      </c>
      <c r="C24907" t="s">
        <v>34</v>
      </c>
      <c r="D24907" t="s">
        <v>99</v>
      </c>
      <c r="E24907" s="5">
        <v>45809</v>
      </c>
    </row>
    <row r="24908" spans="1:5" x14ac:dyDescent="0.25">
      <c r="A24908">
        <v>934459571</v>
      </c>
      <c r="B24908" t="s">
        <v>16</v>
      </c>
      <c r="C24908" t="s">
        <v>34</v>
      </c>
      <c r="D24908" t="s">
        <v>99</v>
      </c>
      <c r="E24908" s="5">
        <v>45809</v>
      </c>
    </row>
    <row r="24909" spans="1:5" x14ac:dyDescent="0.25">
      <c r="A24909">
        <v>933429466</v>
      </c>
      <c r="B24909" t="s">
        <v>18</v>
      </c>
      <c r="C24909" t="s">
        <v>34</v>
      </c>
      <c r="D24909" t="s">
        <v>99</v>
      </c>
      <c r="E24909" s="5">
        <v>45809</v>
      </c>
    </row>
    <row r="24910" spans="1:5" x14ac:dyDescent="0.25">
      <c r="A24910">
        <v>933624064</v>
      </c>
      <c r="B24910" t="s">
        <v>18</v>
      </c>
      <c r="C24910" t="s">
        <v>34</v>
      </c>
      <c r="D24910" t="s">
        <v>99</v>
      </c>
      <c r="E24910" s="5">
        <v>45809</v>
      </c>
    </row>
    <row r="24911" spans="1:5" x14ac:dyDescent="0.25">
      <c r="A24911">
        <v>933911446</v>
      </c>
      <c r="B24911" t="s">
        <v>18</v>
      </c>
      <c r="C24911" t="s">
        <v>34</v>
      </c>
      <c r="D24911" t="s">
        <v>99</v>
      </c>
      <c r="E24911" s="5">
        <v>45809</v>
      </c>
    </row>
    <row r="24912" spans="1:5" x14ac:dyDescent="0.25">
      <c r="A24912">
        <v>934003179</v>
      </c>
      <c r="B24912" t="s">
        <v>18</v>
      </c>
      <c r="C24912" t="s">
        <v>34</v>
      </c>
      <c r="D24912" t="s">
        <v>99</v>
      </c>
      <c r="E24912" s="5">
        <v>45809</v>
      </c>
    </row>
    <row r="24913" spans="1:5" x14ac:dyDescent="0.25">
      <c r="A24913">
        <v>923059644</v>
      </c>
      <c r="B24913" t="s">
        <v>16</v>
      </c>
      <c r="C24913" t="s">
        <v>32</v>
      </c>
      <c r="D24913" t="s">
        <v>100</v>
      </c>
      <c r="E24913" s="5">
        <v>45809</v>
      </c>
    </row>
    <row r="24914" spans="1:5" x14ac:dyDescent="0.25">
      <c r="A24914">
        <v>929431693</v>
      </c>
      <c r="B24914" t="s">
        <v>16</v>
      </c>
      <c r="C24914" t="s">
        <v>101</v>
      </c>
      <c r="D24914" t="s">
        <v>102</v>
      </c>
      <c r="E24914" s="5">
        <v>45809</v>
      </c>
    </row>
    <row r="24915" spans="1:5" x14ac:dyDescent="0.25">
      <c r="A24915">
        <v>934827821</v>
      </c>
      <c r="B24915" t="s">
        <v>16</v>
      </c>
      <c r="C24915" t="s">
        <v>101</v>
      </c>
      <c r="D24915" t="s">
        <v>102</v>
      </c>
      <c r="E24915" s="5">
        <v>45809</v>
      </c>
    </row>
    <row r="24916" spans="1:5" x14ac:dyDescent="0.25">
      <c r="A24916">
        <v>934223365</v>
      </c>
      <c r="B24916" t="s">
        <v>18</v>
      </c>
      <c r="C24916" t="s">
        <v>101</v>
      </c>
      <c r="D24916" t="s">
        <v>102</v>
      </c>
      <c r="E24916" s="5">
        <v>45809</v>
      </c>
    </row>
    <row r="24917" spans="1:5" x14ac:dyDescent="0.25">
      <c r="A24917">
        <v>931153315</v>
      </c>
      <c r="B24917" t="s">
        <v>15</v>
      </c>
      <c r="C24917" t="s">
        <v>101</v>
      </c>
      <c r="D24917" t="s">
        <v>103</v>
      </c>
      <c r="E24917" s="5">
        <v>45809</v>
      </c>
    </row>
    <row r="24918" spans="1:5" x14ac:dyDescent="0.25">
      <c r="A24918">
        <v>929613775</v>
      </c>
      <c r="B24918" t="s">
        <v>16</v>
      </c>
      <c r="C24918" t="s">
        <v>101</v>
      </c>
      <c r="D24918" t="s">
        <v>103</v>
      </c>
      <c r="E24918" s="5">
        <v>45809</v>
      </c>
    </row>
    <row r="24919" spans="1:5" x14ac:dyDescent="0.25">
      <c r="A24919">
        <v>969222108</v>
      </c>
      <c r="B24919" t="s">
        <v>16</v>
      </c>
      <c r="C24919" t="s">
        <v>101</v>
      </c>
      <c r="D24919" t="s">
        <v>103</v>
      </c>
      <c r="E24919" s="5">
        <v>45809</v>
      </c>
    </row>
    <row r="24920" spans="1:5" x14ac:dyDescent="0.25">
      <c r="A24920">
        <v>993513350</v>
      </c>
      <c r="B24920" t="s">
        <v>16</v>
      </c>
      <c r="C24920" t="s">
        <v>101</v>
      </c>
      <c r="D24920" t="s">
        <v>103</v>
      </c>
      <c r="E24920" s="5">
        <v>45809</v>
      </c>
    </row>
    <row r="24921" spans="1:5" x14ac:dyDescent="0.25">
      <c r="A24921">
        <v>930359580</v>
      </c>
      <c r="B24921" t="s">
        <v>18</v>
      </c>
      <c r="C24921" t="s">
        <v>101</v>
      </c>
      <c r="D24921" t="s">
        <v>103</v>
      </c>
      <c r="E24921" s="5">
        <v>45809</v>
      </c>
    </row>
    <row r="24922" spans="1:5" x14ac:dyDescent="0.25">
      <c r="A24922">
        <v>933475611</v>
      </c>
      <c r="B24922" t="s">
        <v>18</v>
      </c>
      <c r="C24922" t="s">
        <v>101</v>
      </c>
      <c r="D24922" t="s">
        <v>103</v>
      </c>
      <c r="E24922" s="5">
        <v>45809</v>
      </c>
    </row>
    <row r="24923" spans="1:5" x14ac:dyDescent="0.25">
      <c r="A24923">
        <v>925000280</v>
      </c>
      <c r="B24923" t="s">
        <v>10</v>
      </c>
      <c r="C24923" t="s">
        <v>101</v>
      </c>
      <c r="D24923" t="s">
        <v>103</v>
      </c>
      <c r="E24923" s="5">
        <v>45809</v>
      </c>
    </row>
    <row r="24924" spans="1:5" x14ac:dyDescent="0.25">
      <c r="A24924">
        <v>834206862</v>
      </c>
      <c r="B24924" t="s">
        <v>12</v>
      </c>
      <c r="C24924" t="s">
        <v>105</v>
      </c>
      <c r="D24924" t="s">
        <v>106</v>
      </c>
      <c r="E24924" s="5">
        <v>45809</v>
      </c>
    </row>
    <row r="24925" spans="1:5" x14ac:dyDescent="0.25">
      <c r="A24925">
        <v>934188055</v>
      </c>
      <c r="B24925" t="s">
        <v>12</v>
      </c>
      <c r="C24925" t="s">
        <v>105</v>
      </c>
      <c r="D24925" t="s">
        <v>106</v>
      </c>
      <c r="E24925" s="5">
        <v>45809</v>
      </c>
    </row>
    <row r="24926" spans="1:5" x14ac:dyDescent="0.25">
      <c r="A24926">
        <v>934206835</v>
      </c>
      <c r="B24926" t="s">
        <v>12</v>
      </c>
      <c r="C24926" t="s">
        <v>105</v>
      </c>
      <c r="D24926" t="s">
        <v>106</v>
      </c>
      <c r="E24926" s="5">
        <v>45809</v>
      </c>
    </row>
    <row r="24927" spans="1:5" x14ac:dyDescent="0.25">
      <c r="A24927">
        <v>934206959</v>
      </c>
      <c r="B24927" t="s">
        <v>12</v>
      </c>
      <c r="C24927" t="s">
        <v>105</v>
      </c>
      <c r="D24927" t="s">
        <v>106</v>
      </c>
      <c r="E24927" s="5">
        <v>45809</v>
      </c>
    </row>
    <row r="24928" spans="1:5" x14ac:dyDescent="0.25">
      <c r="A24928">
        <v>934240502</v>
      </c>
      <c r="B24928" t="s">
        <v>12</v>
      </c>
      <c r="C24928" t="s">
        <v>105</v>
      </c>
      <c r="D24928" t="s">
        <v>106</v>
      </c>
      <c r="E24928" s="5">
        <v>45809</v>
      </c>
    </row>
    <row r="24929" spans="1:5" x14ac:dyDescent="0.25">
      <c r="A24929">
        <v>934241096</v>
      </c>
      <c r="B24929" t="s">
        <v>12</v>
      </c>
      <c r="C24929" t="s">
        <v>105</v>
      </c>
      <c r="D24929" t="s">
        <v>106</v>
      </c>
      <c r="E24929" s="5">
        <v>45809</v>
      </c>
    </row>
    <row r="24930" spans="1:5" x14ac:dyDescent="0.25">
      <c r="A24930">
        <v>934244397</v>
      </c>
      <c r="B24930" t="s">
        <v>12</v>
      </c>
      <c r="C24930" t="s">
        <v>105</v>
      </c>
      <c r="D24930" t="s">
        <v>106</v>
      </c>
      <c r="E24930" s="5">
        <v>45809</v>
      </c>
    </row>
    <row r="24931" spans="1:5" x14ac:dyDescent="0.25">
      <c r="A24931">
        <v>934244435</v>
      </c>
      <c r="B24931" t="s">
        <v>12</v>
      </c>
      <c r="C24931" t="s">
        <v>105</v>
      </c>
      <c r="D24931" t="s">
        <v>106</v>
      </c>
      <c r="E24931" s="5">
        <v>45809</v>
      </c>
    </row>
    <row r="24932" spans="1:5" x14ac:dyDescent="0.25">
      <c r="A24932">
        <v>934476344</v>
      </c>
      <c r="B24932" t="s">
        <v>12</v>
      </c>
      <c r="C24932" t="s">
        <v>105</v>
      </c>
      <c r="D24932" t="s">
        <v>106</v>
      </c>
      <c r="E24932" s="5">
        <v>45809</v>
      </c>
    </row>
    <row r="24933" spans="1:5" x14ac:dyDescent="0.25">
      <c r="A24933">
        <v>917043841</v>
      </c>
      <c r="B24933" t="s">
        <v>15</v>
      </c>
      <c r="C24933" t="s">
        <v>105</v>
      </c>
      <c r="D24933" t="s">
        <v>106</v>
      </c>
      <c r="E24933" s="5">
        <v>45809</v>
      </c>
    </row>
    <row r="24934" spans="1:5" x14ac:dyDescent="0.25">
      <c r="A24934">
        <v>923136037</v>
      </c>
      <c r="B24934" t="s">
        <v>15</v>
      </c>
      <c r="C24934" t="s">
        <v>105</v>
      </c>
      <c r="D24934" t="s">
        <v>106</v>
      </c>
      <c r="E24934" s="5">
        <v>45809</v>
      </c>
    </row>
    <row r="24935" spans="1:5" x14ac:dyDescent="0.25">
      <c r="A24935">
        <v>925742058</v>
      </c>
      <c r="B24935" t="s">
        <v>15</v>
      </c>
      <c r="C24935" t="s">
        <v>105</v>
      </c>
      <c r="D24935" t="s">
        <v>106</v>
      </c>
      <c r="E24935" s="5">
        <v>45809</v>
      </c>
    </row>
    <row r="24936" spans="1:5" x14ac:dyDescent="0.25">
      <c r="A24936">
        <v>989093061</v>
      </c>
      <c r="B24936" t="s">
        <v>15</v>
      </c>
      <c r="C24936" t="s">
        <v>105</v>
      </c>
      <c r="D24936" t="s">
        <v>106</v>
      </c>
      <c r="E24936" s="5">
        <v>45809</v>
      </c>
    </row>
    <row r="24937" spans="1:5" x14ac:dyDescent="0.25">
      <c r="A24937">
        <v>991737162</v>
      </c>
      <c r="B24937" t="s">
        <v>15</v>
      </c>
      <c r="C24937" t="s">
        <v>105</v>
      </c>
      <c r="D24937" t="s">
        <v>106</v>
      </c>
      <c r="E24937" s="5">
        <v>45809</v>
      </c>
    </row>
    <row r="24938" spans="1:5" x14ac:dyDescent="0.25">
      <c r="A24938">
        <v>815335732</v>
      </c>
      <c r="B24938" t="s">
        <v>16</v>
      </c>
      <c r="C24938" t="s">
        <v>105</v>
      </c>
      <c r="D24938" t="s">
        <v>106</v>
      </c>
      <c r="E24938" s="5">
        <v>45809</v>
      </c>
    </row>
    <row r="24939" spans="1:5" x14ac:dyDescent="0.25">
      <c r="A24939">
        <v>834466252</v>
      </c>
      <c r="B24939" t="s">
        <v>16</v>
      </c>
      <c r="C24939" t="s">
        <v>105</v>
      </c>
      <c r="D24939" t="s">
        <v>106</v>
      </c>
      <c r="E24939" s="5">
        <v>45809</v>
      </c>
    </row>
    <row r="24940" spans="1:5" x14ac:dyDescent="0.25">
      <c r="A24940">
        <v>927078201</v>
      </c>
      <c r="B24940" t="s">
        <v>16</v>
      </c>
      <c r="C24940" t="s">
        <v>105</v>
      </c>
      <c r="D24940" t="s">
        <v>106</v>
      </c>
      <c r="E24940" s="5">
        <v>45809</v>
      </c>
    </row>
    <row r="24941" spans="1:5" x14ac:dyDescent="0.25">
      <c r="A24941">
        <v>927763222</v>
      </c>
      <c r="B24941" t="s">
        <v>16</v>
      </c>
      <c r="C24941" t="s">
        <v>105</v>
      </c>
      <c r="D24941" t="s">
        <v>106</v>
      </c>
      <c r="E24941" s="5">
        <v>45809</v>
      </c>
    </row>
    <row r="24942" spans="1:5" x14ac:dyDescent="0.25">
      <c r="A24942">
        <v>929857771</v>
      </c>
      <c r="B24942" t="s">
        <v>16</v>
      </c>
      <c r="C24942" t="s">
        <v>105</v>
      </c>
      <c r="D24942" t="s">
        <v>106</v>
      </c>
      <c r="E24942" s="5">
        <v>45809</v>
      </c>
    </row>
    <row r="24943" spans="1:5" x14ac:dyDescent="0.25">
      <c r="A24943">
        <v>931064401</v>
      </c>
      <c r="B24943" t="s">
        <v>16</v>
      </c>
      <c r="C24943" t="s">
        <v>105</v>
      </c>
      <c r="D24943" t="s">
        <v>106</v>
      </c>
      <c r="E24943" s="5">
        <v>45809</v>
      </c>
    </row>
    <row r="24944" spans="1:5" x14ac:dyDescent="0.25">
      <c r="A24944">
        <v>935559014</v>
      </c>
      <c r="B24944" t="s">
        <v>16</v>
      </c>
      <c r="C24944" t="s">
        <v>105</v>
      </c>
      <c r="D24944" t="s">
        <v>106</v>
      </c>
      <c r="E24944" s="5">
        <v>45809</v>
      </c>
    </row>
    <row r="24945" spans="1:5" x14ac:dyDescent="0.25">
      <c r="A24945">
        <v>974652641</v>
      </c>
      <c r="B24945" t="s">
        <v>16</v>
      </c>
      <c r="C24945" t="s">
        <v>105</v>
      </c>
      <c r="D24945" t="s">
        <v>106</v>
      </c>
      <c r="E24945" s="5">
        <v>45809</v>
      </c>
    </row>
    <row r="24946" spans="1:5" x14ac:dyDescent="0.25">
      <c r="A24946">
        <v>982535050</v>
      </c>
      <c r="B24946" t="s">
        <v>16</v>
      </c>
      <c r="C24946" t="s">
        <v>105</v>
      </c>
      <c r="D24946" t="s">
        <v>106</v>
      </c>
      <c r="E24946" s="5">
        <v>45809</v>
      </c>
    </row>
    <row r="24947" spans="1:5" x14ac:dyDescent="0.25">
      <c r="A24947">
        <v>932050072</v>
      </c>
      <c r="B24947" t="s">
        <v>18</v>
      </c>
      <c r="C24947" t="s">
        <v>105</v>
      </c>
      <c r="D24947" t="s">
        <v>106</v>
      </c>
      <c r="E24947" s="5">
        <v>45809</v>
      </c>
    </row>
    <row r="24948" spans="1:5" x14ac:dyDescent="0.25">
      <c r="A24948">
        <v>826948272</v>
      </c>
      <c r="B24948" t="s">
        <v>16</v>
      </c>
      <c r="C24948" t="s">
        <v>23</v>
      </c>
      <c r="D24948" t="s">
        <v>108</v>
      </c>
      <c r="E24948" s="5">
        <v>45809</v>
      </c>
    </row>
    <row r="24949" spans="1:5" x14ac:dyDescent="0.25">
      <c r="A24949">
        <v>869977292</v>
      </c>
      <c r="B24949" t="s">
        <v>16</v>
      </c>
      <c r="C24949" t="s">
        <v>23</v>
      </c>
      <c r="D24949" t="s">
        <v>108</v>
      </c>
      <c r="E24949" s="5">
        <v>45809</v>
      </c>
    </row>
    <row r="24950" spans="1:5" x14ac:dyDescent="0.25">
      <c r="A24950">
        <v>969111357</v>
      </c>
      <c r="B24950" t="s">
        <v>16</v>
      </c>
      <c r="C24950" t="s">
        <v>23</v>
      </c>
      <c r="D24950" t="s">
        <v>108</v>
      </c>
      <c r="E24950" s="5">
        <v>45809</v>
      </c>
    </row>
    <row r="24951" spans="1:5" x14ac:dyDescent="0.25">
      <c r="A24951">
        <v>932736101</v>
      </c>
      <c r="B24951" t="s">
        <v>15</v>
      </c>
      <c r="C24951" t="s">
        <v>13</v>
      </c>
      <c r="D24951" t="s">
        <v>109</v>
      </c>
      <c r="E24951" s="5">
        <v>45809</v>
      </c>
    </row>
    <row r="24952" spans="1:5" x14ac:dyDescent="0.25">
      <c r="A24952">
        <v>932920867</v>
      </c>
      <c r="B24952" t="s">
        <v>16</v>
      </c>
      <c r="C24952" t="s">
        <v>13</v>
      </c>
      <c r="D24952" t="s">
        <v>109</v>
      </c>
      <c r="E24952" s="5">
        <v>45809</v>
      </c>
    </row>
    <row r="24953" spans="1:5" x14ac:dyDescent="0.25">
      <c r="A24953">
        <v>999295037</v>
      </c>
      <c r="B24953" t="s">
        <v>19</v>
      </c>
      <c r="C24953" t="s">
        <v>38</v>
      </c>
      <c r="D24953" t="s">
        <v>110</v>
      </c>
      <c r="E24953" s="5">
        <v>45809</v>
      </c>
    </row>
    <row r="24954" spans="1:5" x14ac:dyDescent="0.25">
      <c r="A24954">
        <v>930328332</v>
      </c>
      <c r="B24954" t="s">
        <v>15</v>
      </c>
      <c r="C24954" t="s">
        <v>38</v>
      </c>
      <c r="D24954" t="s">
        <v>110</v>
      </c>
      <c r="E24954" s="5">
        <v>45809</v>
      </c>
    </row>
    <row r="24955" spans="1:5" x14ac:dyDescent="0.25">
      <c r="A24955">
        <v>917749981</v>
      </c>
      <c r="B24955" t="s">
        <v>16</v>
      </c>
      <c r="C24955" t="s">
        <v>38</v>
      </c>
      <c r="D24955" t="s">
        <v>110</v>
      </c>
      <c r="E24955" s="5">
        <v>45809</v>
      </c>
    </row>
    <row r="24956" spans="1:5" x14ac:dyDescent="0.25">
      <c r="A24956">
        <v>932752263</v>
      </c>
      <c r="B24956" t="s">
        <v>16</v>
      </c>
      <c r="C24956" t="s">
        <v>38</v>
      </c>
      <c r="D24956" t="s">
        <v>110</v>
      </c>
      <c r="E24956" s="5">
        <v>45809</v>
      </c>
    </row>
    <row r="24957" spans="1:5" x14ac:dyDescent="0.25">
      <c r="A24957">
        <v>994878379</v>
      </c>
      <c r="B24957" t="s">
        <v>16</v>
      </c>
      <c r="C24957" t="s">
        <v>38</v>
      </c>
      <c r="D24957" t="s">
        <v>110</v>
      </c>
      <c r="E24957" s="5">
        <v>45809</v>
      </c>
    </row>
    <row r="24958" spans="1:5" x14ac:dyDescent="0.25">
      <c r="A24958">
        <v>970455590</v>
      </c>
      <c r="B24958" t="s">
        <v>16</v>
      </c>
      <c r="C24958" t="s">
        <v>38</v>
      </c>
      <c r="D24958" t="s">
        <v>111</v>
      </c>
      <c r="E24958" s="5">
        <v>45809</v>
      </c>
    </row>
    <row r="24959" spans="1:5" x14ac:dyDescent="0.25">
      <c r="A24959">
        <v>921696892</v>
      </c>
      <c r="B24959" t="s">
        <v>15</v>
      </c>
      <c r="C24959" t="s">
        <v>34</v>
      </c>
      <c r="D24959" t="s">
        <v>112</v>
      </c>
      <c r="E24959" s="5">
        <v>45809</v>
      </c>
    </row>
    <row r="24960" spans="1:5" x14ac:dyDescent="0.25">
      <c r="A24960">
        <v>924846186</v>
      </c>
      <c r="B24960" t="s">
        <v>15</v>
      </c>
      <c r="C24960" t="s">
        <v>34</v>
      </c>
      <c r="D24960" t="s">
        <v>112</v>
      </c>
      <c r="E24960" s="5">
        <v>45809</v>
      </c>
    </row>
    <row r="24961" spans="1:5" x14ac:dyDescent="0.25">
      <c r="A24961">
        <v>929117891</v>
      </c>
      <c r="B24961" t="s">
        <v>15</v>
      </c>
      <c r="C24961" t="s">
        <v>34</v>
      </c>
      <c r="D24961" t="s">
        <v>112</v>
      </c>
      <c r="E24961" s="5">
        <v>45809</v>
      </c>
    </row>
    <row r="24962" spans="1:5" x14ac:dyDescent="0.25">
      <c r="A24962">
        <v>927440903</v>
      </c>
      <c r="B24962" t="s">
        <v>16</v>
      </c>
      <c r="C24962" t="s">
        <v>34</v>
      </c>
      <c r="D24962" t="s">
        <v>112</v>
      </c>
      <c r="E24962" s="5">
        <v>45809</v>
      </c>
    </row>
    <row r="24963" spans="1:5" x14ac:dyDescent="0.25">
      <c r="A24963">
        <v>931651315</v>
      </c>
      <c r="B24963" t="s">
        <v>16</v>
      </c>
      <c r="C24963" t="s">
        <v>34</v>
      </c>
      <c r="D24963" t="s">
        <v>112</v>
      </c>
      <c r="E24963" s="5">
        <v>45809</v>
      </c>
    </row>
    <row r="24964" spans="1:5" x14ac:dyDescent="0.25">
      <c r="A24964">
        <v>934023188</v>
      </c>
      <c r="B24964" t="s">
        <v>16</v>
      </c>
      <c r="C24964" t="s">
        <v>34</v>
      </c>
      <c r="D24964" t="s">
        <v>112</v>
      </c>
      <c r="E24964" s="5">
        <v>45809</v>
      </c>
    </row>
    <row r="24965" spans="1:5" x14ac:dyDescent="0.25">
      <c r="A24965">
        <v>934427378</v>
      </c>
      <c r="B24965" t="s">
        <v>16</v>
      </c>
      <c r="C24965" t="s">
        <v>34</v>
      </c>
      <c r="D24965" t="s">
        <v>112</v>
      </c>
      <c r="E24965" s="5">
        <v>45809</v>
      </c>
    </row>
    <row r="24966" spans="1:5" x14ac:dyDescent="0.25">
      <c r="A24966">
        <v>933835847</v>
      </c>
      <c r="B24966" t="s">
        <v>18</v>
      </c>
      <c r="C24966" t="s">
        <v>34</v>
      </c>
      <c r="D24966" t="s">
        <v>112</v>
      </c>
      <c r="E24966" s="5">
        <v>45809</v>
      </c>
    </row>
    <row r="24967" spans="1:5" x14ac:dyDescent="0.25">
      <c r="A24967">
        <v>932486970</v>
      </c>
      <c r="B24967" t="s">
        <v>15</v>
      </c>
      <c r="C24967" t="s">
        <v>59</v>
      </c>
      <c r="D24967" t="s">
        <v>114</v>
      </c>
      <c r="E24967" s="5">
        <v>45809</v>
      </c>
    </row>
    <row r="24968" spans="1:5" x14ac:dyDescent="0.25">
      <c r="A24968">
        <v>980636399</v>
      </c>
      <c r="B24968" t="s">
        <v>15</v>
      </c>
      <c r="C24968" t="s">
        <v>59</v>
      </c>
      <c r="D24968" t="s">
        <v>114</v>
      </c>
      <c r="E24968" s="5">
        <v>45809</v>
      </c>
    </row>
    <row r="24969" spans="1:5" x14ac:dyDescent="0.25">
      <c r="A24969">
        <v>914199778</v>
      </c>
      <c r="B24969" t="s">
        <v>16</v>
      </c>
      <c r="C24969" t="s">
        <v>59</v>
      </c>
      <c r="D24969" t="s">
        <v>114</v>
      </c>
      <c r="E24969" s="5">
        <v>45809</v>
      </c>
    </row>
    <row r="24970" spans="1:5" x14ac:dyDescent="0.25">
      <c r="A24970">
        <v>924912022</v>
      </c>
      <c r="B24970" t="s">
        <v>16</v>
      </c>
      <c r="C24970" t="s">
        <v>59</v>
      </c>
      <c r="D24970" t="s">
        <v>114</v>
      </c>
      <c r="E24970" s="5">
        <v>45809</v>
      </c>
    </row>
    <row r="24971" spans="1:5" x14ac:dyDescent="0.25">
      <c r="A24971">
        <v>925252352</v>
      </c>
      <c r="B24971" t="s">
        <v>16</v>
      </c>
      <c r="C24971" t="s">
        <v>59</v>
      </c>
      <c r="D24971" t="s">
        <v>114</v>
      </c>
      <c r="E24971" s="5">
        <v>45809</v>
      </c>
    </row>
    <row r="24972" spans="1:5" x14ac:dyDescent="0.25">
      <c r="A24972">
        <v>932356104</v>
      </c>
      <c r="B24972" t="s">
        <v>16</v>
      </c>
      <c r="C24972" t="s">
        <v>59</v>
      </c>
      <c r="D24972" t="s">
        <v>114</v>
      </c>
      <c r="E24972" s="5">
        <v>45809</v>
      </c>
    </row>
    <row r="24973" spans="1:5" x14ac:dyDescent="0.25">
      <c r="A24973">
        <v>932769964</v>
      </c>
      <c r="B24973" t="s">
        <v>16</v>
      </c>
      <c r="C24973" t="s">
        <v>59</v>
      </c>
      <c r="D24973" t="s">
        <v>114</v>
      </c>
      <c r="E24973" s="5">
        <v>45809</v>
      </c>
    </row>
    <row r="24974" spans="1:5" x14ac:dyDescent="0.25">
      <c r="A24974">
        <v>933678253</v>
      </c>
      <c r="B24974" t="s">
        <v>16</v>
      </c>
      <c r="C24974" t="s">
        <v>59</v>
      </c>
      <c r="D24974" t="s">
        <v>114</v>
      </c>
      <c r="E24974" s="5">
        <v>45809</v>
      </c>
    </row>
    <row r="24975" spans="1:5" x14ac:dyDescent="0.25">
      <c r="A24975">
        <v>935460867</v>
      </c>
      <c r="B24975" t="s">
        <v>16</v>
      </c>
      <c r="C24975" t="s">
        <v>59</v>
      </c>
      <c r="D24975" t="s">
        <v>114</v>
      </c>
      <c r="E24975" s="5">
        <v>45809</v>
      </c>
    </row>
    <row r="24976" spans="1:5" x14ac:dyDescent="0.25">
      <c r="A24976">
        <v>934259572</v>
      </c>
      <c r="B24976" t="s">
        <v>12</v>
      </c>
      <c r="C24976" t="s">
        <v>23</v>
      </c>
      <c r="D24976" t="s">
        <v>115</v>
      </c>
      <c r="E24976" s="5">
        <v>45809</v>
      </c>
    </row>
    <row r="24977" spans="1:5" x14ac:dyDescent="0.25">
      <c r="A24977">
        <v>929202325</v>
      </c>
      <c r="B24977" t="s">
        <v>15</v>
      </c>
      <c r="C24977" t="s">
        <v>23</v>
      </c>
      <c r="D24977" t="s">
        <v>115</v>
      </c>
      <c r="E24977" s="5">
        <v>45809</v>
      </c>
    </row>
    <row r="24978" spans="1:5" x14ac:dyDescent="0.25">
      <c r="A24978">
        <v>932168375</v>
      </c>
      <c r="B24978" t="s">
        <v>15</v>
      </c>
      <c r="C24978" t="s">
        <v>23</v>
      </c>
      <c r="D24978" t="s">
        <v>115</v>
      </c>
      <c r="E24978" s="5">
        <v>45809</v>
      </c>
    </row>
    <row r="24979" spans="1:5" x14ac:dyDescent="0.25">
      <c r="A24979">
        <v>932180693</v>
      </c>
      <c r="B24979" t="s">
        <v>15</v>
      </c>
      <c r="C24979" t="s">
        <v>23</v>
      </c>
      <c r="D24979" t="s">
        <v>115</v>
      </c>
      <c r="E24979" s="5">
        <v>45809</v>
      </c>
    </row>
    <row r="24980" spans="1:5" x14ac:dyDescent="0.25">
      <c r="A24980">
        <v>974364042</v>
      </c>
      <c r="B24980" t="s">
        <v>15</v>
      </c>
      <c r="C24980" t="s">
        <v>23</v>
      </c>
      <c r="D24980" t="s">
        <v>115</v>
      </c>
      <c r="E24980" s="5">
        <v>45809</v>
      </c>
    </row>
    <row r="24981" spans="1:5" x14ac:dyDescent="0.25">
      <c r="A24981">
        <v>983362753</v>
      </c>
      <c r="B24981" t="s">
        <v>15</v>
      </c>
      <c r="C24981" t="s">
        <v>23</v>
      </c>
      <c r="D24981" t="s">
        <v>115</v>
      </c>
      <c r="E24981" s="5">
        <v>45809</v>
      </c>
    </row>
    <row r="24982" spans="1:5" x14ac:dyDescent="0.25">
      <c r="A24982">
        <v>994297392</v>
      </c>
      <c r="B24982" t="s">
        <v>15</v>
      </c>
      <c r="C24982" t="s">
        <v>23</v>
      </c>
      <c r="D24982" t="s">
        <v>115</v>
      </c>
      <c r="E24982" s="5">
        <v>45809</v>
      </c>
    </row>
    <row r="24983" spans="1:5" x14ac:dyDescent="0.25">
      <c r="A24983">
        <v>812473182</v>
      </c>
      <c r="B24983" t="s">
        <v>16</v>
      </c>
      <c r="C24983" t="s">
        <v>23</v>
      </c>
      <c r="D24983" t="s">
        <v>115</v>
      </c>
      <c r="E24983" s="5">
        <v>45809</v>
      </c>
    </row>
    <row r="24984" spans="1:5" x14ac:dyDescent="0.25">
      <c r="A24984">
        <v>919989742</v>
      </c>
      <c r="B24984" t="s">
        <v>16</v>
      </c>
      <c r="C24984" t="s">
        <v>23</v>
      </c>
      <c r="D24984" t="s">
        <v>115</v>
      </c>
      <c r="E24984" s="5">
        <v>45809</v>
      </c>
    </row>
    <row r="24985" spans="1:5" x14ac:dyDescent="0.25">
      <c r="A24985">
        <v>925442968</v>
      </c>
      <c r="B24985" t="s">
        <v>16</v>
      </c>
      <c r="C24985" t="s">
        <v>23</v>
      </c>
      <c r="D24985" t="s">
        <v>115</v>
      </c>
      <c r="E24985" s="5">
        <v>45809</v>
      </c>
    </row>
    <row r="24986" spans="1:5" x14ac:dyDescent="0.25">
      <c r="A24986">
        <v>925493473</v>
      </c>
      <c r="B24986" t="s">
        <v>16</v>
      </c>
      <c r="C24986" t="s">
        <v>23</v>
      </c>
      <c r="D24986" t="s">
        <v>115</v>
      </c>
      <c r="E24986" s="5">
        <v>45809</v>
      </c>
    </row>
    <row r="24987" spans="1:5" x14ac:dyDescent="0.25">
      <c r="A24987">
        <v>927027631</v>
      </c>
      <c r="B24987" t="s">
        <v>16</v>
      </c>
      <c r="C24987" t="s">
        <v>23</v>
      </c>
      <c r="D24987" t="s">
        <v>115</v>
      </c>
      <c r="E24987" s="5">
        <v>45809</v>
      </c>
    </row>
    <row r="24988" spans="1:5" x14ac:dyDescent="0.25">
      <c r="A24988">
        <v>927958767</v>
      </c>
      <c r="B24988" t="s">
        <v>16</v>
      </c>
      <c r="C24988" t="s">
        <v>23</v>
      </c>
      <c r="D24988" t="s">
        <v>115</v>
      </c>
      <c r="E24988" s="5">
        <v>45809</v>
      </c>
    </row>
    <row r="24989" spans="1:5" x14ac:dyDescent="0.25">
      <c r="A24989">
        <v>932190036</v>
      </c>
      <c r="B24989" t="s">
        <v>16</v>
      </c>
      <c r="C24989" t="s">
        <v>23</v>
      </c>
      <c r="D24989" t="s">
        <v>115</v>
      </c>
      <c r="E24989" s="5">
        <v>45809</v>
      </c>
    </row>
    <row r="24990" spans="1:5" x14ac:dyDescent="0.25">
      <c r="A24990">
        <v>969111055</v>
      </c>
      <c r="B24990" t="s">
        <v>16</v>
      </c>
      <c r="C24990" t="s">
        <v>23</v>
      </c>
      <c r="D24990" t="s">
        <v>115</v>
      </c>
      <c r="E24990" s="5">
        <v>45809</v>
      </c>
    </row>
    <row r="24991" spans="1:5" x14ac:dyDescent="0.25">
      <c r="A24991">
        <v>970036334</v>
      </c>
      <c r="B24991" t="s">
        <v>16</v>
      </c>
      <c r="C24991" t="s">
        <v>23</v>
      </c>
      <c r="D24991" t="s">
        <v>115</v>
      </c>
      <c r="E24991" s="5">
        <v>45809</v>
      </c>
    </row>
    <row r="24992" spans="1:5" x14ac:dyDescent="0.25">
      <c r="A24992">
        <v>982348455</v>
      </c>
      <c r="B24992" t="s">
        <v>16</v>
      </c>
      <c r="C24992" t="s">
        <v>23</v>
      </c>
      <c r="D24992" t="s">
        <v>115</v>
      </c>
      <c r="E24992" s="5">
        <v>45809</v>
      </c>
    </row>
    <row r="24993" spans="1:5" x14ac:dyDescent="0.25">
      <c r="A24993">
        <v>983549624</v>
      </c>
      <c r="B24993" t="s">
        <v>16</v>
      </c>
      <c r="C24993" t="s">
        <v>23</v>
      </c>
      <c r="D24993" t="s">
        <v>115</v>
      </c>
      <c r="E24993" s="5">
        <v>45809</v>
      </c>
    </row>
    <row r="24994" spans="1:5" x14ac:dyDescent="0.25">
      <c r="A24994">
        <v>997840178</v>
      </c>
      <c r="B24994" t="s">
        <v>16</v>
      </c>
      <c r="C24994" t="s">
        <v>23</v>
      </c>
      <c r="D24994" t="s">
        <v>115</v>
      </c>
      <c r="E24994" s="5">
        <v>45809</v>
      </c>
    </row>
    <row r="24995" spans="1:5" x14ac:dyDescent="0.25">
      <c r="A24995">
        <v>919116811</v>
      </c>
      <c r="B24995" t="s">
        <v>17</v>
      </c>
      <c r="C24995" t="s">
        <v>23</v>
      </c>
      <c r="D24995" t="s">
        <v>115</v>
      </c>
      <c r="E24995" s="5">
        <v>45809</v>
      </c>
    </row>
    <row r="24996" spans="1:5" x14ac:dyDescent="0.25">
      <c r="A24996">
        <v>933489833</v>
      </c>
      <c r="B24996" t="s">
        <v>18</v>
      </c>
      <c r="C24996" t="s">
        <v>23</v>
      </c>
      <c r="D24996" t="s">
        <v>115</v>
      </c>
      <c r="E24996" s="5">
        <v>45809</v>
      </c>
    </row>
    <row r="24997" spans="1:5" x14ac:dyDescent="0.25">
      <c r="A24997">
        <v>934176243</v>
      </c>
      <c r="B24997" t="s">
        <v>18</v>
      </c>
      <c r="C24997" t="s">
        <v>23</v>
      </c>
      <c r="D24997" t="s">
        <v>115</v>
      </c>
      <c r="E24997" s="5">
        <v>45809</v>
      </c>
    </row>
    <row r="24998" spans="1:5" x14ac:dyDescent="0.25">
      <c r="A24998">
        <v>926723758</v>
      </c>
      <c r="B24998" t="s">
        <v>63</v>
      </c>
      <c r="C24998" t="s">
        <v>23</v>
      </c>
      <c r="D24998" t="s">
        <v>115</v>
      </c>
      <c r="E24998" s="5">
        <v>45809</v>
      </c>
    </row>
    <row r="24999" spans="1:5" x14ac:dyDescent="0.25">
      <c r="A24999">
        <v>916714475</v>
      </c>
      <c r="B24999" t="s">
        <v>15</v>
      </c>
      <c r="C24999" t="s">
        <v>25</v>
      </c>
      <c r="D24999" t="s">
        <v>116</v>
      </c>
      <c r="E24999" s="5">
        <v>45809</v>
      </c>
    </row>
    <row r="25000" spans="1:5" x14ac:dyDescent="0.25">
      <c r="A25000">
        <v>991742735</v>
      </c>
      <c r="B25000" t="s">
        <v>17</v>
      </c>
      <c r="C25000" t="s">
        <v>25</v>
      </c>
      <c r="D25000" t="s">
        <v>116</v>
      </c>
      <c r="E25000" s="5">
        <v>45809</v>
      </c>
    </row>
    <row r="25001" spans="1:5" x14ac:dyDescent="0.25">
      <c r="A25001">
        <v>934610865</v>
      </c>
      <c r="B25001" t="s">
        <v>12</v>
      </c>
      <c r="C25001" t="s">
        <v>73</v>
      </c>
      <c r="D25001" t="s">
        <v>117</v>
      </c>
      <c r="E25001" s="5">
        <v>45809</v>
      </c>
    </row>
    <row r="25002" spans="1:5" x14ac:dyDescent="0.25">
      <c r="A25002">
        <v>925381942</v>
      </c>
      <c r="B25002" t="s">
        <v>16</v>
      </c>
      <c r="C25002" t="s">
        <v>73</v>
      </c>
      <c r="D25002" t="s">
        <v>117</v>
      </c>
      <c r="E25002" s="5">
        <v>45809</v>
      </c>
    </row>
    <row r="25003" spans="1:5" x14ac:dyDescent="0.25">
      <c r="A25003">
        <v>933992713</v>
      </c>
      <c r="B25003" t="s">
        <v>12</v>
      </c>
      <c r="C25003" t="s">
        <v>23</v>
      </c>
      <c r="D25003" t="s">
        <v>118</v>
      </c>
      <c r="E25003" s="5">
        <v>45809</v>
      </c>
    </row>
    <row r="25004" spans="1:5" x14ac:dyDescent="0.25">
      <c r="A25004">
        <v>934089596</v>
      </c>
      <c r="B25004" t="s">
        <v>12</v>
      </c>
      <c r="C25004" t="s">
        <v>23</v>
      </c>
      <c r="D25004" t="s">
        <v>118</v>
      </c>
      <c r="E25004" s="5">
        <v>45809</v>
      </c>
    </row>
    <row r="25005" spans="1:5" x14ac:dyDescent="0.25">
      <c r="A25005">
        <v>917831831</v>
      </c>
      <c r="B25005" t="s">
        <v>15</v>
      </c>
      <c r="C25005" t="s">
        <v>23</v>
      </c>
      <c r="D25005" t="s">
        <v>118</v>
      </c>
      <c r="E25005" s="5">
        <v>45809</v>
      </c>
    </row>
    <row r="25006" spans="1:5" x14ac:dyDescent="0.25">
      <c r="A25006">
        <v>932833107</v>
      </c>
      <c r="B25006" t="s">
        <v>15</v>
      </c>
      <c r="C25006" t="s">
        <v>23</v>
      </c>
      <c r="D25006" t="s">
        <v>118</v>
      </c>
      <c r="E25006" s="5">
        <v>45809</v>
      </c>
    </row>
    <row r="25007" spans="1:5" x14ac:dyDescent="0.25">
      <c r="A25007">
        <v>975345947</v>
      </c>
      <c r="B25007" t="s">
        <v>27</v>
      </c>
      <c r="C25007" t="s">
        <v>23</v>
      </c>
      <c r="D25007" t="s">
        <v>118</v>
      </c>
      <c r="E25007" s="5">
        <v>45809</v>
      </c>
    </row>
    <row r="25008" spans="1:5" x14ac:dyDescent="0.25">
      <c r="A25008">
        <v>825209212</v>
      </c>
      <c r="B25008" t="s">
        <v>16</v>
      </c>
      <c r="C25008" t="s">
        <v>23</v>
      </c>
      <c r="D25008" t="s">
        <v>118</v>
      </c>
      <c r="E25008" s="5">
        <v>45809</v>
      </c>
    </row>
    <row r="25009" spans="1:5" x14ac:dyDescent="0.25">
      <c r="A25009">
        <v>869323632</v>
      </c>
      <c r="B25009" t="s">
        <v>16</v>
      </c>
      <c r="C25009" t="s">
        <v>23</v>
      </c>
      <c r="D25009" t="s">
        <v>118</v>
      </c>
      <c r="E25009" s="5">
        <v>45809</v>
      </c>
    </row>
    <row r="25010" spans="1:5" x14ac:dyDescent="0.25">
      <c r="A25010">
        <v>913501225</v>
      </c>
      <c r="B25010" t="s">
        <v>16</v>
      </c>
      <c r="C25010" t="s">
        <v>23</v>
      </c>
      <c r="D25010" t="s">
        <v>118</v>
      </c>
      <c r="E25010" s="5">
        <v>45809</v>
      </c>
    </row>
    <row r="25011" spans="1:5" x14ac:dyDescent="0.25">
      <c r="A25011">
        <v>915709982</v>
      </c>
      <c r="B25011" t="s">
        <v>16</v>
      </c>
      <c r="C25011" t="s">
        <v>23</v>
      </c>
      <c r="D25011" t="s">
        <v>118</v>
      </c>
      <c r="E25011" s="5">
        <v>45809</v>
      </c>
    </row>
    <row r="25012" spans="1:5" x14ac:dyDescent="0.25">
      <c r="A25012">
        <v>921847181</v>
      </c>
      <c r="B25012" t="s">
        <v>16</v>
      </c>
      <c r="C25012" t="s">
        <v>23</v>
      </c>
      <c r="D25012" t="s">
        <v>118</v>
      </c>
      <c r="E25012" s="5">
        <v>45809</v>
      </c>
    </row>
    <row r="25013" spans="1:5" x14ac:dyDescent="0.25">
      <c r="A25013">
        <v>931467069</v>
      </c>
      <c r="B25013" t="s">
        <v>16</v>
      </c>
      <c r="C25013" t="s">
        <v>23</v>
      </c>
      <c r="D25013" t="s">
        <v>118</v>
      </c>
      <c r="E25013" s="5">
        <v>45809</v>
      </c>
    </row>
    <row r="25014" spans="1:5" x14ac:dyDescent="0.25">
      <c r="A25014">
        <v>969437937</v>
      </c>
      <c r="B25014" t="s">
        <v>16</v>
      </c>
      <c r="C25014" t="s">
        <v>23</v>
      </c>
      <c r="D25014" t="s">
        <v>118</v>
      </c>
      <c r="E25014" s="5">
        <v>45809</v>
      </c>
    </row>
    <row r="25015" spans="1:5" x14ac:dyDescent="0.25">
      <c r="A25015">
        <v>991946586</v>
      </c>
      <c r="B25015" t="s">
        <v>17</v>
      </c>
      <c r="C25015" t="s">
        <v>23</v>
      </c>
      <c r="D25015" t="s">
        <v>118</v>
      </c>
      <c r="E25015" s="5">
        <v>45809</v>
      </c>
    </row>
    <row r="25016" spans="1:5" x14ac:dyDescent="0.25">
      <c r="A25016">
        <v>970195920</v>
      </c>
      <c r="B25016" t="s">
        <v>16</v>
      </c>
      <c r="C25016" t="s">
        <v>13</v>
      </c>
      <c r="D25016" t="s">
        <v>119</v>
      </c>
      <c r="E25016" s="5">
        <v>45809</v>
      </c>
    </row>
    <row r="25017" spans="1:5" x14ac:dyDescent="0.25">
      <c r="A25017">
        <v>834164892</v>
      </c>
      <c r="B25017" t="s">
        <v>12</v>
      </c>
      <c r="C25017" t="s">
        <v>32</v>
      </c>
      <c r="D25017" t="s">
        <v>121</v>
      </c>
      <c r="E25017" s="5">
        <v>45809</v>
      </c>
    </row>
    <row r="25018" spans="1:5" x14ac:dyDescent="0.25">
      <c r="A25018">
        <v>834352222</v>
      </c>
      <c r="B25018" t="s">
        <v>12</v>
      </c>
      <c r="C25018" t="s">
        <v>32</v>
      </c>
      <c r="D25018" t="s">
        <v>121</v>
      </c>
      <c r="E25018" s="5">
        <v>45809</v>
      </c>
    </row>
    <row r="25019" spans="1:5" x14ac:dyDescent="0.25">
      <c r="A25019">
        <v>934352203</v>
      </c>
      <c r="B25019" t="s">
        <v>12</v>
      </c>
      <c r="C25019" t="s">
        <v>32</v>
      </c>
      <c r="D25019" t="s">
        <v>121</v>
      </c>
      <c r="E25019" s="5">
        <v>45809</v>
      </c>
    </row>
    <row r="25020" spans="1:5" x14ac:dyDescent="0.25">
      <c r="A25020">
        <v>934352238</v>
      </c>
      <c r="B25020" t="s">
        <v>12</v>
      </c>
      <c r="C25020" t="s">
        <v>32</v>
      </c>
      <c r="D25020" t="s">
        <v>121</v>
      </c>
      <c r="E25020" s="5">
        <v>45809</v>
      </c>
    </row>
    <row r="25021" spans="1:5" x14ac:dyDescent="0.25">
      <c r="A25021">
        <v>934352459</v>
      </c>
      <c r="B25021" t="s">
        <v>12</v>
      </c>
      <c r="C25021" t="s">
        <v>32</v>
      </c>
      <c r="D25021" t="s">
        <v>121</v>
      </c>
      <c r="E25021" s="5">
        <v>45809</v>
      </c>
    </row>
    <row r="25022" spans="1:5" x14ac:dyDescent="0.25">
      <c r="A25022">
        <v>934352645</v>
      </c>
      <c r="B25022" t="s">
        <v>12</v>
      </c>
      <c r="C25022" t="s">
        <v>32</v>
      </c>
      <c r="D25022" t="s">
        <v>121</v>
      </c>
      <c r="E25022" s="5">
        <v>45809</v>
      </c>
    </row>
    <row r="25023" spans="1:5" x14ac:dyDescent="0.25">
      <c r="A25023">
        <v>934424859</v>
      </c>
      <c r="B25023" t="s">
        <v>12</v>
      </c>
      <c r="C25023" t="s">
        <v>32</v>
      </c>
      <c r="D25023" t="s">
        <v>121</v>
      </c>
      <c r="E25023" s="5">
        <v>45809</v>
      </c>
    </row>
    <row r="25024" spans="1:5" x14ac:dyDescent="0.25">
      <c r="A25024">
        <v>934430646</v>
      </c>
      <c r="B25024" t="s">
        <v>12</v>
      </c>
      <c r="C25024" t="s">
        <v>32</v>
      </c>
      <c r="D25024" t="s">
        <v>121</v>
      </c>
      <c r="E25024" s="5">
        <v>45809</v>
      </c>
    </row>
    <row r="25025" spans="1:5" x14ac:dyDescent="0.25">
      <c r="A25025">
        <v>934639804</v>
      </c>
      <c r="B25025" t="s">
        <v>12</v>
      </c>
      <c r="C25025" t="s">
        <v>32</v>
      </c>
      <c r="D25025" t="s">
        <v>121</v>
      </c>
      <c r="E25025" s="5">
        <v>45809</v>
      </c>
    </row>
    <row r="25026" spans="1:5" x14ac:dyDescent="0.25">
      <c r="A25026">
        <v>934640055</v>
      </c>
      <c r="B25026" t="s">
        <v>12</v>
      </c>
      <c r="C25026" t="s">
        <v>32</v>
      </c>
      <c r="D25026" t="s">
        <v>121</v>
      </c>
      <c r="E25026" s="5">
        <v>45809</v>
      </c>
    </row>
    <row r="25027" spans="1:5" x14ac:dyDescent="0.25">
      <c r="A25027">
        <v>983339751</v>
      </c>
      <c r="B25027" t="s">
        <v>19</v>
      </c>
      <c r="C25027" t="s">
        <v>32</v>
      </c>
      <c r="D25027" t="s">
        <v>121</v>
      </c>
      <c r="E25027" s="5">
        <v>45809</v>
      </c>
    </row>
    <row r="25028" spans="1:5" x14ac:dyDescent="0.25">
      <c r="A25028">
        <v>836012542</v>
      </c>
      <c r="B25028" t="s">
        <v>15</v>
      </c>
      <c r="C25028" t="s">
        <v>32</v>
      </c>
      <c r="D25028" t="s">
        <v>121</v>
      </c>
      <c r="E25028" s="5">
        <v>45809</v>
      </c>
    </row>
    <row r="25029" spans="1:5" x14ac:dyDescent="0.25">
      <c r="A25029">
        <v>986869476</v>
      </c>
      <c r="B25029" t="s">
        <v>15</v>
      </c>
      <c r="C25029" t="s">
        <v>32</v>
      </c>
      <c r="D25029" t="s">
        <v>121</v>
      </c>
      <c r="E25029" s="5">
        <v>45809</v>
      </c>
    </row>
    <row r="25030" spans="1:5" x14ac:dyDescent="0.25">
      <c r="A25030">
        <v>951849405</v>
      </c>
      <c r="B25030" t="s">
        <v>27</v>
      </c>
      <c r="C25030" t="s">
        <v>32</v>
      </c>
      <c r="D25030" t="s">
        <v>121</v>
      </c>
      <c r="E25030" s="5">
        <v>45809</v>
      </c>
    </row>
    <row r="25031" spans="1:5" x14ac:dyDescent="0.25">
      <c r="A25031">
        <v>925828688</v>
      </c>
      <c r="B25031" t="s">
        <v>16</v>
      </c>
      <c r="C25031" t="s">
        <v>32</v>
      </c>
      <c r="D25031" t="s">
        <v>121</v>
      </c>
      <c r="E25031" s="5">
        <v>45809</v>
      </c>
    </row>
    <row r="25032" spans="1:5" x14ac:dyDescent="0.25">
      <c r="A25032">
        <v>929958225</v>
      </c>
      <c r="B25032" t="s">
        <v>16</v>
      </c>
      <c r="C25032" t="s">
        <v>32</v>
      </c>
      <c r="D25032" t="s">
        <v>121</v>
      </c>
      <c r="E25032" s="5">
        <v>45809</v>
      </c>
    </row>
    <row r="25033" spans="1:5" x14ac:dyDescent="0.25">
      <c r="A25033">
        <v>930325287</v>
      </c>
      <c r="B25033" t="s">
        <v>16</v>
      </c>
      <c r="C25033" t="s">
        <v>32</v>
      </c>
      <c r="D25033" t="s">
        <v>121</v>
      </c>
      <c r="E25033" s="5">
        <v>45809</v>
      </c>
    </row>
    <row r="25034" spans="1:5" x14ac:dyDescent="0.25">
      <c r="A25034">
        <v>935055903</v>
      </c>
      <c r="B25034" t="s">
        <v>16</v>
      </c>
      <c r="C25034" t="s">
        <v>32</v>
      </c>
      <c r="D25034" t="s">
        <v>121</v>
      </c>
      <c r="E25034" s="5">
        <v>45809</v>
      </c>
    </row>
    <row r="25035" spans="1:5" x14ac:dyDescent="0.25">
      <c r="A25035">
        <v>957149197</v>
      </c>
      <c r="B25035" t="s">
        <v>16</v>
      </c>
      <c r="C25035" t="s">
        <v>32</v>
      </c>
      <c r="D25035" t="s">
        <v>121</v>
      </c>
      <c r="E25035" s="5">
        <v>45809</v>
      </c>
    </row>
    <row r="25036" spans="1:5" x14ac:dyDescent="0.25">
      <c r="A25036">
        <v>933289435</v>
      </c>
      <c r="B25036" t="s">
        <v>18</v>
      </c>
      <c r="C25036" t="s">
        <v>32</v>
      </c>
      <c r="D25036" t="s">
        <v>121</v>
      </c>
      <c r="E25036" s="5">
        <v>45809</v>
      </c>
    </row>
    <row r="25037" spans="1:5" x14ac:dyDescent="0.25">
      <c r="A25037">
        <v>933520285</v>
      </c>
      <c r="B25037" t="s">
        <v>18</v>
      </c>
      <c r="C25037" t="s">
        <v>32</v>
      </c>
      <c r="D25037" t="s">
        <v>121</v>
      </c>
      <c r="E25037" s="5">
        <v>45809</v>
      </c>
    </row>
    <row r="25038" spans="1:5" x14ac:dyDescent="0.25">
      <c r="A25038">
        <v>833083392</v>
      </c>
      <c r="B25038" t="s">
        <v>16</v>
      </c>
      <c r="C25038" t="s">
        <v>101</v>
      </c>
      <c r="D25038" t="s">
        <v>122</v>
      </c>
      <c r="E25038" s="5">
        <v>45809</v>
      </c>
    </row>
    <row r="25039" spans="1:5" x14ac:dyDescent="0.25">
      <c r="A25039">
        <v>997723031</v>
      </c>
      <c r="B25039" t="s">
        <v>17</v>
      </c>
      <c r="C25039" t="s">
        <v>101</v>
      </c>
      <c r="D25039" t="s">
        <v>122</v>
      </c>
      <c r="E25039" s="5">
        <v>45809</v>
      </c>
    </row>
    <row r="25040" spans="1:5" x14ac:dyDescent="0.25">
      <c r="A25040">
        <v>834909022</v>
      </c>
      <c r="B25040" t="s">
        <v>15</v>
      </c>
      <c r="C25040" t="s">
        <v>23</v>
      </c>
      <c r="D25040" t="s">
        <v>381</v>
      </c>
      <c r="E25040" s="5">
        <v>45809</v>
      </c>
    </row>
    <row r="25041" spans="1:5" x14ac:dyDescent="0.25">
      <c r="A25041">
        <v>919060549</v>
      </c>
      <c r="B25041" t="s">
        <v>15</v>
      </c>
      <c r="C25041" t="s">
        <v>23</v>
      </c>
      <c r="D25041" t="s">
        <v>381</v>
      </c>
      <c r="E25041" s="5">
        <v>45809</v>
      </c>
    </row>
    <row r="25042" spans="1:5" x14ac:dyDescent="0.25">
      <c r="A25042">
        <v>935644186</v>
      </c>
      <c r="B25042" t="s">
        <v>16</v>
      </c>
      <c r="C25042" t="s">
        <v>23</v>
      </c>
      <c r="D25042" t="s">
        <v>381</v>
      </c>
      <c r="E25042" s="5">
        <v>45809</v>
      </c>
    </row>
    <row r="25043" spans="1:5" x14ac:dyDescent="0.25">
      <c r="A25043">
        <v>927630699</v>
      </c>
      <c r="B25043" t="s">
        <v>17</v>
      </c>
      <c r="C25043" t="s">
        <v>23</v>
      </c>
      <c r="D25043" t="s">
        <v>381</v>
      </c>
      <c r="E25043" s="5">
        <v>45809</v>
      </c>
    </row>
    <row r="25044" spans="1:5" x14ac:dyDescent="0.25">
      <c r="A25044">
        <v>995970864</v>
      </c>
      <c r="B25044" t="s">
        <v>16</v>
      </c>
      <c r="C25044" t="s">
        <v>25</v>
      </c>
      <c r="D25044" t="s">
        <v>123</v>
      </c>
      <c r="E25044" s="5">
        <v>45809</v>
      </c>
    </row>
    <row r="25045" spans="1:5" x14ac:dyDescent="0.25">
      <c r="A25045">
        <v>933977587</v>
      </c>
      <c r="B25045" t="s">
        <v>12</v>
      </c>
      <c r="C25045" t="s">
        <v>13</v>
      </c>
      <c r="D25045" t="s">
        <v>124</v>
      </c>
      <c r="E25045" s="5">
        <v>45809</v>
      </c>
    </row>
    <row r="25046" spans="1:5" x14ac:dyDescent="0.25">
      <c r="A25046">
        <v>934374177</v>
      </c>
      <c r="B25046" t="s">
        <v>12</v>
      </c>
      <c r="C25046" t="s">
        <v>13</v>
      </c>
      <c r="D25046" t="s">
        <v>124</v>
      </c>
      <c r="E25046" s="5">
        <v>45809</v>
      </c>
    </row>
    <row r="25047" spans="1:5" x14ac:dyDescent="0.25">
      <c r="A25047">
        <v>913990153</v>
      </c>
      <c r="B25047" t="s">
        <v>15</v>
      </c>
      <c r="C25047" t="s">
        <v>13</v>
      </c>
      <c r="D25047" t="s">
        <v>124</v>
      </c>
      <c r="E25047" s="5">
        <v>45809</v>
      </c>
    </row>
    <row r="25048" spans="1:5" x14ac:dyDescent="0.25">
      <c r="A25048">
        <v>914900581</v>
      </c>
      <c r="B25048" t="s">
        <v>15</v>
      </c>
      <c r="C25048" t="s">
        <v>13</v>
      </c>
      <c r="D25048" t="s">
        <v>124</v>
      </c>
      <c r="E25048" s="5">
        <v>45809</v>
      </c>
    </row>
    <row r="25049" spans="1:5" x14ac:dyDescent="0.25">
      <c r="A25049">
        <v>919940824</v>
      </c>
      <c r="B25049" t="s">
        <v>15</v>
      </c>
      <c r="C25049" t="s">
        <v>13</v>
      </c>
      <c r="D25049" t="s">
        <v>124</v>
      </c>
      <c r="E25049" s="5">
        <v>45809</v>
      </c>
    </row>
    <row r="25050" spans="1:5" x14ac:dyDescent="0.25">
      <c r="A25050">
        <v>931419587</v>
      </c>
      <c r="B25050" t="s">
        <v>16</v>
      </c>
      <c r="C25050" t="s">
        <v>13</v>
      </c>
      <c r="D25050" t="s">
        <v>124</v>
      </c>
      <c r="E25050" s="5">
        <v>45809</v>
      </c>
    </row>
    <row r="25051" spans="1:5" x14ac:dyDescent="0.25">
      <c r="A25051">
        <v>934350162</v>
      </c>
      <c r="B25051" t="s">
        <v>16</v>
      </c>
      <c r="C25051" t="s">
        <v>13</v>
      </c>
      <c r="D25051" t="s">
        <v>124</v>
      </c>
      <c r="E25051" s="5">
        <v>45809</v>
      </c>
    </row>
    <row r="25052" spans="1:5" x14ac:dyDescent="0.25">
      <c r="A25052">
        <v>995600013</v>
      </c>
      <c r="B25052" t="s">
        <v>16</v>
      </c>
      <c r="C25052" t="s">
        <v>13</v>
      </c>
      <c r="D25052" t="s">
        <v>124</v>
      </c>
      <c r="E25052" s="5">
        <v>45809</v>
      </c>
    </row>
    <row r="25053" spans="1:5" x14ac:dyDescent="0.25">
      <c r="A25053">
        <v>934006704</v>
      </c>
      <c r="B25053" t="s">
        <v>18</v>
      </c>
      <c r="C25053" t="s">
        <v>13</v>
      </c>
      <c r="D25053" t="s">
        <v>124</v>
      </c>
      <c r="E25053" s="5">
        <v>45809</v>
      </c>
    </row>
    <row r="25054" spans="1:5" x14ac:dyDescent="0.25">
      <c r="A25054">
        <v>932302853</v>
      </c>
      <c r="B25054" t="s">
        <v>12</v>
      </c>
      <c r="C25054" t="s">
        <v>30</v>
      </c>
      <c r="D25054" t="s">
        <v>125</v>
      </c>
      <c r="E25054" s="5">
        <v>45809</v>
      </c>
    </row>
    <row r="25055" spans="1:5" x14ac:dyDescent="0.25">
      <c r="A25055">
        <v>934279522</v>
      </c>
      <c r="B25055" t="s">
        <v>12</v>
      </c>
      <c r="C25055" t="s">
        <v>30</v>
      </c>
      <c r="D25055" t="s">
        <v>125</v>
      </c>
      <c r="E25055" s="5">
        <v>45809</v>
      </c>
    </row>
    <row r="25056" spans="1:5" x14ac:dyDescent="0.25">
      <c r="A25056">
        <v>934496507</v>
      </c>
      <c r="B25056" t="s">
        <v>12</v>
      </c>
      <c r="C25056" t="s">
        <v>30</v>
      </c>
      <c r="D25056" t="s">
        <v>125</v>
      </c>
      <c r="E25056" s="5">
        <v>45809</v>
      </c>
    </row>
    <row r="25057" spans="1:5" x14ac:dyDescent="0.25">
      <c r="A25057">
        <v>815274172</v>
      </c>
      <c r="B25057" t="s">
        <v>15</v>
      </c>
      <c r="C25057" t="s">
        <v>30</v>
      </c>
      <c r="D25057" t="s">
        <v>125</v>
      </c>
      <c r="E25057" s="5">
        <v>45809</v>
      </c>
    </row>
    <row r="25058" spans="1:5" x14ac:dyDescent="0.25">
      <c r="A25058">
        <v>818704852</v>
      </c>
      <c r="B25058" t="s">
        <v>15</v>
      </c>
      <c r="C25058" t="s">
        <v>30</v>
      </c>
      <c r="D25058" t="s">
        <v>125</v>
      </c>
      <c r="E25058" s="5">
        <v>45809</v>
      </c>
    </row>
    <row r="25059" spans="1:5" x14ac:dyDescent="0.25">
      <c r="A25059">
        <v>922989222</v>
      </c>
      <c r="B25059" t="s">
        <v>15</v>
      </c>
      <c r="C25059" t="s">
        <v>30</v>
      </c>
      <c r="D25059" t="s">
        <v>125</v>
      </c>
      <c r="E25059" s="5">
        <v>45809</v>
      </c>
    </row>
    <row r="25060" spans="1:5" x14ac:dyDescent="0.25">
      <c r="A25060">
        <v>925636274</v>
      </c>
      <c r="B25060" t="s">
        <v>15</v>
      </c>
      <c r="C25060" t="s">
        <v>30</v>
      </c>
      <c r="D25060" t="s">
        <v>125</v>
      </c>
      <c r="E25060" s="5">
        <v>45809</v>
      </c>
    </row>
    <row r="25061" spans="1:5" x14ac:dyDescent="0.25">
      <c r="A25061">
        <v>934174011</v>
      </c>
      <c r="B25061" t="s">
        <v>15</v>
      </c>
      <c r="C25061" t="s">
        <v>30</v>
      </c>
      <c r="D25061" t="s">
        <v>125</v>
      </c>
      <c r="E25061" s="5">
        <v>45809</v>
      </c>
    </row>
    <row r="25062" spans="1:5" x14ac:dyDescent="0.25">
      <c r="A25062">
        <v>834376512</v>
      </c>
      <c r="B25062" t="s">
        <v>16</v>
      </c>
      <c r="C25062" t="s">
        <v>30</v>
      </c>
      <c r="D25062" t="s">
        <v>125</v>
      </c>
      <c r="E25062" s="5">
        <v>45809</v>
      </c>
    </row>
    <row r="25063" spans="1:5" x14ac:dyDescent="0.25">
      <c r="A25063">
        <v>919700033</v>
      </c>
      <c r="B25063" t="s">
        <v>16</v>
      </c>
      <c r="C25063" t="s">
        <v>30</v>
      </c>
      <c r="D25063" t="s">
        <v>125</v>
      </c>
      <c r="E25063" s="5">
        <v>45809</v>
      </c>
    </row>
    <row r="25064" spans="1:5" x14ac:dyDescent="0.25">
      <c r="A25064">
        <v>925396419</v>
      </c>
      <c r="B25064" t="s">
        <v>16</v>
      </c>
      <c r="C25064" t="s">
        <v>30</v>
      </c>
      <c r="D25064" t="s">
        <v>125</v>
      </c>
      <c r="E25064" s="5">
        <v>45809</v>
      </c>
    </row>
    <row r="25065" spans="1:5" x14ac:dyDescent="0.25">
      <c r="A25065">
        <v>925503975</v>
      </c>
      <c r="B25065" t="s">
        <v>16</v>
      </c>
      <c r="C25065" t="s">
        <v>30</v>
      </c>
      <c r="D25065" t="s">
        <v>125</v>
      </c>
      <c r="E25065" s="5">
        <v>45809</v>
      </c>
    </row>
    <row r="25066" spans="1:5" x14ac:dyDescent="0.25">
      <c r="A25066">
        <v>926971735</v>
      </c>
      <c r="B25066" t="s">
        <v>16</v>
      </c>
      <c r="C25066" t="s">
        <v>30</v>
      </c>
      <c r="D25066" t="s">
        <v>125</v>
      </c>
      <c r="E25066" s="5">
        <v>45809</v>
      </c>
    </row>
    <row r="25067" spans="1:5" x14ac:dyDescent="0.25">
      <c r="A25067">
        <v>930062871</v>
      </c>
      <c r="B25067" t="s">
        <v>16</v>
      </c>
      <c r="C25067" t="s">
        <v>30</v>
      </c>
      <c r="D25067" t="s">
        <v>125</v>
      </c>
      <c r="E25067" s="5">
        <v>45809</v>
      </c>
    </row>
    <row r="25068" spans="1:5" x14ac:dyDescent="0.25">
      <c r="A25068">
        <v>934302257</v>
      </c>
      <c r="B25068" t="s">
        <v>16</v>
      </c>
      <c r="C25068" t="s">
        <v>30</v>
      </c>
      <c r="D25068" t="s">
        <v>125</v>
      </c>
      <c r="E25068" s="5">
        <v>45809</v>
      </c>
    </row>
    <row r="25069" spans="1:5" x14ac:dyDescent="0.25">
      <c r="A25069">
        <v>969529106</v>
      </c>
      <c r="B25069" t="s">
        <v>16</v>
      </c>
      <c r="C25069" t="s">
        <v>30</v>
      </c>
      <c r="D25069" t="s">
        <v>125</v>
      </c>
      <c r="E25069" s="5">
        <v>45809</v>
      </c>
    </row>
    <row r="25070" spans="1:5" x14ac:dyDescent="0.25">
      <c r="A25070">
        <v>970023917</v>
      </c>
      <c r="B25070" t="s">
        <v>16</v>
      </c>
      <c r="C25070" t="s">
        <v>30</v>
      </c>
      <c r="D25070" t="s">
        <v>125</v>
      </c>
      <c r="E25070" s="5">
        <v>45809</v>
      </c>
    </row>
    <row r="25071" spans="1:5" x14ac:dyDescent="0.25">
      <c r="A25071">
        <v>982714907</v>
      </c>
      <c r="B25071" t="s">
        <v>16</v>
      </c>
      <c r="C25071" t="s">
        <v>30</v>
      </c>
      <c r="D25071" t="s">
        <v>125</v>
      </c>
      <c r="E25071" s="5">
        <v>45809</v>
      </c>
    </row>
    <row r="25072" spans="1:5" x14ac:dyDescent="0.25">
      <c r="A25072">
        <v>984131402</v>
      </c>
      <c r="B25072" t="s">
        <v>16</v>
      </c>
      <c r="C25072" t="s">
        <v>30</v>
      </c>
      <c r="D25072" t="s">
        <v>125</v>
      </c>
      <c r="E25072" s="5">
        <v>45809</v>
      </c>
    </row>
    <row r="25073" spans="1:5" x14ac:dyDescent="0.25">
      <c r="A25073">
        <v>814316262</v>
      </c>
      <c r="B25073" t="s">
        <v>17</v>
      </c>
      <c r="C25073" t="s">
        <v>30</v>
      </c>
      <c r="D25073" t="s">
        <v>125</v>
      </c>
      <c r="E25073" s="5">
        <v>45809</v>
      </c>
    </row>
    <row r="25074" spans="1:5" x14ac:dyDescent="0.25">
      <c r="A25074">
        <v>932890755</v>
      </c>
      <c r="B25074" t="s">
        <v>18</v>
      </c>
      <c r="C25074" t="s">
        <v>30</v>
      </c>
      <c r="D25074" t="s">
        <v>125</v>
      </c>
      <c r="E25074" s="5">
        <v>45809</v>
      </c>
    </row>
    <row r="25075" spans="1:5" x14ac:dyDescent="0.25">
      <c r="A25075">
        <v>933201031</v>
      </c>
      <c r="B25075" t="s">
        <v>18</v>
      </c>
      <c r="C25075" t="s">
        <v>30</v>
      </c>
      <c r="D25075" t="s">
        <v>125</v>
      </c>
      <c r="E25075" s="5">
        <v>45809</v>
      </c>
    </row>
    <row r="25076" spans="1:5" x14ac:dyDescent="0.25">
      <c r="A25076">
        <v>933305309</v>
      </c>
      <c r="B25076" t="s">
        <v>18</v>
      </c>
      <c r="C25076" t="s">
        <v>30</v>
      </c>
      <c r="D25076" t="s">
        <v>125</v>
      </c>
      <c r="E25076" s="5">
        <v>45809</v>
      </c>
    </row>
    <row r="25077" spans="1:5" x14ac:dyDescent="0.25">
      <c r="A25077">
        <v>933307123</v>
      </c>
      <c r="B25077" t="s">
        <v>18</v>
      </c>
      <c r="C25077" t="s">
        <v>30</v>
      </c>
      <c r="D25077" t="s">
        <v>125</v>
      </c>
      <c r="E25077" s="5">
        <v>45809</v>
      </c>
    </row>
    <row r="25078" spans="1:5" x14ac:dyDescent="0.25">
      <c r="A25078">
        <v>912895289</v>
      </c>
      <c r="B25078" t="s">
        <v>10</v>
      </c>
      <c r="C25078" t="s">
        <v>30</v>
      </c>
      <c r="D25078" t="s">
        <v>125</v>
      </c>
      <c r="E25078" s="5">
        <v>45809</v>
      </c>
    </row>
    <row r="25079" spans="1:5" x14ac:dyDescent="0.25">
      <c r="A25079">
        <v>915487793</v>
      </c>
      <c r="B25079" t="s">
        <v>10</v>
      </c>
      <c r="C25079" t="s">
        <v>30</v>
      </c>
      <c r="D25079" t="s">
        <v>125</v>
      </c>
      <c r="E25079" s="5">
        <v>45809</v>
      </c>
    </row>
    <row r="25080" spans="1:5" x14ac:dyDescent="0.25">
      <c r="A25080">
        <v>928112853</v>
      </c>
      <c r="B25080" t="s">
        <v>10</v>
      </c>
      <c r="C25080" t="s">
        <v>30</v>
      </c>
      <c r="D25080" t="s">
        <v>125</v>
      </c>
      <c r="E25080" s="5">
        <v>45809</v>
      </c>
    </row>
    <row r="25081" spans="1:5" x14ac:dyDescent="0.25">
      <c r="A25081">
        <v>976837576</v>
      </c>
      <c r="B25081" t="s">
        <v>10</v>
      </c>
      <c r="C25081" t="s">
        <v>30</v>
      </c>
      <c r="D25081" t="s">
        <v>125</v>
      </c>
      <c r="E25081" s="5">
        <v>45809</v>
      </c>
    </row>
    <row r="25082" spans="1:5" x14ac:dyDescent="0.25">
      <c r="A25082">
        <v>986618074</v>
      </c>
      <c r="B25082" t="s">
        <v>10</v>
      </c>
      <c r="C25082" t="s">
        <v>30</v>
      </c>
      <c r="D25082" t="s">
        <v>125</v>
      </c>
      <c r="E25082" s="5">
        <v>45809</v>
      </c>
    </row>
    <row r="25083" spans="1:5" x14ac:dyDescent="0.25">
      <c r="A25083">
        <v>834163942</v>
      </c>
      <c r="B25083" t="s">
        <v>12</v>
      </c>
      <c r="C25083" t="s">
        <v>23</v>
      </c>
      <c r="D25083" t="s">
        <v>127</v>
      </c>
      <c r="E25083" s="5">
        <v>45809</v>
      </c>
    </row>
    <row r="25084" spans="1:5" x14ac:dyDescent="0.25">
      <c r="A25084">
        <v>834423812</v>
      </c>
      <c r="B25084" t="s">
        <v>12</v>
      </c>
      <c r="C25084" t="s">
        <v>23</v>
      </c>
      <c r="D25084" t="s">
        <v>127</v>
      </c>
      <c r="E25084" s="5">
        <v>45809</v>
      </c>
    </row>
    <row r="25085" spans="1:5" x14ac:dyDescent="0.25">
      <c r="A25085">
        <v>933233405</v>
      </c>
      <c r="B25085" t="s">
        <v>12</v>
      </c>
      <c r="C25085" t="s">
        <v>23</v>
      </c>
      <c r="D25085" t="s">
        <v>127</v>
      </c>
      <c r="E25085" s="5">
        <v>45809</v>
      </c>
    </row>
    <row r="25086" spans="1:5" x14ac:dyDescent="0.25">
      <c r="A25086">
        <v>934043871</v>
      </c>
      <c r="B25086" t="s">
        <v>12</v>
      </c>
      <c r="C25086" t="s">
        <v>23</v>
      </c>
      <c r="D25086" t="s">
        <v>127</v>
      </c>
      <c r="E25086" s="5">
        <v>45809</v>
      </c>
    </row>
    <row r="25087" spans="1:5" x14ac:dyDescent="0.25">
      <c r="A25087">
        <v>934164121</v>
      </c>
      <c r="B25087" t="s">
        <v>12</v>
      </c>
      <c r="C25087" t="s">
        <v>23</v>
      </c>
      <c r="D25087" t="s">
        <v>127</v>
      </c>
      <c r="E25087" s="5">
        <v>45809</v>
      </c>
    </row>
    <row r="25088" spans="1:5" x14ac:dyDescent="0.25">
      <c r="A25088">
        <v>934164245</v>
      </c>
      <c r="B25088" t="s">
        <v>12</v>
      </c>
      <c r="C25088" t="s">
        <v>23</v>
      </c>
      <c r="D25088" t="s">
        <v>127</v>
      </c>
      <c r="E25088" s="5">
        <v>45809</v>
      </c>
    </row>
    <row r="25089" spans="1:5" x14ac:dyDescent="0.25">
      <c r="A25089">
        <v>934244613</v>
      </c>
      <c r="B25089" t="s">
        <v>12</v>
      </c>
      <c r="C25089" t="s">
        <v>23</v>
      </c>
      <c r="D25089" t="s">
        <v>127</v>
      </c>
      <c r="E25089" s="5">
        <v>45809</v>
      </c>
    </row>
    <row r="25090" spans="1:5" x14ac:dyDescent="0.25">
      <c r="A25090">
        <v>934423909</v>
      </c>
      <c r="B25090" t="s">
        <v>12</v>
      </c>
      <c r="C25090" t="s">
        <v>23</v>
      </c>
      <c r="D25090" t="s">
        <v>127</v>
      </c>
      <c r="E25090" s="5">
        <v>45809</v>
      </c>
    </row>
    <row r="25091" spans="1:5" x14ac:dyDescent="0.25">
      <c r="A25091">
        <v>934445236</v>
      </c>
      <c r="B25091" t="s">
        <v>12</v>
      </c>
      <c r="C25091" t="s">
        <v>23</v>
      </c>
      <c r="D25091" t="s">
        <v>127</v>
      </c>
      <c r="E25091" s="5">
        <v>45809</v>
      </c>
    </row>
    <row r="25092" spans="1:5" x14ac:dyDescent="0.25">
      <c r="A25092">
        <v>816236282</v>
      </c>
      <c r="B25092" t="s">
        <v>15</v>
      </c>
      <c r="C25092" t="s">
        <v>23</v>
      </c>
      <c r="D25092" t="s">
        <v>127</v>
      </c>
      <c r="E25092" s="5">
        <v>45809</v>
      </c>
    </row>
    <row r="25093" spans="1:5" x14ac:dyDescent="0.25">
      <c r="A25093">
        <v>887649162</v>
      </c>
      <c r="B25093" t="s">
        <v>15</v>
      </c>
      <c r="C25093" t="s">
        <v>23</v>
      </c>
      <c r="D25093" t="s">
        <v>127</v>
      </c>
      <c r="E25093" s="5">
        <v>45809</v>
      </c>
    </row>
    <row r="25094" spans="1:5" x14ac:dyDescent="0.25">
      <c r="A25094">
        <v>920256139</v>
      </c>
      <c r="B25094" t="s">
        <v>15</v>
      </c>
      <c r="C25094" t="s">
        <v>23</v>
      </c>
      <c r="D25094" t="s">
        <v>127</v>
      </c>
      <c r="E25094" s="5">
        <v>45809</v>
      </c>
    </row>
    <row r="25095" spans="1:5" x14ac:dyDescent="0.25">
      <c r="A25095">
        <v>926472941</v>
      </c>
      <c r="B25095" t="s">
        <v>15</v>
      </c>
      <c r="C25095" t="s">
        <v>23</v>
      </c>
      <c r="D25095" t="s">
        <v>127</v>
      </c>
      <c r="E25095" s="5">
        <v>45809</v>
      </c>
    </row>
    <row r="25096" spans="1:5" x14ac:dyDescent="0.25">
      <c r="A25096">
        <v>927452251</v>
      </c>
      <c r="B25096" t="s">
        <v>15</v>
      </c>
      <c r="C25096" t="s">
        <v>23</v>
      </c>
      <c r="D25096" t="s">
        <v>127</v>
      </c>
      <c r="E25096" s="5">
        <v>45809</v>
      </c>
    </row>
    <row r="25097" spans="1:5" x14ac:dyDescent="0.25">
      <c r="A25097">
        <v>928408043</v>
      </c>
      <c r="B25097" t="s">
        <v>15</v>
      </c>
      <c r="C25097" t="s">
        <v>23</v>
      </c>
      <c r="D25097" t="s">
        <v>127</v>
      </c>
      <c r="E25097" s="5">
        <v>45809</v>
      </c>
    </row>
    <row r="25098" spans="1:5" x14ac:dyDescent="0.25">
      <c r="A25098">
        <v>929156358</v>
      </c>
      <c r="B25098" t="s">
        <v>15</v>
      </c>
      <c r="C25098" t="s">
        <v>23</v>
      </c>
      <c r="D25098" t="s">
        <v>127</v>
      </c>
      <c r="E25098" s="5">
        <v>45809</v>
      </c>
    </row>
    <row r="25099" spans="1:5" x14ac:dyDescent="0.25">
      <c r="A25099">
        <v>930025933</v>
      </c>
      <c r="B25099" t="s">
        <v>15</v>
      </c>
      <c r="C25099" t="s">
        <v>23</v>
      </c>
      <c r="D25099" t="s">
        <v>127</v>
      </c>
      <c r="E25099" s="5">
        <v>45809</v>
      </c>
    </row>
    <row r="25100" spans="1:5" x14ac:dyDescent="0.25">
      <c r="A25100">
        <v>930729728</v>
      </c>
      <c r="B25100" t="s">
        <v>15</v>
      </c>
      <c r="C25100" t="s">
        <v>23</v>
      </c>
      <c r="D25100" t="s">
        <v>127</v>
      </c>
      <c r="E25100" s="5">
        <v>45809</v>
      </c>
    </row>
    <row r="25101" spans="1:5" x14ac:dyDescent="0.25">
      <c r="A25101">
        <v>931977911</v>
      </c>
      <c r="B25101" t="s">
        <v>15</v>
      </c>
      <c r="C25101" t="s">
        <v>23</v>
      </c>
      <c r="D25101" t="s">
        <v>127</v>
      </c>
      <c r="E25101" s="5">
        <v>45809</v>
      </c>
    </row>
    <row r="25102" spans="1:5" x14ac:dyDescent="0.25">
      <c r="A25102">
        <v>934669681</v>
      </c>
      <c r="B25102" t="s">
        <v>15</v>
      </c>
      <c r="C25102" t="s">
        <v>23</v>
      </c>
      <c r="D25102" t="s">
        <v>127</v>
      </c>
      <c r="E25102" s="5">
        <v>45809</v>
      </c>
    </row>
    <row r="25103" spans="1:5" x14ac:dyDescent="0.25">
      <c r="A25103">
        <v>950283548</v>
      </c>
      <c r="B25103" t="s">
        <v>15</v>
      </c>
      <c r="C25103" t="s">
        <v>23</v>
      </c>
      <c r="D25103" t="s">
        <v>127</v>
      </c>
      <c r="E25103" s="5">
        <v>45809</v>
      </c>
    </row>
    <row r="25104" spans="1:5" x14ac:dyDescent="0.25">
      <c r="A25104">
        <v>915632270</v>
      </c>
      <c r="B25104" t="s">
        <v>16</v>
      </c>
      <c r="C25104" t="s">
        <v>23</v>
      </c>
      <c r="D25104" t="s">
        <v>127</v>
      </c>
      <c r="E25104" s="5">
        <v>45809</v>
      </c>
    </row>
    <row r="25105" spans="1:5" x14ac:dyDescent="0.25">
      <c r="A25105">
        <v>920337120</v>
      </c>
      <c r="B25105" t="s">
        <v>16</v>
      </c>
      <c r="C25105" t="s">
        <v>23</v>
      </c>
      <c r="D25105" t="s">
        <v>127</v>
      </c>
      <c r="E25105" s="5">
        <v>45809</v>
      </c>
    </row>
    <row r="25106" spans="1:5" x14ac:dyDescent="0.25">
      <c r="A25106">
        <v>923371443</v>
      </c>
      <c r="B25106" t="s">
        <v>16</v>
      </c>
      <c r="C25106" t="s">
        <v>23</v>
      </c>
      <c r="D25106" t="s">
        <v>127</v>
      </c>
      <c r="E25106" s="5">
        <v>45809</v>
      </c>
    </row>
    <row r="25107" spans="1:5" x14ac:dyDescent="0.25">
      <c r="A25107">
        <v>924295333</v>
      </c>
      <c r="B25107" t="s">
        <v>16</v>
      </c>
      <c r="C25107" t="s">
        <v>23</v>
      </c>
      <c r="D25107" t="s">
        <v>127</v>
      </c>
      <c r="E25107" s="5">
        <v>45809</v>
      </c>
    </row>
    <row r="25108" spans="1:5" x14ac:dyDescent="0.25">
      <c r="A25108">
        <v>924643005</v>
      </c>
      <c r="B25108" t="s">
        <v>16</v>
      </c>
      <c r="C25108" t="s">
        <v>23</v>
      </c>
      <c r="D25108" t="s">
        <v>127</v>
      </c>
      <c r="E25108" s="5">
        <v>45809</v>
      </c>
    </row>
    <row r="25109" spans="1:5" x14ac:dyDescent="0.25">
      <c r="A25109">
        <v>930786438</v>
      </c>
      <c r="B25109" t="s">
        <v>16</v>
      </c>
      <c r="C25109" t="s">
        <v>23</v>
      </c>
      <c r="D25109" t="s">
        <v>127</v>
      </c>
      <c r="E25109" s="5">
        <v>45809</v>
      </c>
    </row>
    <row r="25110" spans="1:5" x14ac:dyDescent="0.25">
      <c r="A25110">
        <v>935486335</v>
      </c>
      <c r="B25110" t="s">
        <v>16</v>
      </c>
      <c r="C25110" t="s">
        <v>23</v>
      </c>
      <c r="D25110" t="s">
        <v>127</v>
      </c>
      <c r="E25110" s="5">
        <v>45809</v>
      </c>
    </row>
    <row r="25111" spans="1:5" x14ac:dyDescent="0.25">
      <c r="A25111">
        <v>969432064</v>
      </c>
      <c r="B25111" t="s">
        <v>16</v>
      </c>
      <c r="C25111" t="s">
        <v>23</v>
      </c>
      <c r="D25111" t="s">
        <v>127</v>
      </c>
      <c r="E25111" s="5">
        <v>45809</v>
      </c>
    </row>
    <row r="25112" spans="1:5" x14ac:dyDescent="0.25">
      <c r="A25112">
        <v>970972412</v>
      </c>
      <c r="B25112" t="s">
        <v>16</v>
      </c>
      <c r="C25112" t="s">
        <v>23</v>
      </c>
      <c r="D25112" t="s">
        <v>127</v>
      </c>
      <c r="E25112" s="5">
        <v>45809</v>
      </c>
    </row>
    <row r="25113" spans="1:5" x14ac:dyDescent="0.25">
      <c r="A25113">
        <v>976839641</v>
      </c>
      <c r="B25113" t="s">
        <v>16</v>
      </c>
      <c r="C25113" t="s">
        <v>23</v>
      </c>
      <c r="D25113" t="s">
        <v>127</v>
      </c>
      <c r="E25113" s="5">
        <v>45809</v>
      </c>
    </row>
    <row r="25114" spans="1:5" x14ac:dyDescent="0.25">
      <c r="A25114">
        <v>989974521</v>
      </c>
      <c r="B25114" t="s">
        <v>16</v>
      </c>
      <c r="C25114" t="s">
        <v>23</v>
      </c>
      <c r="D25114" t="s">
        <v>127</v>
      </c>
      <c r="E25114" s="5">
        <v>45809</v>
      </c>
    </row>
    <row r="25115" spans="1:5" x14ac:dyDescent="0.25">
      <c r="A25115">
        <v>996921840</v>
      </c>
      <c r="B25115" t="s">
        <v>17</v>
      </c>
      <c r="C25115" t="s">
        <v>23</v>
      </c>
      <c r="D25115" t="s">
        <v>127</v>
      </c>
      <c r="E25115" s="5">
        <v>45809</v>
      </c>
    </row>
    <row r="25116" spans="1:5" x14ac:dyDescent="0.25">
      <c r="A25116">
        <v>832446262</v>
      </c>
      <c r="B25116" t="s">
        <v>18</v>
      </c>
      <c r="C25116" t="s">
        <v>23</v>
      </c>
      <c r="D25116" t="s">
        <v>127</v>
      </c>
      <c r="E25116" s="5">
        <v>45809</v>
      </c>
    </row>
    <row r="25117" spans="1:5" x14ac:dyDescent="0.25">
      <c r="A25117">
        <v>834000172</v>
      </c>
      <c r="B25117" t="s">
        <v>18</v>
      </c>
      <c r="C25117" t="s">
        <v>23</v>
      </c>
      <c r="D25117" t="s">
        <v>127</v>
      </c>
      <c r="E25117" s="5">
        <v>45809</v>
      </c>
    </row>
    <row r="25118" spans="1:5" x14ac:dyDescent="0.25">
      <c r="A25118">
        <v>931847791</v>
      </c>
      <c r="B25118" t="s">
        <v>18</v>
      </c>
      <c r="C25118" t="s">
        <v>23</v>
      </c>
      <c r="D25118" t="s">
        <v>127</v>
      </c>
      <c r="E25118" s="5">
        <v>45809</v>
      </c>
    </row>
    <row r="25119" spans="1:5" x14ac:dyDescent="0.25">
      <c r="A25119">
        <v>933202097</v>
      </c>
      <c r="B25119" t="s">
        <v>18</v>
      </c>
      <c r="C25119" t="s">
        <v>23</v>
      </c>
      <c r="D25119" t="s">
        <v>127</v>
      </c>
      <c r="E25119" s="5">
        <v>45809</v>
      </c>
    </row>
    <row r="25120" spans="1:5" x14ac:dyDescent="0.25">
      <c r="A25120">
        <v>933437485</v>
      </c>
      <c r="B25120" t="s">
        <v>18</v>
      </c>
      <c r="C25120" t="s">
        <v>23</v>
      </c>
      <c r="D25120" t="s">
        <v>127</v>
      </c>
      <c r="E25120" s="5">
        <v>45809</v>
      </c>
    </row>
    <row r="25121" spans="1:5" x14ac:dyDescent="0.25">
      <c r="A25121">
        <v>933513505</v>
      </c>
      <c r="B25121" t="s">
        <v>18</v>
      </c>
      <c r="C25121" t="s">
        <v>23</v>
      </c>
      <c r="D25121" t="s">
        <v>127</v>
      </c>
      <c r="E25121" s="5">
        <v>45809</v>
      </c>
    </row>
    <row r="25122" spans="1:5" x14ac:dyDescent="0.25">
      <c r="A25122">
        <v>933737888</v>
      </c>
      <c r="B25122" t="s">
        <v>18</v>
      </c>
      <c r="C25122" t="s">
        <v>23</v>
      </c>
      <c r="D25122" t="s">
        <v>127</v>
      </c>
      <c r="E25122" s="5">
        <v>45809</v>
      </c>
    </row>
    <row r="25123" spans="1:5" x14ac:dyDescent="0.25">
      <c r="A25123">
        <v>924350806</v>
      </c>
      <c r="B25123" t="s">
        <v>10</v>
      </c>
      <c r="C25123" t="s">
        <v>23</v>
      </c>
      <c r="D25123" t="s">
        <v>127</v>
      </c>
      <c r="E25123" s="5">
        <v>45809</v>
      </c>
    </row>
    <row r="25124" spans="1:5" x14ac:dyDescent="0.25">
      <c r="A25124">
        <v>926723669</v>
      </c>
      <c r="B25124" t="s">
        <v>63</v>
      </c>
      <c r="C25124" t="s">
        <v>23</v>
      </c>
      <c r="D25124" t="s">
        <v>127</v>
      </c>
      <c r="E25124" s="5">
        <v>45809</v>
      </c>
    </row>
    <row r="25125" spans="1:5" x14ac:dyDescent="0.25">
      <c r="A25125">
        <v>984092393</v>
      </c>
      <c r="B25125" t="s">
        <v>15</v>
      </c>
      <c r="C25125" t="s">
        <v>13</v>
      </c>
      <c r="D25125" t="s">
        <v>128</v>
      </c>
      <c r="E25125" s="5">
        <v>45809</v>
      </c>
    </row>
    <row r="25126" spans="1:5" x14ac:dyDescent="0.25">
      <c r="A25126">
        <v>912548511</v>
      </c>
      <c r="B25126" t="s">
        <v>16</v>
      </c>
      <c r="C25126" t="s">
        <v>13</v>
      </c>
      <c r="D25126" t="s">
        <v>128</v>
      </c>
      <c r="E25126" s="5">
        <v>45809</v>
      </c>
    </row>
    <row r="25127" spans="1:5" x14ac:dyDescent="0.25">
      <c r="A25127">
        <v>928294331</v>
      </c>
      <c r="B25127" t="s">
        <v>15</v>
      </c>
      <c r="C25127" t="s">
        <v>20</v>
      </c>
      <c r="D25127" t="s">
        <v>129</v>
      </c>
      <c r="E25127" s="5">
        <v>45809</v>
      </c>
    </row>
    <row r="25128" spans="1:5" x14ac:dyDescent="0.25">
      <c r="A25128">
        <v>930460311</v>
      </c>
      <c r="B25128" t="s">
        <v>15</v>
      </c>
      <c r="C25128" t="s">
        <v>20</v>
      </c>
      <c r="D25128" t="s">
        <v>129</v>
      </c>
      <c r="E25128" s="5">
        <v>45809</v>
      </c>
    </row>
    <row r="25129" spans="1:5" x14ac:dyDescent="0.25">
      <c r="A25129">
        <v>983423698</v>
      </c>
      <c r="B25129" t="s">
        <v>15</v>
      </c>
      <c r="C25129" t="s">
        <v>20</v>
      </c>
      <c r="D25129" t="s">
        <v>129</v>
      </c>
      <c r="E25129" s="5">
        <v>45809</v>
      </c>
    </row>
    <row r="25130" spans="1:5" x14ac:dyDescent="0.25">
      <c r="A25130">
        <v>918654186</v>
      </c>
      <c r="B25130" t="s">
        <v>16</v>
      </c>
      <c r="C25130" t="s">
        <v>20</v>
      </c>
      <c r="D25130" t="s">
        <v>129</v>
      </c>
      <c r="E25130" s="5">
        <v>45809</v>
      </c>
    </row>
    <row r="25131" spans="1:5" x14ac:dyDescent="0.25">
      <c r="A25131">
        <v>932991616</v>
      </c>
      <c r="B25131" t="s">
        <v>16</v>
      </c>
      <c r="C25131" t="s">
        <v>20</v>
      </c>
      <c r="D25131" t="s">
        <v>129</v>
      </c>
      <c r="E25131" s="5">
        <v>45809</v>
      </c>
    </row>
    <row r="25132" spans="1:5" x14ac:dyDescent="0.25">
      <c r="A25132">
        <v>983090915</v>
      </c>
      <c r="B25132" t="s">
        <v>16</v>
      </c>
      <c r="C25132" t="s">
        <v>20</v>
      </c>
      <c r="D25132" t="s">
        <v>129</v>
      </c>
      <c r="E25132" s="5">
        <v>45809</v>
      </c>
    </row>
    <row r="25133" spans="1:5" x14ac:dyDescent="0.25">
      <c r="A25133">
        <v>932133989</v>
      </c>
      <c r="B25133" t="s">
        <v>18</v>
      </c>
      <c r="C25133" t="s">
        <v>20</v>
      </c>
      <c r="D25133" t="s">
        <v>129</v>
      </c>
      <c r="E25133" s="5">
        <v>45809</v>
      </c>
    </row>
    <row r="25134" spans="1:5" x14ac:dyDescent="0.25">
      <c r="A25134">
        <v>990224323</v>
      </c>
      <c r="B25134" t="s">
        <v>10</v>
      </c>
      <c r="C25134" t="s">
        <v>20</v>
      </c>
      <c r="D25134" t="s">
        <v>129</v>
      </c>
      <c r="E25134" s="5">
        <v>45809</v>
      </c>
    </row>
    <row r="25135" spans="1:5" x14ac:dyDescent="0.25">
      <c r="A25135">
        <v>991516514</v>
      </c>
      <c r="B25135" t="s">
        <v>15</v>
      </c>
      <c r="C25135" t="s">
        <v>38</v>
      </c>
      <c r="D25135" t="s">
        <v>130</v>
      </c>
      <c r="E25135" s="5">
        <v>45809</v>
      </c>
    </row>
    <row r="25136" spans="1:5" x14ac:dyDescent="0.25">
      <c r="A25136">
        <v>970221522</v>
      </c>
      <c r="B25136" t="s">
        <v>16</v>
      </c>
      <c r="C25136" t="s">
        <v>38</v>
      </c>
      <c r="D25136" t="s">
        <v>130</v>
      </c>
      <c r="E25136" s="5">
        <v>45809</v>
      </c>
    </row>
    <row r="25137" spans="1:5" x14ac:dyDescent="0.25">
      <c r="A25137">
        <v>997614291</v>
      </c>
      <c r="B25137" t="s">
        <v>16</v>
      </c>
      <c r="C25137" t="s">
        <v>38</v>
      </c>
      <c r="D25137" t="s">
        <v>130</v>
      </c>
      <c r="E25137" s="5">
        <v>45809</v>
      </c>
    </row>
    <row r="25138" spans="1:5" x14ac:dyDescent="0.25">
      <c r="A25138">
        <v>929649702</v>
      </c>
      <c r="B25138" t="s">
        <v>19</v>
      </c>
      <c r="C25138" t="s">
        <v>38</v>
      </c>
      <c r="D25138" t="s">
        <v>131</v>
      </c>
      <c r="E25138" s="5">
        <v>45809</v>
      </c>
    </row>
    <row r="25139" spans="1:5" x14ac:dyDescent="0.25">
      <c r="A25139">
        <v>915440886</v>
      </c>
      <c r="B25139" t="s">
        <v>16</v>
      </c>
      <c r="C25139" t="s">
        <v>38</v>
      </c>
      <c r="D25139" t="s">
        <v>131</v>
      </c>
      <c r="E25139" s="5">
        <v>45809</v>
      </c>
    </row>
    <row r="25140" spans="1:5" x14ac:dyDescent="0.25">
      <c r="A25140">
        <v>934472349</v>
      </c>
      <c r="B25140" t="s">
        <v>12</v>
      </c>
      <c r="C25140" t="s">
        <v>47</v>
      </c>
      <c r="D25140" t="s">
        <v>132</v>
      </c>
      <c r="E25140" s="5">
        <v>45809</v>
      </c>
    </row>
    <row r="25141" spans="1:5" x14ac:dyDescent="0.25">
      <c r="A25141">
        <v>828109782</v>
      </c>
      <c r="B25141" t="s">
        <v>15</v>
      </c>
      <c r="C25141" t="s">
        <v>47</v>
      </c>
      <c r="D25141" t="s">
        <v>132</v>
      </c>
      <c r="E25141" s="5">
        <v>45809</v>
      </c>
    </row>
    <row r="25142" spans="1:5" x14ac:dyDescent="0.25">
      <c r="A25142">
        <v>916121873</v>
      </c>
      <c r="B25142" t="s">
        <v>15</v>
      </c>
      <c r="C25142" t="s">
        <v>47</v>
      </c>
      <c r="D25142" t="s">
        <v>132</v>
      </c>
      <c r="E25142" s="5">
        <v>45809</v>
      </c>
    </row>
    <row r="25143" spans="1:5" x14ac:dyDescent="0.25">
      <c r="A25143">
        <v>916390564</v>
      </c>
      <c r="B25143" t="s">
        <v>15</v>
      </c>
      <c r="C25143" t="s">
        <v>47</v>
      </c>
      <c r="D25143" t="s">
        <v>132</v>
      </c>
      <c r="E25143" s="5">
        <v>45809</v>
      </c>
    </row>
    <row r="25144" spans="1:5" x14ac:dyDescent="0.25">
      <c r="A25144">
        <v>917763631</v>
      </c>
      <c r="B25144" t="s">
        <v>15</v>
      </c>
      <c r="C25144" t="s">
        <v>47</v>
      </c>
      <c r="D25144" t="s">
        <v>132</v>
      </c>
      <c r="E25144" s="5">
        <v>45809</v>
      </c>
    </row>
    <row r="25145" spans="1:5" x14ac:dyDescent="0.25">
      <c r="A25145">
        <v>927200538</v>
      </c>
      <c r="B25145" t="s">
        <v>15</v>
      </c>
      <c r="C25145" t="s">
        <v>47</v>
      </c>
      <c r="D25145" t="s">
        <v>132</v>
      </c>
      <c r="E25145" s="5">
        <v>45809</v>
      </c>
    </row>
    <row r="25146" spans="1:5" x14ac:dyDescent="0.25">
      <c r="A25146">
        <v>928183386</v>
      </c>
      <c r="B25146" t="s">
        <v>15</v>
      </c>
      <c r="C25146" t="s">
        <v>47</v>
      </c>
      <c r="D25146" t="s">
        <v>132</v>
      </c>
      <c r="E25146" s="5">
        <v>45809</v>
      </c>
    </row>
    <row r="25147" spans="1:5" x14ac:dyDescent="0.25">
      <c r="A25147">
        <v>929398130</v>
      </c>
      <c r="B25147" t="s">
        <v>15</v>
      </c>
      <c r="C25147" t="s">
        <v>47</v>
      </c>
      <c r="D25147" t="s">
        <v>132</v>
      </c>
      <c r="E25147" s="5">
        <v>45809</v>
      </c>
    </row>
    <row r="25148" spans="1:5" x14ac:dyDescent="0.25">
      <c r="A25148">
        <v>930155748</v>
      </c>
      <c r="B25148" t="s">
        <v>15</v>
      </c>
      <c r="C25148" t="s">
        <v>47</v>
      </c>
      <c r="D25148" t="s">
        <v>132</v>
      </c>
      <c r="E25148" s="5">
        <v>45809</v>
      </c>
    </row>
    <row r="25149" spans="1:5" x14ac:dyDescent="0.25">
      <c r="A25149">
        <v>931833006</v>
      </c>
      <c r="B25149" t="s">
        <v>15</v>
      </c>
      <c r="C25149" t="s">
        <v>47</v>
      </c>
      <c r="D25149" t="s">
        <v>132</v>
      </c>
      <c r="E25149" s="5">
        <v>45809</v>
      </c>
    </row>
    <row r="25150" spans="1:5" x14ac:dyDescent="0.25">
      <c r="A25150">
        <v>977245966</v>
      </c>
      <c r="B25150" t="s">
        <v>15</v>
      </c>
      <c r="C25150" t="s">
        <v>47</v>
      </c>
      <c r="D25150" t="s">
        <v>132</v>
      </c>
      <c r="E25150" s="5">
        <v>45809</v>
      </c>
    </row>
    <row r="25151" spans="1:5" x14ac:dyDescent="0.25">
      <c r="A25151">
        <v>986588620</v>
      </c>
      <c r="B25151" t="s">
        <v>15</v>
      </c>
      <c r="C25151" t="s">
        <v>47</v>
      </c>
      <c r="D25151" t="s">
        <v>132</v>
      </c>
      <c r="E25151" s="5">
        <v>45809</v>
      </c>
    </row>
    <row r="25152" spans="1:5" x14ac:dyDescent="0.25">
      <c r="A25152">
        <v>911985187</v>
      </c>
      <c r="B25152" t="s">
        <v>16</v>
      </c>
      <c r="C25152" t="s">
        <v>47</v>
      </c>
      <c r="D25152" t="s">
        <v>132</v>
      </c>
      <c r="E25152" s="5">
        <v>45809</v>
      </c>
    </row>
    <row r="25153" spans="1:5" x14ac:dyDescent="0.25">
      <c r="A25153">
        <v>920697801</v>
      </c>
      <c r="B25153" t="s">
        <v>16</v>
      </c>
      <c r="C25153" t="s">
        <v>47</v>
      </c>
      <c r="D25153" t="s">
        <v>132</v>
      </c>
      <c r="E25153" s="5">
        <v>45809</v>
      </c>
    </row>
    <row r="25154" spans="1:5" x14ac:dyDescent="0.25">
      <c r="A25154">
        <v>929282272</v>
      </c>
      <c r="B25154" t="s">
        <v>16</v>
      </c>
      <c r="C25154" t="s">
        <v>47</v>
      </c>
      <c r="D25154" t="s">
        <v>132</v>
      </c>
      <c r="E25154" s="5">
        <v>45809</v>
      </c>
    </row>
    <row r="25155" spans="1:5" x14ac:dyDescent="0.25">
      <c r="A25155">
        <v>932119455</v>
      </c>
      <c r="B25155" t="s">
        <v>16</v>
      </c>
      <c r="C25155" t="s">
        <v>47</v>
      </c>
      <c r="D25155" t="s">
        <v>132</v>
      </c>
      <c r="E25155" s="5">
        <v>45809</v>
      </c>
    </row>
    <row r="25156" spans="1:5" x14ac:dyDescent="0.25">
      <c r="A25156">
        <v>933368386</v>
      </c>
      <c r="B25156" t="s">
        <v>16</v>
      </c>
      <c r="C25156" t="s">
        <v>47</v>
      </c>
      <c r="D25156" t="s">
        <v>132</v>
      </c>
      <c r="E25156" s="5">
        <v>45809</v>
      </c>
    </row>
    <row r="25157" spans="1:5" x14ac:dyDescent="0.25">
      <c r="A25157">
        <v>935350514</v>
      </c>
      <c r="B25157" t="s">
        <v>16</v>
      </c>
      <c r="C25157" t="s">
        <v>47</v>
      </c>
      <c r="D25157" t="s">
        <v>132</v>
      </c>
      <c r="E25157" s="5">
        <v>45809</v>
      </c>
    </row>
    <row r="25158" spans="1:5" x14ac:dyDescent="0.25">
      <c r="A25158">
        <v>970126007</v>
      </c>
      <c r="B25158" t="s">
        <v>16</v>
      </c>
      <c r="C25158" t="s">
        <v>47</v>
      </c>
      <c r="D25158" t="s">
        <v>132</v>
      </c>
      <c r="E25158" s="5">
        <v>45809</v>
      </c>
    </row>
    <row r="25159" spans="1:5" x14ac:dyDescent="0.25">
      <c r="A25159">
        <v>997379039</v>
      </c>
      <c r="B25159" t="s">
        <v>16</v>
      </c>
      <c r="C25159" t="s">
        <v>47</v>
      </c>
      <c r="D25159" t="s">
        <v>132</v>
      </c>
      <c r="E25159" s="5">
        <v>45809</v>
      </c>
    </row>
    <row r="25160" spans="1:5" x14ac:dyDescent="0.25">
      <c r="A25160">
        <v>995812371</v>
      </c>
      <c r="B25160" t="s">
        <v>17</v>
      </c>
      <c r="C25160" t="s">
        <v>47</v>
      </c>
      <c r="D25160" t="s">
        <v>132</v>
      </c>
      <c r="E25160" s="5">
        <v>45809</v>
      </c>
    </row>
    <row r="25161" spans="1:5" x14ac:dyDescent="0.25">
      <c r="A25161">
        <v>931668838</v>
      </c>
      <c r="B25161" t="s">
        <v>18</v>
      </c>
      <c r="C25161" t="s">
        <v>47</v>
      </c>
      <c r="D25161" t="s">
        <v>132</v>
      </c>
      <c r="E25161" s="5">
        <v>45809</v>
      </c>
    </row>
    <row r="25162" spans="1:5" x14ac:dyDescent="0.25">
      <c r="A25162">
        <v>933432777</v>
      </c>
      <c r="B25162" t="s">
        <v>18</v>
      </c>
      <c r="C25162" t="s">
        <v>47</v>
      </c>
      <c r="D25162" t="s">
        <v>132</v>
      </c>
      <c r="E25162" s="5">
        <v>45809</v>
      </c>
    </row>
    <row r="25163" spans="1:5" x14ac:dyDescent="0.25">
      <c r="A25163">
        <v>934206479</v>
      </c>
      <c r="B25163" t="s">
        <v>18</v>
      </c>
      <c r="C25163" t="s">
        <v>47</v>
      </c>
      <c r="D25163" t="s">
        <v>132</v>
      </c>
      <c r="E25163" s="5">
        <v>45809</v>
      </c>
    </row>
    <row r="25164" spans="1:5" x14ac:dyDescent="0.25">
      <c r="A25164">
        <v>997122739</v>
      </c>
      <c r="B25164" t="s">
        <v>10</v>
      </c>
      <c r="C25164" t="s">
        <v>47</v>
      </c>
      <c r="D25164" t="s">
        <v>132</v>
      </c>
      <c r="E25164" s="5">
        <v>45809</v>
      </c>
    </row>
    <row r="25165" spans="1:5" x14ac:dyDescent="0.25">
      <c r="A25165">
        <v>985963533</v>
      </c>
      <c r="B25165" t="s">
        <v>27</v>
      </c>
      <c r="C25165" t="s">
        <v>20</v>
      </c>
      <c r="D25165" t="s">
        <v>133</v>
      </c>
      <c r="E25165" s="5">
        <v>45809</v>
      </c>
    </row>
    <row r="25166" spans="1:5" x14ac:dyDescent="0.25">
      <c r="A25166">
        <v>934188713</v>
      </c>
      <c r="B25166" t="s">
        <v>12</v>
      </c>
      <c r="C25166" t="s">
        <v>59</v>
      </c>
      <c r="D25166" t="s">
        <v>134</v>
      </c>
      <c r="E25166" s="5">
        <v>45809</v>
      </c>
    </row>
    <row r="25167" spans="1:5" x14ac:dyDescent="0.25">
      <c r="A25167">
        <v>934189116</v>
      </c>
      <c r="B25167" t="s">
        <v>12</v>
      </c>
      <c r="C25167" t="s">
        <v>59</v>
      </c>
      <c r="D25167" t="s">
        <v>134</v>
      </c>
      <c r="E25167" s="5">
        <v>45809</v>
      </c>
    </row>
    <row r="25168" spans="1:5" x14ac:dyDescent="0.25">
      <c r="A25168">
        <v>934204263</v>
      </c>
      <c r="B25168" t="s">
        <v>12</v>
      </c>
      <c r="C25168" t="s">
        <v>59</v>
      </c>
      <c r="D25168" t="s">
        <v>134</v>
      </c>
      <c r="E25168" s="5">
        <v>45809</v>
      </c>
    </row>
    <row r="25169" spans="1:5" x14ac:dyDescent="0.25">
      <c r="A25169">
        <v>934204409</v>
      </c>
      <c r="B25169" t="s">
        <v>12</v>
      </c>
      <c r="C25169" t="s">
        <v>59</v>
      </c>
      <c r="D25169" t="s">
        <v>134</v>
      </c>
      <c r="E25169" s="5">
        <v>45809</v>
      </c>
    </row>
    <row r="25170" spans="1:5" x14ac:dyDescent="0.25">
      <c r="A25170">
        <v>934204425</v>
      </c>
      <c r="B25170" t="s">
        <v>12</v>
      </c>
      <c r="C25170" t="s">
        <v>59</v>
      </c>
      <c r="D25170" t="s">
        <v>134</v>
      </c>
      <c r="E25170" s="5">
        <v>45809</v>
      </c>
    </row>
    <row r="25171" spans="1:5" x14ac:dyDescent="0.25">
      <c r="A25171">
        <v>934218035</v>
      </c>
      <c r="B25171" t="s">
        <v>12</v>
      </c>
      <c r="C25171" t="s">
        <v>59</v>
      </c>
      <c r="D25171" t="s">
        <v>134</v>
      </c>
      <c r="E25171" s="5">
        <v>45809</v>
      </c>
    </row>
    <row r="25172" spans="1:5" x14ac:dyDescent="0.25">
      <c r="A25172">
        <v>934241975</v>
      </c>
      <c r="B25172" t="s">
        <v>12</v>
      </c>
      <c r="C25172" t="s">
        <v>59</v>
      </c>
      <c r="D25172" t="s">
        <v>134</v>
      </c>
      <c r="E25172" s="5">
        <v>45809</v>
      </c>
    </row>
    <row r="25173" spans="1:5" x14ac:dyDescent="0.25">
      <c r="A25173">
        <v>934260740</v>
      </c>
      <c r="B25173" t="s">
        <v>12</v>
      </c>
      <c r="C25173" t="s">
        <v>59</v>
      </c>
      <c r="D25173" t="s">
        <v>134</v>
      </c>
      <c r="E25173" s="5">
        <v>45809</v>
      </c>
    </row>
    <row r="25174" spans="1:5" x14ac:dyDescent="0.25">
      <c r="A25174">
        <v>934260988</v>
      </c>
      <c r="B25174" t="s">
        <v>12</v>
      </c>
      <c r="C25174" t="s">
        <v>59</v>
      </c>
      <c r="D25174" t="s">
        <v>134</v>
      </c>
      <c r="E25174" s="5">
        <v>45809</v>
      </c>
    </row>
    <row r="25175" spans="1:5" x14ac:dyDescent="0.25">
      <c r="A25175">
        <v>934373286</v>
      </c>
      <c r="B25175" t="s">
        <v>12</v>
      </c>
      <c r="C25175" t="s">
        <v>59</v>
      </c>
      <c r="D25175" t="s">
        <v>134</v>
      </c>
      <c r="E25175" s="5">
        <v>45809</v>
      </c>
    </row>
    <row r="25176" spans="1:5" x14ac:dyDescent="0.25">
      <c r="A25176">
        <v>934462580</v>
      </c>
      <c r="B25176" t="s">
        <v>12</v>
      </c>
      <c r="C25176" t="s">
        <v>59</v>
      </c>
      <c r="D25176" t="s">
        <v>134</v>
      </c>
      <c r="E25176" s="5">
        <v>45809</v>
      </c>
    </row>
    <row r="25177" spans="1:5" x14ac:dyDescent="0.25">
      <c r="A25177">
        <v>934548434</v>
      </c>
      <c r="B25177" t="s">
        <v>12</v>
      </c>
      <c r="C25177" t="s">
        <v>59</v>
      </c>
      <c r="D25177" t="s">
        <v>134</v>
      </c>
      <c r="E25177" s="5">
        <v>45809</v>
      </c>
    </row>
    <row r="25178" spans="1:5" x14ac:dyDescent="0.25">
      <c r="A25178">
        <v>953481340</v>
      </c>
      <c r="B25178" t="s">
        <v>19</v>
      </c>
      <c r="C25178" t="s">
        <v>59</v>
      </c>
      <c r="D25178" t="s">
        <v>134</v>
      </c>
      <c r="E25178" s="5">
        <v>45809</v>
      </c>
    </row>
    <row r="25179" spans="1:5" x14ac:dyDescent="0.25">
      <c r="A25179">
        <v>915750451</v>
      </c>
      <c r="B25179" t="s">
        <v>15</v>
      </c>
      <c r="C25179" t="s">
        <v>59</v>
      </c>
      <c r="D25179" t="s">
        <v>134</v>
      </c>
      <c r="E25179" s="5">
        <v>45809</v>
      </c>
    </row>
    <row r="25180" spans="1:5" x14ac:dyDescent="0.25">
      <c r="A25180">
        <v>918715134</v>
      </c>
      <c r="B25180" t="s">
        <v>15</v>
      </c>
      <c r="C25180" t="s">
        <v>59</v>
      </c>
      <c r="D25180" t="s">
        <v>134</v>
      </c>
      <c r="E25180" s="5">
        <v>45809</v>
      </c>
    </row>
    <row r="25181" spans="1:5" x14ac:dyDescent="0.25">
      <c r="A25181">
        <v>926917935</v>
      </c>
      <c r="B25181" t="s">
        <v>15</v>
      </c>
      <c r="C25181" t="s">
        <v>59</v>
      </c>
      <c r="D25181" t="s">
        <v>134</v>
      </c>
      <c r="E25181" s="5">
        <v>45809</v>
      </c>
    </row>
    <row r="25182" spans="1:5" x14ac:dyDescent="0.25">
      <c r="A25182">
        <v>928868400</v>
      </c>
      <c r="B25182" t="s">
        <v>15</v>
      </c>
      <c r="C25182" t="s">
        <v>59</v>
      </c>
      <c r="D25182" t="s">
        <v>134</v>
      </c>
      <c r="E25182" s="5">
        <v>45809</v>
      </c>
    </row>
    <row r="25183" spans="1:5" x14ac:dyDescent="0.25">
      <c r="A25183">
        <v>931057278</v>
      </c>
      <c r="B25183" t="s">
        <v>15</v>
      </c>
      <c r="C25183" t="s">
        <v>59</v>
      </c>
      <c r="D25183" t="s">
        <v>134</v>
      </c>
      <c r="E25183" s="5">
        <v>45809</v>
      </c>
    </row>
    <row r="25184" spans="1:5" x14ac:dyDescent="0.25">
      <c r="A25184">
        <v>932315572</v>
      </c>
      <c r="B25184" t="s">
        <v>15</v>
      </c>
      <c r="C25184" t="s">
        <v>59</v>
      </c>
      <c r="D25184" t="s">
        <v>134</v>
      </c>
      <c r="E25184" s="5">
        <v>45809</v>
      </c>
    </row>
    <row r="25185" spans="1:5" x14ac:dyDescent="0.25">
      <c r="A25185">
        <v>981414268</v>
      </c>
      <c r="B25185" t="s">
        <v>15</v>
      </c>
      <c r="C25185" t="s">
        <v>59</v>
      </c>
      <c r="D25185" t="s">
        <v>134</v>
      </c>
      <c r="E25185" s="5">
        <v>45809</v>
      </c>
    </row>
    <row r="25186" spans="1:5" x14ac:dyDescent="0.25">
      <c r="A25186">
        <v>987521570</v>
      </c>
      <c r="B25186" t="s">
        <v>15</v>
      </c>
      <c r="C25186" t="s">
        <v>59</v>
      </c>
      <c r="D25186" t="s">
        <v>134</v>
      </c>
      <c r="E25186" s="5">
        <v>45809</v>
      </c>
    </row>
    <row r="25187" spans="1:5" x14ac:dyDescent="0.25">
      <c r="A25187">
        <v>989212753</v>
      </c>
      <c r="B25187" t="s">
        <v>15</v>
      </c>
      <c r="C25187" t="s">
        <v>59</v>
      </c>
      <c r="D25187" t="s">
        <v>134</v>
      </c>
      <c r="E25187" s="5">
        <v>45809</v>
      </c>
    </row>
    <row r="25188" spans="1:5" x14ac:dyDescent="0.25">
      <c r="A25188">
        <v>993617768</v>
      </c>
      <c r="B25188" t="s">
        <v>15</v>
      </c>
      <c r="C25188" t="s">
        <v>59</v>
      </c>
      <c r="D25188" t="s">
        <v>134</v>
      </c>
      <c r="E25188" s="5">
        <v>45809</v>
      </c>
    </row>
    <row r="25189" spans="1:5" x14ac:dyDescent="0.25">
      <c r="A25189">
        <v>995733307</v>
      </c>
      <c r="B25189" t="s">
        <v>15</v>
      </c>
      <c r="C25189" t="s">
        <v>59</v>
      </c>
      <c r="D25189" t="s">
        <v>134</v>
      </c>
      <c r="E25189" s="5">
        <v>45809</v>
      </c>
    </row>
    <row r="25190" spans="1:5" x14ac:dyDescent="0.25">
      <c r="A25190">
        <v>822398162</v>
      </c>
      <c r="B25190" t="s">
        <v>16</v>
      </c>
      <c r="C25190" t="s">
        <v>59</v>
      </c>
      <c r="D25190" t="s">
        <v>134</v>
      </c>
      <c r="E25190" s="5">
        <v>45809</v>
      </c>
    </row>
    <row r="25191" spans="1:5" x14ac:dyDescent="0.25">
      <c r="A25191">
        <v>915737277</v>
      </c>
      <c r="B25191" t="s">
        <v>16</v>
      </c>
      <c r="C25191" t="s">
        <v>59</v>
      </c>
      <c r="D25191" t="s">
        <v>134</v>
      </c>
      <c r="E25191" s="5">
        <v>45809</v>
      </c>
    </row>
    <row r="25192" spans="1:5" x14ac:dyDescent="0.25">
      <c r="A25192">
        <v>919512598</v>
      </c>
      <c r="B25192" t="s">
        <v>16</v>
      </c>
      <c r="C25192" t="s">
        <v>59</v>
      </c>
      <c r="D25192" t="s">
        <v>134</v>
      </c>
      <c r="E25192" s="5">
        <v>45809</v>
      </c>
    </row>
    <row r="25193" spans="1:5" x14ac:dyDescent="0.25">
      <c r="A25193">
        <v>927661349</v>
      </c>
      <c r="B25193" t="s">
        <v>16</v>
      </c>
      <c r="C25193" t="s">
        <v>59</v>
      </c>
      <c r="D25193" t="s">
        <v>134</v>
      </c>
      <c r="E25193" s="5">
        <v>45809</v>
      </c>
    </row>
    <row r="25194" spans="1:5" x14ac:dyDescent="0.25">
      <c r="A25194">
        <v>929238672</v>
      </c>
      <c r="B25194" t="s">
        <v>16</v>
      </c>
      <c r="C25194" t="s">
        <v>59</v>
      </c>
      <c r="D25194" t="s">
        <v>134</v>
      </c>
      <c r="E25194" s="5">
        <v>45809</v>
      </c>
    </row>
    <row r="25195" spans="1:5" x14ac:dyDescent="0.25">
      <c r="A25195">
        <v>930850063</v>
      </c>
      <c r="B25195" t="s">
        <v>16</v>
      </c>
      <c r="C25195" t="s">
        <v>59</v>
      </c>
      <c r="D25195" t="s">
        <v>134</v>
      </c>
      <c r="E25195" s="5">
        <v>45809</v>
      </c>
    </row>
    <row r="25196" spans="1:5" x14ac:dyDescent="0.25">
      <c r="A25196">
        <v>931916300</v>
      </c>
      <c r="B25196" t="s">
        <v>16</v>
      </c>
      <c r="C25196" t="s">
        <v>59</v>
      </c>
      <c r="D25196" t="s">
        <v>134</v>
      </c>
      <c r="E25196" s="5">
        <v>45809</v>
      </c>
    </row>
    <row r="25197" spans="1:5" x14ac:dyDescent="0.25">
      <c r="A25197">
        <v>932715562</v>
      </c>
      <c r="B25197" t="s">
        <v>16</v>
      </c>
      <c r="C25197" t="s">
        <v>59</v>
      </c>
      <c r="D25197" t="s">
        <v>134</v>
      </c>
      <c r="E25197" s="5">
        <v>45809</v>
      </c>
    </row>
    <row r="25198" spans="1:5" x14ac:dyDescent="0.25">
      <c r="A25198">
        <v>934778502</v>
      </c>
      <c r="B25198" t="s">
        <v>16</v>
      </c>
      <c r="C25198" t="s">
        <v>59</v>
      </c>
      <c r="D25198" t="s">
        <v>134</v>
      </c>
      <c r="E25198" s="5">
        <v>45809</v>
      </c>
    </row>
    <row r="25199" spans="1:5" x14ac:dyDescent="0.25">
      <c r="A25199">
        <v>935188121</v>
      </c>
      <c r="B25199" t="s">
        <v>16</v>
      </c>
      <c r="C25199" t="s">
        <v>59</v>
      </c>
      <c r="D25199" t="s">
        <v>134</v>
      </c>
      <c r="E25199" s="5">
        <v>45809</v>
      </c>
    </row>
    <row r="25200" spans="1:5" x14ac:dyDescent="0.25">
      <c r="A25200">
        <v>935229057</v>
      </c>
      <c r="B25200" t="s">
        <v>16</v>
      </c>
      <c r="C25200" t="s">
        <v>59</v>
      </c>
      <c r="D25200" t="s">
        <v>134</v>
      </c>
      <c r="E25200" s="5">
        <v>45809</v>
      </c>
    </row>
    <row r="25201" spans="1:5" x14ac:dyDescent="0.25">
      <c r="A25201">
        <v>874786632</v>
      </c>
      <c r="B25201" t="s">
        <v>17</v>
      </c>
      <c r="C25201" t="s">
        <v>59</v>
      </c>
      <c r="D25201" t="s">
        <v>134</v>
      </c>
      <c r="E25201" s="5">
        <v>45809</v>
      </c>
    </row>
    <row r="25202" spans="1:5" x14ac:dyDescent="0.25">
      <c r="A25202">
        <v>926196898</v>
      </c>
      <c r="B25202" t="s">
        <v>17</v>
      </c>
      <c r="C25202" t="s">
        <v>59</v>
      </c>
      <c r="D25202" t="s">
        <v>134</v>
      </c>
      <c r="E25202" s="5">
        <v>45809</v>
      </c>
    </row>
    <row r="25203" spans="1:5" x14ac:dyDescent="0.25">
      <c r="A25203">
        <v>995200627</v>
      </c>
      <c r="B25203" t="s">
        <v>17</v>
      </c>
      <c r="C25203" t="s">
        <v>59</v>
      </c>
      <c r="D25203" t="s">
        <v>134</v>
      </c>
      <c r="E25203" s="5">
        <v>45809</v>
      </c>
    </row>
    <row r="25204" spans="1:5" x14ac:dyDescent="0.25">
      <c r="A25204">
        <v>834017342</v>
      </c>
      <c r="B25204" t="s">
        <v>18</v>
      </c>
      <c r="C25204" t="s">
        <v>59</v>
      </c>
      <c r="D25204" t="s">
        <v>134</v>
      </c>
      <c r="E25204" s="5">
        <v>45809</v>
      </c>
    </row>
    <row r="25205" spans="1:5" x14ac:dyDescent="0.25">
      <c r="A25205">
        <v>932270315</v>
      </c>
      <c r="B25205" t="s">
        <v>18</v>
      </c>
      <c r="C25205" t="s">
        <v>59</v>
      </c>
      <c r="D25205" t="s">
        <v>134</v>
      </c>
      <c r="E25205" s="5">
        <v>45809</v>
      </c>
    </row>
    <row r="25206" spans="1:5" x14ac:dyDescent="0.25">
      <c r="A25206">
        <v>933166023</v>
      </c>
      <c r="B25206" t="s">
        <v>18</v>
      </c>
      <c r="C25206" t="s">
        <v>59</v>
      </c>
      <c r="D25206" t="s">
        <v>134</v>
      </c>
      <c r="E25206" s="5">
        <v>45809</v>
      </c>
    </row>
    <row r="25207" spans="1:5" x14ac:dyDescent="0.25">
      <c r="A25207">
        <v>934075676</v>
      </c>
      <c r="B25207" t="s">
        <v>18</v>
      </c>
      <c r="C25207" t="s">
        <v>59</v>
      </c>
      <c r="D25207" t="s">
        <v>134</v>
      </c>
      <c r="E25207" s="5">
        <v>45809</v>
      </c>
    </row>
    <row r="25208" spans="1:5" x14ac:dyDescent="0.25">
      <c r="A25208">
        <v>934215702</v>
      </c>
      <c r="B25208" t="s">
        <v>18</v>
      </c>
      <c r="C25208" t="s">
        <v>59</v>
      </c>
      <c r="D25208" t="s">
        <v>134</v>
      </c>
      <c r="E25208" s="5">
        <v>45809</v>
      </c>
    </row>
    <row r="25209" spans="1:5" x14ac:dyDescent="0.25">
      <c r="A25209">
        <v>934228766</v>
      </c>
      <c r="B25209" t="s">
        <v>18</v>
      </c>
      <c r="C25209" t="s">
        <v>59</v>
      </c>
      <c r="D25209" t="s">
        <v>134</v>
      </c>
      <c r="E25209" s="5">
        <v>45809</v>
      </c>
    </row>
    <row r="25210" spans="1:5" x14ac:dyDescent="0.25">
      <c r="A25210">
        <v>932436957</v>
      </c>
      <c r="B25210" t="s">
        <v>10</v>
      </c>
      <c r="C25210" t="s">
        <v>59</v>
      </c>
      <c r="D25210" t="s">
        <v>134</v>
      </c>
      <c r="E25210" s="5">
        <v>45809</v>
      </c>
    </row>
    <row r="25211" spans="1:5" x14ac:dyDescent="0.25">
      <c r="A25211">
        <v>925702781</v>
      </c>
      <c r="B25211" t="s">
        <v>15</v>
      </c>
      <c r="C25211" t="s">
        <v>101</v>
      </c>
      <c r="D25211" t="s">
        <v>135</v>
      </c>
      <c r="E25211" s="5">
        <v>45809</v>
      </c>
    </row>
    <row r="25212" spans="1:5" x14ac:dyDescent="0.25">
      <c r="A25212">
        <v>925814768</v>
      </c>
      <c r="B25212" t="s">
        <v>15</v>
      </c>
      <c r="C25212" t="s">
        <v>101</v>
      </c>
      <c r="D25212" t="s">
        <v>135</v>
      </c>
      <c r="E25212" s="5">
        <v>45809</v>
      </c>
    </row>
    <row r="25213" spans="1:5" x14ac:dyDescent="0.25">
      <c r="A25213">
        <v>928635899</v>
      </c>
      <c r="B25213" t="s">
        <v>15</v>
      </c>
      <c r="C25213" t="s">
        <v>101</v>
      </c>
      <c r="D25213" t="s">
        <v>135</v>
      </c>
      <c r="E25213" s="5">
        <v>45809</v>
      </c>
    </row>
    <row r="25214" spans="1:5" x14ac:dyDescent="0.25">
      <c r="A25214">
        <v>927300133</v>
      </c>
      <c r="B25214" t="s">
        <v>16</v>
      </c>
      <c r="C25214" t="s">
        <v>101</v>
      </c>
      <c r="D25214" t="s">
        <v>135</v>
      </c>
      <c r="E25214" s="5">
        <v>45809</v>
      </c>
    </row>
    <row r="25215" spans="1:5" x14ac:dyDescent="0.25">
      <c r="A25215">
        <v>970414940</v>
      </c>
      <c r="B25215" t="s">
        <v>16</v>
      </c>
      <c r="C25215" t="s">
        <v>101</v>
      </c>
      <c r="D25215" t="s">
        <v>135</v>
      </c>
      <c r="E25215" s="5">
        <v>45809</v>
      </c>
    </row>
    <row r="25216" spans="1:5" x14ac:dyDescent="0.25">
      <c r="A25216">
        <v>970557601</v>
      </c>
      <c r="B25216" t="s">
        <v>16</v>
      </c>
      <c r="C25216" t="s">
        <v>101</v>
      </c>
      <c r="D25216" t="s">
        <v>135</v>
      </c>
      <c r="E25216" s="5">
        <v>45809</v>
      </c>
    </row>
    <row r="25217" spans="1:5" x14ac:dyDescent="0.25">
      <c r="A25217">
        <v>970576738</v>
      </c>
      <c r="B25217" t="s">
        <v>16</v>
      </c>
      <c r="C25217" t="s">
        <v>101</v>
      </c>
      <c r="D25217" t="s">
        <v>135</v>
      </c>
      <c r="E25217" s="5">
        <v>45809</v>
      </c>
    </row>
    <row r="25218" spans="1:5" x14ac:dyDescent="0.25">
      <c r="A25218">
        <v>979322550</v>
      </c>
      <c r="B25218" t="s">
        <v>16</v>
      </c>
      <c r="C25218" t="s">
        <v>101</v>
      </c>
      <c r="D25218" t="s">
        <v>135</v>
      </c>
      <c r="E25218" s="5">
        <v>45809</v>
      </c>
    </row>
    <row r="25219" spans="1:5" x14ac:dyDescent="0.25">
      <c r="A25219">
        <v>996524973</v>
      </c>
      <c r="B25219" t="s">
        <v>16</v>
      </c>
      <c r="C25219" t="s">
        <v>101</v>
      </c>
      <c r="D25219" t="s">
        <v>135</v>
      </c>
      <c r="E25219" s="5">
        <v>45809</v>
      </c>
    </row>
    <row r="25220" spans="1:5" x14ac:dyDescent="0.25">
      <c r="A25220">
        <v>985625786</v>
      </c>
      <c r="B25220" t="s">
        <v>10</v>
      </c>
      <c r="C25220" t="s">
        <v>101</v>
      </c>
      <c r="D25220" t="s">
        <v>135</v>
      </c>
      <c r="E25220" s="5">
        <v>45809</v>
      </c>
    </row>
    <row r="25221" spans="1:5" x14ac:dyDescent="0.25">
      <c r="A25221">
        <v>995703793</v>
      </c>
      <c r="B25221" t="s">
        <v>28</v>
      </c>
      <c r="C25221" t="s">
        <v>101</v>
      </c>
      <c r="D25221" t="s">
        <v>135</v>
      </c>
      <c r="E25221" s="5">
        <v>45809</v>
      </c>
    </row>
    <row r="25222" spans="1:5" x14ac:dyDescent="0.25">
      <c r="A25222">
        <v>960616510</v>
      </c>
      <c r="B25222" t="s">
        <v>19</v>
      </c>
      <c r="C25222" t="s">
        <v>13</v>
      </c>
      <c r="D25222" t="s">
        <v>399</v>
      </c>
      <c r="E25222" s="5">
        <v>45809</v>
      </c>
    </row>
    <row r="25223" spans="1:5" x14ac:dyDescent="0.25">
      <c r="A25223">
        <v>922157618</v>
      </c>
      <c r="B25223" t="s">
        <v>17</v>
      </c>
      <c r="C25223" t="s">
        <v>13</v>
      </c>
      <c r="D25223" t="s">
        <v>399</v>
      </c>
      <c r="E25223" s="5">
        <v>45809</v>
      </c>
    </row>
    <row r="25224" spans="1:5" x14ac:dyDescent="0.25">
      <c r="A25224">
        <v>928279839</v>
      </c>
      <c r="B25224" t="s">
        <v>15</v>
      </c>
      <c r="C25224" t="s">
        <v>73</v>
      </c>
      <c r="D25224" t="s">
        <v>136</v>
      </c>
      <c r="E25224" s="5">
        <v>45809</v>
      </c>
    </row>
    <row r="25225" spans="1:5" x14ac:dyDescent="0.25">
      <c r="A25225">
        <v>897579782</v>
      </c>
      <c r="B25225" t="s">
        <v>28</v>
      </c>
      <c r="C25225" t="s">
        <v>73</v>
      </c>
      <c r="D25225" t="s">
        <v>136</v>
      </c>
      <c r="E25225" s="5">
        <v>45809</v>
      </c>
    </row>
    <row r="25226" spans="1:5" x14ac:dyDescent="0.25">
      <c r="A25226">
        <v>993195731</v>
      </c>
      <c r="B25226" t="s">
        <v>28</v>
      </c>
      <c r="C25226" t="s">
        <v>73</v>
      </c>
      <c r="D25226" t="s">
        <v>136</v>
      </c>
      <c r="E25226" s="5">
        <v>45809</v>
      </c>
    </row>
    <row r="25227" spans="1:5" x14ac:dyDescent="0.25">
      <c r="A25227">
        <v>914948770</v>
      </c>
      <c r="B25227" t="s">
        <v>16</v>
      </c>
      <c r="C25227" t="s">
        <v>38</v>
      </c>
      <c r="D25227" t="s">
        <v>137</v>
      </c>
      <c r="E25227" s="5">
        <v>45809</v>
      </c>
    </row>
    <row r="25228" spans="1:5" x14ac:dyDescent="0.25">
      <c r="A25228">
        <v>934238095</v>
      </c>
      <c r="B25228" t="s">
        <v>18</v>
      </c>
      <c r="C25228" t="s">
        <v>38</v>
      </c>
      <c r="D25228" t="s">
        <v>137</v>
      </c>
      <c r="E25228" s="5">
        <v>45809</v>
      </c>
    </row>
    <row r="25229" spans="1:5" x14ac:dyDescent="0.25">
      <c r="A25229">
        <v>926553216</v>
      </c>
      <c r="B25229" t="s">
        <v>16</v>
      </c>
      <c r="C25229" t="s">
        <v>13</v>
      </c>
      <c r="D25229" t="s">
        <v>137</v>
      </c>
      <c r="E25229" s="5">
        <v>45809</v>
      </c>
    </row>
    <row r="25230" spans="1:5" x14ac:dyDescent="0.25">
      <c r="A25230">
        <v>932685019</v>
      </c>
      <c r="B25230" t="s">
        <v>16</v>
      </c>
      <c r="C25230" t="s">
        <v>13</v>
      </c>
      <c r="D25230" t="s">
        <v>137</v>
      </c>
      <c r="E25230" s="5">
        <v>45809</v>
      </c>
    </row>
    <row r="25231" spans="1:5" x14ac:dyDescent="0.25">
      <c r="A25231">
        <v>928104230</v>
      </c>
      <c r="B25231" t="s">
        <v>16</v>
      </c>
      <c r="C25231" t="s">
        <v>101</v>
      </c>
      <c r="D25231" t="s">
        <v>138</v>
      </c>
      <c r="E25231" s="5">
        <v>45809</v>
      </c>
    </row>
    <row r="25232" spans="1:5" x14ac:dyDescent="0.25">
      <c r="A25232">
        <v>934271270</v>
      </c>
      <c r="B25232" t="s">
        <v>18</v>
      </c>
      <c r="C25232" t="s">
        <v>101</v>
      </c>
      <c r="D25232" t="s">
        <v>138</v>
      </c>
      <c r="E25232" s="5">
        <v>45809</v>
      </c>
    </row>
    <row r="25233" spans="1:5" x14ac:dyDescent="0.25">
      <c r="A25233">
        <v>927255782</v>
      </c>
      <c r="B25233" t="s">
        <v>16</v>
      </c>
      <c r="C25233" t="s">
        <v>59</v>
      </c>
      <c r="D25233" t="s">
        <v>139</v>
      </c>
      <c r="E25233" s="5">
        <v>45809</v>
      </c>
    </row>
    <row r="25234" spans="1:5" x14ac:dyDescent="0.25">
      <c r="A25234">
        <v>820239202</v>
      </c>
      <c r="B25234" t="s">
        <v>15</v>
      </c>
      <c r="C25234" t="s">
        <v>73</v>
      </c>
      <c r="D25234" t="s">
        <v>140</v>
      </c>
      <c r="E25234" s="5">
        <v>45809</v>
      </c>
    </row>
    <row r="25235" spans="1:5" x14ac:dyDescent="0.25">
      <c r="A25235">
        <v>982683912</v>
      </c>
      <c r="B25235" t="s">
        <v>54</v>
      </c>
      <c r="C25235" t="s">
        <v>73</v>
      </c>
      <c r="D25235" t="s">
        <v>140</v>
      </c>
      <c r="E25235" s="5">
        <v>45809</v>
      </c>
    </row>
    <row r="25236" spans="1:5" x14ac:dyDescent="0.25">
      <c r="A25236">
        <v>932586932</v>
      </c>
      <c r="B25236" t="s">
        <v>18</v>
      </c>
      <c r="C25236" t="s">
        <v>73</v>
      </c>
      <c r="D25236" t="s">
        <v>140</v>
      </c>
      <c r="E25236" s="5">
        <v>45809</v>
      </c>
    </row>
    <row r="25237" spans="1:5" x14ac:dyDescent="0.25">
      <c r="A25237">
        <v>933533948</v>
      </c>
      <c r="B25237" t="s">
        <v>18</v>
      </c>
      <c r="C25237" t="s">
        <v>73</v>
      </c>
      <c r="D25237" t="s">
        <v>140</v>
      </c>
      <c r="E25237" s="5">
        <v>45809</v>
      </c>
    </row>
    <row r="25238" spans="1:5" x14ac:dyDescent="0.25">
      <c r="A25238">
        <v>934039912</v>
      </c>
      <c r="B25238" t="s">
        <v>18</v>
      </c>
      <c r="C25238" t="s">
        <v>73</v>
      </c>
      <c r="D25238" t="s">
        <v>140</v>
      </c>
      <c r="E25238" s="5">
        <v>45809</v>
      </c>
    </row>
    <row r="25239" spans="1:5" x14ac:dyDescent="0.25">
      <c r="A25239">
        <v>831198842</v>
      </c>
      <c r="B25239" t="s">
        <v>15</v>
      </c>
      <c r="C25239" t="s">
        <v>73</v>
      </c>
      <c r="D25239" t="s">
        <v>141</v>
      </c>
      <c r="E25239" s="5">
        <v>45809</v>
      </c>
    </row>
    <row r="25240" spans="1:5" x14ac:dyDescent="0.25">
      <c r="A25240">
        <v>835326632</v>
      </c>
      <c r="B25240" t="s">
        <v>16</v>
      </c>
      <c r="C25240" t="s">
        <v>73</v>
      </c>
      <c r="D25240" t="s">
        <v>141</v>
      </c>
      <c r="E25240" s="5">
        <v>45809</v>
      </c>
    </row>
    <row r="25241" spans="1:5" x14ac:dyDescent="0.25">
      <c r="A25241">
        <v>934583663</v>
      </c>
      <c r="B25241" t="s">
        <v>12</v>
      </c>
      <c r="C25241" t="s">
        <v>105</v>
      </c>
      <c r="D25241" t="s">
        <v>142</v>
      </c>
      <c r="E25241" s="5">
        <v>45809</v>
      </c>
    </row>
    <row r="25242" spans="1:5" x14ac:dyDescent="0.25">
      <c r="A25242">
        <v>934583698</v>
      </c>
      <c r="B25242" t="s">
        <v>12</v>
      </c>
      <c r="C25242" t="s">
        <v>105</v>
      </c>
      <c r="D25242" t="s">
        <v>142</v>
      </c>
      <c r="E25242" s="5">
        <v>45809</v>
      </c>
    </row>
    <row r="25243" spans="1:5" x14ac:dyDescent="0.25">
      <c r="A25243">
        <v>934583701</v>
      </c>
      <c r="B25243" t="s">
        <v>12</v>
      </c>
      <c r="C25243" t="s">
        <v>105</v>
      </c>
      <c r="D25243" t="s">
        <v>142</v>
      </c>
      <c r="E25243" s="5">
        <v>45809</v>
      </c>
    </row>
    <row r="25244" spans="1:5" x14ac:dyDescent="0.25">
      <c r="A25244">
        <v>934583736</v>
      </c>
      <c r="B25244" t="s">
        <v>12</v>
      </c>
      <c r="C25244" t="s">
        <v>105</v>
      </c>
      <c r="D25244" t="s">
        <v>142</v>
      </c>
      <c r="E25244" s="5">
        <v>45809</v>
      </c>
    </row>
    <row r="25245" spans="1:5" x14ac:dyDescent="0.25">
      <c r="A25245">
        <v>934583787</v>
      </c>
      <c r="B25245" t="s">
        <v>12</v>
      </c>
      <c r="C25245" t="s">
        <v>105</v>
      </c>
      <c r="D25245" t="s">
        <v>142</v>
      </c>
      <c r="E25245" s="5">
        <v>45809</v>
      </c>
    </row>
    <row r="25246" spans="1:5" x14ac:dyDescent="0.25">
      <c r="A25246">
        <v>914329213</v>
      </c>
      <c r="B25246" t="s">
        <v>15</v>
      </c>
      <c r="C25246" t="s">
        <v>105</v>
      </c>
      <c r="D25246" t="s">
        <v>142</v>
      </c>
      <c r="E25246" s="5">
        <v>45809</v>
      </c>
    </row>
    <row r="25247" spans="1:5" x14ac:dyDescent="0.25">
      <c r="A25247">
        <v>915235557</v>
      </c>
      <c r="B25247" t="s">
        <v>15</v>
      </c>
      <c r="C25247" t="s">
        <v>105</v>
      </c>
      <c r="D25247" t="s">
        <v>142</v>
      </c>
      <c r="E25247" s="5">
        <v>45809</v>
      </c>
    </row>
    <row r="25248" spans="1:5" x14ac:dyDescent="0.25">
      <c r="A25248">
        <v>925795569</v>
      </c>
      <c r="B25248" t="s">
        <v>15</v>
      </c>
      <c r="C25248" t="s">
        <v>105</v>
      </c>
      <c r="D25248" t="s">
        <v>142</v>
      </c>
      <c r="E25248" s="5">
        <v>45809</v>
      </c>
    </row>
    <row r="25249" spans="1:5" x14ac:dyDescent="0.25">
      <c r="A25249">
        <v>927810719</v>
      </c>
      <c r="B25249" t="s">
        <v>15</v>
      </c>
      <c r="C25249" t="s">
        <v>105</v>
      </c>
      <c r="D25249" t="s">
        <v>142</v>
      </c>
      <c r="E25249" s="5">
        <v>45809</v>
      </c>
    </row>
    <row r="25250" spans="1:5" x14ac:dyDescent="0.25">
      <c r="A25250">
        <v>929586867</v>
      </c>
      <c r="B25250" t="s">
        <v>15</v>
      </c>
      <c r="C25250" t="s">
        <v>105</v>
      </c>
      <c r="D25250" t="s">
        <v>142</v>
      </c>
      <c r="E25250" s="5">
        <v>45809</v>
      </c>
    </row>
    <row r="25251" spans="1:5" x14ac:dyDescent="0.25">
      <c r="A25251">
        <v>990494525</v>
      </c>
      <c r="B25251" t="s">
        <v>15</v>
      </c>
      <c r="C25251" t="s">
        <v>105</v>
      </c>
      <c r="D25251" t="s">
        <v>142</v>
      </c>
      <c r="E25251" s="5">
        <v>45809</v>
      </c>
    </row>
    <row r="25252" spans="1:5" x14ac:dyDescent="0.25">
      <c r="A25252">
        <v>830812962</v>
      </c>
      <c r="B25252" t="s">
        <v>16</v>
      </c>
      <c r="C25252" t="s">
        <v>105</v>
      </c>
      <c r="D25252" t="s">
        <v>142</v>
      </c>
      <c r="E25252" s="5">
        <v>45809</v>
      </c>
    </row>
    <row r="25253" spans="1:5" x14ac:dyDescent="0.25">
      <c r="A25253">
        <v>918699945</v>
      </c>
      <c r="B25253" t="s">
        <v>16</v>
      </c>
      <c r="C25253" t="s">
        <v>105</v>
      </c>
      <c r="D25253" t="s">
        <v>142</v>
      </c>
      <c r="E25253" s="5">
        <v>45809</v>
      </c>
    </row>
    <row r="25254" spans="1:5" x14ac:dyDescent="0.25">
      <c r="A25254">
        <v>923007601</v>
      </c>
      <c r="B25254" t="s">
        <v>16</v>
      </c>
      <c r="C25254" t="s">
        <v>105</v>
      </c>
      <c r="D25254" t="s">
        <v>142</v>
      </c>
      <c r="E25254" s="5">
        <v>45809</v>
      </c>
    </row>
    <row r="25255" spans="1:5" x14ac:dyDescent="0.25">
      <c r="A25255">
        <v>923037985</v>
      </c>
      <c r="B25255" t="s">
        <v>16</v>
      </c>
      <c r="C25255" t="s">
        <v>105</v>
      </c>
      <c r="D25255" t="s">
        <v>142</v>
      </c>
      <c r="E25255" s="5">
        <v>45809</v>
      </c>
    </row>
    <row r="25256" spans="1:5" x14ac:dyDescent="0.25">
      <c r="A25256">
        <v>930807842</v>
      </c>
      <c r="B25256" t="s">
        <v>16</v>
      </c>
      <c r="C25256" t="s">
        <v>105</v>
      </c>
      <c r="D25256" t="s">
        <v>142</v>
      </c>
      <c r="E25256" s="5">
        <v>45809</v>
      </c>
    </row>
    <row r="25257" spans="1:5" x14ac:dyDescent="0.25">
      <c r="A25257">
        <v>931360833</v>
      </c>
      <c r="B25257" t="s">
        <v>16</v>
      </c>
      <c r="C25257" t="s">
        <v>105</v>
      </c>
      <c r="D25257" t="s">
        <v>142</v>
      </c>
      <c r="E25257" s="5">
        <v>45809</v>
      </c>
    </row>
    <row r="25258" spans="1:5" x14ac:dyDescent="0.25">
      <c r="A25258">
        <v>931439081</v>
      </c>
      <c r="B25258" t="s">
        <v>16</v>
      </c>
      <c r="C25258" t="s">
        <v>105</v>
      </c>
      <c r="D25258" t="s">
        <v>142</v>
      </c>
      <c r="E25258" s="5">
        <v>45809</v>
      </c>
    </row>
    <row r="25259" spans="1:5" x14ac:dyDescent="0.25">
      <c r="A25259">
        <v>931726811</v>
      </c>
      <c r="B25259" t="s">
        <v>16</v>
      </c>
      <c r="C25259" t="s">
        <v>105</v>
      </c>
      <c r="D25259" t="s">
        <v>142</v>
      </c>
      <c r="E25259" s="5">
        <v>45809</v>
      </c>
    </row>
    <row r="25260" spans="1:5" x14ac:dyDescent="0.25">
      <c r="A25260">
        <v>933282147</v>
      </c>
      <c r="B25260" t="s">
        <v>16</v>
      </c>
      <c r="C25260" t="s">
        <v>105</v>
      </c>
      <c r="D25260" t="s">
        <v>142</v>
      </c>
      <c r="E25260" s="5">
        <v>45809</v>
      </c>
    </row>
    <row r="25261" spans="1:5" x14ac:dyDescent="0.25">
      <c r="A25261">
        <v>969203774</v>
      </c>
      <c r="B25261" t="s">
        <v>16</v>
      </c>
      <c r="C25261" t="s">
        <v>105</v>
      </c>
      <c r="D25261" t="s">
        <v>142</v>
      </c>
      <c r="E25261" s="5">
        <v>45809</v>
      </c>
    </row>
    <row r="25262" spans="1:5" x14ac:dyDescent="0.25">
      <c r="A25262">
        <v>969769670</v>
      </c>
      <c r="B25262" t="s">
        <v>16</v>
      </c>
      <c r="C25262" t="s">
        <v>105</v>
      </c>
      <c r="D25262" t="s">
        <v>142</v>
      </c>
      <c r="E25262" s="5">
        <v>45809</v>
      </c>
    </row>
    <row r="25263" spans="1:5" x14ac:dyDescent="0.25">
      <c r="A25263">
        <v>996468534</v>
      </c>
      <c r="B25263" t="s">
        <v>16</v>
      </c>
      <c r="C25263" t="s">
        <v>105</v>
      </c>
      <c r="D25263" t="s">
        <v>142</v>
      </c>
      <c r="E25263" s="5">
        <v>45809</v>
      </c>
    </row>
    <row r="25264" spans="1:5" x14ac:dyDescent="0.25">
      <c r="A25264">
        <v>833097792</v>
      </c>
      <c r="B25264" t="s">
        <v>18</v>
      </c>
      <c r="C25264" t="s">
        <v>105</v>
      </c>
      <c r="D25264" t="s">
        <v>142</v>
      </c>
      <c r="E25264" s="5">
        <v>45809</v>
      </c>
    </row>
    <row r="25265" spans="1:5" x14ac:dyDescent="0.25">
      <c r="A25265">
        <v>933511936</v>
      </c>
      <c r="B25265" t="s">
        <v>18</v>
      </c>
      <c r="C25265" t="s">
        <v>105</v>
      </c>
      <c r="D25265" t="s">
        <v>142</v>
      </c>
      <c r="E25265" s="5">
        <v>45809</v>
      </c>
    </row>
    <row r="25266" spans="1:5" x14ac:dyDescent="0.25">
      <c r="A25266">
        <v>957272274</v>
      </c>
      <c r="B25266" t="s">
        <v>15</v>
      </c>
      <c r="C25266" t="s">
        <v>101</v>
      </c>
      <c r="D25266" t="s">
        <v>143</v>
      </c>
      <c r="E25266" s="5">
        <v>45809</v>
      </c>
    </row>
    <row r="25267" spans="1:5" x14ac:dyDescent="0.25">
      <c r="A25267">
        <v>997587863</v>
      </c>
      <c r="B25267" t="s">
        <v>16</v>
      </c>
      <c r="C25267" t="s">
        <v>101</v>
      </c>
      <c r="D25267" t="s">
        <v>143</v>
      </c>
      <c r="E25267" s="5">
        <v>45809</v>
      </c>
    </row>
    <row r="25268" spans="1:5" x14ac:dyDescent="0.25">
      <c r="A25268">
        <v>967462462</v>
      </c>
      <c r="B25268" t="s">
        <v>19</v>
      </c>
      <c r="C25268" t="s">
        <v>105</v>
      </c>
      <c r="D25268" t="s">
        <v>144</v>
      </c>
      <c r="E25268" s="5">
        <v>45809</v>
      </c>
    </row>
    <row r="25269" spans="1:5" x14ac:dyDescent="0.25">
      <c r="A25269">
        <v>885449212</v>
      </c>
      <c r="B25269" t="s">
        <v>15</v>
      </c>
      <c r="C25269" t="s">
        <v>105</v>
      </c>
      <c r="D25269" t="s">
        <v>144</v>
      </c>
      <c r="E25269" s="5">
        <v>45809</v>
      </c>
    </row>
    <row r="25270" spans="1:5" x14ac:dyDescent="0.25">
      <c r="A25270">
        <v>923166033</v>
      </c>
      <c r="B25270" t="s">
        <v>15</v>
      </c>
      <c r="C25270" t="s">
        <v>105</v>
      </c>
      <c r="D25270" t="s">
        <v>144</v>
      </c>
      <c r="E25270" s="5">
        <v>45809</v>
      </c>
    </row>
    <row r="25271" spans="1:5" x14ac:dyDescent="0.25">
      <c r="A25271">
        <v>929316703</v>
      </c>
      <c r="B25271" t="s">
        <v>15</v>
      </c>
      <c r="C25271" t="s">
        <v>105</v>
      </c>
      <c r="D25271" t="s">
        <v>144</v>
      </c>
      <c r="E25271" s="5">
        <v>45809</v>
      </c>
    </row>
    <row r="25272" spans="1:5" x14ac:dyDescent="0.25">
      <c r="A25272">
        <v>930658774</v>
      </c>
      <c r="B25272" t="s">
        <v>15</v>
      </c>
      <c r="C25272" t="s">
        <v>105</v>
      </c>
      <c r="D25272" t="s">
        <v>144</v>
      </c>
      <c r="E25272" s="5">
        <v>45809</v>
      </c>
    </row>
    <row r="25273" spans="1:5" x14ac:dyDescent="0.25">
      <c r="A25273">
        <v>931908235</v>
      </c>
      <c r="B25273" t="s">
        <v>15</v>
      </c>
      <c r="C25273" t="s">
        <v>105</v>
      </c>
      <c r="D25273" t="s">
        <v>144</v>
      </c>
      <c r="E25273" s="5">
        <v>45809</v>
      </c>
    </row>
    <row r="25274" spans="1:5" x14ac:dyDescent="0.25">
      <c r="A25274">
        <v>999321275</v>
      </c>
      <c r="B25274" t="s">
        <v>15</v>
      </c>
      <c r="C25274" t="s">
        <v>105</v>
      </c>
      <c r="D25274" t="s">
        <v>144</v>
      </c>
      <c r="E25274" s="5">
        <v>45809</v>
      </c>
    </row>
    <row r="25275" spans="1:5" x14ac:dyDescent="0.25">
      <c r="A25275">
        <v>988194174</v>
      </c>
      <c r="B25275" t="s">
        <v>27</v>
      </c>
      <c r="C25275" t="s">
        <v>105</v>
      </c>
      <c r="D25275" t="s">
        <v>144</v>
      </c>
      <c r="E25275" s="5">
        <v>45809</v>
      </c>
    </row>
    <row r="25276" spans="1:5" x14ac:dyDescent="0.25">
      <c r="A25276">
        <v>912693511</v>
      </c>
      <c r="B25276" t="s">
        <v>16</v>
      </c>
      <c r="C25276" t="s">
        <v>105</v>
      </c>
      <c r="D25276" t="s">
        <v>144</v>
      </c>
      <c r="E25276" s="5">
        <v>45809</v>
      </c>
    </row>
    <row r="25277" spans="1:5" x14ac:dyDescent="0.25">
      <c r="A25277">
        <v>922214549</v>
      </c>
      <c r="B25277" t="s">
        <v>16</v>
      </c>
      <c r="C25277" t="s">
        <v>105</v>
      </c>
      <c r="D25277" t="s">
        <v>144</v>
      </c>
      <c r="E25277" s="5">
        <v>45809</v>
      </c>
    </row>
    <row r="25278" spans="1:5" x14ac:dyDescent="0.25">
      <c r="A25278">
        <v>926111795</v>
      </c>
      <c r="B25278" t="s">
        <v>16</v>
      </c>
      <c r="C25278" t="s">
        <v>105</v>
      </c>
      <c r="D25278" t="s">
        <v>144</v>
      </c>
      <c r="E25278" s="5">
        <v>45809</v>
      </c>
    </row>
    <row r="25279" spans="1:5" x14ac:dyDescent="0.25">
      <c r="A25279">
        <v>929681177</v>
      </c>
      <c r="B25279" t="s">
        <v>16</v>
      </c>
      <c r="C25279" t="s">
        <v>105</v>
      </c>
      <c r="D25279" t="s">
        <v>144</v>
      </c>
      <c r="E25279" s="5">
        <v>45809</v>
      </c>
    </row>
    <row r="25280" spans="1:5" x14ac:dyDescent="0.25">
      <c r="A25280">
        <v>931135880</v>
      </c>
      <c r="B25280" t="s">
        <v>16</v>
      </c>
      <c r="C25280" t="s">
        <v>105</v>
      </c>
      <c r="D25280" t="s">
        <v>144</v>
      </c>
      <c r="E25280" s="5">
        <v>45809</v>
      </c>
    </row>
    <row r="25281" spans="1:5" x14ac:dyDescent="0.25">
      <c r="A25281">
        <v>931146440</v>
      </c>
      <c r="B25281" t="s">
        <v>16</v>
      </c>
      <c r="C25281" t="s">
        <v>105</v>
      </c>
      <c r="D25281" t="s">
        <v>144</v>
      </c>
      <c r="E25281" s="5">
        <v>45809</v>
      </c>
    </row>
    <row r="25282" spans="1:5" x14ac:dyDescent="0.25">
      <c r="A25282">
        <v>933858367</v>
      </c>
      <c r="B25282" t="s">
        <v>16</v>
      </c>
      <c r="C25282" t="s">
        <v>105</v>
      </c>
      <c r="D25282" t="s">
        <v>144</v>
      </c>
      <c r="E25282" s="5">
        <v>45809</v>
      </c>
    </row>
    <row r="25283" spans="1:5" x14ac:dyDescent="0.25">
      <c r="A25283">
        <v>976029143</v>
      </c>
      <c r="B25283" t="s">
        <v>16</v>
      </c>
      <c r="C25283" t="s">
        <v>105</v>
      </c>
      <c r="D25283" t="s">
        <v>144</v>
      </c>
      <c r="E25283" s="5">
        <v>45809</v>
      </c>
    </row>
    <row r="25284" spans="1:5" x14ac:dyDescent="0.25">
      <c r="A25284">
        <v>986046968</v>
      </c>
      <c r="B25284" t="s">
        <v>16</v>
      </c>
      <c r="C25284" t="s">
        <v>105</v>
      </c>
      <c r="D25284" t="s">
        <v>144</v>
      </c>
      <c r="E25284" s="5">
        <v>45809</v>
      </c>
    </row>
    <row r="25285" spans="1:5" x14ac:dyDescent="0.25">
      <c r="A25285">
        <v>986956956</v>
      </c>
      <c r="B25285" t="s">
        <v>16</v>
      </c>
      <c r="C25285" t="s">
        <v>105</v>
      </c>
      <c r="D25285" t="s">
        <v>144</v>
      </c>
      <c r="E25285" s="5">
        <v>45809</v>
      </c>
    </row>
    <row r="25286" spans="1:5" x14ac:dyDescent="0.25">
      <c r="A25286">
        <v>926381369</v>
      </c>
      <c r="B25286" t="s">
        <v>17</v>
      </c>
      <c r="C25286" t="s">
        <v>105</v>
      </c>
      <c r="D25286" t="s">
        <v>144</v>
      </c>
      <c r="E25286" s="5">
        <v>45809</v>
      </c>
    </row>
    <row r="25287" spans="1:5" x14ac:dyDescent="0.25">
      <c r="A25287">
        <v>955699394</v>
      </c>
      <c r="B25287" t="s">
        <v>17</v>
      </c>
      <c r="C25287" t="s">
        <v>105</v>
      </c>
      <c r="D25287" t="s">
        <v>144</v>
      </c>
      <c r="E25287" s="5">
        <v>45809</v>
      </c>
    </row>
    <row r="25288" spans="1:5" x14ac:dyDescent="0.25">
      <c r="A25288">
        <v>933469174</v>
      </c>
      <c r="B25288" t="s">
        <v>18</v>
      </c>
      <c r="C25288" t="s">
        <v>105</v>
      </c>
      <c r="D25288" t="s">
        <v>144</v>
      </c>
      <c r="E25288" s="5">
        <v>45809</v>
      </c>
    </row>
    <row r="25289" spans="1:5" x14ac:dyDescent="0.25">
      <c r="A25289">
        <v>934253035</v>
      </c>
      <c r="B25289" t="s">
        <v>18</v>
      </c>
      <c r="C25289" t="s">
        <v>105</v>
      </c>
      <c r="D25289" t="s">
        <v>144</v>
      </c>
      <c r="E25289" s="5">
        <v>45809</v>
      </c>
    </row>
    <row r="25290" spans="1:5" x14ac:dyDescent="0.25">
      <c r="A25290">
        <v>933439852</v>
      </c>
      <c r="B25290" t="s">
        <v>18</v>
      </c>
      <c r="C25290" t="s">
        <v>34</v>
      </c>
      <c r="D25290" t="s">
        <v>145</v>
      </c>
      <c r="E25290" s="5">
        <v>45809</v>
      </c>
    </row>
    <row r="25291" spans="1:5" x14ac:dyDescent="0.25">
      <c r="A25291">
        <v>934075668</v>
      </c>
      <c r="B25291" t="s">
        <v>18</v>
      </c>
      <c r="C25291" t="s">
        <v>34</v>
      </c>
      <c r="D25291" t="s">
        <v>145</v>
      </c>
      <c r="E25291" s="5">
        <v>45809</v>
      </c>
    </row>
    <row r="25292" spans="1:5" x14ac:dyDescent="0.25">
      <c r="A25292">
        <v>835120732</v>
      </c>
      <c r="B25292" t="s">
        <v>15</v>
      </c>
      <c r="C25292" t="s">
        <v>38</v>
      </c>
      <c r="D25292" t="s">
        <v>146</v>
      </c>
      <c r="E25292" s="5">
        <v>45809</v>
      </c>
    </row>
    <row r="25293" spans="1:5" x14ac:dyDescent="0.25">
      <c r="A25293">
        <v>927135256</v>
      </c>
      <c r="B25293" t="s">
        <v>15</v>
      </c>
      <c r="C25293" t="s">
        <v>38</v>
      </c>
      <c r="D25293" t="s">
        <v>146</v>
      </c>
      <c r="E25293" s="5">
        <v>45809</v>
      </c>
    </row>
    <row r="25294" spans="1:5" x14ac:dyDescent="0.25">
      <c r="A25294">
        <v>935120705</v>
      </c>
      <c r="B25294" t="s">
        <v>15</v>
      </c>
      <c r="C25294" t="s">
        <v>38</v>
      </c>
      <c r="D25294" t="s">
        <v>146</v>
      </c>
      <c r="E25294" s="5">
        <v>45809</v>
      </c>
    </row>
    <row r="25295" spans="1:5" x14ac:dyDescent="0.25">
      <c r="A25295">
        <v>935120713</v>
      </c>
      <c r="B25295" t="s">
        <v>15</v>
      </c>
      <c r="C25295" t="s">
        <v>38</v>
      </c>
      <c r="D25295" t="s">
        <v>146</v>
      </c>
      <c r="E25295" s="5">
        <v>45809</v>
      </c>
    </row>
    <row r="25296" spans="1:5" x14ac:dyDescent="0.25">
      <c r="A25296">
        <v>980213358</v>
      </c>
      <c r="B25296" t="s">
        <v>15</v>
      </c>
      <c r="C25296" t="s">
        <v>38</v>
      </c>
      <c r="D25296" t="s">
        <v>146</v>
      </c>
      <c r="E25296" s="5">
        <v>45809</v>
      </c>
    </row>
    <row r="25297" spans="1:5" x14ac:dyDescent="0.25">
      <c r="A25297">
        <v>912656055</v>
      </c>
      <c r="B25297" t="s">
        <v>16</v>
      </c>
      <c r="C25297" t="s">
        <v>38</v>
      </c>
      <c r="D25297" t="s">
        <v>146</v>
      </c>
      <c r="E25297" s="5">
        <v>45809</v>
      </c>
    </row>
    <row r="25298" spans="1:5" x14ac:dyDescent="0.25">
      <c r="A25298">
        <v>923264140</v>
      </c>
      <c r="B25298" t="s">
        <v>16</v>
      </c>
      <c r="C25298" t="s">
        <v>38</v>
      </c>
      <c r="D25298" t="s">
        <v>146</v>
      </c>
      <c r="E25298" s="5">
        <v>45809</v>
      </c>
    </row>
    <row r="25299" spans="1:5" x14ac:dyDescent="0.25">
      <c r="A25299">
        <v>931623206</v>
      </c>
      <c r="B25299" t="s">
        <v>16</v>
      </c>
      <c r="C25299" t="s">
        <v>38</v>
      </c>
      <c r="D25299" t="s">
        <v>146</v>
      </c>
      <c r="E25299" s="5">
        <v>45809</v>
      </c>
    </row>
    <row r="25300" spans="1:5" x14ac:dyDescent="0.25">
      <c r="A25300">
        <v>931365630</v>
      </c>
      <c r="B25300" t="s">
        <v>18</v>
      </c>
      <c r="C25300" t="s">
        <v>38</v>
      </c>
      <c r="D25300" t="s">
        <v>146</v>
      </c>
      <c r="E25300" s="5">
        <v>45809</v>
      </c>
    </row>
    <row r="25301" spans="1:5" x14ac:dyDescent="0.25">
      <c r="A25301">
        <v>934106059</v>
      </c>
      <c r="B25301" t="s">
        <v>18</v>
      </c>
      <c r="C25301" t="s">
        <v>38</v>
      </c>
      <c r="D25301" t="s">
        <v>146</v>
      </c>
      <c r="E25301" s="5">
        <v>45809</v>
      </c>
    </row>
    <row r="25302" spans="1:5" x14ac:dyDescent="0.25">
      <c r="A25302">
        <v>932169401</v>
      </c>
      <c r="B25302" t="s">
        <v>15</v>
      </c>
      <c r="C25302" t="s">
        <v>30</v>
      </c>
      <c r="D25302" t="s">
        <v>147</v>
      </c>
      <c r="E25302" s="5">
        <v>45809</v>
      </c>
    </row>
    <row r="25303" spans="1:5" x14ac:dyDescent="0.25">
      <c r="A25303">
        <v>921632290</v>
      </c>
      <c r="B25303" t="s">
        <v>16</v>
      </c>
      <c r="C25303" t="s">
        <v>30</v>
      </c>
      <c r="D25303" t="s">
        <v>147</v>
      </c>
      <c r="E25303" s="5">
        <v>45809</v>
      </c>
    </row>
    <row r="25304" spans="1:5" x14ac:dyDescent="0.25">
      <c r="A25304">
        <v>929441478</v>
      </c>
      <c r="B25304" t="s">
        <v>16</v>
      </c>
      <c r="C25304" t="s">
        <v>30</v>
      </c>
      <c r="D25304" t="s">
        <v>147</v>
      </c>
      <c r="E25304" s="5">
        <v>45809</v>
      </c>
    </row>
    <row r="25305" spans="1:5" x14ac:dyDescent="0.25">
      <c r="A25305">
        <v>931463942</v>
      </c>
      <c r="B25305" t="s">
        <v>16</v>
      </c>
      <c r="C25305" t="s">
        <v>30</v>
      </c>
      <c r="D25305" t="s">
        <v>147</v>
      </c>
      <c r="E25305" s="5">
        <v>45809</v>
      </c>
    </row>
    <row r="25306" spans="1:5" x14ac:dyDescent="0.25">
      <c r="A25306">
        <v>991253521</v>
      </c>
      <c r="B25306" t="s">
        <v>16</v>
      </c>
      <c r="C25306" t="s">
        <v>30</v>
      </c>
      <c r="D25306" t="s">
        <v>147</v>
      </c>
      <c r="E25306" s="5">
        <v>45809</v>
      </c>
    </row>
    <row r="25307" spans="1:5" x14ac:dyDescent="0.25">
      <c r="A25307">
        <v>928096823</v>
      </c>
      <c r="B25307" t="s">
        <v>18</v>
      </c>
      <c r="C25307" t="s">
        <v>32</v>
      </c>
      <c r="D25307" t="s">
        <v>148</v>
      </c>
      <c r="E25307" s="5">
        <v>45809</v>
      </c>
    </row>
    <row r="25308" spans="1:5" x14ac:dyDescent="0.25">
      <c r="A25308">
        <v>934149874</v>
      </c>
      <c r="B25308" t="s">
        <v>12</v>
      </c>
      <c r="C25308" t="s">
        <v>25</v>
      </c>
      <c r="D25308" t="s">
        <v>149</v>
      </c>
      <c r="E25308" s="5">
        <v>45809</v>
      </c>
    </row>
    <row r="25309" spans="1:5" x14ac:dyDescent="0.25">
      <c r="A25309">
        <v>934415086</v>
      </c>
      <c r="B25309" t="s">
        <v>12</v>
      </c>
      <c r="C25309" t="s">
        <v>25</v>
      </c>
      <c r="D25309" t="s">
        <v>149</v>
      </c>
      <c r="E25309" s="5">
        <v>45809</v>
      </c>
    </row>
    <row r="25310" spans="1:5" x14ac:dyDescent="0.25">
      <c r="A25310">
        <v>934514327</v>
      </c>
      <c r="B25310" t="s">
        <v>12</v>
      </c>
      <c r="C25310" t="s">
        <v>25</v>
      </c>
      <c r="D25310" t="s">
        <v>149</v>
      </c>
      <c r="E25310" s="5">
        <v>45809</v>
      </c>
    </row>
    <row r="25311" spans="1:5" x14ac:dyDescent="0.25">
      <c r="A25311">
        <v>934618734</v>
      </c>
      <c r="B25311" t="s">
        <v>12</v>
      </c>
      <c r="C25311" t="s">
        <v>25</v>
      </c>
      <c r="D25311" t="s">
        <v>149</v>
      </c>
      <c r="E25311" s="5">
        <v>45809</v>
      </c>
    </row>
    <row r="25312" spans="1:5" x14ac:dyDescent="0.25">
      <c r="A25312">
        <v>927516306</v>
      </c>
      <c r="B25312" t="s">
        <v>16</v>
      </c>
      <c r="C25312" t="s">
        <v>25</v>
      </c>
      <c r="D25312" t="s">
        <v>149</v>
      </c>
      <c r="E25312" s="5">
        <v>45809</v>
      </c>
    </row>
    <row r="25313" spans="1:5" x14ac:dyDescent="0.25">
      <c r="A25313">
        <v>833987712</v>
      </c>
      <c r="B25313" t="s">
        <v>12</v>
      </c>
      <c r="C25313" t="s">
        <v>59</v>
      </c>
      <c r="D25313" t="s">
        <v>150</v>
      </c>
      <c r="E25313" s="5">
        <v>45809</v>
      </c>
    </row>
    <row r="25314" spans="1:5" x14ac:dyDescent="0.25">
      <c r="A25314">
        <v>933989089</v>
      </c>
      <c r="B25314" t="s">
        <v>12</v>
      </c>
      <c r="C25314" t="s">
        <v>59</v>
      </c>
      <c r="D25314" t="s">
        <v>150</v>
      </c>
      <c r="E25314" s="5">
        <v>45809</v>
      </c>
    </row>
    <row r="25315" spans="1:5" x14ac:dyDescent="0.25">
      <c r="A25315">
        <v>933992322</v>
      </c>
      <c r="B25315" t="s">
        <v>12</v>
      </c>
      <c r="C25315" t="s">
        <v>59</v>
      </c>
      <c r="D25315" t="s">
        <v>150</v>
      </c>
      <c r="E25315" s="5">
        <v>45809</v>
      </c>
    </row>
    <row r="25316" spans="1:5" x14ac:dyDescent="0.25">
      <c r="A25316">
        <v>934058712</v>
      </c>
      <c r="B25316" t="s">
        <v>12</v>
      </c>
      <c r="C25316" t="s">
        <v>59</v>
      </c>
      <c r="D25316" t="s">
        <v>150</v>
      </c>
      <c r="E25316" s="5">
        <v>45809</v>
      </c>
    </row>
    <row r="25317" spans="1:5" x14ac:dyDescent="0.25">
      <c r="A25317">
        <v>934067827</v>
      </c>
      <c r="B25317" t="s">
        <v>12</v>
      </c>
      <c r="C25317" t="s">
        <v>59</v>
      </c>
      <c r="D25317" t="s">
        <v>150</v>
      </c>
      <c r="E25317" s="5">
        <v>45809</v>
      </c>
    </row>
    <row r="25318" spans="1:5" x14ac:dyDescent="0.25">
      <c r="A25318">
        <v>934068165</v>
      </c>
      <c r="B25318" t="s">
        <v>12</v>
      </c>
      <c r="C25318" t="s">
        <v>59</v>
      </c>
      <c r="D25318" t="s">
        <v>150</v>
      </c>
      <c r="E25318" s="5">
        <v>45809</v>
      </c>
    </row>
    <row r="25319" spans="1:5" x14ac:dyDescent="0.25">
      <c r="A25319">
        <v>934068548</v>
      </c>
      <c r="B25319" t="s">
        <v>12</v>
      </c>
      <c r="C25319" t="s">
        <v>59</v>
      </c>
      <c r="D25319" t="s">
        <v>150</v>
      </c>
      <c r="E25319" s="5">
        <v>45809</v>
      </c>
    </row>
    <row r="25320" spans="1:5" x14ac:dyDescent="0.25">
      <c r="A25320">
        <v>934068823</v>
      </c>
      <c r="B25320" t="s">
        <v>12</v>
      </c>
      <c r="C25320" t="s">
        <v>59</v>
      </c>
      <c r="D25320" t="s">
        <v>150</v>
      </c>
      <c r="E25320" s="5">
        <v>45809</v>
      </c>
    </row>
    <row r="25321" spans="1:5" x14ac:dyDescent="0.25">
      <c r="A25321">
        <v>934156404</v>
      </c>
      <c r="B25321" t="s">
        <v>12</v>
      </c>
      <c r="C25321" t="s">
        <v>59</v>
      </c>
      <c r="D25321" t="s">
        <v>150</v>
      </c>
      <c r="E25321" s="5">
        <v>45809</v>
      </c>
    </row>
    <row r="25322" spans="1:5" x14ac:dyDescent="0.25">
      <c r="A25322">
        <v>934366158</v>
      </c>
      <c r="B25322" t="s">
        <v>12</v>
      </c>
      <c r="C25322" t="s">
        <v>59</v>
      </c>
      <c r="D25322" t="s">
        <v>150</v>
      </c>
      <c r="E25322" s="5">
        <v>45809</v>
      </c>
    </row>
    <row r="25323" spans="1:5" x14ac:dyDescent="0.25">
      <c r="A25323">
        <v>952667238</v>
      </c>
      <c r="B25323" t="s">
        <v>19</v>
      </c>
      <c r="C25323" t="s">
        <v>59</v>
      </c>
      <c r="D25323" t="s">
        <v>150</v>
      </c>
      <c r="E25323" s="5">
        <v>45809</v>
      </c>
    </row>
    <row r="25324" spans="1:5" x14ac:dyDescent="0.25">
      <c r="A25324">
        <v>813674432</v>
      </c>
      <c r="B25324" t="s">
        <v>15</v>
      </c>
      <c r="C25324" t="s">
        <v>59</v>
      </c>
      <c r="D25324" t="s">
        <v>150</v>
      </c>
      <c r="E25324" s="5">
        <v>45809</v>
      </c>
    </row>
    <row r="25325" spans="1:5" x14ac:dyDescent="0.25">
      <c r="A25325">
        <v>981545133</v>
      </c>
      <c r="B25325" t="s">
        <v>27</v>
      </c>
      <c r="C25325" t="s">
        <v>59</v>
      </c>
      <c r="D25325" t="s">
        <v>150</v>
      </c>
      <c r="E25325" s="5">
        <v>45809</v>
      </c>
    </row>
    <row r="25326" spans="1:5" x14ac:dyDescent="0.25">
      <c r="A25326">
        <v>920398413</v>
      </c>
      <c r="B25326" t="s">
        <v>16</v>
      </c>
      <c r="C25326" t="s">
        <v>59</v>
      </c>
      <c r="D25326" t="s">
        <v>150</v>
      </c>
      <c r="E25326" s="5">
        <v>45809</v>
      </c>
    </row>
    <row r="25327" spans="1:5" x14ac:dyDescent="0.25">
      <c r="A25327">
        <v>922891478</v>
      </c>
      <c r="B25327" t="s">
        <v>16</v>
      </c>
      <c r="C25327" t="s">
        <v>59</v>
      </c>
      <c r="D25327" t="s">
        <v>150</v>
      </c>
      <c r="E25327" s="5">
        <v>45809</v>
      </c>
    </row>
    <row r="25328" spans="1:5" x14ac:dyDescent="0.25">
      <c r="A25328">
        <v>924024119</v>
      </c>
      <c r="B25328" t="s">
        <v>16</v>
      </c>
      <c r="C25328" t="s">
        <v>59</v>
      </c>
      <c r="D25328" t="s">
        <v>150</v>
      </c>
      <c r="E25328" s="5">
        <v>45809</v>
      </c>
    </row>
    <row r="25329" spans="1:5" x14ac:dyDescent="0.25">
      <c r="A25329">
        <v>926688790</v>
      </c>
      <c r="B25329" t="s">
        <v>16</v>
      </c>
      <c r="C25329" t="s">
        <v>59</v>
      </c>
      <c r="D25329" t="s">
        <v>150</v>
      </c>
      <c r="E25329" s="5">
        <v>45809</v>
      </c>
    </row>
    <row r="25330" spans="1:5" x14ac:dyDescent="0.25">
      <c r="A25330">
        <v>928409716</v>
      </c>
      <c r="B25330" t="s">
        <v>16</v>
      </c>
      <c r="C25330" t="s">
        <v>59</v>
      </c>
      <c r="D25330" t="s">
        <v>150</v>
      </c>
      <c r="E25330" s="5">
        <v>45809</v>
      </c>
    </row>
    <row r="25331" spans="1:5" x14ac:dyDescent="0.25">
      <c r="A25331">
        <v>933142620</v>
      </c>
      <c r="B25331" t="s">
        <v>16</v>
      </c>
      <c r="C25331" t="s">
        <v>59</v>
      </c>
      <c r="D25331" t="s">
        <v>150</v>
      </c>
      <c r="E25331" s="5">
        <v>45809</v>
      </c>
    </row>
    <row r="25332" spans="1:5" x14ac:dyDescent="0.25">
      <c r="A25332">
        <v>935581486</v>
      </c>
      <c r="B25332" t="s">
        <v>16</v>
      </c>
      <c r="C25332" t="s">
        <v>59</v>
      </c>
      <c r="D25332" t="s">
        <v>150</v>
      </c>
      <c r="E25332" s="5">
        <v>45809</v>
      </c>
    </row>
    <row r="25333" spans="1:5" x14ac:dyDescent="0.25">
      <c r="A25333">
        <v>933713229</v>
      </c>
      <c r="B25333" t="s">
        <v>18</v>
      </c>
      <c r="C25333" t="s">
        <v>59</v>
      </c>
      <c r="D25333" t="s">
        <v>150</v>
      </c>
      <c r="E25333" s="5">
        <v>45809</v>
      </c>
    </row>
    <row r="25334" spans="1:5" x14ac:dyDescent="0.25">
      <c r="A25334">
        <v>920447589</v>
      </c>
      <c r="B25334" t="s">
        <v>15</v>
      </c>
      <c r="C25334" t="s">
        <v>47</v>
      </c>
      <c r="D25334" t="s">
        <v>384</v>
      </c>
      <c r="E25334" s="5">
        <v>45809</v>
      </c>
    </row>
    <row r="25335" spans="1:5" x14ac:dyDescent="0.25">
      <c r="A25335">
        <v>927006332</v>
      </c>
      <c r="B25335" t="s">
        <v>16</v>
      </c>
      <c r="C25335" t="s">
        <v>47</v>
      </c>
      <c r="D25335" t="s">
        <v>384</v>
      </c>
      <c r="E25335" s="5">
        <v>45809</v>
      </c>
    </row>
    <row r="25336" spans="1:5" x14ac:dyDescent="0.25">
      <c r="A25336">
        <v>916105223</v>
      </c>
      <c r="B25336" t="s">
        <v>16</v>
      </c>
      <c r="C25336" t="s">
        <v>101</v>
      </c>
      <c r="D25336" t="s">
        <v>151</v>
      </c>
      <c r="E25336" s="5">
        <v>45809</v>
      </c>
    </row>
    <row r="25337" spans="1:5" x14ac:dyDescent="0.25">
      <c r="A25337">
        <v>916110162</v>
      </c>
      <c r="B25337" t="s">
        <v>16</v>
      </c>
      <c r="C25337" t="s">
        <v>101</v>
      </c>
      <c r="D25337" t="s">
        <v>151</v>
      </c>
      <c r="E25337" s="5">
        <v>45809</v>
      </c>
    </row>
    <row r="25338" spans="1:5" x14ac:dyDescent="0.25">
      <c r="A25338">
        <v>833351672</v>
      </c>
      <c r="B25338" t="s">
        <v>18</v>
      </c>
      <c r="C25338" t="s">
        <v>101</v>
      </c>
      <c r="D25338" t="s">
        <v>151</v>
      </c>
      <c r="E25338" s="5">
        <v>45809</v>
      </c>
    </row>
    <row r="25339" spans="1:5" x14ac:dyDescent="0.25">
      <c r="A25339">
        <v>934203232</v>
      </c>
      <c r="B25339" t="s">
        <v>12</v>
      </c>
      <c r="C25339" t="s">
        <v>101</v>
      </c>
      <c r="D25339" t="s">
        <v>152</v>
      </c>
      <c r="E25339" s="5">
        <v>45809</v>
      </c>
    </row>
    <row r="25340" spans="1:5" x14ac:dyDescent="0.25">
      <c r="A25340">
        <v>812342592</v>
      </c>
      <c r="B25340" t="s">
        <v>15</v>
      </c>
      <c r="C25340" t="s">
        <v>101</v>
      </c>
      <c r="D25340" t="s">
        <v>152</v>
      </c>
      <c r="E25340" s="5">
        <v>45809</v>
      </c>
    </row>
    <row r="25341" spans="1:5" x14ac:dyDescent="0.25">
      <c r="A25341">
        <v>984109008</v>
      </c>
      <c r="B25341" t="s">
        <v>15</v>
      </c>
      <c r="C25341" t="s">
        <v>101</v>
      </c>
      <c r="D25341" t="s">
        <v>152</v>
      </c>
      <c r="E25341" s="5">
        <v>45809</v>
      </c>
    </row>
    <row r="25342" spans="1:5" x14ac:dyDescent="0.25">
      <c r="A25342">
        <v>869196452</v>
      </c>
      <c r="B25342" t="s">
        <v>16</v>
      </c>
      <c r="C25342" t="s">
        <v>101</v>
      </c>
      <c r="D25342" t="s">
        <v>152</v>
      </c>
      <c r="E25342" s="5">
        <v>45809</v>
      </c>
    </row>
    <row r="25343" spans="1:5" x14ac:dyDescent="0.25">
      <c r="A25343">
        <v>919717521</v>
      </c>
      <c r="B25343" t="s">
        <v>16</v>
      </c>
      <c r="C25343" t="s">
        <v>101</v>
      </c>
      <c r="D25343" t="s">
        <v>152</v>
      </c>
      <c r="E25343" s="5">
        <v>45809</v>
      </c>
    </row>
    <row r="25344" spans="1:5" x14ac:dyDescent="0.25">
      <c r="A25344">
        <v>923955836</v>
      </c>
      <c r="B25344" t="s">
        <v>16</v>
      </c>
      <c r="C25344" t="s">
        <v>101</v>
      </c>
      <c r="D25344" t="s">
        <v>152</v>
      </c>
      <c r="E25344" s="5">
        <v>45809</v>
      </c>
    </row>
    <row r="25345" spans="1:5" x14ac:dyDescent="0.25">
      <c r="A25345">
        <v>934232976</v>
      </c>
      <c r="B25345" t="s">
        <v>16</v>
      </c>
      <c r="C25345" t="s">
        <v>101</v>
      </c>
      <c r="D25345" t="s">
        <v>152</v>
      </c>
      <c r="E25345" s="5">
        <v>45809</v>
      </c>
    </row>
    <row r="25346" spans="1:5" x14ac:dyDescent="0.25">
      <c r="A25346">
        <v>934199189</v>
      </c>
      <c r="B25346" t="s">
        <v>18</v>
      </c>
      <c r="C25346" t="s">
        <v>101</v>
      </c>
      <c r="D25346" t="s">
        <v>152</v>
      </c>
      <c r="E25346" s="5">
        <v>45809</v>
      </c>
    </row>
    <row r="25347" spans="1:5" x14ac:dyDescent="0.25">
      <c r="A25347">
        <v>933623602</v>
      </c>
      <c r="B25347" t="s">
        <v>12</v>
      </c>
      <c r="C25347" t="s">
        <v>30</v>
      </c>
      <c r="D25347" t="s">
        <v>153</v>
      </c>
      <c r="E25347" s="5">
        <v>45809</v>
      </c>
    </row>
    <row r="25348" spans="1:5" x14ac:dyDescent="0.25">
      <c r="A25348">
        <v>957339018</v>
      </c>
      <c r="B25348" t="s">
        <v>19</v>
      </c>
      <c r="C25348" t="s">
        <v>30</v>
      </c>
      <c r="D25348" t="s">
        <v>153</v>
      </c>
      <c r="E25348" s="5">
        <v>45809</v>
      </c>
    </row>
    <row r="25349" spans="1:5" x14ac:dyDescent="0.25">
      <c r="A25349">
        <v>961611849</v>
      </c>
      <c r="B25349" t="s">
        <v>19</v>
      </c>
      <c r="C25349" t="s">
        <v>30</v>
      </c>
      <c r="D25349" t="s">
        <v>153</v>
      </c>
      <c r="E25349" s="5">
        <v>45809</v>
      </c>
    </row>
    <row r="25350" spans="1:5" x14ac:dyDescent="0.25">
      <c r="A25350">
        <v>831226102</v>
      </c>
      <c r="B25350" t="s">
        <v>15</v>
      </c>
      <c r="C25350" t="s">
        <v>30</v>
      </c>
      <c r="D25350" t="s">
        <v>153</v>
      </c>
      <c r="E25350" s="5">
        <v>45809</v>
      </c>
    </row>
    <row r="25351" spans="1:5" x14ac:dyDescent="0.25">
      <c r="A25351">
        <v>913596358</v>
      </c>
      <c r="B25351" t="s">
        <v>15</v>
      </c>
      <c r="C25351" t="s">
        <v>30</v>
      </c>
      <c r="D25351" t="s">
        <v>153</v>
      </c>
      <c r="E25351" s="5">
        <v>45809</v>
      </c>
    </row>
    <row r="25352" spans="1:5" x14ac:dyDescent="0.25">
      <c r="A25352">
        <v>917265283</v>
      </c>
      <c r="B25352" t="s">
        <v>15</v>
      </c>
      <c r="C25352" t="s">
        <v>30</v>
      </c>
      <c r="D25352" t="s">
        <v>153</v>
      </c>
      <c r="E25352" s="5">
        <v>45809</v>
      </c>
    </row>
    <row r="25353" spans="1:5" x14ac:dyDescent="0.25">
      <c r="A25353">
        <v>920251668</v>
      </c>
      <c r="B25353" t="s">
        <v>15</v>
      </c>
      <c r="C25353" t="s">
        <v>30</v>
      </c>
      <c r="D25353" t="s">
        <v>153</v>
      </c>
      <c r="E25353" s="5">
        <v>45809</v>
      </c>
    </row>
    <row r="25354" spans="1:5" x14ac:dyDescent="0.25">
      <c r="A25354">
        <v>920315070</v>
      </c>
      <c r="B25354" t="s">
        <v>15</v>
      </c>
      <c r="C25354" t="s">
        <v>30</v>
      </c>
      <c r="D25354" t="s">
        <v>153</v>
      </c>
      <c r="E25354" s="5">
        <v>45809</v>
      </c>
    </row>
    <row r="25355" spans="1:5" x14ac:dyDescent="0.25">
      <c r="A25355">
        <v>925904368</v>
      </c>
      <c r="B25355" t="s">
        <v>15</v>
      </c>
      <c r="C25355" t="s">
        <v>30</v>
      </c>
      <c r="D25355" t="s">
        <v>153</v>
      </c>
      <c r="E25355" s="5">
        <v>45809</v>
      </c>
    </row>
    <row r="25356" spans="1:5" x14ac:dyDescent="0.25">
      <c r="A25356">
        <v>925038180</v>
      </c>
      <c r="B25356" t="s">
        <v>27</v>
      </c>
      <c r="C25356" t="s">
        <v>30</v>
      </c>
      <c r="D25356" t="s">
        <v>153</v>
      </c>
      <c r="E25356" s="5">
        <v>45809</v>
      </c>
    </row>
    <row r="25357" spans="1:5" x14ac:dyDescent="0.25">
      <c r="A25357">
        <v>987975199</v>
      </c>
      <c r="B25357" t="s">
        <v>27</v>
      </c>
      <c r="C25357" t="s">
        <v>30</v>
      </c>
      <c r="D25357" t="s">
        <v>153</v>
      </c>
      <c r="E25357" s="5">
        <v>45809</v>
      </c>
    </row>
    <row r="25358" spans="1:5" x14ac:dyDescent="0.25">
      <c r="A25358">
        <v>831544562</v>
      </c>
      <c r="B25358" t="s">
        <v>16</v>
      </c>
      <c r="C25358" t="s">
        <v>30</v>
      </c>
      <c r="D25358" t="s">
        <v>153</v>
      </c>
      <c r="E25358" s="5">
        <v>45809</v>
      </c>
    </row>
    <row r="25359" spans="1:5" x14ac:dyDescent="0.25">
      <c r="A25359">
        <v>869528412</v>
      </c>
      <c r="B25359" t="s">
        <v>16</v>
      </c>
      <c r="C25359" t="s">
        <v>30</v>
      </c>
      <c r="D25359" t="s">
        <v>153</v>
      </c>
      <c r="E25359" s="5">
        <v>45809</v>
      </c>
    </row>
    <row r="25360" spans="1:5" x14ac:dyDescent="0.25">
      <c r="A25360">
        <v>911825074</v>
      </c>
      <c r="B25360" t="s">
        <v>16</v>
      </c>
      <c r="C25360" t="s">
        <v>30</v>
      </c>
      <c r="D25360" t="s">
        <v>153</v>
      </c>
      <c r="E25360" s="5">
        <v>45809</v>
      </c>
    </row>
    <row r="25361" spans="1:5" x14ac:dyDescent="0.25">
      <c r="A25361">
        <v>913617118</v>
      </c>
      <c r="B25361" t="s">
        <v>16</v>
      </c>
      <c r="C25361" t="s">
        <v>30</v>
      </c>
      <c r="D25361" t="s">
        <v>153</v>
      </c>
      <c r="E25361" s="5">
        <v>45809</v>
      </c>
    </row>
    <row r="25362" spans="1:5" x14ac:dyDescent="0.25">
      <c r="A25362">
        <v>917085765</v>
      </c>
      <c r="B25362" t="s">
        <v>16</v>
      </c>
      <c r="C25362" t="s">
        <v>30</v>
      </c>
      <c r="D25362" t="s">
        <v>153</v>
      </c>
      <c r="E25362" s="5">
        <v>45809</v>
      </c>
    </row>
    <row r="25363" spans="1:5" x14ac:dyDescent="0.25">
      <c r="A25363">
        <v>922117659</v>
      </c>
      <c r="B25363" t="s">
        <v>16</v>
      </c>
      <c r="C25363" t="s">
        <v>30</v>
      </c>
      <c r="D25363" t="s">
        <v>153</v>
      </c>
      <c r="E25363" s="5">
        <v>45809</v>
      </c>
    </row>
    <row r="25364" spans="1:5" x14ac:dyDescent="0.25">
      <c r="A25364">
        <v>924370645</v>
      </c>
      <c r="B25364" t="s">
        <v>16</v>
      </c>
      <c r="C25364" t="s">
        <v>30</v>
      </c>
      <c r="D25364" t="s">
        <v>153</v>
      </c>
      <c r="E25364" s="5">
        <v>45809</v>
      </c>
    </row>
    <row r="25365" spans="1:5" x14ac:dyDescent="0.25">
      <c r="A25365">
        <v>928218937</v>
      </c>
      <c r="B25365" t="s">
        <v>16</v>
      </c>
      <c r="C25365" t="s">
        <v>30</v>
      </c>
      <c r="D25365" t="s">
        <v>153</v>
      </c>
      <c r="E25365" s="5">
        <v>45809</v>
      </c>
    </row>
    <row r="25366" spans="1:5" x14ac:dyDescent="0.25">
      <c r="A25366">
        <v>929884426</v>
      </c>
      <c r="B25366" t="s">
        <v>16</v>
      </c>
      <c r="C25366" t="s">
        <v>30</v>
      </c>
      <c r="D25366" t="s">
        <v>153</v>
      </c>
      <c r="E25366" s="5">
        <v>45809</v>
      </c>
    </row>
    <row r="25367" spans="1:5" x14ac:dyDescent="0.25">
      <c r="A25367">
        <v>930223360</v>
      </c>
      <c r="B25367" t="s">
        <v>16</v>
      </c>
      <c r="C25367" t="s">
        <v>30</v>
      </c>
      <c r="D25367" t="s">
        <v>153</v>
      </c>
      <c r="E25367" s="5">
        <v>45809</v>
      </c>
    </row>
    <row r="25368" spans="1:5" x14ac:dyDescent="0.25">
      <c r="A25368">
        <v>930250198</v>
      </c>
      <c r="B25368" t="s">
        <v>16</v>
      </c>
      <c r="C25368" t="s">
        <v>30</v>
      </c>
      <c r="D25368" t="s">
        <v>153</v>
      </c>
      <c r="E25368" s="5">
        <v>45809</v>
      </c>
    </row>
    <row r="25369" spans="1:5" x14ac:dyDescent="0.25">
      <c r="A25369">
        <v>931069403</v>
      </c>
      <c r="B25369" t="s">
        <v>16</v>
      </c>
      <c r="C25369" t="s">
        <v>30</v>
      </c>
      <c r="D25369" t="s">
        <v>153</v>
      </c>
      <c r="E25369" s="5">
        <v>45809</v>
      </c>
    </row>
    <row r="25370" spans="1:5" x14ac:dyDescent="0.25">
      <c r="A25370">
        <v>933802388</v>
      </c>
      <c r="B25370" t="s">
        <v>16</v>
      </c>
      <c r="C25370" t="s">
        <v>30</v>
      </c>
      <c r="D25370" t="s">
        <v>153</v>
      </c>
      <c r="E25370" s="5">
        <v>45809</v>
      </c>
    </row>
    <row r="25371" spans="1:5" x14ac:dyDescent="0.25">
      <c r="A25371">
        <v>935037263</v>
      </c>
      <c r="B25371" t="s">
        <v>16</v>
      </c>
      <c r="C25371" t="s">
        <v>30</v>
      </c>
      <c r="D25371" t="s">
        <v>153</v>
      </c>
      <c r="E25371" s="5">
        <v>45809</v>
      </c>
    </row>
    <row r="25372" spans="1:5" x14ac:dyDescent="0.25">
      <c r="A25372">
        <v>935172578</v>
      </c>
      <c r="B25372" t="s">
        <v>16</v>
      </c>
      <c r="C25372" t="s">
        <v>30</v>
      </c>
      <c r="D25372" t="s">
        <v>153</v>
      </c>
      <c r="E25372" s="5">
        <v>45809</v>
      </c>
    </row>
    <row r="25373" spans="1:5" x14ac:dyDescent="0.25">
      <c r="A25373">
        <v>935355478</v>
      </c>
      <c r="B25373" t="s">
        <v>16</v>
      </c>
      <c r="C25373" t="s">
        <v>30</v>
      </c>
      <c r="D25373" t="s">
        <v>153</v>
      </c>
      <c r="E25373" s="5">
        <v>45809</v>
      </c>
    </row>
    <row r="25374" spans="1:5" x14ac:dyDescent="0.25">
      <c r="A25374">
        <v>969387018</v>
      </c>
      <c r="B25374" t="s">
        <v>16</v>
      </c>
      <c r="C25374" t="s">
        <v>30</v>
      </c>
      <c r="D25374" t="s">
        <v>153</v>
      </c>
      <c r="E25374" s="5">
        <v>45809</v>
      </c>
    </row>
    <row r="25375" spans="1:5" x14ac:dyDescent="0.25">
      <c r="A25375">
        <v>969446944</v>
      </c>
      <c r="B25375" t="s">
        <v>16</v>
      </c>
      <c r="C25375" t="s">
        <v>30</v>
      </c>
      <c r="D25375" t="s">
        <v>153</v>
      </c>
      <c r="E25375" s="5">
        <v>45809</v>
      </c>
    </row>
    <row r="25376" spans="1:5" x14ac:dyDescent="0.25">
      <c r="A25376">
        <v>969531372</v>
      </c>
      <c r="B25376" t="s">
        <v>16</v>
      </c>
      <c r="C25376" t="s">
        <v>30</v>
      </c>
      <c r="D25376" t="s">
        <v>153</v>
      </c>
      <c r="E25376" s="5">
        <v>45809</v>
      </c>
    </row>
    <row r="25377" spans="1:5" x14ac:dyDescent="0.25">
      <c r="A25377">
        <v>976220161</v>
      </c>
      <c r="B25377" t="s">
        <v>16</v>
      </c>
      <c r="C25377" t="s">
        <v>30</v>
      </c>
      <c r="D25377" t="s">
        <v>153</v>
      </c>
      <c r="E25377" s="5">
        <v>45809</v>
      </c>
    </row>
    <row r="25378" spans="1:5" x14ac:dyDescent="0.25">
      <c r="A25378">
        <v>977520436</v>
      </c>
      <c r="B25378" t="s">
        <v>16</v>
      </c>
      <c r="C25378" t="s">
        <v>30</v>
      </c>
      <c r="D25378" t="s">
        <v>153</v>
      </c>
      <c r="E25378" s="5">
        <v>45809</v>
      </c>
    </row>
    <row r="25379" spans="1:5" x14ac:dyDescent="0.25">
      <c r="A25379">
        <v>987720999</v>
      </c>
      <c r="B25379" t="s">
        <v>16</v>
      </c>
      <c r="C25379" t="s">
        <v>30</v>
      </c>
      <c r="D25379" t="s">
        <v>153</v>
      </c>
      <c r="E25379" s="5">
        <v>45809</v>
      </c>
    </row>
    <row r="25380" spans="1:5" x14ac:dyDescent="0.25">
      <c r="A25380">
        <v>990970262</v>
      </c>
      <c r="B25380" t="s">
        <v>16</v>
      </c>
      <c r="C25380" t="s">
        <v>30</v>
      </c>
      <c r="D25380" t="s">
        <v>153</v>
      </c>
      <c r="E25380" s="5">
        <v>45809</v>
      </c>
    </row>
    <row r="25381" spans="1:5" x14ac:dyDescent="0.25">
      <c r="A25381">
        <v>993039233</v>
      </c>
      <c r="B25381" t="s">
        <v>16</v>
      </c>
      <c r="C25381" t="s">
        <v>30</v>
      </c>
      <c r="D25381" t="s">
        <v>153</v>
      </c>
      <c r="E25381" s="5">
        <v>45809</v>
      </c>
    </row>
    <row r="25382" spans="1:5" x14ac:dyDescent="0.25">
      <c r="A25382">
        <v>997743350</v>
      </c>
      <c r="B25382" t="s">
        <v>16</v>
      </c>
      <c r="C25382" t="s">
        <v>30</v>
      </c>
      <c r="D25382" t="s">
        <v>153</v>
      </c>
      <c r="E25382" s="5">
        <v>45809</v>
      </c>
    </row>
    <row r="25383" spans="1:5" x14ac:dyDescent="0.25">
      <c r="A25383">
        <v>998035147</v>
      </c>
      <c r="B25383" t="s">
        <v>16</v>
      </c>
      <c r="C25383" t="s">
        <v>30</v>
      </c>
      <c r="D25383" t="s">
        <v>153</v>
      </c>
      <c r="E25383" s="5">
        <v>45809</v>
      </c>
    </row>
    <row r="25384" spans="1:5" x14ac:dyDescent="0.25">
      <c r="A25384">
        <v>833512072</v>
      </c>
      <c r="B25384" t="s">
        <v>18</v>
      </c>
      <c r="C25384" t="s">
        <v>30</v>
      </c>
      <c r="D25384" t="s">
        <v>153</v>
      </c>
      <c r="E25384" s="5">
        <v>45809</v>
      </c>
    </row>
    <row r="25385" spans="1:5" x14ac:dyDescent="0.25">
      <c r="A25385">
        <v>933724298</v>
      </c>
      <c r="B25385" t="s">
        <v>18</v>
      </c>
      <c r="C25385" t="s">
        <v>30</v>
      </c>
      <c r="D25385" t="s">
        <v>153</v>
      </c>
      <c r="E25385" s="5">
        <v>45809</v>
      </c>
    </row>
    <row r="25386" spans="1:5" x14ac:dyDescent="0.25">
      <c r="A25386">
        <v>919885378</v>
      </c>
      <c r="B25386" t="s">
        <v>15</v>
      </c>
      <c r="C25386" t="s">
        <v>34</v>
      </c>
      <c r="D25386" t="s">
        <v>155</v>
      </c>
      <c r="E25386" s="5">
        <v>45809</v>
      </c>
    </row>
    <row r="25387" spans="1:5" x14ac:dyDescent="0.25">
      <c r="A25387">
        <v>929509919</v>
      </c>
      <c r="B25387" t="s">
        <v>16</v>
      </c>
      <c r="C25387" t="s">
        <v>34</v>
      </c>
      <c r="D25387" t="s">
        <v>155</v>
      </c>
      <c r="E25387" s="5">
        <v>45809</v>
      </c>
    </row>
    <row r="25388" spans="1:5" x14ac:dyDescent="0.25">
      <c r="A25388">
        <v>931853422</v>
      </c>
      <c r="B25388" t="s">
        <v>16</v>
      </c>
      <c r="C25388" t="s">
        <v>34</v>
      </c>
      <c r="D25388" t="s">
        <v>155</v>
      </c>
      <c r="E25388" s="5">
        <v>45809</v>
      </c>
    </row>
    <row r="25389" spans="1:5" x14ac:dyDescent="0.25">
      <c r="A25389">
        <v>994734458</v>
      </c>
      <c r="B25389" t="s">
        <v>16</v>
      </c>
      <c r="C25389" t="s">
        <v>34</v>
      </c>
      <c r="D25389" t="s">
        <v>155</v>
      </c>
      <c r="E25389" s="5">
        <v>45809</v>
      </c>
    </row>
    <row r="25390" spans="1:5" x14ac:dyDescent="0.25">
      <c r="A25390">
        <v>934302060</v>
      </c>
      <c r="B25390" t="s">
        <v>18</v>
      </c>
      <c r="C25390" t="s">
        <v>34</v>
      </c>
      <c r="D25390" t="s">
        <v>155</v>
      </c>
      <c r="E25390" s="5">
        <v>45809</v>
      </c>
    </row>
    <row r="25391" spans="1:5" x14ac:dyDescent="0.25">
      <c r="A25391">
        <v>934122178</v>
      </c>
      <c r="B25391" t="s">
        <v>12</v>
      </c>
      <c r="C25391" t="s">
        <v>20</v>
      </c>
      <c r="D25391" t="s">
        <v>156</v>
      </c>
      <c r="E25391" s="5">
        <v>45809</v>
      </c>
    </row>
    <row r="25392" spans="1:5" x14ac:dyDescent="0.25">
      <c r="A25392">
        <v>934159357</v>
      </c>
      <c r="B25392" t="s">
        <v>12</v>
      </c>
      <c r="C25392" t="s">
        <v>20</v>
      </c>
      <c r="D25392" t="s">
        <v>156</v>
      </c>
      <c r="E25392" s="5">
        <v>45809</v>
      </c>
    </row>
    <row r="25393" spans="1:5" x14ac:dyDescent="0.25">
      <c r="A25393">
        <v>934315383</v>
      </c>
      <c r="B25393" t="s">
        <v>12</v>
      </c>
      <c r="C25393" t="s">
        <v>20</v>
      </c>
      <c r="D25393" t="s">
        <v>156</v>
      </c>
      <c r="E25393" s="5">
        <v>45809</v>
      </c>
    </row>
    <row r="25394" spans="1:5" x14ac:dyDescent="0.25">
      <c r="A25394">
        <v>934428935</v>
      </c>
      <c r="B25394" t="s">
        <v>12</v>
      </c>
      <c r="C25394" t="s">
        <v>20</v>
      </c>
      <c r="D25394" t="s">
        <v>156</v>
      </c>
      <c r="E25394" s="5">
        <v>45809</v>
      </c>
    </row>
    <row r="25395" spans="1:5" x14ac:dyDescent="0.25">
      <c r="A25395">
        <v>934915178</v>
      </c>
      <c r="B25395" t="s">
        <v>12</v>
      </c>
      <c r="C25395" t="s">
        <v>20</v>
      </c>
      <c r="D25395" t="s">
        <v>156</v>
      </c>
      <c r="E25395" s="5">
        <v>45809</v>
      </c>
    </row>
    <row r="25396" spans="1:5" x14ac:dyDescent="0.25">
      <c r="A25396">
        <v>916000251</v>
      </c>
      <c r="B25396" t="s">
        <v>16</v>
      </c>
      <c r="C25396" t="s">
        <v>20</v>
      </c>
      <c r="D25396" t="s">
        <v>156</v>
      </c>
      <c r="E25396" s="5">
        <v>45809</v>
      </c>
    </row>
    <row r="25397" spans="1:5" x14ac:dyDescent="0.25">
      <c r="A25397">
        <v>969658089</v>
      </c>
      <c r="B25397" t="s">
        <v>16</v>
      </c>
      <c r="C25397" t="s">
        <v>20</v>
      </c>
      <c r="D25397" t="s">
        <v>156</v>
      </c>
      <c r="E25397" s="5">
        <v>45809</v>
      </c>
    </row>
    <row r="25398" spans="1:5" x14ac:dyDescent="0.25">
      <c r="A25398">
        <v>919645709</v>
      </c>
      <c r="B25398" t="s">
        <v>16</v>
      </c>
      <c r="C25398" t="s">
        <v>47</v>
      </c>
      <c r="D25398" t="s">
        <v>157</v>
      </c>
      <c r="E25398" s="5">
        <v>45809</v>
      </c>
    </row>
    <row r="25399" spans="1:5" x14ac:dyDescent="0.25">
      <c r="A25399">
        <v>923767630</v>
      </c>
      <c r="B25399" t="s">
        <v>16</v>
      </c>
      <c r="C25399" t="s">
        <v>47</v>
      </c>
      <c r="D25399" t="s">
        <v>157</v>
      </c>
      <c r="E25399" s="5">
        <v>45809</v>
      </c>
    </row>
    <row r="25400" spans="1:5" x14ac:dyDescent="0.25">
      <c r="A25400">
        <v>928254011</v>
      </c>
      <c r="B25400" t="s">
        <v>16</v>
      </c>
      <c r="C25400" t="s">
        <v>47</v>
      </c>
      <c r="D25400" t="s">
        <v>157</v>
      </c>
      <c r="E25400" s="5">
        <v>45809</v>
      </c>
    </row>
    <row r="25401" spans="1:5" x14ac:dyDescent="0.25">
      <c r="A25401">
        <v>934240723</v>
      </c>
      <c r="B25401" t="s">
        <v>12</v>
      </c>
      <c r="C25401" t="s">
        <v>59</v>
      </c>
      <c r="D25401" t="s">
        <v>158</v>
      </c>
      <c r="E25401" s="5">
        <v>45809</v>
      </c>
    </row>
    <row r="25402" spans="1:5" x14ac:dyDescent="0.25">
      <c r="A25402">
        <v>934331427</v>
      </c>
      <c r="B25402" t="s">
        <v>12</v>
      </c>
      <c r="C25402" t="s">
        <v>59</v>
      </c>
      <c r="D25402" t="s">
        <v>158</v>
      </c>
      <c r="E25402" s="5">
        <v>45809</v>
      </c>
    </row>
    <row r="25403" spans="1:5" x14ac:dyDescent="0.25">
      <c r="A25403">
        <v>934354001</v>
      </c>
      <c r="B25403" t="s">
        <v>12</v>
      </c>
      <c r="C25403" t="s">
        <v>59</v>
      </c>
      <c r="D25403" t="s">
        <v>158</v>
      </c>
      <c r="E25403" s="5">
        <v>45809</v>
      </c>
    </row>
    <row r="25404" spans="1:5" x14ac:dyDescent="0.25">
      <c r="A25404">
        <v>934550641</v>
      </c>
      <c r="B25404" t="s">
        <v>12</v>
      </c>
      <c r="C25404" t="s">
        <v>59</v>
      </c>
      <c r="D25404" t="s">
        <v>158</v>
      </c>
      <c r="E25404" s="5">
        <v>45809</v>
      </c>
    </row>
    <row r="25405" spans="1:5" x14ac:dyDescent="0.25">
      <c r="A25405">
        <v>934579941</v>
      </c>
      <c r="B25405" t="s">
        <v>12</v>
      </c>
      <c r="C25405" t="s">
        <v>59</v>
      </c>
      <c r="D25405" t="s">
        <v>158</v>
      </c>
      <c r="E25405" s="5">
        <v>45809</v>
      </c>
    </row>
    <row r="25406" spans="1:5" x14ac:dyDescent="0.25">
      <c r="A25406">
        <v>822253822</v>
      </c>
      <c r="B25406" t="s">
        <v>15</v>
      </c>
      <c r="C25406" t="s">
        <v>59</v>
      </c>
      <c r="D25406" t="s">
        <v>158</v>
      </c>
      <c r="E25406" s="5">
        <v>45809</v>
      </c>
    </row>
    <row r="25407" spans="1:5" x14ac:dyDescent="0.25">
      <c r="A25407">
        <v>824780102</v>
      </c>
      <c r="B25407" t="s">
        <v>15</v>
      </c>
      <c r="C25407" t="s">
        <v>59</v>
      </c>
      <c r="D25407" t="s">
        <v>158</v>
      </c>
      <c r="E25407" s="5">
        <v>45809</v>
      </c>
    </row>
    <row r="25408" spans="1:5" x14ac:dyDescent="0.25">
      <c r="A25408">
        <v>834217422</v>
      </c>
      <c r="B25408" t="s">
        <v>15</v>
      </c>
      <c r="C25408" t="s">
        <v>59</v>
      </c>
      <c r="D25408" t="s">
        <v>158</v>
      </c>
      <c r="E25408" s="5">
        <v>45809</v>
      </c>
    </row>
    <row r="25409" spans="1:5" x14ac:dyDescent="0.25">
      <c r="A25409">
        <v>916184867</v>
      </c>
      <c r="B25409" t="s">
        <v>15</v>
      </c>
      <c r="C25409" t="s">
        <v>59</v>
      </c>
      <c r="D25409" t="s">
        <v>158</v>
      </c>
      <c r="E25409" s="5">
        <v>45809</v>
      </c>
    </row>
    <row r="25410" spans="1:5" x14ac:dyDescent="0.25">
      <c r="A25410">
        <v>917983933</v>
      </c>
      <c r="B25410" t="s">
        <v>15</v>
      </c>
      <c r="C25410" t="s">
        <v>59</v>
      </c>
      <c r="D25410" t="s">
        <v>158</v>
      </c>
      <c r="E25410" s="5">
        <v>45809</v>
      </c>
    </row>
    <row r="25411" spans="1:5" x14ac:dyDescent="0.25">
      <c r="A25411">
        <v>921370180</v>
      </c>
      <c r="B25411" t="s">
        <v>15</v>
      </c>
      <c r="C25411" t="s">
        <v>59</v>
      </c>
      <c r="D25411" t="s">
        <v>158</v>
      </c>
      <c r="E25411" s="5">
        <v>45809</v>
      </c>
    </row>
    <row r="25412" spans="1:5" x14ac:dyDescent="0.25">
      <c r="A25412">
        <v>925369330</v>
      </c>
      <c r="B25412" t="s">
        <v>15</v>
      </c>
      <c r="C25412" t="s">
        <v>59</v>
      </c>
      <c r="D25412" t="s">
        <v>158</v>
      </c>
      <c r="E25412" s="5">
        <v>45809</v>
      </c>
    </row>
    <row r="25413" spans="1:5" x14ac:dyDescent="0.25">
      <c r="A25413">
        <v>929455835</v>
      </c>
      <c r="B25413" t="s">
        <v>15</v>
      </c>
      <c r="C25413" t="s">
        <v>59</v>
      </c>
      <c r="D25413" t="s">
        <v>158</v>
      </c>
      <c r="E25413" s="5">
        <v>45809</v>
      </c>
    </row>
    <row r="25414" spans="1:5" x14ac:dyDescent="0.25">
      <c r="A25414">
        <v>934181697</v>
      </c>
      <c r="B25414" t="s">
        <v>15</v>
      </c>
      <c r="C25414" t="s">
        <v>59</v>
      </c>
      <c r="D25414" t="s">
        <v>158</v>
      </c>
      <c r="E25414" s="5">
        <v>45809</v>
      </c>
    </row>
    <row r="25415" spans="1:5" x14ac:dyDescent="0.25">
      <c r="A25415">
        <v>977287111</v>
      </c>
      <c r="B25415" t="s">
        <v>15</v>
      </c>
      <c r="C25415" t="s">
        <v>59</v>
      </c>
      <c r="D25415" t="s">
        <v>158</v>
      </c>
      <c r="E25415" s="5">
        <v>45809</v>
      </c>
    </row>
    <row r="25416" spans="1:5" x14ac:dyDescent="0.25">
      <c r="A25416">
        <v>996510743</v>
      </c>
      <c r="B25416" t="s">
        <v>15</v>
      </c>
      <c r="C25416" t="s">
        <v>59</v>
      </c>
      <c r="D25416" t="s">
        <v>158</v>
      </c>
      <c r="E25416" s="5">
        <v>45809</v>
      </c>
    </row>
    <row r="25417" spans="1:5" x14ac:dyDescent="0.25">
      <c r="A25417">
        <v>915294448</v>
      </c>
      <c r="B25417" t="s">
        <v>16</v>
      </c>
      <c r="C25417" t="s">
        <v>59</v>
      </c>
      <c r="D25417" t="s">
        <v>158</v>
      </c>
      <c r="E25417" s="5">
        <v>45809</v>
      </c>
    </row>
    <row r="25418" spans="1:5" x14ac:dyDescent="0.25">
      <c r="A25418">
        <v>929382757</v>
      </c>
      <c r="B25418" t="s">
        <v>16</v>
      </c>
      <c r="C25418" t="s">
        <v>59</v>
      </c>
      <c r="D25418" t="s">
        <v>158</v>
      </c>
      <c r="E25418" s="5">
        <v>45809</v>
      </c>
    </row>
    <row r="25419" spans="1:5" x14ac:dyDescent="0.25">
      <c r="A25419">
        <v>929884833</v>
      </c>
      <c r="B25419" t="s">
        <v>16</v>
      </c>
      <c r="C25419" t="s">
        <v>59</v>
      </c>
      <c r="D25419" t="s">
        <v>158</v>
      </c>
      <c r="E25419" s="5">
        <v>45809</v>
      </c>
    </row>
    <row r="25420" spans="1:5" x14ac:dyDescent="0.25">
      <c r="A25420">
        <v>931206850</v>
      </c>
      <c r="B25420" t="s">
        <v>16</v>
      </c>
      <c r="C25420" t="s">
        <v>59</v>
      </c>
      <c r="D25420" t="s">
        <v>158</v>
      </c>
      <c r="E25420" s="5">
        <v>45809</v>
      </c>
    </row>
    <row r="25421" spans="1:5" x14ac:dyDescent="0.25">
      <c r="A25421">
        <v>934255283</v>
      </c>
      <c r="B25421" t="s">
        <v>16</v>
      </c>
      <c r="C25421" t="s">
        <v>59</v>
      </c>
      <c r="D25421" t="s">
        <v>158</v>
      </c>
      <c r="E25421" s="5">
        <v>45809</v>
      </c>
    </row>
    <row r="25422" spans="1:5" x14ac:dyDescent="0.25">
      <c r="A25422">
        <v>935218322</v>
      </c>
      <c r="B25422" t="s">
        <v>16</v>
      </c>
      <c r="C25422" t="s">
        <v>59</v>
      </c>
      <c r="D25422" t="s">
        <v>158</v>
      </c>
      <c r="E25422" s="5">
        <v>45809</v>
      </c>
    </row>
    <row r="25423" spans="1:5" x14ac:dyDescent="0.25">
      <c r="A25423">
        <v>969210061</v>
      </c>
      <c r="B25423" t="s">
        <v>16</v>
      </c>
      <c r="C25423" t="s">
        <v>59</v>
      </c>
      <c r="D25423" t="s">
        <v>158</v>
      </c>
      <c r="E25423" s="5">
        <v>45809</v>
      </c>
    </row>
    <row r="25424" spans="1:5" x14ac:dyDescent="0.25">
      <c r="A25424">
        <v>984179383</v>
      </c>
      <c r="B25424" t="s">
        <v>17</v>
      </c>
      <c r="C25424" t="s">
        <v>59</v>
      </c>
      <c r="D25424" t="s">
        <v>158</v>
      </c>
      <c r="E25424" s="5">
        <v>45809</v>
      </c>
    </row>
    <row r="25425" spans="1:5" x14ac:dyDescent="0.25">
      <c r="A25425">
        <v>926869620</v>
      </c>
      <c r="B25425" t="s">
        <v>18</v>
      </c>
      <c r="C25425" t="s">
        <v>59</v>
      </c>
      <c r="D25425" t="s">
        <v>158</v>
      </c>
      <c r="E25425" s="5">
        <v>45809</v>
      </c>
    </row>
    <row r="25426" spans="1:5" x14ac:dyDescent="0.25">
      <c r="A25426">
        <v>929597788</v>
      </c>
      <c r="B25426" t="s">
        <v>18</v>
      </c>
      <c r="C25426" t="s">
        <v>59</v>
      </c>
      <c r="D25426" t="s">
        <v>158</v>
      </c>
      <c r="E25426" s="5">
        <v>45809</v>
      </c>
    </row>
    <row r="25427" spans="1:5" x14ac:dyDescent="0.25">
      <c r="A25427">
        <v>930742384</v>
      </c>
      <c r="B25427" t="s">
        <v>18</v>
      </c>
      <c r="C25427" t="s">
        <v>59</v>
      </c>
      <c r="D25427" t="s">
        <v>158</v>
      </c>
      <c r="E25427" s="5">
        <v>45809</v>
      </c>
    </row>
    <row r="25428" spans="1:5" x14ac:dyDescent="0.25">
      <c r="A25428">
        <v>931087703</v>
      </c>
      <c r="B25428" t="s">
        <v>18</v>
      </c>
      <c r="C25428" t="s">
        <v>59</v>
      </c>
      <c r="D25428" t="s">
        <v>158</v>
      </c>
      <c r="E25428" s="5">
        <v>45809</v>
      </c>
    </row>
    <row r="25429" spans="1:5" x14ac:dyDescent="0.25">
      <c r="A25429">
        <v>933730387</v>
      </c>
      <c r="B25429" t="s">
        <v>18</v>
      </c>
      <c r="C25429" t="s">
        <v>59</v>
      </c>
      <c r="D25429" t="s">
        <v>158</v>
      </c>
      <c r="E25429" s="5">
        <v>45809</v>
      </c>
    </row>
    <row r="25430" spans="1:5" x14ac:dyDescent="0.25">
      <c r="A25430">
        <v>933963608</v>
      </c>
      <c r="B25430" t="s">
        <v>18</v>
      </c>
      <c r="C25430" t="s">
        <v>59</v>
      </c>
      <c r="D25430" t="s">
        <v>158</v>
      </c>
      <c r="E25430" s="5">
        <v>45809</v>
      </c>
    </row>
    <row r="25431" spans="1:5" x14ac:dyDescent="0.25">
      <c r="A25431">
        <v>934418182</v>
      </c>
      <c r="B25431" t="s">
        <v>18</v>
      </c>
      <c r="C25431" t="s">
        <v>59</v>
      </c>
      <c r="D25431" t="s">
        <v>158</v>
      </c>
      <c r="E25431" s="5">
        <v>45809</v>
      </c>
    </row>
    <row r="25432" spans="1:5" x14ac:dyDescent="0.25">
      <c r="A25432">
        <v>924580291</v>
      </c>
      <c r="B25432" t="s">
        <v>17</v>
      </c>
      <c r="C25432" t="s">
        <v>20</v>
      </c>
      <c r="D25432" t="s">
        <v>159</v>
      </c>
      <c r="E25432" s="5">
        <v>45809</v>
      </c>
    </row>
    <row r="25433" spans="1:5" x14ac:dyDescent="0.25">
      <c r="A25433">
        <v>934151909</v>
      </c>
      <c r="B25433" t="s">
        <v>12</v>
      </c>
      <c r="C25433" t="s">
        <v>25</v>
      </c>
      <c r="D25433" t="s">
        <v>160</v>
      </c>
      <c r="E25433" s="5">
        <v>45809</v>
      </c>
    </row>
    <row r="25434" spans="1:5" x14ac:dyDescent="0.25">
      <c r="A25434">
        <v>934239822</v>
      </c>
      <c r="B25434" t="s">
        <v>12</v>
      </c>
      <c r="C25434" t="s">
        <v>25</v>
      </c>
      <c r="D25434" t="s">
        <v>160</v>
      </c>
      <c r="E25434" s="5">
        <v>45809</v>
      </c>
    </row>
    <row r="25435" spans="1:5" x14ac:dyDescent="0.25">
      <c r="A25435">
        <v>915631363</v>
      </c>
      <c r="B25435" t="s">
        <v>15</v>
      </c>
      <c r="C25435" t="s">
        <v>25</v>
      </c>
      <c r="D25435" t="s">
        <v>160</v>
      </c>
      <c r="E25435" s="5">
        <v>45809</v>
      </c>
    </row>
    <row r="25436" spans="1:5" x14ac:dyDescent="0.25">
      <c r="A25436">
        <v>980152138</v>
      </c>
      <c r="B25436" t="s">
        <v>15</v>
      </c>
      <c r="C25436" t="s">
        <v>25</v>
      </c>
      <c r="D25436" t="s">
        <v>160</v>
      </c>
      <c r="E25436" s="5">
        <v>45809</v>
      </c>
    </row>
    <row r="25437" spans="1:5" x14ac:dyDescent="0.25">
      <c r="A25437">
        <v>894270772</v>
      </c>
      <c r="B25437" t="s">
        <v>27</v>
      </c>
      <c r="C25437" t="s">
        <v>25</v>
      </c>
      <c r="D25437" t="s">
        <v>160</v>
      </c>
      <c r="E25437" s="5">
        <v>45809</v>
      </c>
    </row>
    <row r="25438" spans="1:5" x14ac:dyDescent="0.25">
      <c r="A25438">
        <v>912836185</v>
      </c>
      <c r="B25438" t="s">
        <v>16</v>
      </c>
      <c r="C25438" t="s">
        <v>25</v>
      </c>
      <c r="D25438" t="s">
        <v>160</v>
      </c>
      <c r="E25438" s="5">
        <v>45809</v>
      </c>
    </row>
    <row r="25439" spans="1:5" x14ac:dyDescent="0.25">
      <c r="A25439">
        <v>920159729</v>
      </c>
      <c r="B25439" t="s">
        <v>16</v>
      </c>
      <c r="C25439" t="s">
        <v>25</v>
      </c>
      <c r="D25439" t="s">
        <v>160</v>
      </c>
      <c r="E25439" s="5">
        <v>45809</v>
      </c>
    </row>
    <row r="25440" spans="1:5" x14ac:dyDescent="0.25">
      <c r="A25440">
        <v>931060732</v>
      </c>
      <c r="B25440" t="s">
        <v>16</v>
      </c>
      <c r="C25440" t="s">
        <v>25</v>
      </c>
      <c r="D25440" t="s">
        <v>160</v>
      </c>
      <c r="E25440" s="5">
        <v>45809</v>
      </c>
    </row>
    <row r="25441" spans="1:5" x14ac:dyDescent="0.25">
      <c r="A25441">
        <v>933380505</v>
      </c>
      <c r="B25441" t="s">
        <v>16</v>
      </c>
      <c r="C25441" t="s">
        <v>25</v>
      </c>
      <c r="D25441" t="s">
        <v>160</v>
      </c>
      <c r="E25441" s="5">
        <v>45809</v>
      </c>
    </row>
    <row r="25442" spans="1:5" x14ac:dyDescent="0.25">
      <c r="A25442">
        <v>948889641</v>
      </c>
      <c r="B25442" t="s">
        <v>16</v>
      </c>
      <c r="C25442" t="s">
        <v>25</v>
      </c>
      <c r="D25442" t="s">
        <v>160</v>
      </c>
      <c r="E25442" s="5">
        <v>45809</v>
      </c>
    </row>
    <row r="25443" spans="1:5" x14ac:dyDescent="0.25">
      <c r="A25443">
        <v>969587068</v>
      </c>
      <c r="B25443" t="s">
        <v>16</v>
      </c>
      <c r="C25443" t="s">
        <v>25</v>
      </c>
      <c r="D25443" t="s">
        <v>160</v>
      </c>
      <c r="E25443" s="5">
        <v>45809</v>
      </c>
    </row>
    <row r="25444" spans="1:5" x14ac:dyDescent="0.25">
      <c r="A25444">
        <v>977543991</v>
      </c>
      <c r="B25444" t="s">
        <v>16</v>
      </c>
      <c r="C25444" t="s">
        <v>25</v>
      </c>
      <c r="D25444" t="s">
        <v>160</v>
      </c>
      <c r="E25444" s="5">
        <v>45809</v>
      </c>
    </row>
    <row r="25445" spans="1:5" x14ac:dyDescent="0.25">
      <c r="A25445">
        <v>913062310</v>
      </c>
      <c r="B25445" t="s">
        <v>17</v>
      </c>
      <c r="C25445" t="s">
        <v>25</v>
      </c>
      <c r="D25445" t="s">
        <v>160</v>
      </c>
      <c r="E25445" s="5">
        <v>45809</v>
      </c>
    </row>
    <row r="25446" spans="1:5" x14ac:dyDescent="0.25">
      <c r="A25446">
        <v>915031749</v>
      </c>
      <c r="B25446" t="s">
        <v>17</v>
      </c>
      <c r="C25446" t="s">
        <v>25</v>
      </c>
      <c r="D25446" t="s">
        <v>160</v>
      </c>
      <c r="E25446" s="5">
        <v>45809</v>
      </c>
    </row>
    <row r="25447" spans="1:5" x14ac:dyDescent="0.25">
      <c r="A25447">
        <v>918878920</v>
      </c>
      <c r="B25447" t="s">
        <v>17</v>
      </c>
      <c r="C25447" t="s">
        <v>25</v>
      </c>
      <c r="D25447" t="s">
        <v>160</v>
      </c>
      <c r="E25447" s="5">
        <v>45809</v>
      </c>
    </row>
    <row r="25448" spans="1:5" x14ac:dyDescent="0.25">
      <c r="A25448">
        <v>933173313</v>
      </c>
      <c r="B25448" t="s">
        <v>18</v>
      </c>
      <c r="C25448" t="s">
        <v>25</v>
      </c>
      <c r="D25448" t="s">
        <v>160</v>
      </c>
      <c r="E25448" s="5">
        <v>45809</v>
      </c>
    </row>
    <row r="25449" spans="1:5" x14ac:dyDescent="0.25">
      <c r="A25449">
        <v>934446941</v>
      </c>
      <c r="B25449" t="s">
        <v>18</v>
      </c>
      <c r="C25449" t="s">
        <v>25</v>
      </c>
      <c r="D25449" t="s">
        <v>160</v>
      </c>
      <c r="E25449" s="5">
        <v>45809</v>
      </c>
    </row>
    <row r="25450" spans="1:5" x14ac:dyDescent="0.25">
      <c r="A25450">
        <v>830458832</v>
      </c>
      <c r="B25450" t="s">
        <v>15</v>
      </c>
      <c r="C25450" t="s">
        <v>59</v>
      </c>
      <c r="D25450" t="s">
        <v>161</v>
      </c>
      <c r="E25450" s="5">
        <v>45809</v>
      </c>
    </row>
    <row r="25451" spans="1:5" x14ac:dyDescent="0.25">
      <c r="A25451">
        <v>930671886</v>
      </c>
      <c r="B25451" t="s">
        <v>16</v>
      </c>
      <c r="C25451" t="s">
        <v>59</v>
      </c>
      <c r="D25451" t="s">
        <v>161</v>
      </c>
      <c r="E25451" s="5">
        <v>45809</v>
      </c>
    </row>
    <row r="25452" spans="1:5" x14ac:dyDescent="0.25">
      <c r="A25452">
        <v>931679295</v>
      </c>
      <c r="B25452" t="s">
        <v>16</v>
      </c>
      <c r="C25452" t="s">
        <v>59</v>
      </c>
      <c r="D25452" t="s">
        <v>161</v>
      </c>
      <c r="E25452" s="5">
        <v>45809</v>
      </c>
    </row>
    <row r="25453" spans="1:5" x14ac:dyDescent="0.25">
      <c r="A25453">
        <v>932608006</v>
      </c>
      <c r="B25453" t="s">
        <v>16</v>
      </c>
      <c r="C25453" t="s">
        <v>59</v>
      </c>
      <c r="D25453" t="s">
        <v>161</v>
      </c>
      <c r="E25453" s="5">
        <v>45809</v>
      </c>
    </row>
    <row r="25454" spans="1:5" x14ac:dyDescent="0.25">
      <c r="A25454">
        <v>933282694</v>
      </c>
      <c r="B25454" t="s">
        <v>16</v>
      </c>
      <c r="C25454" t="s">
        <v>59</v>
      </c>
      <c r="D25454" t="s">
        <v>161</v>
      </c>
      <c r="E25454" s="5">
        <v>45809</v>
      </c>
    </row>
    <row r="25455" spans="1:5" x14ac:dyDescent="0.25">
      <c r="A25455">
        <v>935395224</v>
      </c>
      <c r="B25455" t="s">
        <v>16</v>
      </c>
      <c r="C25455" t="s">
        <v>59</v>
      </c>
      <c r="D25455" t="s">
        <v>161</v>
      </c>
      <c r="E25455" s="5">
        <v>45809</v>
      </c>
    </row>
    <row r="25456" spans="1:5" x14ac:dyDescent="0.25">
      <c r="A25456">
        <v>935439256</v>
      </c>
      <c r="B25456" t="s">
        <v>16</v>
      </c>
      <c r="C25456" t="s">
        <v>59</v>
      </c>
      <c r="D25456" t="s">
        <v>161</v>
      </c>
      <c r="E25456" s="5">
        <v>45809</v>
      </c>
    </row>
    <row r="25457" spans="1:5" x14ac:dyDescent="0.25">
      <c r="A25457">
        <v>964785082</v>
      </c>
      <c r="B25457" t="s">
        <v>16</v>
      </c>
      <c r="C25457" t="s">
        <v>59</v>
      </c>
      <c r="D25457" t="s">
        <v>161</v>
      </c>
      <c r="E25457" s="5">
        <v>45809</v>
      </c>
    </row>
    <row r="25458" spans="1:5" x14ac:dyDescent="0.25">
      <c r="A25458">
        <v>969504359</v>
      </c>
      <c r="B25458" t="s">
        <v>16</v>
      </c>
      <c r="C25458" t="s">
        <v>59</v>
      </c>
      <c r="D25458" t="s">
        <v>161</v>
      </c>
      <c r="E25458" s="5">
        <v>45809</v>
      </c>
    </row>
    <row r="25459" spans="1:5" x14ac:dyDescent="0.25">
      <c r="A25459">
        <v>933711250</v>
      </c>
      <c r="B25459" t="s">
        <v>18</v>
      </c>
      <c r="C25459" t="s">
        <v>59</v>
      </c>
      <c r="D25459" t="s">
        <v>161</v>
      </c>
      <c r="E25459" s="5">
        <v>45809</v>
      </c>
    </row>
    <row r="25460" spans="1:5" x14ac:dyDescent="0.25">
      <c r="A25460">
        <v>934385144</v>
      </c>
      <c r="B25460" t="s">
        <v>12</v>
      </c>
      <c r="C25460" t="s">
        <v>73</v>
      </c>
      <c r="D25460" t="s">
        <v>162</v>
      </c>
      <c r="E25460" s="5">
        <v>45809</v>
      </c>
    </row>
    <row r="25461" spans="1:5" x14ac:dyDescent="0.25">
      <c r="A25461">
        <v>934408381</v>
      </c>
      <c r="B25461" t="s">
        <v>12</v>
      </c>
      <c r="C25461" t="s">
        <v>73</v>
      </c>
      <c r="D25461" t="s">
        <v>162</v>
      </c>
      <c r="E25461" s="5">
        <v>45809</v>
      </c>
    </row>
    <row r="25462" spans="1:5" x14ac:dyDescent="0.25">
      <c r="A25462">
        <v>934414500</v>
      </c>
      <c r="B25462" t="s">
        <v>12</v>
      </c>
      <c r="C25462" t="s">
        <v>73</v>
      </c>
      <c r="D25462" t="s">
        <v>162</v>
      </c>
      <c r="E25462" s="5">
        <v>45809</v>
      </c>
    </row>
    <row r="25463" spans="1:5" x14ac:dyDescent="0.25">
      <c r="A25463">
        <v>934427912</v>
      </c>
      <c r="B25463" t="s">
        <v>12</v>
      </c>
      <c r="C25463" t="s">
        <v>73</v>
      </c>
      <c r="D25463" t="s">
        <v>162</v>
      </c>
      <c r="E25463" s="5">
        <v>45809</v>
      </c>
    </row>
    <row r="25464" spans="1:5" x14ac:dyDescent="0.25">
      <c r="A25464">
        <v>934447778</v>
      </c>
      <c r="B25464" t="s">
        <v>12</v>
      </c>
      <c r="C25464" t="s">
        <v>73</v>
      </c>
      <c r="D25464" t="s">
        <v>162</v>
      </c>
      <c r="E25464" s="5">
        <v>45809</v>
      </c>
    </row>
    <row r="25465" spans="1:5" x14ac:dyDescent="0.25">
      <c r="A25465">
        <v>934448251</v>
      </c>
      <c r="B25465" t="s">
        <v>12</v>
      </c>
      <c r="C25465" t="s">
        <v>73</v>
      </c>
      <c r="D25465" t="s">
        <v>162</v>
      </c>
      <c r="E25465" s="5">
        <v>45809</v>
      </c>
    </row>
    <row r="25466" spans="1:5" x14ac:dyDescent="0.25">
      <c r="A25466">
        <v>934493109</v>
      </c>
      <c r="B25466" t="s">
        <v>12</v>
      </c>
      <c r="C25466" t="s">
        <v>73</v>
      </c>
      <c r="D25466" t="s">
        <v>162</v>
      </c>
      <c r="E25466" s="5">
        <v>45809</v>
      </c>
    </row>
    <row r="25467" spans="1:5" x14ac:dyDescent="0.25">
      <c r="A25467">
        <v>934611659</v>
      </c>
      <c r="B25467" t="s">
        <v>12</v>
      </c>
      <c r="C25467" t="s">
        <v>73</v>
      </c>
      <c r="D25467" t="s">
        <v>162</v>
      </c>
      <c r="E25467" s="5">
        <v>45809</v>
      </c>
    </row>
    <row r="25468" spans="1:5" x14ac:dyDescent="0.25">
      <c r="A25468">
        <v>934643372</v>
      </c>
      <c r="B25468" t="s">
        <v>12</v>
      </c>
      <c r="C25468" t="s">
        <v>73</v>
      </c>
      <c r="D25468" t="s">
        <v>162</v>
      </c>
      <c r="E25468" s="5">
        <v>45809</v>
      </c>
    </row>
    <row r="25469" spans="1:5" x14ac:dyDescent="0.25">
      <c r="A25469">
        <v>934951425</v>
      </c>
      <c r="B25469" t="s">
        <v>12</v>
      </c>
      <c r="C25469" t="s">
        <v>73</v>
      </c>
      <c r="D25469" t="s">
        <v>162</v>
      </c>
      <c r="E25469" s="5">
        <v>45809</v>
      </c>
    </row>
    <row r="25470" spans="1:5" x14ac:dyDescent="0.25">
      <c r="A25470">
        <v>914171083</v>
      </c>
      <c r="B25470" t="s">
        <v>15</v>
      </c>
      <c r="C25470" t="s">
        <v>73</v>
      </c>
      <c r="D25470" t="s">
        <v>162</v>
      </c>
      <c r="E25470" s="5">
        <v>45809</v>
      </c>
    </row>
    <row r="25471" spans="1:5" x14ac:dyDescent="0.25">
      <c r="A25471">
        <v>931017004</v>
      </c>
      <c r="B25471" t="s">
        <v>15</v>
      </c>
      <c r="C25471" t="s">
        <v>73</v>
      </c>
      <c r="D25471" t="s">
        <v>162</v>
      </c>
      <c r="E25471" s="5">
        <v>45809</v>
      </c>
    </row>
    <row r="25472" spans="1:5" x14ac:dyDescent="0.25">
      <c r="A25472">
        <v>998210828</v>
      </c>
      <c r="B25472" t="s">
        <v>15</v>
      </c>
      <c r="C25472" t="s">
        <v>73</v>
      </c>
      <c r="D25472" t="s">
        <v>162</v>
      </c>
      <c r="E25472" s="5">
        <v>45809</v>
      </c>
    </row>
    <row r="25473" spans="1:5" x14ac:dyDescent="0.25">
      <c r="A25473">
        <v>831261382</v>
      </c>
      <c r="B25473" t="s">
        <v>16</v>
      </c>
      <c r="C25473" t="s">
        <v>73</v>
      </c>
      <c r="D25473" t="s">
        <v>162</v>
      </c>
      <c r="E25473" s="5">
        <v>45809</v>
      </c>
    </row>
    <row r="25474" spans="1:5" x14ac:dyDescent="0.25">
      <c r="A25474">
        <v>917539308</v>
      </c>
      <c r="B25474" t="s">
        <v>16</v>
      </c>
      <c r="C25474" t="s">
        <v>73</v>
      </c>
      <c r="D25474" t="s">
        <v>162</v>
      </c>
      <c r="E25474" s="5">
        <v>45809</v>
      </c>
    </row>
    <row r="25475" spans="1:5" x14ac:dyDescent="0.25">
      <c r="A25475">
        <v>923089373</v>
      </c>
      <c r="B25475" t="s">
        <v>16</v>
      </c>
      <c r="C25475" t="s">
        <v>73</v>
      </c>
      <c r="D25475" t="s">
        <v>162</v>
      </c>
      <c r="E25475" s="5">
        <v>45809</v>
      </c>
    </row>
    <row r="25476" spans="1:5" x14ac:dyDescent="0.25">
      <c r="A25476">
        <v>928148750</v>
      </c>
      <c r="B25476" t="s">
        <v>16</v>
      </c>
      <c r="C25476" t="s">
        <v>73</v>
      </c>
      <c r="D25476" t="s">
        <v>162</v>
      </c>
      <c r="E25476" s="5">
        <v>45809</v>
      </c>
    </row>
    <row r="25477" spans="1:5" x14ac:dyDescent="0.25">
      <c r="A25477">
        <v>930886548</v>
      </c>
      <c r="B25477" t="s">
        <v>16</v>
      </c>
      <c r="C25477" t="s">
        <v>73</v>
      </c>
      <c r="D25477" t="s">
        <v>162</v>
      </c>
      <c r="E25477" s="5">
        <v>45809</v>
      </c>
    </row>
    <row r="25478" spans="1:5" x14ac:dyDescent="0.25">
      <c r="A25478">
        <v>935277108</v>
      </c>
      <c r="B25478" t="s">
        <v>16</v>
      </c>
      <c r="C25478" t="s">
        <v>73</v>
      </c>
      <c r="D25478" t="s">
        <v>162</v>
      </c>
      <c r="E25478" s="5">
        <v>45809</v>
      </c>
    </row>
    <row r="25479" spans="1:5" x14ac:dyDescent="0.25">
      <c r="A25479">
        <v>969334151</v>
      </c>
      <c r="B25479" t="s">
        <v>16</v>
      </c>
      <c r="C25479" t="s">
        <v>73</v>
      </c>
      <c r="D25479" t="s">
        <v>162</v>
      </c>
      <c r="E25479" s="5">
        <v>45809</v>
      </c>
    </row>
    <row r="25480" spans="1:5" x14ac:dyDescent="0.25">
      <c r="A25480">
        <v>969881977</v>
      </c>
      <c r="B25480" t="s">
        <v>16</v>
      </c>
      <c r="C25480" t="s">
        <v>73</v>
      </c>
      <c r="D25480" t="s">
        <v>162</v>
      </c>
      <c r="E25480" s="5">
        <v>45809</v>
      </c>
    </row>
    <row r="25481" spans="1:5" x14ac:dyDescent="0.25">
      <c r="A25481">
        <v>970104267</v>
      </c>
      <c r="B25481" t="s">
        <v>16</v>
      </c>
      <c r="C25481" t="s">
        <v>73</v>
      </c>
      <c r="D25481" t="s">
        <v>162</v>
      </c>
      <c r="E25481" s="5">
        <v>45809</v>
      </c>
    </row>
    <row r="25482" spans="1:5" x14ac:dyDescent="0.25">
      <c r="A25482">
        <v>984176325</v>
      </c>
      <c r="B25482" t="s">
        <v>16</v>
      </c>
      <c r="C25482" t="s">
        <v>73</v>
      </c>
      <c r="D25482" t="s">
        <v>162</v>
      </c>
      <c r="E25482" s="5">
        <v>45809</v>
      </c>
    </row>
    <row r="25483" spans="1:5" x14ac:dyDescent="0.25">
      <c r="A25483">
        <v>992960043</v>
      </c>
      <c r="B25483" t="s">
        <v>16</v>
      </c>
      <c r="C25483" t="s">
        <v>73</v>
      </c>
      <c r="D25483" t="s">
        <v>162</v>
      </c>
      <c r="E25483" s="5">
        <v>45809</v>
      </c>
    </row>
    <row r="25484" spans="1:5" x14ac:dyDescent="0.25">
      <c r="A25484">
        <v>932932520</v>
      </c>
      <c r="B25484" t="s">
        <v>18</v>
      </c>
      <c r="C25484" t="s">
        <v>73</v>
      </c>
      <c r="D25484" t="s">
        <v>162</v>
      </c>
      <c r="E25484" s="5">
        <v>45809</v>
      </c>
    </row>
    <row r="25485" spans="1:5" x14ac:dyDescent="0.25">
      <c r="A25485">
        <v>933427498</v>
      </c>
      <c r="B25485" t="s">
        <v>18</v>
      </c>
      <c r="C25485" t="s">
        <v>73</v>
      </c>
      <c r="D25485" t="s">
        <v>162</v>
      </c>
      <c r="E25485" s="5">
        <v>45809</v>
      </c>
    </row>
    <row r="25486" spans="1:5" x14ac:dyDescent="0.25">
      <c r="A25486">
        <v>933428087</v>
      </c>
      <c r="B25486" t="s">
        <v>18</v>
      </c>
      <c r="C25486" t="s">
        <v>73</v>
      </c>
      <c r="D25486" t="s">
        <v>162</v>
      </c>
      <c r="E25486" s="5">
        <v>45809</v>
      </c>
    </row>
    <row r="25487" spans="1:5" x14ac:dyDescent="0.25">
      <c r="A25487">
        <v>933494764</v>
      </c>
      <c r="B25487" t="s">
        <v>18</v>
      </c>
      <c r="C25487" t="s">
        <v>73</v>
      </c>
      <c r="D25487" t="s">
        <v>162</v>
      </c>
      <c r="E25487" s="5">
        <v>45809</v>
      </c>
    </row>
    <row r="25488" spans="1:5" x14ac:dyDescent="0.25">
      <c r="A25488">
        <v>933514587</v>
      </c>
      <c r="B25488" t="s">
        <v>18</v>
      </c>
      <c r="C25488" t="s">
        <v>73</v>
      </c>
      <c r="D25488" t="s">
        <v>162</v>
      </c>
      <c r="E25488" s="5">
        <v>45809</v>
      </c>
    </row>
    <row r="25489" spans="1:5" x14ac:dyDescent="0.25">
      <c r="A25489">
        <v>933744418</v>
      </c>
      <c r="B25489" t="s">
        <v>18</v>
      </c>
      <c r="C25489" t="s">
        <v>73</v>
      </c>
      <c r="D25489" t="s">
        <v>162</v>
      </c>
      <c r="E25489" s="5">
        <v>45809</v>
      </c>
    </row>
    <row r="25490" spans="1:5" x14ac:dyDescent="0.25">
      <c r="A25490">
        <v>934143469</v>
      </c>
      <c r="B25490" t="s">
        <v>18</v>
      </c>
      <c r="C25490" t="s">
        <v>73</v>
      </c>
      <c r="D25490" t="s">
        <v>162</v>
      </c>
      <c r="E25490" s="5">
        <v>45809</v>
      </c>
    </row>
    <row r="25491" spans="1:5" x14ac:dyDescent="0.25">
      <c r="A25491">
        <v>934362691</v>
      </c>
      <c r="B25491" t="s">
        <v>12</v>
      </c>
      <c r="C25491" t="s">
        <v>23</v>
      </c>
      <c r="D25491" t="s">
        <v>163</v>
      </c>
      <c r="E25491" s="5">
        <v>45809</v>
      </c>
    </row>
    <row r="25492" spans="1:5" x14ac:dyDescent="0.25">
      <c r="A25492">
        <v>934373324</v>
      </c>
      <c r="B25492" t="s">
        <v>12</v>
      </c>
      <c r="C25492" t="s">
        <v>23</v>
      </c>
      <c r="D25492" t="s">
        <v>163</v>
      </c>
      <c r="E25492" s="5">
        <v>45809</v>
      </c>
    </row>
    <row r="25493" spans="1:5" x14ac:dyDescent="0.25">
      <c r="A25493">
        <v>934623576</v>
      </c>
      <c r="B25493" t="s">
        <v>12</v>
      </c>
      <c r="C25493" t="s">
        <v>23</v>
      </c>
      <c r="D25493" t="s">
        <v>163</v>
      </c>
      <c r="E25493" s="5">
        <v>45809</v>
      </c>
    </row>
    <row r="25494" spans="1:5" x14ac:dyDescent="0.25">
      <c r="A25494">
        <v>819376972</v>
      </c>
      <c r="B25494" t="s">
        <v>16</v>
      </c>
      <c r="C25494" t="s">
        <v>23</v>
      </c>
      <c r="D25494" t="s">
        <v>163</v>
      </c>
      <c r="E25494" s="5">
        <v>45809</v>
      </c>
    </row>
    <row r="25495" spans="1:5" x14ac:dyDescent="0.25">
      <c r="A25495">
        <v>853817252</v>
      </c>
      <c r="B25495" t="s">
        <v>16</v>
      </c>
      <c r="C25495" t="s">
        <v>23</v>
      </c>
      <c r="D25495" t="s">
        <v>163</v>
      </c>
      <c r="E25495" s="5">
        <v>45809</v>
      </c>
    </row>
    <row r="25496" spans="1:5" x14ac:dyDescent="0.25">
      <c r="A25496">
        <v>869884022</v>
      </c>
      <c r="B25496" t="s">
        <v>16</v>
      </c>
      <c r="C25496" t="s">
        <v>23</v>
      </c>
      <c r="D25496" t="s">
        <v>163</v>
      </c>
      <c r="E25496" s="5">
        <v>45809</v>
      </c>
    </row>
    <row r="25497" spans="1:5" x14ac:dyDescent="0.25">
      <c r="A25497">
        <v>869884472</v>
      </c>
      <c r="B25497" t="s">
        <v>16</v>
      </c>
      <c r="C25497" t="s">
        <v>23</v>
      </c>
      <c r="D25497" t="s">
        <v>163</v>
      </c>
      <c r="E25497" s="5">
        <v>45809</v>
      </c>
    </row>
    <row r="25498" spans="1:5" x14ac:dyDescent="0.25">
      <c r="A25498">
        <v>923694757</v>
      </c>
      <c r="B25498" t="s">
        <v>16</v>
      </c>
      <c r="C25498" t="s">
        <v>23</v>
      </c>
      <c r="D25498" t="s">
        <v>163</v>
      </c>
      <c r="E25498" s="5">
        <v>45809</v>
      </c>
    </row>
    <row r="25499" spans="1:5" x14ac:dyDescent="0.25">
      <c r="A25499">
        <v>933593711</v>
      </c>
      <c r="B25499" t="s">
        <v>16</v>
      </c>
      <c r="C25499" t="s">
        <v>23</v>
      </c>
      <c r="D25499" t="s">
        <v>163</v>
      </c>
      <c r="E25499" s="5">
        <v>45809</v>
      </c>
    </row>
    <row r="25500" spans="1:5" x14ac:dyDescent="0.25">
      <c r="A25500">
        <v>934209303</v>
      </c>
      <c r="B25500" t="s">
        <v>16</v>
      </c>
      <c r="C25500" t="s">
        <v>23</v>
      </c>
      <c r="D25500" t="s">
        <v>163</v>
      </c>
      <c r="E25500" s="5">
        <v>45809</v>
      </c>
    </row>
    <row r="25501" spans="1:5" x14ac:dyDescent="0.25">
      <c r="A25501">
        <v>982708338</v>
      </c>
      <c r="B25501" t="s">
        <v>16</v>
      </c>
      <c r="C25501" t="s">
        <v>23</v>
      </c>
      <c r="D25501" t="s">
        <v>163</v>
      </c>
      <c r="E25501" s="5">
        <v>45809</v>
      </c>
    </row>
    <row r="25502" spans="1:5" x14ac:dyDescent="0.25">
      <c r="A25502">
        <v>993526525</v>
      </c>
      <c r="B25502" t="s">
        <v>17</v>
      </c>
      <c r="C25502" t="s">
        <v>23</v>
      </c>
      <c r="D25502" t="s">
        <v>163</v>
      </c>
      <c r="E25502" s="5">
        <v>45809</v>
      </c>
    </row>
    <row r="25503" spans="1:5" x14ac:dyDescent="0.25">
      <c r="A25503">
        <v>933271749</v>
      </c>
      <c r="B25503" t="s">
        <v>18</v>
      </c>
      <c r="C25503" t="s">
        <v>23</v>
      </c>
      <c r="D25503" t="s">
        <v>163</v>
      </c>
      <c r="E25503" s="5">
        <v>45809</v>
      </c>
    </row>
    <row r="25504" spans="1:5" x14ac:dyDescent="0.25">
      <c r="A25504">
        <v>930233536</v>
      </c>
      <c r="B25504" t="s">
        <v>10</v>
      </c>
      <c r="C25504" t="s">
        <v>23</v>
      </c>
      <c r="D25504" t="s">
        <v>163</v>
      </c>
      <c r="E25504" s="5">
        <v>45809</v>
      </c>
    </row>
    <row r="25505" spans="1:5" x14ac:dyDescent="0.25">
      <c r="A25505">
        <v>819327122</v>
      </c>
      <c r="B25505" t="s">
        <v>43</v>
      </c>
      <c r="C25505" t="s">
        <v>23</v>
      </c>
      <c r="D25505" t="s">
        <v>163</v>
      </c>
      <c r="E25505" s="5">
        <v>45809</v>
      </c>
    </row>
    <row r="25506" spans="1:5" x14ac:dyDescent="0.25">
      <c r="A25506">
        <v>922544107</v>
      </c>
      <c r="B25506" t="s">
        <v>15</v>
      </c>
      <c r="C25506" t="s">
        <v>49</v>
      </c>
      <c r="D25506" t="s">
        <v>164</v>
      </c>
      <c r="E25506" s="5">
        <v>45809</v>
      </c>
    </row>
    <row r="25507" spans="1:5" x14ac:dyDescent="0.25">
      <c r="A25507">
        <v>959592403</v>
      </c>
      <c r="B25507" t="s">
        <v>15</v>
      </c>
      <c r="C25507" t="s">
        <v>49</v>
      </c>
      <c r="D25507" t="s">
        <v>164</v>
      </c>
      <c r="E25507" s="5">
        <v>45809</v>
      </c>
    </row>
    <row r="25508" spans="1:5" x14ac:dyDescent="0.25">
      <c r="A25508">
        <v>976025245</v>
      </c>
      <c r="B25508" t="s">
        <v>15</v>
      </c>
      <c r="C25508" t="s">
        <v>49</v>
      </c>
      <c r="D25508" t="s">
        <v>164</v>
      </c>
      <c r="E25508" s="5">
        <v>45809</v>
      </c>
    </row>
    <row r="25509" spans="1:5" x14ac:dyDescent="0.25">
      <c r="A25509">
        <v>990624232</v>
      </c>
      <c r="B25509" t="s">
        <v>15</v>
      </c>
      <c r="C25509" t="s">
        <v>49</v>
      </c>
      <c r="D25509" t="s">
        <v>164</v>
      </c>
      <c r="E25509" s="5">
        <v>45809</v>
      </c>
    </row>
    <row r="25510" spans="1:5" x14ac:dyDescent="0.25">
      <c r="A25510">
        <v>831983922</v>
      </c>
      <c r="B25510" t="s">
        <v>16</v>
      </c>
      <c r="C25510" t="s">
        <v>49</v>
      </c>
      <c r="D25510" t="s">
        <v>164</v>
      </c>
      <c r="E25510" s="5">
        <v>45809</v>
      </c>
    </row>
    <row r="25511" spans="1:5" x14ac:dyDescent="0.25">
      <c r="A25511">
        <v>869782092</v>
      </c>
      <c r="B25511" t="s">
        <v>16</v>
      </c>
      <c r="C25511" t="s">
        <v>49</v>
      </c>
      <c r="D25511" t="s">
        <v>164</v>
      </c>
      <c r="E25511" s="5">
        <v>45809</v>
      </c>
    </row>
    <row r="25512" spans="1:5" x14ac:dyDescent="0.25">
      <c r="A25512">
        <v>913332997</v>
      </c>
      <c r="B25512" t="s">
        <v>16</v>
      </c>
      <c r="C25512" t="s">
        <v>49</v>
      </c>
      <c r="D25512" t="s">
        <v>164</v>
      </c>
      <c r="E25512" s="5">
        <v>45809</v>
      </c>
    </row>
    <row r="25513" spans="1:5" x14ac:dyDescent="0.25">
      <c r="A25513">
        <v>925541249</v>
      </c>
      <c r="B25513" t="s">
        <v>16</v>
      </c>
      <c r="C25513" t="s">
        <v>49</v>
      </c>
      <c r="D25513" t="s">
        <v>164</v>
      </c>
      <c r="E25513" s="5">
        <v>45809</v>
      </c>
    </row>
    <row r="25514" spans="1:5" x14ac:dyDescent="0.25">
      <c r="A25514">
        <v>931584731</v>
      </c>
      <c r="B25514" t="s">
        <v>16</v>
      </c>
      <c r="C25514" t="s">
        <v>49</v>
      </c>
      <c r="D25514" t="s">
        <v>164</v>
      </c>
      <c r="E25514" s="5">
        <v>45809</v>
      </c>
    </row>
    <row r="25515" spans="1:5" x14ac:dyDescent="0.25">
      <c r="A25515">
        <v>934268466</v>
      </c>
      <c r="B25515" t="s">
        <v>16</v>
      </c>
      <c r="C25515" t="s">
        <v>49</v>
      </c>
      <c r="D25515" t="s">
        <v>164</v>
      </c>
      <c r="E25515" s="5">
        <v>45809</v>
      </c>
    </row>
    <row r="25516" spans="1:5" x14ac:dyDescent="0.25">
      <c r="A25516">
        <v>987083069</v>
      </c>
      <c r="B25516" t="s">
        <v>16</v>
      </c>
      <c r="C25516" t="s">
        <v>49</v>
      </c>
      <c r="D25516" t="s">
        <v>164</v>
      </c>
      <c r="E25516" s="5">
        <v>45809</v>
      </c>
    </row>
    <row r="25517" spans="1:5" x14ac:dyDescent="0.25">
      <c r="A25517">
        <v>999620248</v>
      </c>
      <c r="B25517" t="s">
        <v>16</v>
      </c>
      <c r="C25517" t="s">
        <v>49</v>
      </c>
      <c r="D25517" t="s">
        <v>164</v>
      </c>
      <c r="E25517" s="5">
        <v>45809</v>
      </c>
    </row>
    <row r="25518" spans="1:5" x14ac:dyDescent="0.25">
      <c r="A25518">
        <v>834550512</v>
      </c>
      <c r="B25518" t="s">
        <v>12</v>
      </c>
      <c r="C25518" t="s">
        <v>32</v>
      </c>
      <c r="D25518" t="s">
        <v>165</v>
      </c>
      <c r="E25518" s="5">
        <v>45809</v>
      </c>
    </row>
    <row r="25519" spans="1:5" x14ac:dyDescent="0.25">
      <c r="A25519">
        <v>835010732</v>
      </c>
      <c r="B25519" t="s">
        <v>12</v>
      </c>
      <c r="C25519" t="s">
        <v>32</v>
      </c>
      <c r="D25519" t="s">
        <v>165</v>
      </c>
      <c r="E25519" s="5">
        <v>45809</v>
      </c>
    </row>
    <row r="25520" spans="1:5" x14ac:dyDescent="0.25">
      <c r="A25520">
        <v>934490878</v>
      </c>
      <c r="B25520" t="s">
        <v>12</v>
      </c>
      <c r="C25520" t="s">
        <v>32</v>
      </c>
      <c r="D25520" t="s">
        <v>165</v>
      </c>
      <c r="E25520" s="5">
        <v>45809</v>
      </c>
    </row>
    <row r="25521" spans="1:5" x14ac:dyDescent="0.25">
      <c r="A25521">
        <v>934549414</v>
      </c>
      <c r="B25521" t="s">
        <v>12</v>
      </c>
      <c r="C25521" t="s">
        <v>32</v>
      </c>
      <c r="D25521" t="s">
        <v>165</v>
      </c>
      <c r="E25521" s="5">
        <v>45809</v>
      </c>
    </row>
    <row r="25522" spans="1:5" x14ac:dyDescent="0.25">
      <c r="A25522">
        <v>934549457</v>
      </c>
      <c r="B25522" t="s">
        <v>12</v>
      </c>
      <c r="C25522" t="s">
        <v>32</v>
      </c>
      <c r="D25522" t="s">
        <v>165</v>
      </c>
      <c r="E25522" s="5">
        <v>45809</v>
      </c>
    </row>
    <row r="25523" spans="1:5" x14ac:dyDescent="0.25">
      <c r="A25523">
        <v>934549465</v>
      </c>
      <c r="B25523" t="s">
        <v>12</v>
      </c>
      <c r="C25523" t="s">
        <v>32</v>
      </c>
      <c r="D25523" t="s">
        <v>165</v>
      </c>
      <c r="E25523" s="5">
        <v>45809</v>
      </c>
    </row>
    <row r="25524" spans="1:5" x14ac:dyDescent="0.25">
      <c r="A25524">
        <v>934549570</v>
      </c>
      <c r="B25524" t="s">
        <v>12</v>
      </c>
      <c r="C25524" t="s">
        <v>32</v>
      </c>
      <c r="D25524" t="s">
        <v>165</v>
      </c>
      <c r="E25524" s="5">
        <v>45809</v>
      </c>
    </row>
    <row r="25525" spans="1:5" x14ac:dyDescent="0.25">
      <c r="A25525">
        <v>934549694</v>
      </c>
      <c r="B25525" t="s">
        <v>12</v>
      </c>
      <c r="C25525" t="s">
        <v>32</v>
      </c>
      <c r="D25525" t="s">
        <v>165</v>
      </c>
      <c r="E25525" s="5">
        <v>45809</v>
      </c>
    </row>
    <row r="25526" spans="1:5" x14ac:dyDescent="0.25">
      <c r="A25526">
        <v>934549872</v>
      </c>
      <c r="B25526" t="s">
        <v>12</v>
      </c>
      <c r="C25526" t="s">
        <v>32</v>
      </c>
      <c r="D25526" t="s">
        <v>165</v>
      </c>
      <c r="E25526" s="5">
        <v>45809</v>
      </c>
    </row>
    <row r="25527" spans="1:5" x14ac:dyDescent="0.25">
      <c r="A25527">
        <v>934550064</v>
      </c>
      <c r="B25527" t="s">
        <v>12</v>
      </c>
      <c r="C25527" t="s">
        <v>32</v>
      </c>
      <c r="D25527" t="s">
        <v>165</v>
      </c>
      <c r="E25527" s="5">
        <v>45809</v>
      </c>
    </row>
    <row r="25528" spans="1:5" x14ac:dyDescent="0.25">
      <c r="A25528">
        <v>934550250</v>
      </c>
      <c r="B25528" t="s">
        <v>12</v>
      </c>
      <c r="C25528" t="s">
        <v>32</v>
      </c>
      <c r="D25528" t="s">
        <v>165</v>
      </c>
      <c r="E25528" s="5">
        <v>45809</v>
      </c>
    </row>
    <row r="25529" spans="1:5" x14ac:dyDescent="0.25">
      <c r="A25529">
        <v>934550285</v>
      </c>
      <c r="B25529" t="s">
        <v>12</v>
      </c>
      <c r="C25529" t="s">
        <v>32</v>
      </c>
      <c r="D25529" t="s">
        <v>165</v>
      </c>
      <c r="E25529" s="5">
        <v>45809</v>
      </c>
    </row>
    <row r="25530" spans="1:5" x14ac:dyDescent="0.25">
      <c r="A25530">
        <v>934550420</v>
      </c>
      <c r="B25530" t="s">
        <v>12</v>
      </c>
      <c r="C25530" t="s">
        <v>32</v>
      </c>
      <c r="D25530" t="s">
        <v>165</v>
      </c>
      <c r="E25530" s="5">
        <v>45809</v>
      </c>
    </row>
    <row r="25531" spans="1:5" x14ac:dyDescent="0.25">
      <c r="A25531">
        <v>934550463</v>
      </c>
      <c r="B25531" t="s">
        <v>12</v>
      </c>
      <c r="C25531" t="s">
        <v>32</v>
      </c>
      <c r="D25531" t="s">
        <v>165</v>
      </c>
      <c r="E25531" s="5">
        <v>45809</v>
      </c>
    </row>
    <row r="25532" spans="1:5" x14ac:dyDescent="0.25">
      <c r="A25532">
        <v>934588703</v>
      </c>
      <c r="B25532" t="s">
        <v>12</v>
      </c>
      <c r="C25532" t="s">
        <v>32</v>
      </c>
      <c r="D25532" t="s">
        <v>165</v>
      </c>
      <c r="E25532" s="5">
        <v>45809</v>
      </c>
    </row>
    <row r="25533" spans="1:5" x14ac:dyDescent="0.25">
      <c r="A25533">
        <v>934803825</v>
      </c>
      <c r="B25533" t="s">
        <v>12</v>
      </c>
      <c r="C25533" t="s">
        <v>32</v>
      </c>
      <c r="D25533" t="s">
        <v>165</v>
      </c>
      <c r="E25533" s="5">
        <v>45809</v>
      </c>
    </row>
    <row r="25534" spans="1:5" x14ac:dyDescent="0.25">
      <c r="A25534">
        <v>934975685</v>
      </c>
      <c r="B25534" t="s">
        <v>12</v>
      </c>
      <c r="C25534" t="s">
        <v>32</v>
      </c>
      <c r="D25534" t="s">
        <v>165</v>
      </c>
      <c r="E25534" s="5">
        <v>45809</v>
      </c>
    </row>
    <row r="25535" spans="1:5" x14ac:dyDescent="0.25">
      <c r="A25535">
        <v>935010705</v>
      </c>
      <c r="B25535" t="s">
        <v>12</v>
      </c>
      <c r="C25535" t="s">
        <v>32</v>
      </c>
      <c r="D25535" t="s">
        <v>165</v>
      </c>
      <c r="E25535" s="5">
        <v>45809</v>
      </c>
    </row>
    <row r="25536" spans="1:5" x14ac:dyDescent="0.25">
      <c r="A25536">
        <v>935010861</v>
      </c>
      <c r="B25536" t="s">
        <v>12</v>
      </c>
      <c r="C25536" t="s">
        <v>32</v>
      </c>
      <c r="D25536" t="s">
        <v>165</v>
      </c>
      <c r="E25536" s="5">
        <v>45809</v>
      </c>
    </row>
    <row r="25537" spans="1:5" x14ac:dyDescent="0.25">
      <c r="A25537">
        <v>935010950</v>
      </c>
      <c r="B25537" t="s">
        <v>12</v>
      </c>
      <c r="C25537" t="s">
        <v>32</v>
      </c>
      <c r="D25537" t="s">
        <v>165</v>
      </c>
      <c r="E25537" s="5">
        <v>45809</v>
      </c>
    </row>
    <row r="25538" spans="1:5" x14ac:dyDescent="0.25">
      <c r="A25538">
        <v>935010993</v>
      </c>
      <c r="B25538" t="s">
        <v>12</v>
      </c>
      <c r="C25538" t="s">
        <v>32</v>
      </c>
      <c r="D25538" t="s">
        <v>165</v>
      </c>
      <c r="E25538" s="5">
        <v>45809</v>
      </c>
    </row>
    <row r="25539" spans="1:5" x14ac:dyDescent="0.25">
      <c r="A25539">
        <v>991222715</v>
      </c>
      <c r="B25539" t="s">
        <v>19</v>
      </c>
      <c r="C25539" t="s">
        <v>32</v>
      </c>
      <c r="D25539" t="s">
        <v>165</v>
      </c>
      <c r="E25539" s="5">
        <v>45809</v>
      </c>
    </row>
    <row r="25540" spans="1:5" x14ac:dyDescent="0.25">
      <c r="A25540">
        <v>829609312</v>
      </c>
      <c r="B25540" t="s">
        <v>15</v>
      </c>
      <c r="C25540" t="s">
        <v>32</v>
      </c>
      <c r="D25540" t="s">
        <v>165</v>
      </c>
      <c r="E25540" s="5">
        <v>45809</v>
      </c>
    </row>
    <row r="25541" spans="1:5" x14ac:dyDescent="0.25">
      <c r="A25541">
        <v>835097412</v>
      </c>
      <c r="B25541" t="s">
        <v>15</v>
      </c>
      <c r="C25541" t="s">
        <v>32</v>
      </c>
      <c r="D25541" t="s">
        <v>165</v>
      </c>
      <c r="E25541" s="5">
        <v>45809</v>
      </c>
    </row>
    <row r="25542" spans="1:5" x14ac:dyDescent="0.25">
      <c r="A25542">
        <v>912344045</v>
      </c>
      <c r="B25542" t="s">
        <v>15</v>
      </c>
      <c r="C25542" t="s">
        <v>32</v>
      </c>
      <c r="D25542" t="s">
        <v>165</v>
      </c>
      <c r="E25542" s="5">
        <v>45809</v>
      </c>
    </row>
    <row r="25543" spans="1:5" x14ac:dyDescent="0.25">
      <c r="A25543">
        <v>912538958</v>
      </c>
      <c r="B25543" t="s">
        <v>15</v>
      </c>
      <c r="C25543" t="s">
        <v>32</v>
      </c>
      <c r="D25543" t="s">
        <v>165</v>
      </c>
      <c r="E25543" s="5">
        <v>45809</v>
      </c>
    </row>
    <row r="25544" spans="1:5" x14ac:dyDescent="0.25">
      <c r="A25544">
        <v>913681622</v>
      </c>
      <c r="B25544" t="s">
        <v>15</v>
      </c>
      <c r="C25544" t="s">
        <v>32</v>
      </c>
      <c r="D25544" t="s">
        <v>165</v>
      </c>
      <c r="E25544" s="5">
        <v>45809</v>
      </c>
    </row>
    <row r="25545" spans="1:5" x14ac:dyDescent="0.25">
      <c r="A25545">
        <v>915141668</v>
      </c>
      <c r="B25545" t="s">
        <v>15</v>
      </c>
      <c r="C25545" t="s">
        <v>32</v>
      </c>
      <c r="D25545" t="s">
        <v>165</v>
      </c>
      <c r="E25545" s="5">
        <v>45809</v>
      </c>
    </row>
    <row r="25546" spans="1:5" x14ac:dyDescent="0.25">
      <c r="A25546">
        <v>915274838</v>
      </c>
      <c r="B25546" t="s">
        <v>15</v>
      </c>
      <c r="C25546" t="s">
        <v>32</v>
      </c>
      <c r="D25546" t="s">
        <v>165</v>
      </c>
      <c r="E25546" s="5">
        <v>45809</v>
      </c>
    </row>
    <row r="25547" spans="1:5" x14ac:dyDescent="0.25">
      <c r="A25547">
        <v>917258791</v>
      </c>
      <c r="B25547" t="s">
        <v>15</v>
      </c>
      <c r="C25547" t="s">
        <v>32</v>
      </c>
      <c r="D25547" t="s">
        <v>165</v>
      </c>
      <c r="E25547" s="5">
        <v>45809</v>
      </c>
    </row>
    <row r="25548" spans="1:5" x14ac:dyDescent="0.25">
      <c r="A25548">
        <v>918697438</v>
      </c>
      <c r="B25548" t="s">
        <v>15</v>
      </c>
      <c r="C25548" t="s">
        <v>32</v>
      </c>
      <c r="D25548" t="s">
        <v>165</v>
      </c>
      <c r="E25548" s="5">
        <v>45809</v>
      </c>
    </row>
    <row r="25549" spans="1:5" x14ac:dyDescent="0.25">
      <c r="A25549">
        <v>920595197</v>
      </c>
      <c r="B25549" t="s">
        <v>15</v>
      </c>
      <c r="C25549" t="s">
        <v>32</v>
      </c>
      <c r="D25549" t="s">
        <v>165</v>
      </c>
      <c r="E25549" s="5">
        <v>45809</v>
      </c>
    </row>
    <row r="25550" spans="1:5" x14ac:dyDescent="0.25">
      <c r="A25550">
        <v>920878601</v>
      </c>
      <c r="B25550" t="s">
        <v>15</v>
      </c>
      <c r="C25550" t="s">
        <v>32</v>
      </c>
      <c r="D25550" t="s">
        <v>165</v>
      </c>
      <c r="E25550" s="5">
        <v>45809</v>
      </c>
    </row>
    <row r="25551" spans="1:5" x14ac:dyDescent="0.25">
      <c r="A25551">
        <v>921297564</v>
      </c>
      <c r="B25551" t="s">
        <v>15</v>
      </c>
      <c r="C25551" t="s">
        <v>32</v>
      </c>
      <c r="D25551" t="s">
        <v>165</v>
      </c>
      <c r="E25551" s="5">
        <v>45809</v>
      </c>
    </row>
    <row r="25552" spans="1:5" x14ac:dyDescent="0.25">
      <c r="A25552">
        <v>922434530</v>
      </c>
      <c r="B25552" t="s">
        <v>15</v>
      </c>
      <c r="C25552" t="s">
        <v>32</v>
      </c>
      <c r="D25552" t="s">
        <v>165</v>
      </c>
      <c r="E25552" s="5">
        <v>45809</v>
      </c>
    </row>
    <row r="25553" spans="1:5" x14ac:dyDescent="0.25">
      <c r="A25553">
        <v>922789037</v>
      </c>
      <c r="B25553" t="s">
        <v>15</v>
      </c>
      <c r="C25553" t="s">
        <v>32</v>
      </c>
      <c r="D25553" t="s">
        <v>165</v>
      </c>
      <c r="E25553" s="5">
        <v>45809</v>
      </c>
    </row>
    <row r="25554" spans="1:5" x14ac:dyDescent="0.25">
      <c r="A25554">
        <v>924387394</v>
      </c>
      <c r="B25554" t="s">
        <v>15</v>
      </c>
      <c r="C25554" t="s">
        <v>32</v>
      </c>
      <c r="D25554" t="s">
        <v>165</v>
      </c>
      <c r="E25554" s="5">
        <v>45809</v>
      </c>
    </row>
    <row r="25555" spans="1:5" x14ac:dyDescent="0.25">
      <c r="A25555">
        <v>924723564</v>
      </c>
      <c r="B25555" t="s">
        <v>15</v>
      </c>
      <c r="C25555" t="s">
        <v>32</v>
      </c>
      <c r="D25555" t="s">
        <v>165</v>
      </c>
      <c r="E25555" s="5">
        <v>45809</v>
      </c>
    </row>
    <row r="25556" spans="1:5" x14ac:dyDescent="0.25">
      <c r="A25556">
        <v>925331694</v>
      </c>
      <c r="B25556" t="s">
        <v>15</v>
      </c>
      <c r="C25556" t="s">
        <v>32</v>
      </c>
      <c r="D25556" t="s">
        <v>165</v>
      </c>
      <c r="E25556" s="5">
        <v>45809</v>
      </c>
    </row>
    <row r="25557" spans="1:5" x14ac:dyDescent="0.25">
      <c r="A25557">
        <v>927432110</v>
      </c>
      <c r="B25557" t="s">
        <v>15</v>
      </c>
      <c r="C25557" t="s">
        <v>32</v>
      </c>
      <c r="D25557" t="s">
        <v>165</v>
      </c>
      <c r="E25557" s="5">
        <v>45809</v>
      </c>
    </row>
    <row r="25558" spans="1:5" x14ac:dyDescent="0.25">
      <c r="A25558">
        <v>927547279</v>
      </c>
      <c r="B25558" t="s">
        <v>15</v>
      </c>
      <c r="C25558" t="s">
        <v>32</v>
      </c>
      <c r="D25558" t="s">
        <v>165</v>
      </c>
      <c r="E25558" s="5">
        <v>45809</v>
      </c>
    </row>
    <row r="25559" spans="1:5" x14ac:dyDescent="0.25">
      <c r="A25559">
        <v>927833360</v>
      </c>
      <c r="B25559" t="s">
        <v>15</v>
      </c>
      <c r="C25559" t="s">
        <v>32</v>
      </c>
      <c r="D25559" t="s">
        <v>165</v>
      </c>
      <c r="E25559" s="5">
        <v>45809</v>
      </c>
    </row>
    <row r="25560" spans="1:5" x14ac:dyDescent="0.25">
      <c r="A25560">
        <v>928723992</v>
      </c>
      <c r="B25560" t="s">
        <v>15</v>
      </c>
      <c r="C25560" t="s">
        <v>32</v>
      </c>
      <c r="D25560" t="s">
        <v>165</v>
      </c>
      <c r="E25560" s="5">
        <v>45809</v>
      </c>
    </row>
    <row r="25561" spans="1:5" x14ac:dyDescent="0.25">
      <c r="A25561">
        <v>930695009</v>
      </c>
      <c r="B25561" t="s">
        <v>15</v>
      </c>
      <c r="C25561" t="s">
        <v>32</v>
      </c>
      <c r="D25561" t="s">
        <v>165</v>
      </c>
      <c r="E25561" s="5">
        <v>45809</v>
      </c>
    </row>
    <row r="25562" spans="1:5" x14ac:dyDescent="0.25">
      <c r="A25562">
        <v>930799025</v>
      </c>
      <c r="B25562" t="s">
        <v>15</v>
      </c>
      <c r="C25562" t="s">
        <v>32</v>
      </c>
      <c r="D25562" t="s">
        <v>165</v>
      </c>
      <c r="E25562" s="5">
        <v>45809</v>
      </c>
    </row>
    <row r="25563" spans="1:5" x14ac:dyDescent="0.25">
      <c r="A25563">
        <v>933149587</v>
      </c>
      <c r="B25563" t="s">
        <v>15</v>
      </c>
      <c r="C25563" t="s">
        <v>32</v>
      </c>
      <c r="D25563" t="s">
        <v>165</v>
      </c>
      <c r="E25563" s="5">
        <v>45809</v>
      </c>
    </row>
    <row r="25564" spans="1:5" x14ac:dyDescent="0.25">
      <c r="A25564">
        <v>934097521</v>
      </c>
      <c r="B25564" t="s">
        <v>15</v>
      </c>
      <c r="C25564" t="s">
        <v>32</v>
      </c>
      <c r="D25564" t="s">
        <v>165</v>
      </c>
      <c r="E25564" s="5">
        <v>45809</v>
      </c>
    </row>
    <row r="25565" spans="1:5" x14ac:dyDescent="0.25">
      <c r="A25565">
        <v>950068523</v>
      </c>
      <c r="B25565" t="s">
        <v>15</v>
      </c>
      <c r="C25565" t="s">
        <v>32</v>
      </c>
      <c r="D25565" t="s">
        <v>165</v>
      </c>
      <c r="E25565" s="5">
        <v>45809</v>
      </c>
    </row>
    <row r="25566" spans="1:5" x14ac:dyDescent="0.25">
      <c r="A25566">
        <v>929798902</v>
      </c>
      <c r="B25566" t="s">
        <v>27</v>
      </c>
      <c r="C25566" t="s">
        <v>32</v>
      </c>
      <c r="D25566" t="s">
        <v>165</v>
      </c>
      <c r="E25566" s="5">
        <v>45809</v>
      </c>
    </row>
    <row r="25567" spans="1:5" x14ac:dyDescent="0.25">
      <c r="A25567">
        <v>996717305</v>
      </c>
      <c r="B25567" t="s">
        <v>27</v>
      </c>
      <c r="C25567" t="s">
        <v>32</v>
      </c>
      <c r="D25567" t="s">
        <v>165</v>
      </c>
      <c r="E25567" s="5">
        <v>45809</v>
      </c>
    </row>
    <row r="25568" spans="1:5" x14ac:dyDescent="0.25">
      <c r="A25568">
        <v>831630922</v>
      </c>
      <c r="B25568" t="s">
        <v>16</v>
      </c>
      <c r="C25568" t="s">
        <v>32</v>
      </c>
      <c r="D25568" t="s">
        <v>165</v>
      </c>
      <c r="E25568" s="5">
        <v>45809</v>
      </c>
    </row>
    <row r="25569" spans="1:5" x14ac:dyDescent="0.25">
      <c r="A25569">
        <v>833179802</v>
      </c>
      <c r="B25569" t="s">
        <v>16</v>
      </c>
      <c r="C25569" t="s">
        <v>32</v>
      </c>
      <c r="D25569" t="s">
        <v>165</v>
      </c>
      <c r="E25569" s="5">
        <v>45809</v>
      </c>
    </row>
    <row r="25570" spans="1:5" x14ac:dyDescent="0.25">
      <c r="A25570">
        <v>833643622</v>
      </c>
      <c r="B25570" t="s">
        <v>16</v>
      </c>
      <c r="C25570" t="s">
        <v>32</v>
      </c>
      <c r="D25570" t="s">
        <v>165</v>
      </c>
      <c r="E25570" s="5">
        <v>45809</v>
      </c>
    </row>
    <row r="25571" spans="1:5" x14ac:dyDescent="0.25">
      <c r="A25571">
        <v>912248232</v>
      </c>
      <c r="B25571" t="s">
        <v>16</v>
      </c>
      <c r="C25571" t="s">
        <v>32</v>
      </c>
      <c r="D25571" t="s">
        <v>165</v>
      </c>
      <c r="E25571" s="5">
        <v>45809</v>
      </c>
    </row>
    <row r="25572" spans="1:5" x14ac:dyDescent="0.25">
      <c r="A25572">
        <v>914035066</v>
      </c>
      <c r="B25572" t="s">
        <v>16</v>
      </c>
      <c r="C25572" t="s">
        <v>32</v>
      </c>
      <c r="D25572" t="s">
        <v>165</v>
      </c>
      <c r="E25572" s="5">
        <v>45809</v>
      </c>
    </row>
    <row r="25573" spans="1:5" x14ac:dyDescent="0.25">
      <c r="A25573">
        <v>916060912</v>
      </c>
      <c r="B25573" t="s">
        <v>16</v>
      </c>
      <c r="C25573" t="s">
        <v>32</v>
      </c>
      <c r="D25573" t="s">
        <v>165</v>
      </c>
      <c r="E25573" s="5">
        <v>45809</v>
      </c>
    </row>
    <row r="25574" spans="1:5" x14ac:dyDescent="0.25">
      <c r="A25574">
        <v>917695326</v>
      </c>
      <c r="B25574" t="s">
        <v>16</v>
      </c>
      <c r="C25574" t="s">
        <v>32</v>
      </c>
      <c r="D25574" t="s">
        <v>165</v>
      </c>
      <c r="E25574" s="5">
        <v>45809</v>
      </c>
    </row>
    <row r="25575" spans="1:5" x14ac:dyDescent="0.25">
      <c r="A25575">
        <v>918113436</v>
      </c>
      <c r="B25575" t="s">
        <v>16</v>
      </c>
      <c r="C25575" t="s">
        <v>32</v>
      </c>
      <c r="D25575" t="s">
        <v>165</v>
      </c>
      <c r="E25575" s="5">
        <v>45809</v>
      </c>
    </row>
    <row r="25576" spans="1:5" x14ac:dyDescent="0.25">
      <c r="A25576">
        <v>919955325</v>
      </c>
      <c r="B25576" t="s">
        <v>16</v>
      </c>
      <c r="C25576" t="s">
        <v>32</v>
      </c>
      <c r="D25576" t="s">
        <v>165</v>
      </c>
      <c r="E25576" s="5">
        <v>45809</v>
      </c>
    </row>
    <row r="25577" spans="1:5" x14ac:dyDescent="0.25">
      <c r="A25577">
        <v>920405126</v>
      </c>
      <c r="B25577" t="s">
        <v>16</v>
      </c>
      <c r="C25577" t="s">
        <v>32</v>
      </c>
      <c r="D25577" t="s">
        <v>165</v>
      </c>
      <c r="E25577" s="5">
        <v>45809</v>
      </c>
    </row>
    <row r="25578" spans="1:5" x14ac:dyDescent="0.25">
      <c r="A25578">
        <v>920803075</v>
      </c>
      <c r="B25578" t="s">
        <v>16</v>
      </c>
      <c r="C25578" t="s">
        <v>32</v>
      </c>
      <c r="D25578" t="s">
        <v>165</v>
      </c>
      <c r="E25578" s="5">
        <v>45809</v>
      </c>
    </row>
    <row r="25579" spans="1:5" x14ac:dyDescent="0.25">
      <c r="A25579">
        <v>924801859</v>
      </c>
      <c r="B25579" t="s">
        <v>16</v>
      </c>
      <c r="C25579" t="s">
        <v>32</v>
      </c>
      <c r="D25579" t="s">
        <v>165</v>
      </c>
      <c r="E25579" s="5">
        <v>45809</v>
      </c>
    </row>
    <row r="25580" spans="1:5" x14ac:dyDescent="0.25">
      <c r="A25580">
        <v>925960721</v>
      </c>
      <c r="B25580" t="s">
        <v>16</v>
      </c>
      <c r="C25580" t="s">
        <v>32</v>
      </c>
      <c r="D25580" t="s">
        <v>165</v>
      </c>
      <c r="E25580" s="5">
        <v>45809</v>
      </c>
    </row>
    <row r="25581" spans="1:5" x14ac:dyDescent="0.25">
      <c r="A25581">
        <v>927276208</v>
      </c>
      <c r="B25581" t="s">
        <v>16</v>
      </c>
      <c r="C25581" t="s">
        <v>32</v>
      </c>
      <c r="D25581" t="s">
        <v>165</v>
      </c>
      <c r="E25581" s="5">
        <v>45809</v>
      </c>
    </row>
    <row r="25582" spans="1:5" x14ac:dyDescent="0.25">
      <c r="A25582">
        <v>927551136</v>
      </c>
      <c r="B25582" t="s">
        <v>16</v>
      </c>
      <c r="C25582" t="s">
        <v>32</v>
      </c>
      <c r="D25582" t="s">
        <v>165</v>
      </c>
      <c r="E25582" s="5">
        <v>45809</v>
      </c>
    </row>
    <row r="25583" spans="1:5" x14ac:dyDescent="0.25">
      <c r="A25583">
        <v>927650215</v>
      </c>
      <c r="B25583" t="s">
        <v>16</v>
      </c>
      <c r="C25583" t="s">
        <v>32</v>
      </c>
      <c r="D25583" t="s">
        <v>165</v>
      </c>
      <c r="E25583" s="5">
        <v>45809</v>
      </c>
    </row>
    <row r="25584" spans="1:5" x14ac:dyDescent="0.25">
      <c r="A25584">
        <v>929255119</v>
      </c>
      <c r="B25584" t="s">
        <v>16</v>
      </c>
      <c r="C25584" t="s">
        <v>32</v>
      </c>
      <c r="D25584" t="s">
        <v>165</v>
      </c>
      <c r="E25584" s="5">
        <v>45809</v>
      </c>
    </row>
    <row r="25585" spans="1:5" x14ac:dyDescent="0.25">
      <c r="A25585">
        <v>929909704</v>
      </c>
      <c r="B25585" t="s">
        <v>16</v>
      </c>
      <c r="C25585" t="s">
        <v>32</v>
      </c>
      <c r="D25585" t="s">
        <v>165</v>
      </c>
      <c r="E25585" s="5">
        <v>45809</v>
      </c>
    </row>
    <row r="25586" spans="1:5" x14ac:dyDescent="0.25">
      <c r="A25586">
        <v>930761850</v>
      </c>
      <c r="B25586" t="s">
        <v>16</v>
      </c>
      <c r="C25586" t="s">
        <v>32</v>
      </c>
      <c r="D25586" t="s">
        <v>165</v>
      </c>
      <c r="E25586" s="5">
        <v>45809</v>
      </c>
    </row>
    <row r="25587" spans="1:5" x14ac:dyDescent="0.25">
      <c r="A25587">
        <v>930775924</v>
      </c>
      <c r="B25587" t="s">
        <v>16</v>
      </c>
      <c r="C25587" t="s">
        <v>32</v>
      </c>
      <c r="D25587" t="s">
        <v>165</v>
      </c>
      <c r="E25587" s="5">
        <v>45809</v>
      </c>
    </row>
    <row r="25588" spans="1:5" x14ac:dyDescent="0.25">
      <c r="A25588">
        <v>931064525</v>
      </c>
      <c r="B25588" t="s">
        <v>16</v>
      </c>
      <c r="C25588" t="s">
        <v>32</v>
      </c>
      <c r="D25588" t="s">
        <v>165</v>
      </c>
      <c r="E25588" s="5">
        <v>45809</v>
      </c>
    </row>
    <row r="25589" spans="1:5" x14ac:dyDescent="0.25">
      <c r="A25589">
        <v>931064681</v>
      </c>
      <c r="B25589" t="s">
        <v>16</v>
      </c>
      <c r="C25589" t="s">
        <v>32</v>
      </c>
      <c r="D25589" t="s">
        <v>165</v>
      </c>
      <c r="E25589" s="5">
        <v>45809</v>
      </c>
    </row>
    <row r="25590" spans="1:5" x14ac:dyDescent="0.25">
      <c r="A25590">
        <v>931151231</v>
      </c>
      <c r="B25590" t="s">
        <v>16</v>
      </c>
      <c r="C25590" t="s">
        <v>32</v>
      </c>
      <c r="D25590" t="s">
        <v>165</v>
      </c>
      <c r="E25590" s="5">
        <v>45809</v>
      </c>
    </row>
    <row r="25591" spans="1:5" x14ac:dyDescent="0.25">
      <c r="A25591">
        <v>931763245</v>
      </c>
      <c r="B25591" t="s">
        <v>16</v>
      </c>
      <c r="C25591" t="s">
        <v>32</v>
      </c>
      <c r="D25591" t="s">
        <v>165</v>
      </c>
      <c r="E25591" s="5">
        <v>45809</v>
      </c>
    </row>
    <row r="25592" spans="1:5" x14ac:dyDescent="0.25">
      <c r="A25592">
        <v>932428245</v>
      </c>
      <c r="B25592" t="s">
        <v>16</v>
      </c>
      <c r="C25592" t="s">
        <v>32</v>
      </c>
      <c r="D25592" t="s">
        <v>165</v>
      </c>
      <c r="E25592" s="5">
        <v>45809</v>
      </c>
    </row>
    <row r="25593" spans="1:5" x14ac:dyDescent="0.25">
      <c r="A25593">
        <v>932720272</v>
      </c>
      <c r="B25593" t="s">
        <v>16</v>
      </c>
      <c r="C25593" t="s">
        <v>32</v>
      </c>
      <c r="D25593" t="s">
        <v>165</v>
      </c>
      <c r="E25593" s="5">
        <v>45809</v>
      </c>
    </row>
    <row r="25594" spans="1:5" x14ac:dyDescent="0.25">
      <c r="A25594">
        <v>932946394</v>
      </c>
      <c r="B25594" t="s">
        <v>16</v>
      </c>
      <c r="C25594" t="s">
        <v>32</v>
      </c>
      <c r="D25594" t="s">
        <v>165</v>
      </c>
      <c r="E25594" s="5">
        <v>45809</v>
      </c>
    </row>
    <row r="25595" spans="1:5" x14ac:dyDescent="0.25">
      <c r="A25595">
        <v>933107094</v>
      </c>
      <c r="B25595" t="s">
        <v>16</v>
      </c>
      <c r="C25595" t="s">
        <v>32</v>
      </c>
      <c r="D25595" t="s">
        <v>165</v>
      </c>
      <c r="E25595" s="5">
        <v>45809</v>
      </c>
    </row>
    <row r="25596" spans="1:5" x14ac:dyDescent="0.25">
      <c r="A25596">
        <v>933187748</v>
      </c>
      <c r="B25596" t="s">
        <v>16</v>
      </c>
      <c r="C25596" t="s">
        <v>32</v>
      </c>
      <c r="D25596" t="s">
        <v>165</v>
      </c>
      <c r="E25596" s="5">
        <v>45809</v>
      </c>
    </row>
    <row r="25597" spans="1:5" x14ac:dyDescent="0.25">
      <c r="A25597">
        <v>933474046</v>
      </c>
      <c r="B25597" t="s">
        <v>16</v>
      </c>
      <c r="C25597" t="s">
        <v>32</v>
      </c>
      <c r="D25597" t="s">
        <v>165</v>
      </c>
      <c r="E25597" s="5">
        <v>45809</v>
      </c>
    </row>
    <row r="25598" spans="1:5" x14ac:dyDescent="0.25">
      <c r="A25598">
        <v>933793710</v>
      </c>
      <c r="B25598" t="s">
        <v>16</v>
      </c>
      <c r="C25598" t="s">
        <v>32</v>
      </c>
      <c r="D25598" t="s">
        <v>165</v>
      </c>
      <c r="E25598" s="5">
        <v>45809</v>
      </c>
    </row>
    <row r="25599" spans="1:5" x14ac:dyDescent="0.25">
      <c r="A25599">
        <v>934061349</v>
      </c>
      <c r="B25599" t="s">
        <v>16</v>
      </c>
      <c r="C25599" t="s">
        <v>32</v>
      </c>
      <c r="D25599" t="s">
        <v>165</v>
      </c>
      <c r="E25599" s="5">
        <v>45809</v>
      </c>
    </row>
    <row r="25600" spans="1:5" x14ac:dyDescent="0.25">
      <c r="A25600">
        <v>934357000</v>
      </c>
      <c r="B25600" t="s">
        <v>16</v>
      </c>
      <c r="C25600" t="s">
        <v>32</v>
      </c>
      <c r="D25600" t="s">
        <v>165</v>
      </c>
      <c r="E25600" s="5">
        <v>45809</v>
      </c>
    </row>
    <row r="25601" spans="1:5" x14ac:dyDescent="0.25">
      <c r="A25601">
        <v>934409353</v>
      </c>
      <c r="B25601" t="s">
        <v>16</v>
      </c>
      <c r="C25601" t="s">
        <v>32</v>
      </c>
      <c r="D25601" t="s">
        <v>165</v>
      </c>
      <c r="E25601" s="5">
        <v>45809</v>
      </c>
    </row>
    <row r="25602" spans="1:5" x14ac:dyDescent="0.25">
      <c r="A25602">
        <v>935414644</v>
      </c>
      <c r="B25602" t="s">
        <v>16</v>
      </c>
      <c r="C25602" t="s">
        <v>32</v>
      </c>
      <c r="D25602" t="s">
        <v>165</v>
      </c>
      <c r="E25602" s="5">
        <v>45809</v>
      </c>
    </row>
    <row r="25603" spans="1:5" x14ac:dyDescent="0.25">
      <c r="A25603">
        <v>935759463</v>
      </c>
      <c r="B25603" t="s">
        <v>16</v>
      </c>
      <c r="C25603" t="s">
        <v>32</v>
      </c>
      <c r="D25603" t="s">
        <v>165</v>
      </c>
      <c r="E25603" s="5">
        <v>45809</v>
      </c>
    </row>
    <row r="25604" spans="1:5" x14ac:dyDescent="0.25">
      <c r="A25604">
        <v>970570519</v>
      </c>
      <c r="B25604" t="s">
        <v>16</v>
      </c>
      <c r="C25604" t="s">
        <v>32</v>
      </c>
      <c r="D25604" t="s">
        <v>165</v>
      </c>
      <c r="E25604" s="5">
        <v>45809</v>
      </c>
    </row>
    <row r="25605" spans="1:5" x14ac:dyDescent="0.25">
      <c r="A25605">
        <v>971141042</v>
      </c>
      <c r="B25605" t="s">
        <v>16</v>
      </c>
      <c r="C25605" t="s">
        <v>32</v>
      </c>
      <c r="D25605" t="s">
        <v>165</v>
      </c>
      <c r="E25605" s="5">
        <v>45809</v>
      </c>
    </row>
    <row r="25606" spans="1:5" x14ac:dyDescent="0.25">
      <c r="A25606">
        <v>971333286</v>
      </c>
      <c r="B25606" t="s">
        <v>16</v>
      </c>
      <c r="C25606" t="s">
        <v>32</v>
      </c>
      <c r="D25606" t="s">
        <v>165</v>
      </c>
      <c r="E25606" s="5">
        <v>45809</v>
      </c>
    </row>
    <row r="25607" spans="1:5" x14ac:dyDescent="0.25">
      <c r="A25607">
        <v>977387949</v>
      </c>
      <c r="B25607" t="s">
        <v>16</v>
      </c>
      <c r="C25607" t="s">
        <v>32</v>
      </c>
      <c r="D25607" t="s">
        <v>165</v>
      </c>
      <c r="E25607" s="5">
        <v>45809</v>
      </c>
    </row>
    <row r="25608" spans="1:5" x14ac:dyDescent="0.25">
      <c r="A25608">
        <v>994976036</v>
      </c>
      <c r="B25608" t="s">
        <v>16</v>
      </c>
      <c r="C25608" t="s">
        <v>32</v>
      </c>
      <c r="D25608" t="s">
        <v>165</v>
      </c>
      <c r="E25608" s="5">
        <v>45809</v>
      </c>
    </row>
    <row r="25609" spans="1:5" x14ac:dyDescent="0.25">
      <c r="A25609">
        <v>828980742</v>
      </c>
      <c r="B25609" t="s">
        <v>17</v>
      </c>
      <c r="C25609" t="s">
        <v>32</v>
      </c>
      <c r="D25609" t="s">
        <v>165</v>
      </c>
      <c r="E25609" s="5">
        <v>45809</v>
      </c>
    </row>
    <row r="25610" spans="1:5" x14ac:dyDescent="0.25">
      <c r="A25610">
        <v>834213052</v>
      </c>
      <c r="B25610" t="s">
        <v>18</v>
      </c>
      <c r="C25610" t="s">
        <v>32</v>
      </c>
      <c r="D25610" t="s">
        <v>165</v>
      </c>
      <c r="E25610" s="5">
        <v>45809</v>
      </c>
    </row>
    <row r="25611" spans="1:5" x14ac:dyDescent="0.25">
      <c r="A25611">
        <v>927396610</v>
      </c>
      <c r="B25611" t="s">
        <v>18</v>
      </c>
      <c r="C25611" t="s">
        <v>32</v>
      </c>
      <c r="D25611" t="s">
        <v>165</v>
      </c>
      <c r="E25611" s="5">
        <v>45809</v>
      </c>
    </row>
    <row r="25612" spans="1:5" x14ac:dyDescent="0.25">
      <c r="A25612">
        <v>930956910</v>
      </c>
      <c r="B25612" t="s">
        <v>18</v>
      </c>
      <c r="C25612" t="s">
        <v>32</v>
      </c>
      <c r="D25612" t="s">
        <v>165</v>
      </c>
      <c r="E25612" s="5">
        <v>45809</v>
      </c>
    </row>
    <row r="25613" spans="1:5" x14ac:dyDescent="0.25">
      <c r="A25613">
        <v>932435330</v>
      </c>
      <c r="B25613" t="s">
        <v>18</v>
      </c>
      <c r="C25613" t="s">
        <v>32</v>
      </c>
      <c r="D25613" t="s">
        <v>165</v>
      </c>
      <c r="E25613" s="5">
        <v>45809</v>
      </c>
    </row>
    <row r="25614" spans="1:5" x14ac:dyDescent="0.25">
      <c r="A25614">
        <v>933685756</v>
      </c>
      <c r="B25614" t="s">
        <v>18</v>
      </c>
      <c r="C25614" t="s">
        <v>32</v>
      </c>
      <c r="D25614" t="s">
        <v>165</v>
      </c>
      <c r="E25614" s="5">
        <v>45809</v>
      </c>
    </row>
    <row r="25615" spans="1:5" x14ac:dyDescent="0.25">
      <c r="A25615">
        <v>933695689</v>
      </c>
      <c r="B25615" t="s">
        <v>18</v>
      </c>
      <c r="C25615" t="s">
        <v>32</v>
      </c>
      <c r="D25615" t="s">
        <v>165</v>
      </c>
      <c r="E25615" s="5">
        <v>45809</v>
      </c>
    </row>
    <row r="25616" spans="1:5" x14ac:dyDescent="0.25">
      <c r="A25616">
        <v>934134923</v>
      </c>
      <c r="B25616" t="s">
        <v>18</v>
      </c>
      <c r="C25616" t="s">
        <v>32</v>
      </c>
      <c r="D25616" t="s">
        <v>165</v>
      </c>
      <c r="E25616" s="5">
        <v>45809</v>
      </c>
    </row>
    <row r="25617" spans="1:5" x14ac:dyDescent="0.25">
      <c r="A25617">
        <v>934156722</v>
      </c>
      <c r="B25617" t="s">
        <v>18</v>
      </c>
      <c r="C25617" t="s">
        <v>32</v>
      </c>
      <c r="D25617" t="s">
        <v>165</v>
      </c>
      <c r="E25617" s="5">
        <v>45809</v>
      </c>
    </row>
    <row r="25618" spans="1:5" x14ac:dyDescent="0.25">
      <c r="A25618">
        <v>933762025</v>
      </c>
      <c r="B25618" t="s">
        <v>10</v>
      </c>
      <c r="C25618" t="s">
        <v>32</v>
      </c>
      <c r="D25618" t="s">
        <v>165</v>
      </c>
      <c r="E25618" s="5">
        <v>45809</v>
      </c>
    </row>
    <row r="25619" spans="1:5" x14ac:dyDescent="0.25">
      <c r="A25619">
        <v>995829827</v>
      </c>
      <c r="B25619" t="s">
        <v>10</v>
      </c>
      <c r="C25619" t="s">
        <v>32</v>
      </c>
      <c r="D25619" t="s">
        <v>165</v>
      </c>
      <c r="E25619" s="5">
        <v>45809</v>
      </c>
    </row>
    <row r="25620" spans="1:5" x14ac:dyDescent="0.25">
      <c r="A25620">
        <v>929705289</v>
      </c>
      <c r="B25620" t="s">
        <v>402</v>
      </c>
      <c r="C25620" t="s">
        <v>32</v>
      </c>
      <c r="D25620" t="s">
        <v>165</v>
      </c>
      <c r="E25620" s="5">
        <v>45809</v>
      </c>
    </row>
    <row r="25621" spans="1:5" x14ac:dyDescent="0.25">
      <c r="A25621">
        <v>834183722</v>
      </c>
      <c r="B25621" t="s">
        <v>12</v>
      </c>
      <c r="C25621" t="s">
        <v>38</v>
      </c>
      <c r="D25621" t="s">
        <v>167</v>
      </c>
      <c r="E25621" s="5">
        <v>45809</v>
      </c>
    </row>
    <row r="25622" spans="1:5" x14ac:dyDescent="0.25">
      <c r="A25622">
        <v>834219522</v>
      </c>
      <c r="B25622" t="s">
        <v>12</v>
      </c>
      <c r="C25622" t="s">
        <v>38</v>
      </c>
      <c r="D25622" t="s">
        <v>167</v>
      </c>
      <c r="E25622" s="5">
        <v>45809</v>
      </c>
    </row>
    <row r="25623" spans="1:5" x14ac:dyDescent="0.25">
      <c r="A25623">
        <v>982278317</v>
      </c>
      <c r="B25623" t="s">
        <v>19</v>
      </c>
      <c r="C25623" t="s">
        <v>38</v>
      </c>
      <c r="D25623" t="s">
        <v>167</v>
      </c>
      <c r="E25623" s="5">
        <v>45809</v>
      </c>
    </row>
    <row r="25624" spans="1:5" x14ac:dyDescent="0.25">
      <c r="A25624">
        <v>889168552</v>
      </c>
      <c r="B25624" t="s">
        <v>15</v>
      </c>
      <c r="C25624" t="s">
        <v>38</v>
      </c>
      <c r="D25624" t="s">
        <v>167</v>
      </c>
      <c r="E25624" s="5">
        <v>45809</v>
      </c>
    </row>
    <row r="25625" spans="1:5" x14ac:dyDescent="0.25">
      <c r="A25625">
        <v>924769262</v>
      </c>
      <c r="B25625" t="s">
        <v>15</v>
      </c>
      <c r="C25625" t="s">
        <v>38</v>
      </c>
      <c r="D25625" t="s">
        <v>167</v>
      </c>
      <c r="E25625" s="5">
        <v>45809</v>
      </c>
    </row>
    <row r="25626" spans="1:5" x14ac:dyDescent="0.25">
      <c r="A25626">
        <v>925993514</v>
      </c>
      <c r="B25626" t="s">
        <v>15</v>
      </c>
      <c r="C25626" t="s">
        <v>38</v>
      </c>
      <c r="D25626" t="s">
        <v>167</v>
      </c>
      <c r="E25626" s="5">
        <v>45809</v>
      </c>
    </row>
    <row r="25627" spans="1:5" x14ac:dyDescent="0.25">
      <c r="A25627">
        <v>989889257</v>
      </c>
      <c r="B25627" t="s">
        <v>15</v>
      </c>
      <c r="C25627" t="s">
        <v>38</v>
      </c>
      <c r="D25627" t="s">
        <v>167</v>
      </c>
      <c r="E25627" s="5">
        <v>45809</v>
      </c>
    </row>
    <row r="25628" spans="1:5" x14ac:dyDescent="0.25">
      <c r="A25628">
        <v>919635487</v>
      </c>
      <c r="B25628" t="s">
        <v>16</v>
      </c>
      <c r="C25628" t="s">
        <v>38</v>
      </c>
      <c r="D25628" t="s">
        <v>167</v>
      </c>
      <c r="E25628" s="5">
        <v>45809</v>
      </c>
    </row>
    <row r="25629" spans="1:5" x14ac:dyDescent="0.25">
      <c r="A25629">
        <v>924752963</v>
      </c>
      <c r="B25629" t="s">
        <v>16</v>
      </c>
      <c r="C25629" t="s">
        <v>38</v>
      </c>
      <c r="D25629" t="s">
        <v>167</v>
      </c>
      <c r="E25629" s="5">
        <v>45809</v>
      </c>
    </row>
    <row r="25630" spans="1:5" x14ac:dyDescent="0.25">
      <c r="A25630">
        <v>927846535</v>
      </c>
      <c r="B25630" t="s">
        <v>16</v>
      </c>
      <c r="C25630" t="s">
        <v>38</v>
      </c>
      <c r="D25630" t="s">
        <v>167</v>
      </c>
      <c r="E25630" s="5">
        <v>45809</v>
      </c>
    </row>
    <row r="25631" spans="1:5" x14ac:dyDescent="0.25">
      <c r="A25631">
        <v>928423751</v>
      </c>
      <c r="B25631" t="s">
        <v>16</v>
      </c>
      <c r="C25631" t="s">
        <v>38</v>
      </c>
      <c r="D25631" t="s">
        <v>167</v>
      </c>
      <c r="E25631" s="5">
        <v>45809</v>
      </c>
    </row>
    <row r="25632" spans="1:5" x14ac:dyDescent="0.25">
      <c r="A25632">
        <v>933860353</v>
      </c>
      <c r="B25632" t="s">
        <v>16</v>
      </c>
      <c r="C25632" t="s">
        <v>38</v>
      </c>
      <c r="D25632" t="s">
        <v>167</v>
      </c>
      <c r="E25632" s="5">
        <v>45809</v>
      </c>
    </row>
    <row r="25633" spans="1:5" x14ac:dyDescent="0.25">
      <c r="A25633">
        <v>961952484</v>
      </c>
      <c r="B25633" t="s">
        <v>16</v>
      </c>
      <c r="C25633" t="s">
        <v>38</v>
      </c>
      <c r="D25633" t="s">
        <v>167</v>
      </c>
      <c r="E25633" s="5">
        <v>45809</v>
      </c>
    </row>
    <row r="25634" spans="1:5" x14ac:dyDescent="0.25">
      <c r="A25634">
        <v>986223746</v>
      </c>
      <c r="B25634" t="s">
        <v>16</v>
      </c>
      <c r="C25634" t="s">
        <v>38</v>
      </c>
      <c r="D25634" t="s">
        <v>167</v>
      </c>
      <c r="E25634" s="5">
        <v>45809</v>
      </c>
    </row>
    <row r="25635" spans="1:5" x14ac:dyDescent="0.25">
      <c r="A25635">
        <v>991940413</v>
      </c>
      <c r="B25635" t="s">
        <v>16</v>
      </c>
      <c r="C25635" t="s">
        <v>38</v>
      </c>
      <c r="D25635" t="s">
        <v>167</v>
      </c>
      <c r="E25635" s="5">
        <v>45809</v>
      </c>
    </row>
    <row r="25636" spans="1:5" x14ac:dyDescent="0.25">
      <c r="A25636">
        <v>816587042</v>
      </c>
      <c r="B25636" t="s">
        <v>17</v>
      </c>
      <c r="C25636" t="s">
        <v>38</v>
      </c>
      <c r="D25636" t="s">
        <v>167</v>
      </c>
      <c r="E25636" s="5">
        <v>45809</v>
      </c>
    </row>
    <row r="25637" spans="1:5" x14ac:dyDescent="0.25">
      <c r="A25637">
        <v>936627110</v>
      </c>
      <c r="B25637" t="s">
        <v>17</v>
      </c>
      <c r="C25637" t="s">
        <v>38</v>
      </c>
      <c r="D25637" t="s">
        <v>167</v>
      </c>
      <c r="E25637" s="5">
        <v>45809</v>
      </c>
    </row>
    <row r="25638" spans="1:5" x14ac:dyDescent="0.25">
      <c r="A25638">
        <v>833943502</v>
      </c>
      <c r="B25638" t="s">
        <v>18</v>
      </c>
      <c r="C25638" t="s">
        <v>38</v>
      </c>
      <c r="D25638" t="s">
        <v>167</v>
      </c>
      <c r="E25638" s="5">
        <v>45809</v>
      </c>
    </row>
    <row r="25639" spans="1:5" x14ac:dyDescent="0.25">
      <c r="A25639">
        <v>931013491</v>
      </c>
      <c r="B25639" t="s">
        <v>18</v>
      </c>
      <c r="C25639" t="s">
        <v>38</v>
      </c>
      <c r="D25639" t="s">
        <v>167</v>
      </c>
      <c r="E25639" s="5">
        <v>45809</v>
      </c>
    </row>
    <row r="25640" spans="1:5" x14ac:dyDescent="0.25">
      <c r="A25640">
        <v>933593096</v>
      </c>
      <c r="B25640" t="s">
        <v>18</v>
      </c>
      <c r="C25640" t="s">
        <v>38</v>
      </c>
      <c r="D25640" t="s">
        <v>167</v>
      </c>
      <c r="E25640" s="5">
        <v>45809</v>
      </c>
    </row>
    <row r="25641" spans="1:5" x14ac:dyDescent="0.25">
      <c r="A25641">
        <v>926564714</v>
      </c>
      <c r="B25641" t="s">
        <v>16</v>
      </c>
      <c r="C25641" t="s">
        <v>73</v>
      </c>
      <c r="D25641" t="s">
        <v>168</v>
      </c>
      <c r="E25641" s="5">
        <v>45809</v>
      </c>
    </row>
    <row r="25642" spans="1:5" x14ac:dyDescent="0.25">
      <c r="A25642">
        <v>931261266</v>
      </c>
      <c r="B25642" t="s">
        <v>16</v>
      </c>
      <c r="C25642" t="s">
        <v>73</v>
      </c>
      <c r="D25642" t="s">
        <v>168</v>
      </c>
      <c r="E25642" s="5">
        <v>45809</v>
      </c>
    </row>
    <row r="25643" spans="1:5" x14ac:dyDescent="0.25">
      <c r="A25643">
        <v>934319532</v>
      </c>
      <c r="B25643" t="s">
        <v>12</v>
      </c>
      <c r="C25643" t="s">
        <v>25</v>
      </c>
      <c r="D25643" t="s">
        <v>169</v>
      </c>
      <c r="E25643" s="5">
        <v>45809</v>
      </c>
    </row>
    <row r="25644" spans="1:5" x14ac:dyDescent="0.25">
      <c r="A25644">
        <v>934641612</v>
      </c>
      <c r="B25644" t="s">
        <v>12</v>
      </c>
      <c r="C25644" t="s">
        <v>25</v>
      </c>
      <c r="D25644" t="s">
        <v>169</v>
      </c>
      <c r="E25644" s="5">
        <v>45809</v>
      </c>
    </row>
    <row r="25645" spans="1:5" x14ac:dyDescent="0.25">
      <c r="A25645">
        <v>812021222</v>
      </c>
      <c r="B25645" t="s">
        <v>15</v>
      </c>
      <c r="C25645" t="s">
        <v>25</v>
      </c>
      <c r="D25645" t="s">
        <v>169</v>
      </c>
      <c r="E25645" s="5">
        <v>45809</v>
      </c>
    </row>
    <row r="25646" spans="1:5" x14ac:dyDescent="0.25">
      <c r="A25646">
        <v>932392593</v>
      </c>
      <c r="B25646" t="s">
        <v>15</v>
      </c>
      <c r="C25646" t="s">
        <v>25</v>
      </c>
      <c r="D25646" t="s">
        <v>169</v>
      </c>
      <c r="E25646" s="5">
        <v>45809</v>
      </c>
    </row>
    <row r="25647" spans="1:5" x14ac:dyDescent="0.25">
      <c r="A25647">
        <v>942915977</v>
      </c>
      <c r="B25647" t="s">
        <v>15</v>
      </c>
      <c r="C25647" t="s">
        <v>25</v>
      </c>
      <c r="D25647" t="s">
        <v>169</v>
      </c>
      <c r="E25647" s="5">
        <v>45809</v>
      </c>
    </row>
    <row r="25648" spans="1:5" x14ac:dyDescent="0.25">
      <c r="A25648">
        <v>833638742</v>
      </c>
      <c r="B25648" t="s">
        <v>16</v>
      </c>
      <c r="C25648" t="s">
        <v>25</v>
      </c>
      <c r="D25648" t="s">
        <v>169</v>
      </c>
      <c r="E25648" s="5">
        <v>45809</v>
      </c>
    </row>
    <row r="25649" spans="1:5" x14ac:dyDescent="0.25">
      <c r="A25649">
        <v>928089215</v>
      </c>
      <c r="B25649" t="s">
        <v>16</v>
      </c>
      <c r="C25649" t="s">
        <v>25</v>
      </c>
      <c r="D25649" t="s">
        <v>169</v>
      </c>
      <c r="E25649" s="5">
        <v>45809</v>
      </c>
    </row>
    <row r="25650" spans="1:5" x14ac:dyDescent="0.25">
      <c r="A25650">
        <v>969275996</v>
      </c>
      <c r="B25650" t="s">
        <v>16</v>
      </c>
      <c r="C25650" t="s">
        <v>25</v>
      </c>
      <c r="D25650" t="s">
        <v>169</v>
      </c>
      <c r="E25650" s="5">
        <v>45809</v>
      </c>
    </row>
    <row r="25651" spans="1:5" x14ac:dyDescent="0.25">
      <c r="A25651">
        <v>994983210</v>
      </c>
      <c r="B25651" t="s">
        <v>16</v>
      </c>
      <c r="C25651" t="s">
        <v>25</v>
      </c>
      <c r="D25651" t="s">
        <v>169</v>
      </c>
      <c r="E25651" s="5">
        <v>45809</v>
      </c>
    </row>
    <row r="25652" spans="1:5" x14ac:dyDescent="0.25">
      <c r="A25652">
        <v>931988263</v>
      </c>
      <c r="B25652" t="s">
        <v>17</v>
      </c>
      <c r="C25652" t="s">
        <v>25</v>
      </c>
      <c r="D25652" t="s">
        <v>169</v>
      </c>
      <c r="E25652" s="5">
        <v>45809</v>
      </c>
    </row>
    <row r="25653" spans="1:5" x14ac:dyDescent="0.25">
      <c r="A25653">
        <v>914625505</v>
      </c>
      <c r="B25653" t="s">
        <v>16</v>
      </c>
      <c r="C25653" t="s">
        <v>32</v>
      </c>
      <c r="D25653" t="s">
        <v>170</v>
      </c>
      <c r="E25653" s="5">
        <v>45809</v>
      </c>
    </row>
    <row r="25654" spans="1:5" x14ac:dyDescent="0.25">
      <c r="A25654">
        <v>916539339</v>
      </c>
      <c r="B25654" t="s">
        <v>16</v>
      </c>
      <c r="C25654" t="s">
        <v>32</v>
      </c>
      <c r="D25654" t="s">
        <v>170</v>
      </c>
      <c r="E25654" s="5">
        <v>45809</v>
      </c>
    </row>
    <row r="25655" spans="1:5" x14ac:dyDescent="0.25">
      <c r="A25655">
        <v>926670042</v>
      </c>
      <c r="B25655" t="s">
        <v>16</v>
      </c>
      <c r="C25655" t="s">
        <v>32</v>
      </c>
      <c r="D25655" t="s">
        <v>170</v>
      </c>
      <c r="E25655" s="5">
        <v>45809</v>
      </c>
    </row>
    <row r="25656" spans="1:5" x14ac:dyDescent="0.25">
      <c r="A25656">
        <v>935242169</v>
      </c>
      <c r="B25656" t="s">
        <v>16</v>
      </c>
      <c r="C25656" t="s">
        <v>32</v>
      </c>
      <c r="D25656" t="s">
        <v>170</v>
      </c>
      <c r="E25656" s="5">
        <v>45809</v>
      </c>
    </row>
    <row r="25657" spans="1:5" x14ac:dyDescent="0.25">
      <c r="A25657">
        <v>969794276</v>
      </c>
      <c r="B25657" t="s">
        <v>16</v>
      </c>
      <c r="C25657" t="s">
        <v>32</v>
      </c>
      <c r="D25657" t="s">
        <v>170</v>
      </c>
      <c r="E25657" s="5">
        <v>45809</v>
      </c>
    </row>
    <row r="25658" spans="1:5" x14ac:dyDescent="0.25">
      <c r="A25658">
        <v>828281992</v>
      </c>
      <c r="B25658" t="s">
        <v>15</v>
      </c>
      <c r="C25658" t="s">
        <v>25</v>
      </c>
      <c r="D25658" t="s">
        <v>171</v>
      </c>
      <c r="E25658" s="5">
        <v>45809</v>
      </c>
    </row>
    <row r="25659" spans="1:5" x14ac:dyDescent="0.25">
      <c r="A25659">
        <v>996334902</v>
      </c>
      <c r="B25659" t="s">
        <v>15</v>
      </c>
      <c r="C25659" t="s">
        <v>25</v>
      </c>
      <c r="D25659" t="s">
        <v>171</v>
      </c>
      <c r="E25659" s="5">
        <v>45809</v>
      </c>
    </row>
    <row r="25660" spans="1:5" x14ac:dyDescent="0.25">
      <c r="A25660">
        <v>913355725</v>
      </c>
      <c r="B25660" t="s">
        <v>16</v>
      </c>
      <c r="C25660" t="s">
        <v>25</v>
      </c>
      <c r="D25660" t="s">
        <v>171</v>
      </c>
      <c r="E25660" s="5">
        <v>45809</v>
      </c>
    </row>
    <row r="25661" spans="1:5" x14ac:dyDescent="0.25">
      <c r="A25661">
        <v>916176457</v>
      </c>
      <c r="B25661" t="s">
        <v>16</v>
      </c>
      <c r="C25661" t="s">
        <v>25</v>
      </c>
      <c r="D25661" t="s">
        <v>171</v>
      </c>
      <c r="E25661" s="5">
        <v>45809</v>
      </c>
    </row>
    <row r="25662" spans="1:5" x14ac:dyDescent="0.25">
      <c r="A25662">
        <v>932187566</v>
      </c>
      <c r="B25662" t="s">
        <v>16</v>
      </c>
      <c r="C25662" t="s">
        <v>25</v>
      </c>
      <c r="D25662" t="s">
        <v>171</v>
      </c>
      <c r="E25662" s="5">
        <v>45809</v>
      </c>
    </row>
    <row r="25663" spans="1:5" x14ac:dyDescent="0.25">
      <c r="A25663">
        <v>970272380</v>
      </c>
      <c r="B25663" t="s">
        <v>16</v>
      </c>
      <c r="C25663" t="s">
        <v>25</v>
      </c>
      <c r="D25663" t="s">
        <v>171</v>
      </c>
      <c r="E25663" s="5">
        <v>45809</v>
      </c>
    </row>
    <row r="25664" spans="1:5" x14ac:dyDescent="0.25">
      <c r="A25664">
        <v>934456327</v>
      </c>
      <c r="B25664" t="s">
        <v>12</v>
      </c>
      <c r="C25664" t="s">
        <v>49</v>
      </c>
      <c r="D25664" t="s">
        <v>172</v>
      </c>
      <c r="E25664" s="5">
        <v>45809</v>
      </c>
    </row>
    <row r="25665" spans="1:5" x14ac:dyDescent="0.25">
      <c r="A25665">
        <v>969201100</v>
      </c>
      <c r="B25665" t="s">
        <v>16</v>
      </c>
      <c r="C25665" t="s">
        <v>47</v>
      </c>
      <c r="D25665" t="s">
        <v>174</v>
      </c>
      <c r="E25665" s="5">
        <v>45809</v>
      </c>
    </row>
    <row r="25666" spans="1:5" x14ac:dyDescent="0.25">
      <c r="A25666">
        <v>969716992</v>
      </c>
      <c r="B25666" t="s">
        <v>16</v>
      </c>
      <c r="C25666" t="s">
        <v>47</v>
      </c>
      <c r="D25666" t="s">
        <v>403</v>
      </c>
      <c r="E25666" s="5">
        <v>45809</v>
      </c>
    </row>
    <row r="25667" spans="1:5" x14ac:dyDescent="0.25">
      <c r="A25667">
        <v>919820160</v>
      </c>
      <c r="B25667" t="s">
        <v>16</v>
      </c>
      <c r="C25667" t="s">
        <v>47</v>
      </c>
      <c r="D25667" t="s">
        <v>175</v>
      </c>
      <c r="E25667" s="5">
        <v>45809</v>
      </c>
    </row>
    <row r="25668" spans="1:5" x14ac:dyDescent="0.25">
      <c r="A25668">
        <v>925384372</v>
      </c>
      <c r="B25668" t="s">
        <v>16</v>
      </c>
      <c r="C25668" t="s">
        <v>47</v>
      </c>
      <c r="D25668" t="s">
        <v>175</v>
      </c>
      <c r="E25668" s="5">
        <v>45809</v>
      </c>
    </row>
    <row r="25669" spans="1:5" x14ac:dyDescent="0.25">
      <c r="A25669">
        <v>934415434</v>
      </c>
      <c r="B25669" t="s">
        <v>12</v>
      </c>
      <c r="C25669" t="s">
        <v>105</v>
      </c>
      <c r="D25669" t="s">
        <v>176</v>
      </c>
      <c r="E25669" s="5">
        <v>45809</v>
      </c>
    </row>
    <row r="25670" spans="1:5" x14ac:dyDescent="0.25">
      <c r="A25670">
        <v>934450590</v>
      </c>
      <c r="B25670" t="s">
        <v>12</v>
      </c>
      <c r="C25670" t="s">
        <v>105</v>
      </c>
      <c r="D25670" t="s">
        <v>176</v>
      </c>
      <c r="E25670" s="5">
        <v>45809</v>
      </c>
    </row>
    <row r="25671" spans="1:5" x14ac:dyDescent="0.25">
      <c r="A25671">
        <v>934455193</v>
      </c>
      <c r="B25671" t="s">
        <v>12</v>
      </c>
      <c r="C25671" t="s">
        <v>105</v>
      </c>
      <c r="D25671" t="s">
        <v>176</v>
      </c>
      <c r="E25671" s="5">
        <v>45809</v>
      </c>
    </row>
    <row r="25672" spans="1:5" x14ac:dyDescent="0.25">
      <c r="A25672">
        <v>934463471</v>
      </c>
      <c r="B25672" t="s">
        <v>12</v>
      </c>
      <c r="C25672" t="s">
        <v>105</v>
      </c>
      <c r="D25672" t="s">
        <v>176</v>
      </c>
      <c r="E25672" s="5">
        <v>45809</v>
      </c>
    </row>
    <row r="25673" spans="1:5" x14ac:dyDescent="0.25">
      <c r="A25673">
        <v>934571320</v>
      </c>
      <c r="B25673" t="s">
        <v>12</v>
      </c>
      <c r="C25673" t="s">
        <v>105</v>
      </c>
      <c r="D25673" t="s">
        <v>176</v>
      </c>
      <c r="E25673" s="5">
        <v>45809</v>
      </c>
    </row>
    <row r="25674" spans="1:5" x14ac:dyDescent="0.25">
      <c r="A25674">
        <v>934808479</v>
      </c>
      <c r="B25674" t="s">
        <v>12</v>
      </c>
      <c r="C25674" t="s">
        <v>105</v>
      </c>
      <c r="D25674" t="s">
        <v>176</v>
      </c>
      <c r="E25674" s="5">
        <v>45809</v>
      </c>
    </row>
    <row r="25675" spans="1:5" x14ac:dyDescent="0.25">
      <c r="A25675">
        <v>915416063</v>
      </c>
      <c r="B25675" t="s">
        <v>15</v>
      </c>
      <c r="C25675" t="s">
        <v>105</v>
      </c>
      <c r="D25675" t="s">
        <v>176</v>
      </c>
      <c r="E25675" s="5">
        <v>45809</v>
      </c>
    </row>
    <row r="25676" spans="1:5" x14ac:dyDescent="0.25">
      <c r="A25676">
        <v>916727550</v>
      </c>
      <c r="B25676" t="s">
        <v>15</v>
      </c>
      <c r="C25676" t="s">
        <v>105</v>
      </c>
      <c r="D25676" t="s">
        <v>176</v>
      </c>
      <c r="E25676" s="5">
        <v>45809</v>
      </c>
    </row>
    <row r="25677" spans="1:5" x14ac:dyDescent="0.25">
      <c r="A25677">
        <v>917743185</v>
      </c>
      <c r="B25677" t="s">
        <v>15</v>
      </c>
      <c r="C25677" t="s">
        <v>105</v>
      </c>
      <c r="D25677" t="s">
        <v>176</v>
      </c>
      <c r="E25677" s="5">
        <v>45809</v>
      </c>
    </row>
    <row r="25678" spans="1:5" x14ac:dyDescent="0.25">
      <c r="A25678">
        <v>920013368</v>
      </c>
      <c r="B25678" t="s">
        <v>15</v>
      </c>
      <c r="C25678" t="s">
        <v>105</v>
      </c>
      <c r="D25678" t="s">
        <v>176</v>
      </c>
      <c r="E25678" s="5">
        <v>45809</v>
      </c>
    </row>
    <row r="25679" spans="1:5" x14ac:dyDescent="0.25">
      <c r="A25679">
        <v>921021275</v>
      </c>
      <c r="B25679" t="s">
        <v>15</v>
      </c>
      <c r="C25679" t="s">
        <v>105</v>
      </c>
      <c r="D25679" t="s">
        <v>176</v>
      </c>
      <c r="E25679" s="5">
        <v>45809</v>
      </c>
    </row>
    <row r="25680" spans="1:5" x14ac:dyDescent="0.25">
      <c r="A25680">
        <v>922551332</v>
      </c>
      <c r="B25680" t="s">
        <v>15</v>
      </c>
      <c r="C25680" t="s">
        <v>105</v>
      </c>
      <c r="D25680" t="s">
        <v>176</v>
      </c>
      <c r="E25680" s="5">
        <v>45809</v>
      </c>
    </row>
    <row r="25681" spans="1:5" x14ac:dyDescent="0.25">
      <c r="A25681">
        <v>923626085</v>
      </c>
      <c r="B25681" t="s">
        <v>15</v>
      </c>
      <c r="C25681" t="s">
        <v>105</v>
      </c>
      <c r="D25681" t="s">
        <v>176</v>
      </c>
      <c r="E25681" s="5">
        <v>45809</v>
      </c>
    </row>
    <row r="25682" spans="1:5" x14ac:dyDescent="0.25">
      <c r="A25682">
        <v>926134779</v>
      </c>
      <c r="B25682" t="s">
        <v>15</v>
      </c>
      <c r="C25682" t="s">
        <v>105</v>
      </c>
      <c r="D25682" t="s">
        <v>176</v>
      </c>
      <c r="E25682" s="5">
        <v>45809</v>
      </c>
    </row>
    <row r="25683" spans="1:5" x14ac:dyDescent="0.25">
      <c r="A25683">
        <v>928078612</v>
      </c>
      <c r="B25683" t="s">
        <v>15</v>
      </c>
      <c r="C25683" t="s">
        <v>105</v>
      </c>
      <c r="D25683" t="s">
        <v>176</v>
      </c>
      <c r="E25683" s="5">
        <v>45809</v>
      </c>
    </row>
    <row r="25684" spans="1:5" x14ac:dyDescent="0.25">
      <c r="A25684">
        <v>930724335</v>
      </c>
      <c r="B25684" t="s">
        <v>15</v>
      </c>
      <c r="C25684" t="s">
        <v>105</v>
      </c>
      <c r="D25684" t="s">
        <v>176</v>
      </c>
      <c r="E25684" s="5">
        <v>45809</v>
      </c>
    </row>
    <row r="25685" spans="1:5" x14ac:dyDescent="0.25">
      <c r="A25685">
        <v>932316110</v>
      </c>
      <c r="B25685" t="s">
        <v>15</v>
      </c>
      <c r="C25685" t="s">
        <v>105</v>
      </c>
      <c r="D25685" t="s">
        <v>176</v>
      </c>
      <c r="E25685" s="5">
        <v>45809</v>
      </c>
    </row>
    <row r="25686" spans="1:5" x14ac:dyDescent="0.25">
      <c r="A25686">
        <v>997876431</v>
      </c>
      <c r="B25686" t="s">
        <v>15</v>
      </c>
      <c r="C25686" t="s">
        <v>105</v>
      </c>
      <c r="D25686" t="s">
        <v>176</v>
      </c>
      <c r="E25686" s="5">
        <v>45809</v>
      </c>
    </row>
    <row r="25687" spans="1:5" x14ac:dyDescent="0.25">
      <c r="A25687">
        <v>869557552</v>
      </c>
      <c r="B25687" t="s">
        <v>16</v>
      </c>
      <c r="C25687" t="s">
        <v>105</v>
      </c>
      <c r="D25687" t="s">
        <v>176</v>
      </c>
      <c r="E25687" s="5">
        <v>45809</v>
      </c>
    </row>
    <row r="25688" spans="1:5" x14ac:dyDescent="0.25">
      <c r="A25688">
        <v>880648772</v>
      </c>
      <c r="B25688" t="s">
        <v>16</v>
      </c>
      <c r="C25688" t="s">
        <v>105</v>
      </c>
      <c r="D25688" t="s">
        <v>176</v>
      </c>
      <c r="E25688" s="5">
        <v>45809</v>
      </c>
    </row>
    <row r="25689" spans="1:5" x14ac:dyDescent="0.25">
      <c r="A25689">
        <v>915203817</v>
      </c>
      <c r="B25689" t="s">
        <v>16</v>
      </c>
      <c r="C25689" t="s">
        <v>105</v>
      </c>
      <c r="D25689" t="s">
        <v>176</v>
      </c>
      <c r="E25689" s="5">
        <v>45809</v>
      </c>
    </row>
    <row r="25690" spans="1:5" x14ac:dyDescent="0.25">
      <c r="A25690">
        <v>921598289</v>
      </c>
      <c r="B25690" t="s">
        <v>16</v>
      </c>
      <c r="C25690" t="s">
        <v>105</v>
      </c>
      <c r="D25690" t="s">
        <v>176</v>
      </c>
      <c r="E25690" s="5">
        <v>45809</v>
      </c>
    </row>
    <row r="25691" spans="1:5" x14ac:dyDescent="0.25">
      <c r="A25691">
        <v>922881693</v>
      </c>
      <c r="B25691" t="s">
        <v>16</v>
      </c>
      <c r="C25691" t="s">
        <v>105</v>
      </c>
      <c r="D25691" t="s">
        <v>176</v>
      </c>
      <c r="E25691" s="5">
        <v>45809</v>
      </c>
    </row>
    <row r="25692" spans="1:5" x14ac:dyDescent="0.25">
      <c r="A25692">
        <v>927400278</v>
      </c>
      <c r="B25692" t="s">
        <v>16</v>
      </c>
      <c r="C25692" t="s">
        <v>105</v>
      </c>
      <c r="D25692" t="s">
        <v>176</v>
      </c>
      <c r="E25692" s="5">
        <v>45809</v>
      </c>
    </row>
    <row r="25693" spans="1:5" x14ac:dyDescent="0.25">
      <c r="A25693">
        <v>928045021</v>
      </c>
      <c r="B25693" t="s">
        <v>16</v>
      </c>
      <c r="C25693" t="s">
        <v>105</v>
      </c>
      <c r="D25693" t="s">
        <v>176</v>
      </c>
      <c r="E25693" s="5">
        <v>45809</v>
      </c>
    </row>
    <row r="25694" spans="1:5" x14ac:dyDescent="0.25">
      <c r="A25694">
        <v>930600709</v>
      </c>
      <c r="B25694" t="s">
        <v>16</v>
      </c>
      <c r="C25694" t="s">
        <v>105</v>
      </c>
      <c r="D25694" t="s">
        <v>176</v>
      </c>
      <c r="E25694" s="5">
        <v>45809</v>
      </c>
    </row>
    <row r="25695" spans="1:5" x14ac:dyDescent="0.25">
      <c r="A25695">
        <v>932026392</v>
      </c>
      <c r="B25695" t="s">
        <v>16</v>
      </c>
      <c r="C25695" t="s">
        <v>105</v>
      </c>
      <c r="D25695" t="s">
        <v>176</v>
      </c>
      <c r="E25695" s="5">
        <v>45809</v>
      </c>
    </row>
    <row r="25696" spans="1:5" x14ac:dyDescent="0.25">
      <c r="A25696">
        <v>933659135</v>
      </c>
      <c r="B25696" t="s">
        <v>16</v>
      </c>
      <c r="C25696" t="s">
        <v>105</v>
      </c>
      <c r="D25696" t="s">
        <v>176</v>
      </c>
      <c r="E25696" s="5">
        <v>45809</v>
      </c>
    </row>
    <row r="25697" spans="1:5" x14ac:dyDescent="0.25">
      <c r="A25697">
        <v>933678636</v>
      </c>
      <c r="B25697" t="s">
        <v>16</v>
      </c>
      <c r="C25697" t="s">
        <v>105</v>
      </c>
      <c r="D25697" t="s">
        <v>176</v>
      </c>
      <c r="E25697" s="5">
        <v>45809</v>
      </c>
    </row>
    <row r="25698" spans="1:5" x14ac:dyDescent="0.25">
      <c r="A25698">
        <v>935650976</v>
      </c>
      <c r="B25698" t="s">
        <v>16</v>
      </c>
      <c r="C25698" t="s">
        <v>105</v>
      </c>
      <c r="D25698" t="s">
        <v>176</v>
      </c>
      <c r="E25698" s="5">
        <v>45809</v>
      </c>
    </row>
    <row r="25699" spans="1:5" x14ac:dyDescent="0.25">
      <c r="A25699">
        <v>970598375</v>
      </c>
      <c r="B25699" t="s">
        <v>16</v>
      </c>
      <c r="C25699" t="s">
        <v>105</v>
      </c>
      <c r="D25699" t="s">
        <v>176</v>
      </c>
      <c r="E25699" s="5">
        <v>45809</v>
      </c>
    </row>
    <row r="25700" spans="1:5" x14ac:dyDescent="0.25">
      <c r="A25700">
        <v>971225459</v>
      </c>
      <c r="B25700" t="s">
        <v>16</v>
      </c>
      <c r="C25700" t="s">
        <v>105</v>
      </c>
      <c r="D25700" t="s">
        <v>176</v>
      </c>
      <c r="E25700" s="5">
        <v>45809</v>
      </c>
    </row>
    <row r="25701" spans="1:5" x14ac:dyDescent="0.25">
      <c r="A25701">
        <v>977479851</v>
      </c>
      <c r="B25701" t="s">
        <v>16</v>
      </c>
      <c r="C25701" t="s">
        <v>105</v>
      </c>
      <c r="D25701" t="s">
        <v>176</v>
      </c>
      <c r="E25701" s="5">
        <v>45809</v>
      </c>
    </row>
    <row r="25702" spans="1:5" x14ac:dyDescent="0.25">
      <c r="A25702">
        <v>996433196</v>
      </c>
      <c r="B25702" t="s">
        <v>16</v>
      </c>
      <c r="C25702" t="s">
        <v>105</v>
      </c>
      <c r="D25702" t="s">
        <v>176</v>
      </c>
      <c r="E25702" s="5">
        <v>45809</v>
      </c>
    </row>
    <row r="25703" spans="1:5" x14ac:dyDescent="0.25">
      <c r="A25703">
        <v>833516582</v>
      </c>
      <c r="B25703" t="s">
        <v>18</v>
      </c>
      <c r="C25703" t="s">
        <v>105</v>
      </c>
      <c r="D25703" t="s">
        <v>176</v>
      </c>
      <c r="E25703" s="5">
        <v>45809</v>
      </c>
    </row>
    <row r="25704" spans="1:5" x14ac:dyDescent="0.25">
      <c r="A25704">
        <v>931658778</v>
      </c>
      <c r="B25704" t="s">
        <v>18</v>
      </c>
      <c r="C25704" t="s">
        <v>105</v>
      </c>
      <c r="D25704" t="s">
        <v>176</v>
      </c>
      <c r="E25704" s="5">
        <v>45809</v>
      </c>
    </row>
    <row r="25705" spans="1:5" x14ac:dyDescent="0.25">
      <c r="A25705">
        <v>932159600</v>
      </c>
      <c r="B25705" t="s">
        <v>18</v>
      </c>
      <c r="C25705" t="s">
        <v>105</v>
      </c>
      <c r="D25705" t="s">
        <v>176</v>
      </c>
      <c r="E25705" s="5">
        <v>45809</v>
      </c>
    </row>
    <row r="25706" spans="1:5" x14ac:dyDescent="0.25">
      <c r="A25706">
        <v>933516520</v>
      </c>
      <c r="B25706" t="s">
        <v>18</v>
      </c>
      <c r="C25706" t="s">
        <v>105</v>
      </c>
      <c r="D25706" t="s">
        <v>176</v>
      </c>
      <c r="E25706" s="5">
        <v>45809</v>
      </c>
    </row>
    <row r="25707" spans="1:5" x14ac:dyDescent="0.25">
      <c r="A25707">
        <v>933517373</v>
      </c>
      <c r="B25707" t="s">
        <v>18</v>
      </c>
      <c r="C25707" t="s">
        <v>105</v>
      </c>
      <c r="D25707" t="s">
        <v>176</v>
      </c>
      <c r="E25707" s="5">
        <v>45809</v>
      </c>
    </row>
    <row r="25708" spans="1:5" x14ac:dyDescent="0.25">
      <c r="A25708">
        <v>934183649</v>
      </c>
      <c r="B25708" t="s">
        <v>18</v>
      </c>
      <c r="C25708" t="s">
        <v>105</v>
      </c>
      <c r="D25708" t="s">
        <v>176</v>
      </c>
      <c r="E25708" s="5">
        <v>45809</v>
      </c>
    </row>
    <row r="25709" spans="1:5" x14ac:dyDescent="0.25">
      <c r="A25709">
        <v>934184599</v>
      </c>
      <c r="B25709" t="s">
        <v>18</v>
      </c>
      <c r="C25709" t="s">
        <v>105</v>
      </c>
      <c r="D25709" t="s">
        <v>176</v>
      </c>
      <c r="E25709" s="5">
        <v>45809</v>
      </c>
    </row>
    <row r="25710" spans="1:5" x14ac:dyDescent="0.25">
      <c r="A25710">
        <v>933226298</v>
      </c>
      <c r="B25710" t="s">
        <v>10</v>
      </c>
      <c r="C25710" t="s">
        <v>105</v>
      </c>
      <c r="D25710" t="s">
        <v>176</v>
      </c>
      <c r="E25710" s="5">
        <v>45809</v>
      </c>
    </row>
    <row r="25711" spans="1:5" x14ac:dyDescent="0.25">
      <c r="A25711">
        <v>933279812</v>
      </c>
      <c r="B25711" t="s">
        <v>10</v>
      </c>
      <c r="C25711" t="s">
        <v>105</v>
      </c>
      <c r="D25711" t="s">
        <v>176</v>
      </c>
      <c r="E25711" s="5">
        <v>45809</v>
      </c>
    </row>
    <row r="25712" spans="1:5" x14ac:dyDescent="0.25">
      <c r="A25712">
        <v>963024290</v>
      </c>
      <c r="B25712" t="s">
        <v>10</v>
      </c>
      <c r="C25712" t="s">
        <v>105</v>
      </c>
      <c r="D25712" t="s">
        <v>176</v>
      </c>
      <c r="E25712" s="5">
        <v>45809</v>
      </c>
    </row>
    <row r="25713" spans="1:5" x14ac:dyDescent="0.25">
      <c r="A25713">
        <v>876770202</v>
      </c>
      <c r="B25713" t="s">
        <v>17</v>
      </c>
      <c r="C25713" t="s">
        <v>47</v>
      </c>
      <c r="D25713" t="s">
        <v>177</v>
      </c>
      <c r="E25713" s="5">
        <v>45809</v>
      </c>
    </row>
    <row r="25714" spans="1:5" x14ac:dyDescent="0.25">
      <c r="A25714">
        <v>933408701</v>
      </c>
      <c r="B25714" t="s">
        <v>18</v>
      </c>
      <c r="C25714" t="s">
        <v>47</v>
      </c>
      <c r="D25714" t="s">
        <v>177</v>
      </c>
      <c r="E25714" s="5">
        <v>45809</v>
      </c>
    </row>
    <row r="25715" spans="1:5" x14ac:dyDescent="0.25">
      <c r="A25715">
        <v>934657225</v>
      </c>
      <c r="B25715" t="s">
        <v>19</v>
      </c>
      <c r="C25715" t="s">
        <v>13</v>
      </c>
      <c r="D25715" t="s">
        <v>179</v>
      </c>
      <c r="E25715" s="5">
        <v>45809</v>
      </c>
    </row>
    <row r="25716" spans="1:5" x14ac:dyDescent="0.25">
      <c r="A25716">
        <v>998803578</v>
      </c>
      <c r="B25716" t="s">
        <v>15</v>
      </c>
      <c r="C25716" t="s">
        <v>101</v>
      </c>
      <c r="D25716" t="s">
        <v>180</v>
      </c>
      <c r="E25716" s="5">
        <v>45809</v>
      </c>
    </row>
    <row r="25717" spans="1:5" x14ac:dyDescent="0.25">
      <c r="A25717">
        <v>869252492</v>
      </c>
      <c r="B25717" t="s">
        <v>16</v>
      </c>
      <c r="C25717" t="s">
        <v>23</v>
      </c>
      <c r="D25717" t="s">
        <v>404</v>
      </c>
      <c r="E25717" s="5">
        <v>45809</v>
      </c>
    </row>
    <row r="25718" spans="1:5" x14ac:dyDescent="0.25">
      <c r="A25718">
        <v>970243798</v>
      </c>
      <c r="B25718" t="s">
        <v>16</v>
      </c>
      <c r="C25718" t="s">
        <v>23</v>
      </c>
      <c r="D25718" t="s">
        <v>404</v>
      </c>
      <c r="E25718" s="5">
        <v>45809</v>
      </c>
    </row>
    <row r="25719" spans="1:5" x14ac:dyDescent="0.25">
      <c r="A25719">
        <v>971300566</v>
      </c>
      <c r="B25719" t="s">
        <v>16</v>
      </c>
      <c r="C25719" t="s">
        <v>23</v>
      </c>
      <c r="D25719" t="s">
        <v>404</v>
      </c>
      <c r="E25719" s="5">
        <v>45809</v>
      </c>
    </row>
    <row r="25720" spans="1:5" x14ac:dyDescent="0.25">
      <c r="A25720">
        <v>980000176</v>
      </c>
      <c r="B25720" t="s">
        <v>16</v>
      </c>
      <c r="C25720" t="s">
        <v>23</v>
      </c>
      <c r="D25720" t="s">
        <v>404</v>
      </c>
      <c r="E25720" s="5">
        <v>45809</v>
      </c>
    </row>
    <row r="25721" spans="1:5" x14ac:dyDescent="0.25">
      <c r="A25721">
        <v>934642627</v>
      </c>
      <c r="B25721" t="s">
        <v>12</v>
      </c>
      <c r="C25721" t="s">
        <v>101</v>
      </c>
      <c r="D25721" t="s">
        <v>181</v>
      </c>
      <c r="E25721" s="5">
        <v>45809</v>
      </c>
    </row>
    <row r="25722" spans="1:5" x14ac:dyDescent="0.25">
      <c r="A25722">
        <v>916761767</v>
      </c>
      <c r="B25722" t="s">
        <v>15</v>
      </c>
      <c r="C25722" t="s">
        <v>101</v>
      </c>
      <c r="D25722" t="s">
        <v>181</v>
      </c>
      <c r="E25722" s="5">
        <v>45809</v>
      </c>
    </row>
    <row r="25723" spans="1:5" x14ac:dyDescent="0.25">
      <c r="A25723">
        <v>922388334</v>
      </c>
      <c r="B25723" t="s">
        <v>15</v>
      </c>
      <c r="C25723" t="s">
        <v>101</v>
      </c>
      <c r="D25723" t="s">
        <v>181</v>
      </c>
      <c r="E25723" s="5">
        <v>45809</v>
      </c>
    </row>
    <row r="25724" spans="1:5" x14ac:dyDescent="0.25">
      <c r="A25724">
        <v>930165972</v>
      </c>
      <c r="B25724" t="s">
        <v>15</v>
      </c>
      <c r="C25724" t="s">
        <v>101</v>
      </c>
      <c r="D25724" t="s">
        <v>181</v>
      </c>
      <c r="E25724" s="5">
        <v>45809</v>
      </c>
    </row>
    <row r="25725" spans="1:5" x14ac:dyDescent="0.25">
      <c r="A25725">
        <v>921655088</v>
      </c>
      <c r="B25725" t="s">
        <v>16</v>
      </c>
      <c r="C25725" t="s">
        <v>101</v>
      </c>
      <c r="D25725" t="s">
        <v>181</v>
      </c>
      <c r="E25725" s="5">
        <v>45809</v>
      </c>
    </row>
    <row r="25726" spans="1:5" x14ac:dyDescent="0.25">
      <c r="A25726">
        <v>922897433</v>
      </c>
      <c r="B25726" t="s">
        <v>16</v>
      </c>
      <c r="C25726" t="s">
        <v>101</v>
      </c>
      <c r="D25726" t="s">
        <v>181</v>
      </c>
      <c r="E25726" s="5">
        <v>45809</v>
      </c>
    </row>
    <row r="25727" spans="1:5" x14ac:dyDescent="0.25">
      <c r="A25727">
        <v>924519509</v>
      </c>
      <c r="B25727" t="s">
        <v>16</v>
      </c>
      <c r="C25727" t="s">
        <v>101</v>
      </c>
      <c r="D25727" t="s">
        <v>181</v>
      </c>
      <c r="E25727" s="5">
        <v>45809</v>
      </c>
    </row>
    <row r="25728" spans="1:5" x14ac:dyDescent="0.25">
      <c r="A25728">
        <v>925135089</v>
      </c>
      <c r="B25728" t="s">
        <v>16</v>
      </c>
      <c r="C25728" t="s">
        <v>101</v>
      </c>
      <c r="D25728" t="s">
        <v>181</v>
      </c>
      <c r="E25728" s="5">
        <v>45809</v>
      </c>
    </row>
    <row r="25729" spans="1:5" x14ac:dyDescent="0.25">
      <c r="A25729">
        <v>928516687</v>
      </c>
      <c r="B25729" t="s">
        <v>16</v>
      </c>
      <c r="C25729" t="s">
        <v>101</v>
      </c>
      <c r="D25729" t="s">
        <v>181</v>
      </c>
      <c r="E25729" s="5">
        <v>45809</v>
      </c>
    </row>
    <row r="25730" spans="1:5" x14ac:dyDescent="0.25">
      <c r="A25730">
        <v>930090921</v>
      </c>
      <c r="B25730" t="s">
        <v>16</v>
      </c>
      <c r="C25730" t="s">
        <v>101</v>
      </c>
      <c r="D25730" t="s">
        <v>181</v>
      </c>
      <c r="E25730" s="5">
        <v>45809</v>
      </c>
    </row>
    <row r="25731" spans="1:5" x14ac:dyDescent="0.25">
      <c r="A25731">
        <v>935754763</v>
      </c>
      <c r="B25731" t="s">
        <v>16</v>
      </c>
      <c r="C25731" t="s">
        <v>101</v>
      </c>
      <c r="D25731" t="s">
        <v>181</v>
      </c>
      <c r="E25731" s="5">
        <v>45809</v>
      </c>
    </row>
    <row r="25732" spans="1:5" x14ac:dyDescent="0.25">
      <c r="A25732">
        <v>977064643</v>
      </c>
      <c r="B25732" t="s">
        <v>16</v>
      </c>
      <c r="C25732" t="s">
        <v>101</v>
      </c>
      <c r="D25732" t="s">
        <v>181</v>
      </c>
      <c r="E25732" s="5">
        <v>45809</v>
      </c>
    </row>
    <row r="25733" spans="1:5" x14ac:dyDescent="0.25">
      <c r="A25733">
        <v>981961250</v>
      </c>
      <c r="B25733" t="s">
        <v>16</v>
      </c>
      <c r="C25733" t="s">
        <v>101</v>
      </c>
      <c r="D25733" t="s">
        <v>181</v>
      </c>
      <c r="E25733" s="5">
        <v>45809</v>
      </c>
    </row>
    <row r="25734" spans="1:5" x14ac:dyDescent="0.25">
      <c r="A25734">
        <v>990426473</v>
      </c>
      <c r="B25734" t="s">
        <v>16</v>
      </c>
      <c r="C25734" t="s">
        <v>101</v>
      </c>
      <c r="D25734" t="s">
        <v>181</v>
      </c>
      <c r="E25734" s="5">
        <v>45809</v>
      </c>
    </row>
    <row r="25735" spans="1:5" x14ac:dyDescent="0.25">
      <c r="A25735">
        <v>991284222</v>
      </c>
      <c r="B25735" t="s">
        <v>16</v>
      </c>
      <c r="C25735" t="s">
        <v>101</v>
      </c>
      <c r="D25735" t="s">
        <v>181</v>
      </c>
      <c r="E25735" s="5">
        <v>45809</v>
      </c>
    </row>
    <row r="25736" spans="1:5" x14ac:dyDescent="0.25">
      <c r="A25736">
        <v>992169354</v>
      </c>
      <c r="B25736" t="s">
        <v>16</v>
      </c>
      <c r="C25736" t="s">
        <v>101</v>
      </c>
      <c r="D25736" t="s">
        <v>181</v>
      </c>
      <c r="E25736" s="5">
        <v>45809</v>
      </c>
    </row>
    <row r="25737" spans="1:5" x14ac:dyDescent="0.25">
      <c r="A25737">
        <v>975604810</v>
      </c>
      <c r="B25737" t="s">
        <v>17</v>
      </c>
      <c r="C25737" t="s">
        <v>101</v>
      </c>
      <c r="D25737" t="s">
        <v>181</v>
      </c>
      <c r="E25737" s="5">
        <v>45809</v>
      </c>
    </row>
    <row r="25738" spans="1:5" x14ac:dyDescent="0.25">
      <c r="A25738">
        <v>934634926</v>
      </c>
      <c r="B25738" t="s">
        <v>12</v>
      </c>
      <c r="C25738" t="s">
        <v>73</v>
      </c>
      <c r="D25738" t="s">
        <v>182</v>
      </c>
      <c r="E25738" s="5">
        <v>45809</v>
      </c>
    </row>
    <row r="25739" spans="1:5" x14ac:dyDescent="0.25">
      <c r="A25739">
        <v>920510671</v>
      </c>
      <c r="B25739" t="s">
        <v>15</v>
      </c>
      <c r="C25739" t="s">
        <v>73</v>
      </c>
      <c r="D25739" t="s">
        <v>182</v>
      </c>
      <c r="E25739" s="5">
        <v>45809</v>
      </c>
    </row>
    <row r="25740" spans="1:5" x14ac:dyDescent="0.25">
      <c r="A25740">
        <v>923545263</v>
      </c>
      <c r="B25740" t="s">
        <v>15</v>
      </c>
      <c r="C25740" t="s">
        <v>73</v>
      </c>
      <c r="D25740" t="s">
        <v>182</v>
      </c>
      <c r="E25740" s="5">
        <v>45809</v>
      </c>
    </row>
    <row r="25741" spans="1:5" x14ac:dyDescent="0.25">
      <c r="A25741">
        <v>929867580</v>
      </c>
      <c r="B25741" t="s">
        <v>15</v>
      </c>
      <c r="C25741" t="s">
        <v>73</v>
      </c>
      <c r="D25741" t="s">
        <v>182</v>
      </c>
      <c r="E25741" s="5">
        <v>45809</v>
      </c>
    </row>
    <row r="25742" spans="1:5" x14ac:dyDescent="0.25">
      <c r="A25742">
        <v>932516179</v>
      </c>
      <c r="B25742" t="s">
        <v>15</v>
      </c>
      <c r="C25742" t="s">
        <v>73</v>
      </c>
      <c r="D25742" t="s">
        <v>182</v>
      </c>
      <c r="E25742" s="5">
        <v>45809</v>
      </c>
    </row>
    <row r="25743" spans="1:5" x14ac:dyDescent="0.25">
      <c r="A25743">
        <v>963975716</v>
      </c>
      <c r="B25743" t="s">
        <v>15</v>
      </c>
      <c r="C25743" t="s">
        <v>73</v>
      </c>
      <c r="D25743" t="s">
        <v>182</v>
      </c>
      <c r="E25743" s="5">
        <v>45809</v>
      </c>
    </row>
    <row r="25744" spans="1:5" x14ac:dyDescent="0.25">
      <c r="A25744">
        <v>977291038</v>
      </c>
      <c r="B25744" t="s">
        <v>15</v>
      </c>
      <c r="C25744" t="s">
        <v>73</v>
      </c>
      <c r="D25744" t="s">
        <v>182</v>
      </c>
      <c r="E25744" s="5">
        <v>45809</v>
      </c>
    </row>
    <row r="25745" spans="1:5" x14ac:dyDescent="0.25">
      <c r="A25745">
        <v>990717842</v>
      </c>
      <c r="B25745" t="s">
        <v>15</v>
      </c>
      <c r="C25745" t="s">
        <v>73</v>
      </c>
      <c r="D25745" t="s">
        <v>182</v>
      </c>
      <c r="E25745" s="5">
        <v>45809</v>
      </c>
    </row>
    <row r="25746" spans="1:5" x14ac:dyDescent="0.25">
      <c r="A25746">
        <v>989852566</v>
      </c>
      <c r="B25746" t="s">
        <v>27</v>
      </c>
      <c r="C25746" t="s">
        <v>73</v>
      </c>
      <c r="D25746" t="s">
        <v>182</v>
      </c>
      <c r="E25746" s="5">
        <v>45809</v>
      </c>
    </row>
    <row r="25747" spans="1:5" x14ac:dyDescent="0.25">
      <c r="A25747">
        <v>929741390</v>
      </c>
      <c r="B25747" t="s">
        <v>16</v>
      </c>
      <c r="C25747" t="s">
        <v>73</v>
      </c>
      <c r="D25747" t="s">
        <v>182</v>
      </c>
      <c r="E25747" s="5">
        <v>45809</v>
      </c>
    </row>
    <row r="25748" spans="1:5" x14ac:dyDescent="0.25">
      <c r="A25748">
        <v>930595942</v>
      </c>
      <c r="B25748" t="s">
        <v>16</v>
      </c>
      <c r="C25748" t="s">
        <v>73</v>
      </c>
      <c r="D25748" t="s">
        <v>182</v>
      </c>
      <c r="E25748" s="5">
        <v>45809</v>
      </c>
    </row>
    <row r="25749" spans="1:5" x14ac:dyDescent="0.25">
      <c r="A25749">
        <v>931687573</v>
      </c>
      <c r="B25749" t="s">
        <v>16</v>
      </c>
      <c r="C25749" t="s">
        <v>73</v>
      </c>
      <c r="D25749" t="s">
        <v>182</v>
      </c>
      <c r="E25749" s="5">
        <v>45809</v>
      </c>
    </row>
    <row r="25750" spans="1:5" x14ac:dyDescent="0.25">
      <c r="A25750">
        <v>931726692</v>
      </c>
      <c r="B25750" t="s">
        <v>16</v>
      </c>
      <c r="C25750" t="s">
        <v>73</v>
      </c>
      <c r="D25750" t="s">
        <v>182</v>
      </c>
      <c r="E25750" s="5">
        <v>45809</v>
      </c>
    </row>
    <row r="25751" spans="1:5" x14ac:dyDescent="0.25">
      <c r="A25751">
        <v>932843978</v>
      </c>
      <c r="B25751" t="s">
        <v>16</v>
      </c>
      <c r="C25751" t="s">
        <v>73</v>
      </c>
      <c r="D25751" t="s">
        <v>182</v>
      </c>
      <c r="E25751" s="5">
        <v>45809</v>
      </c>
    </row>
    <row r="25752" spans="1:5" x14ac:dyDescent="0.25">
      <c r="A25752">
        <v>934426924</v>
      </c>
      <c r="B25752" t="s">
        <v>16</v>
      </c>
      <c r="C25752" t="s">
        <v>73</v>
      </c>
      <c r="D25752" t="s">
        <v>182</v>
      </c>
      <c r="E25752" s="5">
        <v>45809</v>
      </c>
    </row>
    <row r="25753" spans="1:5" x14ac:dyDescent="0.25">
      <c r="A25753">
        <v>975352315</v>
      </c>
      <c r="B25753" t="s">
        <v>16</v>
      </c>
      <c r="C25753" t="s">
        <v>73</v>
      </c>
      <c r="D25753" t="s">
        <v>182</v>
      </c>
      <c r="E25753" s="5">
        <v>45809</v>
      </c>
    </row>
    <row r="25754" spans="1:5" x14ac:dyDescent="0.25">
      <c r="A25754">
        <v>991907076</v>
      </c>
      <c r="B25754" t="s">
        <v>16</v>
      </c>
      <c r="C25754" t="s">
        <v>73</v>
      </c>
      <c r="D25754" t="s">
        <v>182</v>
      </c>
      <c r="E25754" s="5">
        <v>45809</v>
      </c>
    </row>
    <row r="25755" spans="1:5" x14ac:dyDescent="0.25">
      <c r="A25755">
        <v>933167771</v>
      </c>
      <c r="B25755" t="s">
        <v>18</v>
      </c>
      <c r="C25755" t="s">
        <v>73</v>
      </c>
      <c r="D25755" t="s">
        <v>182</v>
      </c>
      <c r="E25755" s="5">
        <v>45809</v>
      </c>
    </row>
    <row r="25756" spans="1:5" x14ac:dyDescent="0.25">
      <c r="A25756">
        <v>933552136</v>
      </c>
      <c r="B25756" t="s">
        <v>18</v>
      </c>
      <c r="C25756" t="s">
        <v>73</v>
      </c>
      <c r="D25756" t="s">
        <v>182</v>
      </c>
      <c r="E25756" s="5">
        <v>45809</v>
      </c>
    </row>
    <row r="25757" spans="1:5" x14ac:dyDescent="0.25">
      <c r="A25757">
        <v>933558029</v>
      </c>
      <c r="B25757" t="s">
        <v>18</v>
      </c>
      <c r="C25757" t="s">
        <v>73</v>
      </c>
      <c r="D25757" t="s">
        <v>182</v>
      </c>
      <c r="E25757" s="5">
        <v>45809</v>
      </c>
    </row>
    <row r="25758" spans="1:5" x14ac:dyDescent="0.25">
      <c r="A25758">
        <v>933558118</v>
      </c>
      <c r="B25758" t="s">
        <v>18</v>
      </c>
      <c r="C25758" t="s">
        <v>73</v>
      </c>
      <c r="D25758" t="s">
        <v>182</v>
      </c>
      <c r="E25758" s="5">
        <v>45809</v>
      </c>
    </row>
    <row r="25759" spans="1:5" x14ac:dyDescent="0.25">
      <c r="A25759">
        <v>933560325</v>
      </c>
      <c r="B25759" t="s">
        <v>18</v>
      </c>
      <c r="C25759" t="s">
        <v>73</v>
      </c>
      <c r="D25759" t="s">
        <v>182</v>
      </c>
      <c r="E25759" s="5">
        <v>45809</v>
      </c>
    </row>
    <row r="25760" spans="1:5" x14ac:dyDescent="0.25">
      <c r="A25760">
        <v>933933261</v>
      </c>
      <c r="B25760" t="s">
        <v>18</v>
      </c>
      <c r="C25760" t="s">
        <v>73</v>
      </c>
      <c r="D25760" t="s">
        <v>182</v>
      </c>
      <c r="E25760" s="5">
        <v>45809</v>
      </c>
    </row>
    <row r="25761" spans="1:5" x14ac:dyDescent="0.25">
      <c r="A25761">
        <v>926032232</v>
      </c>
      <c r="B25761" t="s">
        <v>15</v>
      </c>
      <c r="C25761" t="s">
        <v>101</v>
      </c>
      <c r="D25761" t="s">
        <v>183</v>
      </c>
      <c r="E25761" s="5">
        <v>45809</v>
      </c>
    </row>
    <row r="25762" spans="1:5" x14ac:dyDescent="0.25">
      <c r="A25762">
        <v>934385233</v>
      </c>
      <c r="B25762" t="s">
        <v>12</v>
      </c>
      <c r="C25762" t="s">
        <v>23</v>
      </c>
      <c r="D25762" t="s">
        <v>184</v>
      </c>
      <c r="E25762" s="5">
        <v>45809</v>
      </c>
    </row>
    <row r="25763" spans="1:5" x14ac:dyDescent="0.25">
      <c r="A25763">
        <v>934387554</v>
      </c>
      <c r="B25763" t="s">
        <v>12</v>
      </c>
      <c r="C25763" t="s">
        <v>23</v>
      </c>
      <c r="D25763" t="s">
        <v>184</v>
      </c>
      <c r="E25763" s="5">
        <v>45809</v>
      </c>
    </row>
    <row r="25764" spans="1:5" x14ac:dyDescent="0.25">
      <c r="A25764">
        <v>930288446</v>
      </c>
      <c r="B25764" t="s">
        <v>19</v>
      </c>
      <c r="C25764" t="s">
        <v>23</v>
      </c>
      <c r="D25764" t="s">
        <v>184</v>
      </c>
      <c r="E25764" s="5">
        <v>45809</v>
      </c>
    </row>
    <row r="25765" spans="1:5" x14ac:dyDescent="0.25">
      <c r="A25765">
        <v>829483092</v>
      </c>
      <c r="B25765" t="s">
        <v>15</v>
      </c>
      <c r="C25765" t="s">
        <v>23</v>
      </c>
      <c r="D25765" t="s">
        <v>184</v>
      </c>
      <c r="E25765" s="5">
        <v>45809</v>
      </c>
    </row>
    <row r="25766" spans="1:5" x14ac:dyDescent="0.25">
      <c r="A25766">
        <v>876032562</v>
      </c>
      <c r="B25766" t="s">
        <v>15</v>
      </c>
      <c r="C25766" t="s">
        <v>23</v>
      </c>
      <c r="D25766" t="s">
        <v>184</v>
      </c>
      <c r="E25766" s="5">
        <v>45809</v>
      </c>
    </row>
    <row r="25767" spans="1:5" x14ac:dyDescent="0.25">
      <c r="A25767">
        <v>922122199</v>
      </c>
      <c r="B25767" t="s">
        <v>15</v>
      </c>
      <c r="C25767" t="s">
        <v>23</v>
      </c>
      <c r="D25767" t="s">
        <v>184</v>
      </c>
      <c r="E25767" s="5">
        <v>45809</v>
      </c>
    </row>
    <row r="25768" spans="1:5" x14ac:dyDescent="0.25">
      <c r="A25768">
        <v>979776101</v>
      </c>
      <c r="B25768" t="s">
        <v>15</v>
      </c>
      <c r="C25768" t="s">
        <v>23</v>
      </c>
      <c r="D25768" t="s">
        <v>184</v>
      </c>
      <c r="E25768" s="5">
        <v>45809</v>
      </c>
    </row>
    <row r="25769" spans="1:5" x14ac:dyDescent="0.25">
      <c r="A25769">
        <v>925860166</v>
      </c>
      <c r="B25769" t="s">
        <v>16</v>
      </c>
      <c r="C25769" t="s">
        <v>23</v>
      </c>
      <c r="D25769" t="s">
        <v>184</v>
      </c>
      <c r="E25769" s="5">
        <v>45809</v>
      </c>
    </row>
    <row r="25770" spans="1:5" x14ac:dyDescent="0.25">
      <c r="A25770">
        <v>929959175</v>
      </c>
      <c r="B25770" t="s">
        <v>16</v>
      </c>
      <c r="C25770" t="s">
        <v>23</v>
      </c>
      <c r="D25770" t="s">
        <v>184</v>
      </c>
      <c r="E25770" s="5">
        <v>45809</v>
      </c>
    </row>
    <row r="25771" spans="1:5" x14ac:dyDescent="0.25">
      <c r="A25771">
        <v>931148796</v>
      </c>
      <c r="B25771" t="s">
        <v>16</v>
      </c>
      <c r="C25771" t="s">
        <v>23</v>
      </c>
      <c r="D25771" t="s">
        <v>184</v>
      </c>
      <c r="E25771" s="5">
        <v>45809</v>
      </c>
    </row>
    <row r="25772" spans="1:5" x14ac:dyDescent="0.25">
      <c r="A25772">
        <v>931937677</v>
      </c>
      <c r="B25772" t="s">
        <v>16</v>
      </c>
      <c r="C25772" t="s">
        <v>23</v>
      </c>
      <c r="D25772" t="s">
        <v>184</v>
      </c>
      <c r="E25772" s="5">
        <v>45809</v>
      </c>
    </row>
    <row r="25773" spans="1:5" x14ac:dyDescent="0.25">
      <c r="A25773">
        <v>932244578</v>
      </c>
      <c r="B25773" t="s">
        <v>16</v>
      </c>
      <c r="C25773" t="s">
        <v>23</v>
      </c>
      <c r="D25773" t="s">
        <v>184</v>
      </c>
      <c r="E25773" s="5">
        <v>45809</v>
      </c>
    </row>
    <row r="25774" spans="1:5" x14ac:dyDescent="0.25">
      <c r="A25774">
        <v>932713675</v>
      </c>
      <c r="B25774" t="s">
        <v>16</v>
      </c>
      <c r="C25774" t="s">
        <v>23</v>
      </c>
      <c r="D25774" t="s">
        <v>184</v>
      </c>
      <c r="E25774" s="5">
        <v>45809</v>
      </c>
    </row>
    <row r="25775" spans="1:5" x14ac:dyDescent="0.25">
      <c r="A25775">
        <v>935451906</v>
      </c>
      <c r="B25775" t="s">
        <v>16</v>
      </c>
      <c r="C25775" t="s">
        <v>23</v>
      </c>
      <c r="D25775" t="s">
        <v>184</v>
      </c>
      <c r="E25775" s="5">
        <v>45809</v>
      </c>
    </row>
    <row r="25776" spans="1:5" x14ac:dyDescent="0.25">
      <c r="A25776">
        <v>970039953</v>
      </c>
      <c r="B25776" t="s">
        <v>16</v>
      </c>
      <c r="C25776" t="s">
        <v>23</v>
      </c>
      <c r="D25776" t="s">
        <v>184</v>
      </c>
      <c r="E25776" s="5">
        <v>45809</v>
      </c>
    </row>
    <row r="25777" spans="1:5" x14ac:dyDescent="0.25">
      <c r="A25777">
        <v>986679782</v>
      </c>
      <c r="B25777" t="s">
        <v>16</v>
      </c>
      <c r="C25777" t="s">
        <v>23</v>
      </c>
      <c r="D25777" t="s">
        <v>184</v>
      </c>
      <c r="E25777" s="5">
        <v>45809</v>
      </c>
    </row>
    <row r="25778" spans="1:5" x14ac:dyDescent="0.25">
      <c r="A25778">
        <v>993408867</v>
      </c>
      <c r="B25778" t="s">
        <v>16</v>
      </c>
      <c r="C25778" t="s">
        <v>23</v>
      </c>
      <c r="D25778" t="s">
        <v>184</v>
      </c>
      <c r="E25778" s="5">
        <v>45809</v>
      </c>
    </row>
    <row r="25779" spans="1:5" x14ac:dyDescent="0.25">
      <c r="A25779">
        <v>995573768</v>
      </c>
      <c r="B25779" t="s">
        <v>17</v>
      </c>
      <c r="C25779" t="s">
        <v>23</v>
      </c>
      <c r="D25779" t="s">
        <v>184</v>
      </c>
      <c r="E25779" s="5">
        <v>45809</v>
      </c>
    </row>
    <row r="25780" spans="1:5" x14ac:dyDescent="0.25">
      <c r="A25780">
        <v>930298093</v>
      </c>
      <c r="B25780" t="s">
        <v>18</v>
      </c>
      <c r="C25780" t="s">
        <v>23</v>
      </c>
      <c r="D25780" t="s">
        <v>184</v>
      </c>
      <c r="E25780" s="5">
        <v>45809</v>
      </c>
    </row>
    <row r="25781" spans="1:5" x14ac:dyDescent="0.25">
      <c r="A25781">
        <v>930658715</v>
      </c>
      <c r="B25781" t="s">
        <v>18</v>
      </c>
      <c r="C25781" t="s">
        <v>23</v>
      </c>
      <c r="D25781" t="s">
        <v>184</v>
      </c>
      <c r="E25781" s="5">
        <v>45809</v>
      </c>
    </row>
    <row r="25782" spans="1:5" x14ac:dyDescent="0.25">
      <c r="A25782">
        <v>933419339</v>
      </c>
      <c r="B25782" t="s">
        <v>18</v>
      </c>
      <c r="C25782" t="s">
        <v>23</v>
      </c>
      <c r="D25782" t="s">
        <v>184</v>
      </c>
      <c r="E25782" s="5">
        <v>45809</v>
      </c>
    </row>
    <row r="25783" spans="1:5" x14ac:dyDescent="0.25">
      <c r="A25783">
        <v>933773531</v>
      </c>
      <c r="B25783" t="s">
        <v>18</v>
      </c>
      <c r="C25783" t="s">
        <v>23</v>
      </c>
      <c r="D25783" t="s">
        <v>184</v>
      </c>
      <c r="E25783" s="5">
        <v>45809</v>
      </c>
    </row>
    <row r="25784" spans="1:5" x14ac:dyDescent="0.25">
      <c r="A25784">
        <v>994735551</v>
      </c>
      <c r="B25784" t="s">
        <v>10</v>
      </c>
      <c r="C25784" t="s">
        <v>23</v>
      </c>
      <c r="D25784" t="s">
        <v>184</v>
      </c>
      <c r="E25784" s="5">
        <v>45809</v>
      </c>
    </row>
    <row r="25785" spans="1:5" x14ac:dyDescent="0.25">
      <c r="A25785">
        <v>816467322</v>
      </c>
      <c r="B25785" t="s">
        <v>15</v>
      </c>
      <c r="C25785" t="s">
        <v>32</v>
      </c>
      <c r="D25785" t="s">
        <v>186</v>
      </c>
      <c r="E25785" s="5">
        <v>45809</v>
      </c>
    </row>
    <row r="25786" spans="1:5" x14ac:dyDescent="0.25">
      <c r="A25786">
        <v>928112454</v>
      </c>
      <c r="B25786" t="s">
        <v>15</v>
      </c>
      <c r="C25786" t="s">
        <v>32</v>
      </c>
      <c r="D25786" t="s">
        <v>186</v>
      </c>
      <c r="E25786" s="5">
        <v>45809</v>
      </c>
    </row>
    <row r="25787" spans="1:5" x14ac:dyDescent="0.25">
      <c r="A25787">
        <v>826517832</v>
      </c>
      <c r="B25787" t="s">
        <v>16</v>
      </c>
      <c r="C25787" t="s">
        <v>32</v>
      </c>
      <c r="D25787" t="s">
        <v>186</v>
      </c>
      <c r="E25787" s="5">
        <v>45809</v>
      </c>
    </row>
    <row r="25788" spans="1:5" x14ac:dyDescent="0.25">
      <c r="A25788">
        <v>929564189</v>
      </c>
      <c r="B25788" t="s">
        <v>16</v>
      </c>
      <c r="C25788" t="s">
        <v>32</v>
      </c>
      <c r="D25788" t="s">
        <v>186</v>
      </c>
      <c r="E25788" s="5">
        <v>45809</v>
      </c>
    </row>
    <row r="25789" spans="1:5" x14ac:dyDescent="0.25">
      <c r="A25789">
        <v>988419133</v>
      </c>
      <c r="B25789" t="s">
        <v>16</v>
      </c>
      <c r="C25789" t="s">
        <v>32</v>
      </c>
      <c r="D25789" t="s">
        <v>186</v>
      </c>
      <c r="E25789" s="5">
        <v>45809</v>
      </c>
    </row>
    <row r="25790" spans="1:5" x14ac:dyDescent="0.25">
      <c r="A25790">
        <v>834510502</v>
      </c>
      <c r="B25790" t="s">
        <v>12</v>
      </c>
      <c r="C25790" t="s">
        <v>34</v>
      </c>
      <c r="D25790" t="s">
        <v>187</v>
      </c>
      <c r="E25790" s="5">
        <v>45809</v>
      </c>
    </row>
    <row r="25791" spans="1:5" x14ac:dyDescent="0.25">
      <c r="A25791">
        <v>934495438</v>
      </c>
      <c r="B25791" t="s">
        <v>12</v>
      </c>
      <c r="C25791" t="s">
        <v>34</v>
      </c>
      <c r="D25791" t="s">
        <v>187</v>
      </c>
      <c r="E25791" s="5">
        <v>45809</v>
      </c>
    </row>
    <row r="25792" spans="1:5" x14ac:dyDescent="0.25">
      <c r="A25792">
        <v>934496051</v>
      </c>
      <c r="B25792" t="s">
        <v>12</v>
      </c>
      <c r="C25792" t="s">
        <v>34</v>
      </c>
      <c r="D25792" t="s">
        <v>187</v>
      </c>
      <c r="E25792" s="5">
        <v>45809</v>
      </c>
    </row>
    <row r="25793" spans="1:5" x14ac:dyDescent="0.25">
      <c r="A25793">
        <v>934496086</v>
      </c>
      <c r="B25793" t="s">
        <v>12</v>
      </c>
      <c r="C25793" t="s">
        <v>34</v>
      </c>
      <c r="D25793" t="s">
        <v>187</v>
      </c>
      <c r="E25793" s="5">
        <v>45809</v>
      </c>
    </row>
    <row r="25794" spans="1:5" x14ac:dyDescent="0.25">
      <c r="A25794">
        <v>934510283</v>
      </c>
      <c r="B25794" t="s">
        <v>12</v>
      </c>
      <c r="C25794" t="s">
        <v>34</v>
      </c>
      <c r="D25794" t="s">
        <v>187</v>
      </c>
      <c r="E25794" s="5">
        <v>45809</v>
      </c>
    </row>
    <row r="25795" spans="1:5" x14ac:dyDescent="0.25">
      <c r="A25795">
        <v>934510402</v>
      </c>
      <c r="B25795" t="s">
        <v>12</v>
      </c>
      <c r="C25795" t="s">
        <v>34</v>
      </c>
      <c r="D25795" t="s">
        <v>187</v>
      </c>
      <c r="E25795" s="5">
        <v>45809</v>
      </c>
    </row>
    <row r="25796" spans="1:5" x14ac:dyDescent="0.25">
      <c r="A25796">
        <v>934611101</v>
      </c>
      <c r="B25796" t="s">
        <v>12</v>
      </c>
      <c r="C25796" t="s">
        <v>34</v>
      </c>
      <c r="D25796" t="s">
        <v>187</v>
      </c>
      <c r="E25796" s="5">
        <v>45809</v>
      </c>
    </row>
    <row r="25797" spans="1:5" x14ac:dyDescent="0.25">
      <c r="A25797">
        <v>934612493</v>
      </c>
      <c r="B25797" t="s">
        <v>12</v>
      </c>
      <c r="C25797" t="s">
        <v>34</v>
      </c>
      <c r="D25797" t="s">
        <v>187</v>
      </c>
      <c r="E25797" s="5">
        <v>45809</v>
      </c>
    </row>
    <row r="25798" spans="1:5" x14ac:dyDescent="0.25">
      <c r="A25798">
        <v>876133962</v>
      </c>
      <c r="B25798" t="s">
        <v>19</v>
      </c>
      <c r="C25798" t="s">
        <v>34</v>
      </c>
      <c r="D25798" t="s">
        <v>187</v>
      </c>
      <c r="E25798" s="5">
        <v>45809</v>
      </c>
    </row>
    <row r="25799" spans="1:5" x14ac:dyDescent="0.25">
      <c r="A25799">
        <v>982271150</v>
      </c>
      <c r="B25799" t="s">
        <v>19</v>
      </c>
      <c r="C25799" t="s">
        <v>34</v>
      </c>
      <c r="D25799" t="s">
        <v>187</v>
      </c>
      <c r="E25799" s="5">
        <v>45809</v>
      </c>
    </row>
    <row r="25800" spans="1:5" x14ac:dyDescent="0.25">
      <c r="A25800">
        <v>822263712</v>
      </c>
      <c r="B25800" t="s">
        <v>15</v>
      </c>
      <c r="C25800" t="s">
        <v>34</v>
      </c>
      <c r="D25800" t="s">
        <v>187</v>
      </c>
      <c r="E25800" s="5">
        <v>45809</v>
      </c>
    </row>
    <row r="25801" spans="1:5" x14ac:dyDescent="0.25">
      <c r="A25801">
        <v>830477322</v>
      </c>
      <c r="B25801" t="s">
        <v>15</v>
      </c>
      <c r="C25801" t="s">
        <v>34</v>
      </c>
      <c r="D25801" t="s">
        <v>187</v>
      </c>
      <c r="E25801" s="5">
        <v>45809</v>
      </c>
    </row>
    <row r="25802" spans="1:5" x14ac:dyDescent="0.25">
      <c r="A25802">
        <v>912900673</v>
      </c>
      <c r="B25802" t="s">
        <v>15</v>
      </c>
      <c r="C25802" t="s">
        <v>34</v>
      </c>
      <c r="D25802" t="s">
        <v>187</v>
      </c>
      <c r="E25802" s="5">
        <v>45809</v>
      </c>
    </row>
    <row r="25803" spans="1:5" x14ac:dyDescent="0.25">
      <c r="A25803">
        <v>915288677</v>
      </c>
      <c r="B25803" t="s">
        <v>15</v>
      </c>
      <c r="C25803" t="s">
        <v>34</v>
      </c>
      <c r="D25803" t="s">
        <v>187</v>
      </c>
      <c r="E25803" s="5">
        <v>45809</v>
      </c>
    </row>
    <row r="25804" spans="1:5" x14ac:dyDescent="0.25">
      <c r="A25804">
        <v>915510124</v>
      </c>
      <c r="B25804" t="s">
        <v>15</v>
      </c>
      <c r="C25804" t="s">
        <v>34</v>
      </c>
      <c r="D25804" t="s">
        <v>187</v>
      </c>
      <c r="E25804" s="5">
        <v>45809</v>
      </c>
    </row>
    <row r="25805" spans="1:5" x14ac:dyDescent="0.25">
      <c r="A25805">
        <v>916914601</v>
      </c>
      <c r="B25805" t="s">
        <v>15</v>
      </c>
      <c r="C25805" t="s">
        <v>34</v>
      </c>
      <c r="D25805" t="s">
        <v>187</v>
      </c>
      <c r="E25805" s="5">
        <v>45809</v>
      </c>
    </row>
    <row r="25806" spans="1:5" x14ac:dyDescent="0.25">
      <c r="A25806">
        <v>917125554</v>
      </c>
      <c r="B25806" t="s">
        <v>15</v>
      </c>
      <c r="C25806" t="s">
        <v>34</v>
      </c>
      <c r="D25806" t="s">
        <v>187</v>
      </c>
      <c r="E25806" s="5">
        <v>45809</v>
      </c>
    </row>
    <row r="25807" spans="1:5" x14ac:dyDescent="0.25">
      <c r="A25807">
        <v>919034572</v>
      </c>
      <c r="B25807" t="s">
        <v>15</v>
      </c>
      <c r="C25807" t="s">
        <v>34</v>
      </c>
      <c r="D25807" t="s">
        <v>187</v>
      </c>
      <c r="E25807" s="5">
        <v>45809</v>
      </c>
    </row>
    <row r="25808" spans="1:5" x14ac:dyDescent="0.25">
      <c r="A25808">
        <v>922424411</v>
      </c>
      <c r="B25808" t="s">
        <v>15</v>
      </c>
      <c r="C25808" t="s">
        <v>34</v>
      </c>
      <c r="D25808" t="s">
        <v>187</v>
      </c>
      <c r="E25808" s="5">
        <v>45809</v>
      </c>
    </row>
    <row r="25809" spans="1:5" x14ac:dyDescent="0.25">
      <c r="A25809">
        <v>922669368</v>
      </c>
      <c r="B25809" t="s">
        <v>15</v>
      </c>
      <c r="C25809" t="s">
        <v>34</v>
      </c>
      <c r="D25809" t="s">
        <v>187</v>
      </c>
      <c r="E25809" s="5">
        <v>45809</v>
      </c>
    </row>
    <row r="25810" spans="1:5" x14ac:dyDescent="0.25">
      <c r="A25810">
        <v>926839470</v>
      </c>
      <c r="B25810" t="s">
        <v>15</v>
      </c>
      <c r="C25810" t="s">
        <v>34</v>
      </c>
      <c r="D25810" t="s">
        <v>187</v>
      </c>
      <c r="E25810" s="5">
        <v>45809</v>
      </c>
    </row>
    <row r="25811" spans="1:5" x14ac:dyDescent="0.25">
      <c r="A25811">
        <v>930162515</v>
      </c>
      <c r="B25811" t="s">
        <v>15</v>
      </c>
      <c r="C25811" t="s">
        <v>34</v>
      </c>
      <c r="D25811" t="s">
        <v>187</v>
      </c>
      <c r="E25811" s="5">
        <v>45809</v>
      </c>
    </row>
    <row r="25812" spans="1:5" x14ac:dyDescent="0.25">
      <c r="A25812">
        <v>931686127</v>
      </c>
      <c r="B25812" t="s">
        <v>15</v>
      </c>
      <c r="C25812" t="s">
        <v>34</v>
      </c>
      <c r="D25812" t="s">
        <v>187</v>
      </c>
      <c r="E25812" s="5">
        <v>45809</v>
      </c>
    </row>
    <row r="25813" spans="1:5" x14ac:dyDescent="0.25">
      <c r="A25813">
        <v>934255070</v>
      </c>
      <c r="B25813" t="s">
        <v>15</v>
      </c>
      <c r="C25813" t="s">
        <v>34</v>
      </c>
      <c r="D25813" t="s">
        <v>187</v>
      </c>
      <c r="E25813" s="5">
        <v>45809</v>
      </c>
    </row>
    <row r="25814" spans="1:5" x14ac:dyDescent="0.25">
      <c r="A25814">
        <v>934919963</v>
      </c>
      <c r="B25814" t="s">
        <v>15</v>
      </c>
      <c r="C25814" t="s">
        <v>34</v>
      </c>
      <c r="D25814" t="s">
        <v>187</v>
      </c>
      <c r="E25814" s="5">
        <v>45809</v>
      </c>
    </row>
    <row r="25815" spans="1:5" x14ac:dyDescent="0.25">
      <c r="A25815">
        <v>989161539</v>
      </c>
      <c r="B25815" t="s">
        <v>15</v>
      </c>
      <c r="C25815" t="s">
        <v>34</v>
      </c>
      <c r="D25815" t="s">
        <v>187</v>
      </c>
      <c r="E25815" s="5">
        <v>45809</v>
      </c>
    </row>
    <row r="25816" spans="1:5" x14ac:dyDescent="0.25">
      <c r="A25816">
        <v>993780391</v>
      </c>
      <c r="B25816" t="s">
        <v>15</v>
      </c>
      <c r="C25816" t="s">
        <v>34</v>
      </c>
      <c r="D25816" t="s">
        <v>187</v>
      </c>
      <c r="E25816" s="5">
        <v>45809</v>
      </c>
    </row>
    <row r="25817" spans="1:5" x14ac:dyDescent="0.25">
      <c r="A25817">
        <v>827916242</v>
      </c>
      <c r="B25817" t="s">
        <v>16</v>
      </c>
      <c r="C25817" t="s">
        <v>34</v>
      </c>
      <c r="D25817" t="s">
        <v>187</v>
      </c>
      <c r="E25817" s="5">
        <v>45809</v>
      </c>
    </row>
    <row r="25818" spans="1:5" x14ac:dyDescent="0.25">
      <c r="A25818">
        <v>831234792</v>
      </c>
      <c r="B25818" t="s">
        <v>16</v>
      </c>
      <c r="C25818" t="s">
        <v>34</v>
      </c>
      <c r="D25818" t="s">
        <v>187</v>
      </c>
      <c r="E25818" s="5">
        <v>45809</v>
      </c>
    </row>
    <row r="25819" spans="1:5" x14ac:dyDescent="0.25">
      <c r="A25819">
        <v>899018982</v>
      </c>
      <c r="B25819" t="s">
        <v>16</v>
      </c>
      <c r="C25819" t="s">
        <v>34</v>
      </c>
      <c r="D25819" t="s">
        <v>187</v>
      </c>
      <c r="E25819" s="5">
        <v>45809</v>
      </c>
    </row>
    <row r="25820" spans="1:5" x14ac:dyDescent="0.25">
      <c r="A25820">
        <v>914809746</v>
      </c>
      <c r="B25820" t="s">
        <v>16</v>
      </c>
      <c r="C25820" t="s">
        <v>34</v>
      </c>
      <c r="D25820" t="s">
        <v>187</v>
      </c>
      <c r="E25820" s="5">
        <v>45809</v>
      </c>
    </row>
    <row r="25821" spans="1:5" x14ac:dyDescent="0.25">
      <c r="A25821">
        <v>922561575</v>
      </c>
      <c r="B25821" t="s">
        <v>16</v>
      </c>
      <c r="C25821" t="s">
        <v>34</v>
      </c>
      <c r="D25821" t="s">
        <v>187</v>
      </c>
      <c r="E25821" s="5">
        <v>45809</v>
      </c>
    </row>
    <row r="25822" spans="1:5" x14ac:dyDescent="0.25">
      <c r="A25822">
        <v>923329218</v>
      </c>
      <c r="B25822" t="s">
        <v>16</v>
      </c>
      <c r="C25822" t="s">
        <v>34</v>
      </c>
      <c r="D25822" t="s">
        <v>187</v>
      </c>
      <c r="E25822" s="5">
        <v>45809</v>
      </c>
    </row>
    <row r="25823" spans="1:5" x14ac:dyDescent="0.25">
      <c r="A25823">
        <v>924612797</v>
      </c>
      <c r="B25823" t="s">
        <v>16</v>
      </c>
      <c r="C25823" t="s">
        <v>34</v>
      </c>
      <c r="D25823" t="s">
        <v>187</v>
      </c>
      <c r="E25823" s="5">
        <v>45809</v>
      </c>
    </row>
    <row r="25824" spans="1:5" x14ac:dyDescent="0.25">
      <c r="A25824">
        <v>926813420</v>
      </c>
      <c r="B25824" t="s">
        <v>16</v>
      </c>
      <c r="C25824" t="s">
        <v>34</v>
      </c>
      <c r="D25824" t="s">
        <v>187</v>
      </c>
      <c r="E25824" s="5">
        <v>45809</v>
      </c>
    </row>
    <row r="25825" spans="1:5" x14ac:dyDescent="0.25">
      <c r="A25825">
        <v>927374188</v>
      </c>
      <c r="B25825" t="s">
        <v>16</v>
      </c>
      <c r="C25825" t="s">
        <v>34</v>
      </c>
      <c r="D25825" t="s">
        <v>187</v>
      </c>
      <c r="E25825" s="5">
        <v>45809</v>
      </c>
    </row>
    <row r="25826" spans="1:5" x14ac:dyDescent="0.25">
      <c r="A25826">
        <v>928881326</v>
      </c>
      <c r="B25826" t="s">
        <v>16</v>
      </c>
      <c r="C25826" t="s">
        <v>34</v>
      </c>
      <c r="D25826" t="s">
        <v>187</v>
      </c>
      <c r="E25826" s="5">
        <v>45809</v>
      </c>
    </row>
    <row r="25827" spans="1:5" x14ac:dyDescent="0.25">
      <c r="A25827">
        <v>928953343</v>
      </c>
      <c r="B25827" t="s">
        <v>16</v>
      </c>
      <c r="C25827" t="s">
        <v>34</v>
      </c>
      <c r="D25827" t="s">
        <v>187</v>
      </c>
      <c r="E25827" s="5">
        <v>45809</v>
      </c>
    </row>
    <row r="25828" spans="1:5" x14ac:dyDescent="0.25">
      <c r="A25828">
        <v>929374363</v>
      </c>
      <c r="B25828" t="s">
        <v>16</v>
      </c>
      <c r="C25828" t="s">
        <v>34</v>
      </c>
      <c r="D25828" t="s">
        <v>187</v>
      </c>
      <c r="E25828" s="5">
        <v>45809</v>
      </c>
    </row>
    <row r="25829" spans="1:5" x14ac:dyDescent="0.25">
      <c r="A25829">
        <v>929434331</v>
      </c>
      <c r="B25829" t="s">
        <v>16</v>
      </c>
      <c r="C25829" t="s">
        <v>34</v>
      </c>
      <c r="D25829" t="s">
        <v>187</v>
      </c>
      <c r="E25829" s="5">
        <v>45809</v>
      </c>
    </row>
    <row r="25830" spans="1:5" x14ac:dyDescent="0.25">
      <c r="A25830">
        <v>929942035</v>
      </c>
      <c r="B25830" t="s">
        <v>16</v>
      </c>
      <c r="C25830" t="s">
        <v>34</v>
      </c>
      <c r="D25830" t="s">
        <v>187</v>
      </c>
      <c r="E25830" s="5">
        <v>45809</v>
      </c>
    </row>
    <row r="25831" spans="1:5" x14ac:dyDescent="0.25">
      <c r="A25831">
        <v>930125652</v>
      </c>
      <c r="B25831" t="s">
        <v>16</v>
      </c>
      <c r="C25831" t="s">
        <v>34</v>
      </c>
      <c r="D25831" t="s">
        <v>187</v>
      </c>
      <c r="E25831" s="5">
        <v>45809</v>
      </c>
    </row>
    <row r="25832" spans="1:5" x14ac:dyDescent="0.25">
      <c r="A25832">
        <v>930162140</v>
      </c>
      <c r="B25832" t="s">
        <v>16</v>
      </c>
      <c r="C25832" t="s">
        <v>34</v>
      </c>
      <c r="D25832" t="s">
        <v>187</v>
      </c>
      <c r="E25832" s="5">
        <v>45809</v>
      </c>
    </row>
    <row r="25833" spans="1:5" x14ac:dyDescent="0.25">
      <c r="A25833">
        <v>930174599</v>
      </c>
      <c r="B25833" t="s">
        <v>16</v>
      </c>
      <c r="C25833" t="s">
        <v>34</v>
      </c>
      <c r="D25833" t="s">
        <v>187</v>
      </c>
      <c r="E25833" s="5">
        <v>45809</v>
      </c>
    </row>
    <row r="25834" spans="1:5" x14ac:dyDescent="0.25">
      <c r="A25834">
        <v>930195561</v>
      </c>
      <c r="B25834" t="s">
        <v>16</v>
      </c>
      <c r="C25834" t="s">
        <v>34</v>
      </c>
      <c r="D25834" t="s">
        <v>187</v>
      </c>
      <c r="E25834" s="5">
        <v>45809</v>
      </c>
    </row>
    <row r="25835" spans="1:5" x14ac:dyDescent="0.25">
      <c r="A25835">
        <v>930887986</v>
      </c>
      <c r="B25835" t="s">
        <v>16</v>
      </c>
      <c r="C25835" t="s">
        <v>34</v>
      </c>
      <c r="D25835" t="s">
        <v>187</v>
      </c>
      <c r="E25835" s="5">
        <v>45809</v>
      </c>
    </row>
    <row r="25836" spans="1:5" x14ac:dyDescent="0.25">
      <c r="A25836">
        <v>931264907</v>
      </c>
      <c r="B25836" t="s">
        <v>16</v>
      </c>
      <c r="C25836" t="s">
        <v>34</v>
      </c>
      <c r="D25836" t="s">
        <v>187</v>
      </c>
      <c r="E25836" s="5">
        <v>45809</v>
      </c>
    </row>
    <row r="25837" spans="1:5" x14ac:dyDescent="0.25">
      <c r="A25837">
        <v>931733664</v>
      </c>
      <c r="B25837" t="s">
        <v>16</v>
      </c>
      <c r="C25837" t="s">
        <v>34</v>
      </c>
      <c r="D25837" t="s">
        <v>187</v>
      </c>
      <c r="E25837" s="5">
        <v>45809</v>
      </c>
    </row>
    <row r="25838" spans="1:5" x14ac:dyDescent="0.25">
      <c r="A25838">
        <v>932284359</v>
      </c>
      <c r="B25838" t="s">
        <v>16</v>
      </c>
      <c r="C25838" t="s">
        <v>34</v>
      </c>
      <c r="D25838" t="s">
        <v>187</v>
      </c>
      <c r="E25838" s="5">
        <v>45809</v>
      </c>
    </row>
    <row r="25839" spans="1:5" x14ac:dyDescent="0.25">
      <c r="A25839">
        <v>932704234</v>
      </c>
      <c r="B25839" t="s">
        <v>16</v>
      </c>
      <c r="C25839" t="s">
        <v>34</v>
      </c>
      <c r="D25839" t="s">
        <v>187</v>
      </c>
      <c r="E25839" s="5">
        <v>45809</v>
      </c>
    </row>
    <row r="25840" spans="1:5" x14ac:dyDescent="0.25">
      <c r="A25840">
        <v>933569152</v>
      </c>
      <c r="B25840" t="s">
        <v>16</v>
      </c>
      <c r="C25840" t="s">
        <v>34</v>
      </c>
      <c r="D25840" t="s">
        <v>187</v>
      </c>
      <c r="E25840" s="5">
        <v>45809</v>
      </c>
    </row>
    <row r="25841" spans="1:5" x14ac:dyDescent="0.25">
      <c r="A25841">
        <v>934457498</v>
      </c>
      <c r="B25841" t="s">
        <v>16</v>
      </c>
      <c r="C25841" t="s">
        <v>34</v>
      </c>
      <c r="D25841" t="s">
        <v>187</v>
      </c>
      <c r="E25841" s="5">
        <v>45809</v>
      </c>
    </row>
    <row r="25842" spans="1:5" x14ac:dyDescent="0.25">
      <c r="A25842">
        <v>934479726</v>
      </c>
      <c r="B25842" t="s">
        <v>16</v>
      </c>
      <c r="C25842" t="s">
        <v>34</v>
      </c>
      <c r="D25842" t="s">
        <v>187</v>
      </c>
      <c r="E25842" s="5">
        <v>45809</v>
      </c>
    </row>
    <row r="25843" spans="1:5" x14ac:dyDescent="0.25">
      <c r="A25843">
        <v>935192617</v>
      </c>
      <c r="B25843" t="s">
        <v>16</v>
      </c>
      <c r="C25843" t="s">
        <v>34</v>
      </c>
      <c r="D25843" t="s">
        <v>187</v>
      </c>
      <c r="E25843" s="5">
        <v>45809</v>
      </c>
    </row>
    <row r="25844" spans="1:5" x14ac:dyDescent="0.25">
      <c r="A25844">
        <v>935591201</v>
      </c>
      <c r="B25844" t="s">
        <v>16</v>
      </c>
      <c r="C25844" t="s">
        <v>34</v>
      </c>
      <c r="D25844" t="s">
        <v>187</v>
      </c>
      <c r="E25844" s="5">
        <v>45809</v>
      </c>
    </row>
    <row r="25845" spans="1:5" x14ac:dyDescent="0.25">
      <c r="A25845">
        <v>969098342</v>
      </c>
      <c r="B25845" t="s">
        <v>16</v>
      </c>
      <c r="C25845" t="s">
        <v>34</v>
      </c>
      <c r="D25845" t="s">
        <v>187</v>
      </c>
      <c r="E25845" s="5">
        <v>45809</v>
      </c>
    </row>
    <row r="25846" spans="1:5" x14ac:dyDescent="0.25">
      <c r="A25846">
        <v>926548743</v>
      </c>
      <c r="B25846" t="s">
        <v>17</v>
      </c>
      <c r="C25846" t="s">
        <v>34</v>
      </c>
      <c r="D25846" t="s">
        <v>187</v>
      </c>
      <c r="E25846" s="5">
        <v>45809</v>
      </c>
    </row>
    <row r="25847" spans="1:5" x14ac:dyDescent="0.25">
      <c r="A25847">
        <v>998527074</v>
      </c>
      <c r="B25847" t="s">
        <v>17</v>
      </c>
      <c r="C25847" t="s">
        <v>34</v>
      </c>
      <c r="D25847" t="s">
        <v>187</v>
      </c>
      <c r="E25847" s="5">
        <v>45809</v>
      </c>
    </row>
    <row r="25848" spans="1:5" x14ac:dyDescent="0.25">
      <c r="A25848">
        <v>825073132</v>
      </c>
      <c r="B25848" t="s">
        <v>18</v>
      </c>
      <c r="C25848" t="s">
        <v>34</v>
      </c>
      <c r="D25848" t="s">
        <v>187</v>
      </c>
      <c r="E25848" s="5">
        <v>45809</v>
      </c>
    </row>
    <row r="25849" spans="1:5" x14ac:dyDescent="0.25">
      <c r="A25849">
        <v>928848418</v>
      </c>
      <c r="B25849" t="s">
        <v>18</v>
      </c>
      <c r="C25849" t="s">
        <v>34</v>
      </c>
      <c r="D25849" t="s">
        <v>187</v>
      </c>
      <c r="E25849" s="5">
        <v>45809</v>
      </c>
    </row>
    <row r="25850" spans="1:5" x14ac:dyDescent="0.25">
      <c r="A25850">
        <v>932329522</v>
      </c>
      <c r="B25850" t="s">
        <v>18</v>
      </c>
      <c r="C25850" t="s">
        <v>34</v>
      </c>
      <c r="D25850" t="s">
        <v>187</v>
      </c>
      <c r="E25850" s="5">
        <v>45809</v>
      </c>
    </row>
    <row r="25851" spans="1:5" x14ac:dyDescent="0.25">
      <c r="A25851">
        <v>933330974</v>
      </c>
      <c r="B25851" t="s">
        <v>18</v>
      </c>
      <c r="C25851" t="s">
        <v>34</v>
      </c>
      <c r="D25851" t="s">
        <v>187</v>
      </c>
      <c r="E25851" s="5">
        <v>45809</v>
      </c>
    </row>
    <row r="25852" spans="1:5" x14ac:dyDescent="0.25">
      <c r="A25852">
        <v>933575195</v>
      </c>
      <c r="B25852" t="s">
        <v>18</v>
      </c>
      <c r="C25852" t="s">
        <v>34</v>
      </c>
      <c r="D25852" t="s">
        <v>187</v>
      </c>
      <c r="E25852" s="5">
        <v>45809</v>
      </c>
    </row>
    <row r="25853" spans="1:5" x14ac:dyDescent="0.25">
      <c r="A25853">
        <v>933687511</v>
      </c>
      <c r="B25853" t="s">
        <v>18</v>
      </c>
      <c r="C25853" t="s">
        <v>34</v>
      </c>
      <c r="D25853" t="s">
        <v>187</v>
      </c>
      <c r="E25853" s="5">
        <v>45809</v>
      </c>
    </row>
    <row r="25854" spans="1:5" x14ac:dyDescent="0.25">
      <c r="A25854">
        <v>933693198</v>
      </c>
      <c r="B25854" t="s">
        <v>18</v>
      </c>
      <c r="C25854" t="s">
        <v>34</v>
      </c>
      <c r="D25854" t="s">
        <v>187</v>
      </c>
      <c r="E25854" s="5">
        <v>45809</v>
      </c>
    </row>
    <row r="25855" spans="1:5" x14ac:dyDescent="0.25">
      <c r="A25855">
        <v>933828301</v>
      </c>
      <c r="B25855" t="s">
        <v>18</v>
      </c>
      <c r="C25855" t="s">
        <v>34</v>
      </c>
      <c r="D25855" t="s">
        <v>187</v>
      </c>
      <c r="E25855" s="5">
        <v>45809</v>
      </c>
    </row>
    <row r="25856" spans="1:5" x14ac:dyDescent="0.25">
      <c r="A25856">
        <v>933843726</v>
      </c>
      <c r="B25856" t="s">
        <v>18</v>
      </c>
      <c r="C25856" t="s">
        <v>34</v>
      </c>
      <c r="D25856" t="s">
        <v>187</v>
      </c>
      <c r="E25856" s="5">
        <v>45809</v>
      </c>
    </row>
    <row r="25857" spans="1:5" x14ac:dyDescent="0.25">
      <c r="A25857">
        <v>933946363</v>
      </c>
      <c r="B25857" t="s">
        <v>18</v>
      </c>
      <c r="C25857" t="s">
        <v>34</v>
      </c>
      <c r="D25857" t="s">
        <v>187</v>
      </c>
      <c r="E25857" s="5">
        <v>45809</v>
      </c>
    </row>
    <row r="25858" spans="1:5" x14ac:dyDescent="0.25">
      <c r="A25858">
        <v>981142535</v>
      </c>
      <c r="B25858" t="s">
        <v>10</v>
      </c>
      <c r="C25858" t="s">
        <v>34</v>
      </c>
      <c r="D25858" t="s">
        <v>187</v>
      </c>
      <c r="E25858" s="5">
        <v>45809</v>
      </c>
    </row>
    <row r="25859" spans="1:5" x14ac:dyDescent="0.25">
      <c r="A25859">
        <v>997657209</v>
      </c>
      <c r="B25859" t="s">
        <v>10</v>
      </c>
      <c r="C25859" t="s">
        <v>34</v>
      </c>
      <c r="D25859" t="s">
        <v>187</v>
      </c>
      <c r="E25859" s="5">
        <v>45809</v>
      </c>
    </row>
    <row r="25860" spans="1:5" x14ac:dyDescent="0.25">
      <c r="A25860">
        <v>992894962</v>
      </c>
      <c r="B25860" t="s">
        <v>28</v>
      </c>
      <c r="C25860" t="s">
        <v>34</v>
      </c>
      <c r="D25860" t="s">
        <v>187</v>
      </c>
      <c r="E25860" s="5">
        <v>45809</v>
      </c>
    </row>
    <row r="25861" spans="1:5" x14ac:dyDescent="0.25">
      <c r="A25861">
        <v>834534312</v>
      </c>
      <c r="B25861" t="s">
        <v>12</v>
      </c>
      <c r="C25861" t="s">
        <v>32</v>
      </c>
      <c r="D25861" t="s">
        <v>188</v>
      </c>
      <c r="E25861" s="5">
        <v>45809</v>
      </c>
    </row>
    <row r="25862" spans="1:5" x14ac:dyDescent="0.25">
      <c r="A25862">
        <v>917148813</v>
      </c>
      <c r="B25862" t="s">
        <v>15</v>
      </c>
      <c r="C25862" t="s">
        <v>32</v>
      </c>
      <c r="D25862" t="s">
        <v>188</v>
      </c>
      <c r="E25862" s="5">
        <v>45809</v>
      </c>
    </row>
    <row r="25863" spans="1:5" x14ac:dyDescent="0.25">
      <c r="A25863">
        <v>926696874</v>
      </c>
      <c r="B25863" t="s">
        <v>15</v>
      </c>
      <c r="C25863" t="s">
        <v>32</v>
      </c>
      <c r="D25863" t="s">
        <v>188</v>
      </c>
      <c r="E25863" s="5">
        <v>45809</v>
      </c>
    </row>
    <row r="25864" spans="1:5" x14ac:dyDescent="0.25">
      <c r="A25864">
        <v>989085131</v>
      </c>
      <c r="B25864" t="s">
        <v>15</v>
      </c>
      <c r="C25864" t="s">
        <v>32</v>
      </c>
      <c r="D25864" t="s">
        <v>188</v>
      </c>
      <c r="E25864" s="5">
        <v>45809</v>
      </c>
    </row>
    <row r="25865" spans="1:5" x14ac:dyDescent="0.25">
      <c r="A25865">
        <v>995828936</v>
      </c>
      <c r="B25865" t="s">
        <v>15</v>
      </c>
      <c r="C25865" t="s">
        <v>32</v>
      </c>
      <c r="D25865" t="s">
        <v>188</v>
      </c>
      <c r="E25865" s="5">
        <v>45809</v>
      </c>
    </row>
    <row r="25866" spans="1:5" x14ac:dyDescent="0.25">
      <c r="A25866">
        <v>976000110</v>
      </c>
      <c r="B25866" t="s">
        <v>27</v>
      </c>
      <c r="C25866" t="s">
        <v>32</v>
      </c>
      <c r="D25866" t="s">
        <v>188</v>
      </c>
      <c r="E25866" s="5">
        <v>45809</v>
      </c>
    </row>
    <row r="25867" spans="1:5" x14ac:dyDescent="0.25">
      <c r="A25867">
        <v>989265342</v>
      </c>
      <c r="B25867" t="s">
        <v>27</v>
      </c>
      <c r="C25867" t="s">
        <v>32</v>
      </c>
      <c r="D25867" t="s">
        <v>188</v>
      </c>
      <c r="E25867" s="5">
        <v>45809</v>
      </c>
    </row>
    <row r="25868" spans="1:5" x14ac:dyDescent="0.25">
      <c r="A25868">
        <v>932558343</v>
      </c>
      <c r="B25868" t="s">
        <v>16</v>
      </c>
      <c r="C25868" t="s">
        <v>32</v>
      </c>
      <c r="D25868" t="s">
        <v>188</v>
      </c>
      <c r="E25868" s="5">
        <v>45809</v>
      </c>
    </row>
    <row r="25869" spans="1:5" x14ac:dyDescent="0.25">
      <c r="A25869">
        <v>970083510</v>
      </c>
      <c r="B25869" t="s">
        <v>16</v>
      </c>
      <c r="C25869" t="s">
        <v>32</v>
      </c>
      <c r="D25869" t="s">
        <v>188</v>
      </c>
      <c r="E25869" s="5">
        <v>45809</v>
      </c>
    </row>
    <row r="25870" spans="1:5" x14ac:dyDescent="0.25">
      <c r="A25870">
        <v>979895267</v>
      </c>
      <c r="B25870" t="s">
        <v>16</v>
      </c>
      <c r="C25870" t="s">
        <v>32</v>
      </c>
      <c r="D25870" t="s">
        <v>188</v>
      </c>
      <c r="E25870" s="5">
        <v>45809</v>
      </c>
    </row>
    <row r="25871" spans="1:5" x14ac:dyDescent="0.25">
      <c r="A25871">
        <v>980820947</v>
      </c>
      <c r="B25871" t="s">
        <v>16</v>
      </c>
      <c r="C25871" t="s">
        <v>32</v>
      </c>
      <c r="D25871" t="s">
        <v>188</v>
      </c>
      <c r="E25871" s="5">
        <v>45809</v>
      </c>
    </row>
    <row r="25872" spans="1:5" x14ac:dyDescent="0.25">
      <c r="A25872">
        <v>985006741</v>
      </c>
      <c r="B25872" t="s">
        <v>16</v>
      </c>
      <c r="C25872" t="s">
        <v>32</v>
      </c>
      <c r="D25872" t="s">
        <v>188</v>
      </c>
      <c r="E25872" s="5">
        <v>45809</v>
      </c>
    </row>
    <row r="25873" spans="1:5" x14ac:dyDescent="0.25">
      <c r="A25873">
        <v>996873129</v>
      </c>
      <c r="B25873" t="s">
        <v>16</v>
      </c>
      <c r="C25873" t="s">
        <v>32</v>
      </c>
      <c r="D25873" t="s">
        <v>188</v>
      </c>
      <c r="E25873" s="5">
        <v>45809</v>
      </c>
    </row>
    <row r="25874" spans="1:5" x14ac:dyDescent="0.25">
      <c r="A25874">
        <v>997877799</v>
      </c>
      <c r="B25874" t="s">
        <v>16</v>
      </c>
      <c r="C25874" t="s">
        <v>32</v>
      </c>
      <c r="D25874" t="s">
        <v>188</v>
      </c>
      <c r="E25874" s="5">
        <v>45809</v>
      </c>
    </row>
    <row r="25875" spans="1:5" x14ac:dyDescent="0.25">
      <c r="A25875">
        <v>998622697</v>
      </c>
      <c r="B25875" t="s">
        <v>16</v>
      </c>
      <c r="C25875" t="s">
        <v>32</v>
      </c>
      <c r="D25875" t="s">
        <v>188</v>
      </c>
      <c r="E25875" s="5">
        <v>45809</v>
      </c>
    </row>
    <row r="25876" spans="1:5" x14ac:dyDescent="0.25">
      <c r="A25876">
        <v>970365001</v>
      </c>
      <c r="B25876" t="s">
        <v>16</v>
      </c>
      <c r="C25876" t="s">
        <v>23</v>
      </c>
      <c r="D25876" t="s">
        <v>189</v>
      </c>
      <c r="E25876" s="5">
        <v>45809</v>
      </c>
    </row>
    <row r="25877" spans="1:5" x14ac:dyDescent="0.25">
      <c r="A25877">
        <v>932823101</v>
      </c>
      <c r="B25877" t="s">
        <v>18</v>
      </c>
      <c r="C25877" t="s">
        <v>23</v>
      </c>
      <c r="D25877" t="s">
        <v>189</v>
      </c>
      <c r="E25877" s="5">
        <v>45809</v>
      </c>
    </row>
    <row r="25878" spans="1:5" x14ac:dyDescent="0.25">
      <c r="A25878">
        <v>989346172</v>
      </c>
      <c r="B25878" t="s">
        <v>10</v>
      </c>
      <c r="C25878" t="s">
        <v>23</v>
      </c>
      <c r="D25878" t="s">
        <v>189</v>
      </c>
      <c r="E25878" s="5">
        <v>45809</v>
      </c>
    </row>
    <row r="25879" spans="1:5" x14ac:dyDescent="0.25">
      <c r="A25879">
        <v>925178888</v>
      </c>
      <c r="B25879" t="s">
        <v>15</v>
      </c>
      <c r="C25879" t="s">
        <v>59</v>
      </c>
      <c r="D25879" t="s">
        <v>191</v>
      </c>
      <c r="E25879" s="5">
        <v>45809</v>
      </c>
    </row>
    <row r="25880" spans="1:5" x14ac:dyDescent="0.25">
      <c r="A25880">
        <v>885947042</v>
      </c>
      <c r="B25880" t="s">
        <v>16</v>
      </c>
      <c r="C25880" t="s">
        <v>59</v>
      </c>
      <c r="D25880" t="s">
        <v>191</v>
      </c>
      <c r="E25880" s="5">
        <v>45809</v>
      </c>
    </row>
    <row r="25881" spans="1:5" x14ac:dyDescent="0.25">
      <c r="A25881">
        <v>925495441</v>
      </c>
      <c r="B25881" t="s">
        <v>10</v>
      </c>
      <c r="C25881" t="s">
        <v>59</v>
      </c>
      <c r="D25881" t="s">
        <v>191</v>
      </c>
      <c r="E25881" s="5">
        <v>45809</v>
      </c>
    </row>
    <row r="25882" spans="1:5" x14ac:dyDescent="0.25">
      <c r="A25882">
        <v>912749223</v>
      </c>
      <c r="B25882" t="s">
        <v>15</v>
      </c>
      <c r="C25882" t="s">
        <v>34</v>
      </c>
      <c r="D25882" t="s">
        <v>192</v>
      </c>
      <c r="E25882" s="5">
        <v>45809</v>
      </c>
    </row>
    <row r="25883" spans="1:5" x14ac:dyDescent="0.25">
      <c r="A25883">
        <v>918574476</v>
      </c>
      <c r="B25883" t="s">
        <v>15</v>
      </c>
      <c r="C25883" t="s">
        <v>34</v>
      </c>
      <c r="D25883" t="s">
        <v>192</v>
      </c>
      <c r="E25883" s="5">
        <v>45809</v>
      </c>
    </row>
    <row r="25884" spans="1:5" x14ac:dyDescent="0.25">
      <c r="A25884">
        <v>911720272</v>
      </c>
      <c r="B25884" t="s">
        <v>27</v>
      </c>
      <c r="C25884" t="s">
        <v>34</v>
      </c>
      <c r="D25884" t="s">
        <v>192</v>
      </c>
      <c r="E25884" s="5">
        <v>45809</v>
      </c>
    </row>
    <row r="25885" spans="1:5" x14ac:dyDescent="0.25">
      <c r="A25885">
        <v>995649608</v>
      </c>
      <c r="B25885" t="s">
        <v>16</v>
      </c>
      <c r="C25885" t="s">
        <v>34</v>
      </c>
      <c r="D25885" t="s">
        <v>192</v>
      </c>
      <c r="E25885" s="5">
        <v>45809</v>
      </c>
    </row>
    <row r="25886" spans="1:5" x14ac:dyDescent="0.25">
      <c r="A25886">
        <v>934301668</v>
      </c>
      <c r="B25886" t="s">
        <v>18</v>
      </c>
      <c r="C25886" t="s">
        <v>34</v>
      </c>
      <c r="D25886" t="s">
        <v>192</v>
      </c>
      <c r="E25886" s="5">
        <v>45809</v>
      </c>
    </row>
    <row r="25887" spans="1:5" x14ac:dyDescent="0.25">
      <c r="A25887">
        <v>921436270</v>
      </c>
      <c r="B25887" t="s">
        <v>10</v>
      </c>
      <c r="C25887" t="s">
        <v>34</v>
      </c>
      <c r="D25887" t="s">
        <v>192</v>
      </c>
      <c r="E25887" s="5">
        <v>45809</v>
      </c>
    </row>
    <row r="25888" spans="1:5" x14ac:dyDescent="0.25">
      <c r="A25888">
        <v>929099982</v>
      </c>
      <c r="B25888" t="s">
        <v>16</v>
      </c>
      <c r="C25888" t="s">
        <v>13</v>
      </c>
      <c r="D25888" t="s">
        <v>193</v>
      </c>
      <c r="E25888" s="5">
        <v>45809</v>
      </c>
    </row>
    <row r="25889" spans="1:5" x14ac:dyDescent="0.25">
      <c r="A25889">
        <v>968558595</v>
      </c>
      <c r="B25889" t="s">
        <v>16</v>
      </c>
      <c r="C25889" t="s">
        <v>13</v>
      </c>
      <c r="D25889" t="s">
        <v>193</v>
      </c>
      <c r="E25889" s="5">
        <v>45809</v>
      </c>
    </row>
    <row r="25890" spans="1:5" x14ac:dyDescent="0.25">
      <c r="A25890">
        <v>969303515</v>
      </c>
      <c r="B25890" t="s">
        <v>16</v>
      </c>
      <c r="C25890" t="s">
        <v>13</v>
      </c>
      <c r="D25890" t="s">
        <v>193</v>
      </c>
      <c r="E25890" s="5">
        <v>45809</v>
      </c>
    </row>
    <row r="25891" spans="1:5" x14ac:dyDescent="0.25">
      <c r="A25891">
        <v>983038859</v>
      </c>
      <c r="B25891" t="s">
        <v>16</v>
      </c>
      <c r="C25891" t="s">
        <v>13</v>
      </c>
      <c r="D25891" t="s">
        <v>193</v>
      </c>
      <c r="E25891" s="5">
        <v>45809</v>
      </c>
    </row>
    <row r="25892" spans="1:5" x14ac:dyDescent="0.25">
      <c r="A25892">
        <v>928135314</v>
      </c>
      <c r="B25892" t="s">
        <v>16</v>
      </c>
      <c r="C25892" t="s">
        <v>25</v>
      </c>
      <c r="D25892" t="s">
        <v>194</v>
      </c>
      <c r="E25892" s="5">
        <v>45809</v>
      </c>
    </row>
    <row r="25893" spans="1:5" x14ac:dyDescent="0.25">
      <c r="A25893">
        <v>934304497</v>
      </c>
      <c r="B25893" t="s">
        <v>16</v>
      </c>
      <c r="C25893" t="s">
        <v>25</v>
      </c>
      <c r="D25893" t="s">
        <v>194</v>
      </c>
      <c r="E25893" s="5">
        <v>45809</v>
      </c>
    </row>
    <row r="25894" spans="1:5" x14ac:dyDescent="0.25">
      <c r="A25894">
        <v>834448882</v>
      </c>
      <c r="B25894" t="s">
        <v>12</v>
      </c>
      <c r="C25894" t="s">
        <v>32</v>
      </c>
      <c r="D25894" t="s">
        <v>195</v>
      </c>
      <c r="E25894" s="5">
        <v>45809</v>
      </c>
    </row>
    <row r="25895" spans="1:5" x14ac:dyDescent="0.25">
      <c r="A25895">
        <v>934184203</v>
      </c>
      <c r="B25895" t="s">
        <v>12</v>
      </c>
      <c r="C25895" t="s">
        <v>32</v>
      </c>
      <c r="D25895" t="s">
        <v>195</v>
      </c>
      <c r="E25895" s="5">
        <v>45809</v>
      </c>
    </row>
    <row r="25896" spans="1:5" x14ac:dyDescent="0.25">
      <c r="A25896">
        <v>934449177</v>
      </c>
      <c r="B25896" t="s">
        <v>12</v>
      </c>
      <c r="C25896" t="s">
        <v>32</v>
      </c>
      <c r="D25896" t="s">
        <v>195</v>
      </c>
      <c r="E25896" s="5">
        <v>45809</v>
      </c>
    </row>
    <row r="25897" spans="1:5" x14ac:dyDescent="0.25">
      <c r="A25897">
        <v>934550757</v>
      </c>
      <c r="B25897" t="s">
        <v>12</v>
      </c>
      <c r="C25897" t="s">
        <v>32</v>
      </c>
      <c r="D25897" t="s">
        <v>195</v>
      </c>
      <c r="E25897" s="5">
        <v>45809</v>
      </c>
    </row>
    <row r="25898" spans="1:5" x14ac:dyDescent="0.25">
      <c r="A25898">
        <v>928717119</v>
      </c>
      <c r="B25898" t="s">
        <v>27</v>
      </c>
      <c r="C25898" t="s">
        <v>32</v>
      </c>
      <c r="D25898" t="s">
        <v>195</v>
      </c>
      <c r="E25898" s="5">
        <v>45809</v>
      </c>
    </row>
    <row r="25899" spans="1:5" x14ac:dyDescent="0.25">
      <c r="A25899">
        <v>932419661</v>
      </c>
      <c r="B25899" t="s">
        <v>16</v>
      </c>
      <c r="C25899" t="s">
        <v>32</v>
      </c>
      <c r="D25899" t="s">
        <v>195</v>
      </c>
      <c r="E25899" s="5">
        <v>45809</v>
      </c>
    </row>
    <row r="25900" spans="1:5" x14ac:dyDescent="0.25">
      <c r="A25900">
        <v>933801101</v>
      </c>
      <c r="B25900" t="s">
        <v>16</v>
      </c>
      <c r="C25900" t="s">
        <v>32</v>
      </c>
      <c r="D25900" t="s">
        <v>195</v>
      </c>
      <c r="E25900" s="5">
        <v>45809</v>
      </c>
    </row>
    <row r="25901" spans="1:5" x14ac:dyDescent="0.25">
      <c r="A25901">
        <v>835342212</v>
      </c>
      <c r="B25901" t="s">
        <v>17</v>
      </c>
      <c r="C25901" t="s">
        <v>32</v>
      </c>
      <c r="D25901" t="s">
        <v>195</v>
      </c>
      <c r="E25901" s="5">
        <v>45809</v>
      </c>
    </row>
    <row r="25902" spans="1:5" x14ac:dyDescent="0.25">
      <c r="A25902">
        <v>933210812</v>
      </c>
      <c r="B25902" t="s">
        <v>18</v>
      </c>
      <c r="C25902" t="s">
        <v>32</v>
      </c>
      <c r="D25902" t="s">
        <v>195</v>
      </c>
      <c r="E25902" s="5">
        <v>45809</v>
      </c>
    </row>
    <row r="25903" spans="1:5" x14ac:dyDescent="0.25">
      <c r="A25903">
        <v>925656062</v>
      </c>
      <c r="B25903" t="s">
        <v>15</v>
      </c>
      <c r="C25903" t="s">
        <v>47</v>
      </c>
      <c r="D25903" t="s">
        <v>196</v>
      </c>
      <c r="E25903" s="5">
        <v>45809</v>
      </c>
    </row>
    <row r="25904" spans="1:5" x14ac:dyDescent="0.25">
      <c r="A25904">
        <v>919646640</v>
      </c>
      <c r="B25904" t="s">
        <v>16</v>
      </c>
      <c r="C25904" t="s">
        <v>47</v>
      </c>
      <c r="D25904" t="s">
        <v>196</v>
      </c>
      <c r="E25904" s="5">
        <v>45809</v>
      </c>
    </row>
    <row r="25905" spans="1:5" x14ac:dyDescent="0.25">
      <c r="A25905">
        <v>934358465</v>
      </c>
      <c r="B25905" t="s">
        <v>16</v>
      </c>
      <c r="C25905" t="s">
        <v>47</v>
      </c>
      <c r="D25905" t="s">
        <v>196</v>
      </c>
      <c r="E25905" s="5">
        <v>45809</v>
      </c>
    </row>
    <row r="25906" spans="1:5" x14ac:dyDescent="0.25">
      <c r="A25906">
        <v>974531178</v>
      </c>
      <c r="B25906" t="s">
        <v>15</v>
      </c>
      <c r="C25906" t="s">
        <v>25</v>
      </c>
      <c r="D25906" t="s">
        <v>197</v>
      </c>
      <c r="E25906" s="5">
        <v>45809</v>
      </c>
    </row>
    <row r="25907" spans="1:5" x14ac:dyDescent="0.25">
      <c r="A25907">
        <v>979380895</v>
      </c>
      <c r="B25907" t="s">
        <v>15</v>
      </c>
      <c r="C25907" t="s">
        <v>13</v>
      </c>
      <c r="D25907" t="s">
        <v>415</v>
      </c>
      <c r="E25907" s="5">
        <v>45809</v>
      </c>
    </row>
    <row r="25908" spans="1:5" x14ac:dyDescent="0.25">
      <c r="A25908">
        <v>834444712</v>
      </c>
      <c r="B25908" t="s">
        <v>12</v>
      </c>
      <c r="C25908" t="s">
        <v>34</v>
      </c>
      <c r="D25908" t="s">
        <v>198</v>
      </c>
      <c r="E25908" s="5">
        <v>45809</v>
      </c>
    </row>
    <row r="25909" spans="1:5" x14ac:dyDescent="0.25">
      <c r="A25909">
        <v>834470462</v>
      </c>
      <c r="B25909" t="s">
        <v>12</v>
      </c>
      <c r="C25909" t="s">
        <v>34</v>
      </c>
      <c r="D25909" t="s">
        <v>198</v>
      </c>
      <c r="E25909" s="5">
        <v>45809</v>
      </c>
    </row>
    <row r="25910" spans="1:5" x14ac:dyDescent="0.25">
      <c r="A25910">
        <v>834944022</v>
      </c>
      <c r="B25910" t="s">
        <v>12</v>
      </c>
      <c r="C25910" t="s">
        <v>34</v>
      </c>
      <c r="D25910" t="s">
        <v>198</v>
      </c>
      <c r="E25910" s="5">
        <v>45809</v>
      </c>
    </row>
    <row r="25911" spans="1:5" x14ac:dyDescent="0.25">
      <c r="A25911">
        <v>934496590</v>
      </c>
      <c r="B25911" t="s">
        <v>12</v>
      </c>
      <c r="C25911" t="s">
        <v>34</v>
      </c>
      <c r="D25911" t="s">
        <v>198</v>
      </c>
      <c r="E25911" s="5">
        <v>45809</v>
      </c>
    </row>
    <row r="25912" spans="1:5" x14ac:dyDescent="0.25">
      <c r="A25912">
        <v>934741323</v>
      </c>
      <c r="B25912" t="s">
        <v>12</v>
      </c>
      <c r="C25912" t="s">
        <v>34</v>
      </c>
      <c r="D25912" t="s">
        <v>198</v>
      </c>
      <c r="E25912" s="5">
        <v>45809</v>
      </c>
    </row>
    <row r="25913" spans="1:5" x14ac:dyDescent="0.25">
      <c r="A25913">
        <v>821505542</v>
      </c>
      <c r="B25913" t="s">
        <v>15</v>
      </c>
      <c r="C25913" t="s">
        <v>34</v>
      </c>
      <c r="D25913" t="s">
        <v>198</v>
      </c>
      <c r="E25913" s="5">
        <v>45809</v>
      </c>
    </row>
    <row r="25914" spans="1:5" x14ac:dyDescent="0.25">
      <c r="A25914">
        <v>825476792</v>
      </c>
      <c r="B25914" t="s">
        <v>15</v>
      </c>
      <c r="C25914" t="s">
        <v>34</v>
      </c>
      <c r="D25914" t="s">
        <v>198</v>
      </c>
      <c r="E25914" s="5">
        <v>45809</v>
      </c>
    </row>
    <row r="25915" spans="1:5" x14ac:dyDescent="0.25">
      <c r="A25915">
        <v>825628452</v>
      </c>
      <c r="B25915" t="s">
        <v>15</v>
      </c>
      <c r="C25915" t="s">
        <v>34</v>
      </c>
      <c r="D25915" t="s">
        <v>198</v>
      </c>
      <c r="E25915" s="5">
        <v>45809</v>
      </c>
    </row>
    <row r="25916" spans="1:5" x14ac:dyDescent="0.25">
      <c r="A25916">
        <v>923852158</v>
      </c>
      <c r="B25916" t="s">
        <v>15</v>
      </c>
      <c r="C25916" t="s">
        <v>34</v>
      </c>
      <c r="D25916" t="s">
        <v>198</v>
      </c>
      <c r="E25916" s="5">
        <v>45809</v>
      </c>
    </row>
    <row r="25917" spans="1:5" x14ac:dyDescent="0.25">
      <c r="A25917">
        <v>926809482</v>
      </c>
      <c r="B25917" t="s">
        <v>15</v>
      </c>
      <c r="C25917" t="s">
        <v>34</v>
      </c>
      <c r="D25917" t="s">
        <v>198</v>
      </c>
      <c r="E25917" s="5">
        <v>45809</v>
      </c>
    </row>
    <row r="25918" spans="1:5" x14ac:dyDescent="0.25">
      <c r="A25918">
        <v>926909355</v>
      </c>
      <c r="B25918" t="s">
        <v>15</v>
      </c>
      <c r="C25918" t="s">
        <v>34</v>
      </c>
      <c r="D25918" t="s">
        <v>198</v>
      </c>
      <c r="E25918" s="5">
        <v>45809</v>
      </c>
    </row>
    <row r="25919" spans="1:5" x14ac:dyDescent="0.25">
      <c r="A25919">
        <v>931988999</v>
      </c>
      <c r="B25919" t="s">
        <v>15</v>
      </c>
      <c r="C25919" t="s">
        <v>34</v>
      </c>
      <c r="D25919" t="s">
        <v>198</v>
      </c>
      <c r="E25919" s="5">
        <v>45809</v>
      </c>
    </row>
    <row r="25920" spans="1:5" x14ac:dyDescent="0.25">
      <c r="A25920">
        <v>980306690</v>
      </c>
      <c r="B25920" t="s">
        <v>15</v>
      </c>
      <c r="C25920" t="s">
        <v>34</v>
      </c>
      <c r="D25920" t="s">
        <v>198</v>
      </c>
      <c r="E25920" s="5">
        <v>45809</v>
      </c>
    </row>
    <row r="25921" spans="1:5" x14ac:dyDescent="0.25">
      <c r="A25921">
        <v>989948288</v>
      </c>
      <c r="B25921" t="s">
        <v>27</v>
      </c>
      <c r="C25921" t="s">
        <v>34</v>
      </c>
      <c r="D25921" t="s">
        <v>198</v>
      </c>
      <c r="E25921" s="5">
        <v>45809</v>
      </c>
    </row>
    <row r="25922" spans="1:5" x14ac:dyDescent="0.25">
      <c r="A25922">
        <v>832762172</v>
      </c>
      <c r="B25922" t="s">
        <v>16</v>
      </c>
      <c r="C25922" t="s">
        <v>34</v>
      </c>
      <c r="D25922" t="s">
        <v>198</v>
      </c>
      <c r="E25922" s="5">
        <v>45809</v>
      </c>
    </row>
    <row r="25923" spans="1:5" x14ac:dyDescent="0.25">
      <c r="A25923">
        <v>926686933</v>
      </c>
      <c r="B25923" t="s">
        <v>16</v>
      </c>
      <c r="C25923" t="s">
        <v>34</v>
      </c>
      <c r="D25923" t="s">
        <v>198</v>
      </c>
      <c r="E25923" s="5">
        <v>45809</v>
      </c>
    </row>
    <row r="25924" spans="1:5" x14ac:dyDescent="0.25">
      <c r="A25924">
        <v>927260190</v>
      </c>
      <c r="B25924" t="s">
        <v>16</v>
      </c>
      <c r="C25924" t="s">
        <v>34</v>
      </c>
      <c r="D25924" t="s">
        <v>198</v>
      </c>
      <c r="E25924" s="5">
        <v>45809</v>
      </c>
    </row>
    <row r="25925" spans="1:5" x14ac:dyDescent="0.25">
      <c r="A25925">
        <v>928131769</v>
      </c>
      <c r="B25925" t="s">
        <v>16</v>
      </c>
      <c r="C25925" t="s">
        <v>34</v>
      </c>
      <c r="D25925" t="s">
        <v>198</v>
      </c>
      <c r="E25925" s="5">
        <v>45809</v>
      </c>
    </row>
    <row r="25926" spans="1:5" x14ac:dyDescent="0.25">
      <c r="A25926">
        <v>928981002</v>
      </c>
      <c r="B25926" t="s">
        <v>16</v>
      </c>
      <c r="C25926" t="s">
        <v>34</v>
      </c>
      <c r="D25926" t="s">
        <v>198</v>
      </c>
      <c r="E25926" s="5">
        <v>45809</v>
      </c>
    </row>
    <row r="25927" spans="1:5" x14ac:dyDescent="0.25">
      <c r="A25927">
        <v>929964802</v>
      </c>
      <c r="B25927" t="s">
        <v>16</v>
      </c>
      <c r="C25927" t="s">
        <v>34</v>
      </c>
      <c r="D25927" t="s">
        <v>198</v>
      </c>
      <c r="E25927" s="5">
        <v>45809</v>
      </c>
    </row>
    <row r="25928" spans="1:5" x14ac:dyDescent="0.25">
      <c r="A25928">
        <v>930720461</v>
      </c>
      <c r="B25928" t="s">
        <v>16</v>
      </c>
      <c r="C25928" t="s">
        <v>34</v>
      </c>
      <c r="D25928" t="s">
        <v>198</v>
      </c>
      <c r="E25928" s="5">
        <v>45809</v>
      </c>
    </row>
    <row r="25929" spans="1:5" x14ac:dyDescent="0.25">
      <c r="A25929">
        <v>932901757</v>
      </c>
      <c r="B25929" t="s">
        <v>16</v>
      </c>
      <c r="C25929" t="s">
        <v>34</v>
      </c>
      <c r="D25929" t="s">
        <v>198</v>
      </c>
      <c r="E25929" s="5">
        <v>45809</v>
      </c>
    </row>
    <row r="25930" spans="1:5" x14ac:dyDescent="0.25">
      <c r="A25930">
        <v>933506428</v>
      </c>
      <c r="B25930" t="s">
        <v>16</v>
      </c>
      <c r="C25930" t="s">
        <v>34</v>
      </c>
      <c r="D25930" t="s">
        <v>198</v>
      </c>
      <c r="E25930" s="5">
        <v>45809</v>
      </c>
    </row>
    <row r="25931" spans="1:5" x14ac:dyDescent="0.25">
      <c r="A25931">
        <v>933809587</v>
      </c>
      <c r="B25931" t="s">
        <v>16</v>
      </c>
      <c r="C25931" t="s">
        <v>34</v>
      </c>
      <c r="D25931" t="s">
        <v>198</v>
      </c>
      <c r="E25931" s="5">
        <v>45809</v>
      </c>
    </row>
    <row r="25932" spans="1:5" x14ac:dyDescent="0.25">
      <c r="A25932">
        <v>933872947</v>
      </c>
      <c r="B25932" t="s">
        <v>16</v>
      </c>
      <c r="C25932" t="s">
        <v>34</v>
      </c>
      <c r="D25932" t="s">
        <v>198</v>
      </c>
      <c r="E25932" s="5">
        <v>45809</v>
      </c>
    </row>
    <row r="25933" spans="1:5" x14ac:dyDescent="0.25">
      <c r="A25933">
        <v>934356799</v>
      </c>
      <c r="B25933" t="s">
        <v>16</v>
      </c>
      <c r="C25933" t="s">
        <v>34</v>
      </c>
      <c r="D25933" t="s">
        <v>198</v>
      </c>
      <c r="E25933" s="5">
        <v>45809</v>
      </c>
    </row>
    <row r="25934" spans="1:5" x14ac:dyDescent="0.25">
      <c r="A25934">
        <v>935491584</v>
      </c>
      <c r="B25934" t="s">
        <v>16</v>
      </c>
      <c r="C25934" t="s">
        <v>34</v>
      </c>
      <c r="D25934" t="s">
        <v>198</v>
      </c>
      <c r="E25934" s="5">
        <v>45809</v>
      </c>
    </row>
    <row r="25935" spans="1:5" x14ac:dyDescent="0.25">
      <c r="A25935">
        <v>935499224</v>
      </c>
      <c r="B25935" t="s">
        <v>16</v>
      </c>
      <c r="C25935" t="s">
        <v>34</v>
      </c>
      <c r="D25935" t="s">
        <v>198</v>
      </c>
      <c r="E25935" s="5">
        <v>45809</v>
      </c>
    </row>
    <row r="25936" spans="1:5" x14ac:dyDescent="0.25">
      <c r="A25936">
        <v>978688756</v>
      </c>
      <c r="B25936" t="s">
        <v>16</v>
      </c>
      <c r="C25936" t="s">
        <v>34</v>
      </c>
      <c r="D25936" t="s">
        <v>198</v>
      </c>
      <c r="E25936" s="5">
        <v>45809</v>
      </c>
    </row>
    <row r="25937" spans="1:5" x14ac:dyDescent="0.25">
      <c r="A25937">
        <v>986226427</v>
      </c>
      <c r="B25937" t="s">
        <v>16</v>
      </c>
      <c r="C25937" t="s">
        <v>34</v>
      </c>
      <c r="D25937" t="s">
        <v>198</v>
      </c>
      <c r="E25937" s="5">
        <v>45809</v>
      </c>
    </row>
    <row r="25938" spans="1:5" x14ac:dyDescent="0.25">
      <c r="A25938">
        <v>998314046</v>
      </c>
      <c r="B25938" t="s">
        <v>16</v>
      </c>
      <c r="C25938" t="s">
        <v>34</v>
      </c>
      <c r="D25938" t="s">
        <v>198</v>
      </c>
      <c r="E25938" s="5">
        <v>45809</v>
      </c>
    </row>
    <row r="25939" spans="1:5" x14ac:dyDescent="0.25">
      <c r="A25939">
        <v>914637279</v>
      </c>
      <c r="B25939" t="s">
        <v>17</v>
      </c>
      <c r="C25939" t="s">
        <v>34</v>
      </c>
      <c r="D25939" t="s">
        <v>198</v>
      </c>
      <c r="E25939" s="5">
        <v>45809</v>
      </c>
    </row>
    <row r="25940" spans="1:5" x14ac:dyDescent="0.25">
      <c r="A25940">
        <v>833589342</v>
      </c>
      <c r="B25940" t="s">
        <v>18</v>
      </c>
      <c r="C25940" t="s">
        <v>34</v>
      </c>
      <c r="D25940" t="s">
        <v>198</v>
      </c>
      <c r="E25940" s="5">
        <v>45809</v>
      </c>
    </row>
    <row r="25941" spans="1:5" x14ac:dyDescent="0.25">
      <c r="A25941">
        <v>923444831</v>
      </c>
      <c r="B25941" t="s">
        <v>18</v>
      </c>
      <c r="C25941" t="s">
        <v>34</v>
      </c>
      <c r="D25941" t="s">
        <v>198</v>
      </c>
      <c r="E25941" s="5">
        <v>45809</v>
      </c>
    </row>
    <row r="25942" spans="1:5" x14ac:dyDescent="0.25">
      <c r="A25942">
        <v>930939617</v>
      </c>
      <c r="B25942" t="s">
        <v>18</v>
      </c>
      <c r="C25942" t="s">
        <v>34</v>
      </c>
      <c r="D25942" t="s">
        <v>198</v>
      </c>
      <c r="E25942" s="5">
        <v>45809</v>
      </c>
    </row>
    <row r="25943" spans="1:5" x14ac:dyDescent="0.25">
      <c r="A25943">
        <v>981158067</v>
      </c>
      <c r="B25943" t="s">
        <v>10</v>
      </c>
      <c r="C25943" t="s">
        <v>34</v>
      </c>
      <c r="D25943" t="s">
        <v>198</v>
      </c>
      <c r="E25943" s="5">
        <v>45809</v>
      </c>
    </row>
    <row r="25944" spans="1:5" x14ac:dyDescent="0.25">
      <c r="A25944">
        <v>930526053</v>
      </c>
      <c r="B25944" t="s">
        <v>16</v>
      </c>
      <c r="C25944" t="s">
        <v>23</v>
      </c>
      <c r="D25944" t="s">
        <v>199</v>
      </c>
      <c r="E25944" s="5">
        <v>45809</v>
      </c>
    </row>
    <row r="25945" spans="1:5" x14ac:dyDescent="0.25">
      <c r="A25945">
        <v>931762753</v>
      </c>
      <c r="B25945" t="s">
        <v>16</v>
      </c>
      <c r="C25945" t="s">
        <v>23</v>
      </c>
      <c r="D25945" t="s">
        <v>199</v>
      </c>
      <c r="E25945" s="5">
        <v>45809</v>
      </c>
    </row>
    <row r="25946" spans="1:5" x14ac:dyDescent="0.25">
      <c r="A25946">
        <v>935476534</v>
      </c>
      <c r="B25946" t="s">
        <v>16</v>
      </c>
      <c r="C25946" t="s">
        <v>23</v>
      </c>
      <c r="D25946" t="s">
        <v>199</v>
      </c>
      <c r="E25946" s="5">
        <v>45809</v>
      </c>
    </row>
    <row r="25947" spans="1:5" x14ac:dyDescent="0.25">
      <c r="A25947">
        <v>984739443</v>
      </c>
      <c r="B25947" t="s">
        <v>16</v>
      </c>
      <c r="C25947" t="s">
        <v>23</v>
      </c>
      <c r="D25947" t="s">
        <v>199</v>
      </c>
      <c r="E25947" s="5">
        <v>45809</v>
      </c>
    </row>
    <row r="25948" spans="1:5" x14ac:dyDescent="0.25">
      <c r="A25948">
        <v>998348021</v>
      </c>
      <c r="B25948" t="s">
        <v>16</v>
      </c>
      <c r="C25948" t="s">
        <v>23</v>
      </c>
      <c r="D25948" t="s">
        <v>199</v>
      </c>
      <c r="E25948" s="5">
        <v>45809</v>
      </c>
    </row>
    <row r="25949" spans="1:5" x14ac:dyDescent="0.25">
      <c r="A25949">
        <v>934447883</v>
      </c>
      <c r="B25949" t="s">
        <v>12</v>
      </c>
      <c r="C25949" t="s">
        <v>101</v>
      </c>
      <c r="D25949" t="s">
        <v>200</v>
      </c>
      <c r="E25949" s="5">
        <v>45809</v>
      </c>
    </row>
    <row r="25950" spans="1:5" x14ac:dyDescent="0.25">
      <c r="A25950">
        <v>934484983</v>
      </c>
      <c r="B25950" t="s">
        <v>12</v>
      </c>
      <c r="C25950" t="s">
        <v>101</v>
      </c>
      <c r="D25950" t="s">
        <v>200</v>
      </c>
      <c r="E25950" s="5">
        <v>45809</v>
      </c>
    </row>
    <row r="25951" spans="1:5" x14ac:dyDescent="0.25">
      <c r="A25951">
        <v>929548582</v>
      </c>
      <c r="B25951" t="s">
        <v>15</v>
      </c>
      <c r="C25951" t="s">
        <v>101</v>
      </c>
      <c r="D25951" t="s">
        <v>200</v>
      </c>
      <c r="E25951" s="5">
        <v>45809</v>
      </c>
    </row>
    <row r="25952" spans="1:5" x14ac:dyDescent="0.25">
      <c r="A25952">
        <v>930089044</v>
      </c>
      <c r="B25952" t="s">
        <v>15</v>
      </c>
      <c r="C25952" t="s">
        <v>101</v>
      </c>
      <c r="D25952" t="s">
        <v>200</v>
      </c>
      <c r="E25952" s="5">
        <v>45809</v>
      </c>
    </row>
    <row r="25953" spans="1:5" x14ac:dyDescent="0.25">
      <c r="A25953">
        <v>970904603</v>
      </c>
      <c r="B25953" t="s">
        <v>15</v>
      </c>
      <c r="C25953" t="s">
        <v>101</v>
      </c>
      <c r="D25953" t="s">
        <v>200</v>
      </c>
      <c r="E25953" s="5">
        <v>45809</v>
      </c>
    </row>
    <row r="25954" spans="1:5" x14ac:dyDescent="0.25">
      <c r="A25954">
        <v>992721731</v>
      </c>
      <c r="B25954" t="s">
        <v>15</v>
      </c>
      <c r="C25954" t="s">
        <v>101</v>
      </c>
      <c r="D25954" t="s">
        <v>200</v>
      </c>
      <c r="E25954" s="5">
        <v>45809</v>
      </c>
    </row>
    <row r="25955" spans="1:5" x14ac:dyDescent="0.25">
      <c r="A25955">
        <v>998756162</v>
      </c>
      <c r="B25955" t="s">
        <v>15</v>
      </c>
      <c r="C25955" t="s">
        <v>101</v>
      </c>
      <c r="D25955" t="s">
        <v>200</v>
      </c>
      <c r="E25955" s="5">
        <v>45809</v>
      </c>
    </row>
    <row r="25956" spans="1:5" x14ac:dyDescent="0.25">
      <c r="A25956">
        <v>925799548</v>
      </c>
      <c r="B25956" t="s">
        <v>16</v>
      </c>
      <c r="C25956" t="s">
        <v>101</v>
      </c>
      <c r="D25956" t="s">
        <v>200</v>
      </c>
      <c r="E25956" s="5">
        <v>45809</v>
      </c>
    </row>
    <row r="25957" spans="1:5" x14ac:dyDescent="0.25">
      <c r="A25957">
        <v>930660116</v>
      </c>
      <c r="B25957" t="s">
        <v>16</v>
      </c>
      <c r="C25957" t="s">
        <v>101</v>
      </c>
      <c r="D25957" t="s">
        <v>200</v>
      </c>
      <c r="E25957" s="5">
        <v>45809</v>
      </c>
    </row>
    <row r="25958" spans="1:5" x14ac:dyDescent="0.25">
      <c r="A25958">
        <v>934942515</v>
      </c>
      <c r="B25958" t="s">
        <v>16</v>
      </c>
      <c r="C25958" t="s">
        <v>101</v>
      </c>
      <c r="D25958" t="s">
        <v>200</v>
      </c>
      <c r="E25958" s="5">
        <v>45809</v>
      </c>
    </row>
    <row r="25959" spans="1:5" x14ac:dyDescent="0.25">
      <c r="A25959">
        <v>927990733</v>
      </c>
      <c r="B25959" t="s">
        <v>16</v>
      </c>
      <c r="C25959" t="s">
        <v>30</v>
      </c>
      <c r="D25959" t="s">
        <v>201</v>
      </c>
      <c r="E25959" s="5">
        <v>45809</v>
      </c>
    </row>
    <row r="25960" spans="1:5" x14ac:dyDescent="0.25">
      <c r="A25960">
        <v>931796720</v>
      </c>
      <c r="B25960" t="s">
        <v>16</v>
      </c>
      <c r="C25960" t="s">
        <v>30</v>
      </c>
      <c r="D25960" t="s">
        <v>201</v>
      </c>
      <c r="E25960" s="5">
        <v>45809</v>
      </c>
    </row>
    <row r="25961" spans="1:5" x14ac:dyDescent="0.25">
      <c r="A25961">
        <v>934483170</v>
      </c>
      <c r="B25961" t="s">
        <v>12</v>
      </c>
      <c r="C25961" t="s">
        <v>101</v>
      </c>
      <c r="D25961" t="s">
        <v>204</v>
      </c>
      <c r="E25961" s="5">
        <v>45809</v>
      </c>
    </row>
    <row r="25962" spans="1:5" x14ac:dyDescent="0.25">
      <c r="A25962">
        <v>823154992</v>
      </c>
      <c r="B25962" t="s">
        <v>15</v>
      </c>
      <c r="C25962" t="s">
        <v>101</v>
      </c>
      <c r="D25962" t="s">
        <v>204</v>
      </c>
      <c r="E25962" s="5">
        <v>45809</v>
      </c>
    </row>
    <row r="25963" spans="1:5" x14ac:dyDescent="0.25">
      <c r="A25963">
        <v>882441202</v>
      </c>
      <c r="B25963" t="s">
        <v>15</v>
      </c>
      <c r="C25963" t="s">
        <v>101</v>
      </c>
      <c r="D25963" t="s">
        <v>204</v>
      </c>
      <c r="E25963" s="5">
        <v>45809</v>
      </c>
    </row>
    <row r="25964" spans="1:5" x14ac:dyDescent="0.25">
      <c r="A25964">
        <v>917935327</v>
      </c>
      <c r="B25964" t="s">
        <v>15</v>
      </c>
      <c r="C25964" t="s">
        <v>101</v>
      </c>
      <c r="D25964" t="s">
        <v>204</v>
      </c>
      <c r="E25964" s="5">
        <v>45809</v>
      </c>
    </row>
    <row r="25965" spans="1:5" x14ac:dyDescent="0.25">
      <c r="A25965">
        <v>934254333</v>
      </c>
      <c r="B25965" t="s">
        <v>16</v>
      </c>
      <c r="C25965" t="s">
        <v>101</v>
      </c>
      <c r="D25965" t="s">
        <v>204</v>
      </c>
      <c r="E25965" s="5">
        <v>45809</v>
      </c>
    </row>
    <row r="25966" spans="1:5" x14ac:dyDescent="0.25">
      <c r="A25966">
        <v>991366954</v>
      </c>
      <c r="B25966" t="s">
        <v>16</v>
      </c>
      <c r="C25966" t="s">
        <v>101</v>
      </c>
      <c r="D25966" t="s">
        <v>204</v>
      </c>
      <c r="E25966" s="5">
        <v>45809</v>
      </c>
    </row>
    <row r="25967" spans="1:5" x14ac:dyDescent="0.25">
      <c r="A25967">
        <v>918872396</v>
      </c>
      <c r="B25967" t="s">
        <v>15</v>
      </c>
      <c r="C25967" t="s">
        <v>13</v>
      </c>
      <c r="D25967" t="s">
        <v>205</v>
      </c>
      <c r="E25967" s="5">
        <v>45809</v>
      </c>
    </row>
    <row r="25968" spans="1:5" x14ac:dyDescent="0.25">
      <c r="A25968">
        <v>924690399</v>
      </c>
      <c r="B25968" t="s">
        <v>15</v>
      </c>
      <c r="C25968" t="s">
        <v>13</v>
      </c>
      <c r="D25968" t="s">
        <v>205</v>
      </c>
      <c r="E25968" s="5">
        <v>45809</v>
      </c>
    </row>
    <row r="25969" spans="1:5" x14ac:dyDescent="0.25">
      <c r="A25969">
        <v>924985321</v>
      </c>
      <c r="B25969" t="s">
        <v>15</v>
      </c>
      <c r="C25969" t="s">
        <v>13</v>
      </c>
      <c r="D25969" t="s">
        <v>205</v>
      </c>
      <c r="E25969" s="5">
        <v>45809</v>
      </c>
    </row>
    <row r="25970" spans="1:5" x14ac:dyDescent="0.25">
      <c r="A25970">
        <v>927485524</v>
      </c>
      <c r="B25970" t="s">
        <v>15</v>
      </c>
      <c r="C25970" t="s">
        <v>13</v>
      </c>
      <c r="D25970" t="s">
        <v>205</v>
      </c>
      <c r="E25970" s="5">
        <v>45809</v>
      </c>
    </row>
    <row r="25971" spans="1:5" x14ac:dyDescent="0.25">
      <c r="A25971">
        <v>999563147</v>
      </c>
      <c r="B25971" t="s">
        <v>15</v>
      </c>
      <c r="C25971" t="s">
        <v>13</v>
      </c>
      <c r="D25971" t="s">
        <v>205</v>
      </c>
      <c r="E25971" s="5">
        <v>45809</v>
      </c>
    </row>
    <row r="25972" spans="1:5" x14ac:dyDescent="0.25">
      <c r="A25972">
        <v>970223185</v>
      </c>
      <c r="B25972" t="s">
        <v>16</v>
      </c>
      <c r="C25972" t="s">
        <v>13</v>
      </c>
      <c r="D25972" t="s">
        <v>205</v>
      </c>
      <c r="E25972" s="5">
        <v>45809</v>
      </c>
    </row>
    <row r="25973" spans="1:5" x14ac:dyDescent="0.25">
      <c r="A25973">
        <v>930855375</v>
      </c>
      <c r="B25973" t="s">
        <v>18</v>
      </c>
      <c r="C25973" t="s">
        <v>13</v>
      </c>
      <c r="D25973" t="s">
        <v>205</v>
      </c>
      <c r="E25973" s="5">
        <v>45809</v>
      </c>
    </row>
    <row r="25974" spans="1:5" x14ac:dyDescent="0.25">
      <c r="A25974">
        <v>932126478</v>
      </c>
      <c r="B25974" t="s">
        <v>18</v>
      </c>
      <c r="C25974" t="s">
        <v>13</v>
      </c>
      <c r="D25974" t="s">
        <v>205</v>
      </c>
      <c r="E25974" s="5">
        <v>45809</v>
      </c>
    </row>
    <row r="25975" spans="1:5" x14ac:dyDescent="0.25">
      <c r="A25975">
        <v>934121929</v>
      </c>
      <c r="B25975" t="s">
        <v>18</v>
      </c>
      <c r="C25975" t="s">
        <v>13</v>
      </c>
      <c r="D25975" t="s">
        <v>205</v>
      </c>
      <c r="E25975" s="5">
        <v>45809</v>
      </c>
    </row>
    <row r="25976" spans="1:5" x14ac:dyDescent="0.25">
      <c r="A25976">
        <v>934176553</v>
      </c>
      <c r="B25976" t="s">
        <v>18</v>
      </c>
      <c r="C25976" t="s">
        <v>13</v>
      </c>
      <c r="D25976" t="s">
        <v>205</v>
      </c>
      <c r="E25976" s="5">
        <v>45809</v>
      </c>
    </row>
    <row r="25977" spans="1:5" x14ac:dyDescent="0.25">
      <c r="A25977">
        <v>933615855</v>
      </c>
      <c r="B25977" t="s">
        <v>18</v>
      </c>
      <c r="C25977" t="s">
        <v>101</v>
      </c>
      <c r="D25977" t="s">
        <v>206</v>
      </c>
      <c r="E25977" s="5">
        <v>45809</v>
      </c>
    </row>
    <row r="25978" spans="1:5" x14ac:dyDescent="0.25">
      <c r="A25978">
        <v>934331494</v>
      </c>
      <c r="B25978" t="s">
        <v>12</v>
      </c>
      <c r="C25978" t="s">
        <v>49</v>
      </c>
      <c r="D25978" t="s">
        <v>207</v>
      </c>
      <c r="E25978" s="5">
        <v>45809</v>
      </c>
    </row>
    <row r="25979" spans="1:5" x14ac:dyDescent="0.25">
      <c r="A25979">
        <v>934954920</v>
      </c>
      <c r="B25979" t="s">
        <v>12</v>
      </c>
      <c r="C25979" t="s">
        <v>49</v>
      </c>
      <c r="D25979" t="s">
        <v>207</v>
      </c>
      <c r="E25979" s="5">
        <v>45809</v>
      </c>
    </row>
    <row r="25980" spans="1:5" x14ac:dyDescent="0.25">
      <c r="A25980">
        <v>913026551</v>
      </c>
      <c r="B25980" t="s">
        <v>15</v>
      </c>
      <c r="C25980" t="s">
        <v>49</v>
      </c>
      <c r="D25980" t="s">
        <v>207</v>
      </c>
      <c r="E25980" s="5">
        <v>45809</v>
      </c>
    </row>
    <row r="25981" spans="1:5" x14ac:dyDescent="0.25">
      <c r="A25981">
        <v>920035736</v>
      </c>
      <c r="B25981" t="s">
        <v>15</v>
      </c>
      <c r="C25981" t="s">
        <v>49</v>
      </c>
      <c r="D25981" t="s">
        <v>207</v>
      </c>
      <c r="E25981" s="5">
        <v>45809</v>
      </c>
    </row>
    <row r="25982" spans="1:5" x14ac:dyDescent="0.25">
      <c r="A25982">
        <v>993626376</v>
      </c>
      <c r="B25982" t="s">
        <v>15</v>
      </c>
      <c r="C25982" t="s">
        <v>49</v>
      </c>
      <c r="D25982" t="s">
        <v>207</v>
      </c>
      <c r="E25982" s="5">
        <v>45809</v>
      </c>
    </row>
    <row r="25983" spans="1:5" x14ac:dyDescent="0.25">
      <c r="A25983">
        <v>828776622</v>
      </c>
      <c r="B25983" t="s">
        <v>16</v>
      </c>
      <c r="C25983" t="s">
        <v>49</v>
      </c>
      <c r="D25983" t="s">
        <v>207</v>
      </c>
      <c r="E25983" s="5">
        <v>45809</v>
      </c>
    </row>
    <row r="25984" spans="1:5" x14ac:dyDescent="0.25">
      <c r="A25984">
        <v>924989602</v>
      </c>
      <c r="B25984" t="s">
        <v>16</v>
      </c>
      <c r="C25984" t="s">
        <v>49</v>
      </c>
      <c r="D25984" t="s">
        <v>207</v>
      </c>
      <c r="E25984" s="5">
        <v>45809</v>
      </c>
    </row>
    <row r="25985" spans="1:5" x14ac:dyDescent="0.25">
      <c r="A25985">
        <v>928685365</v>
      </c>
      <c r="B25985" t="s">
        <v>16</v>
      </c>
      <c r="C25985" t="s">
        <v>49</v>
      </c>
      <c r="D25985" t="s">
        <v>207</v>
      </c>
      <c r="E25985" s="5">
        <v>45809</v>
      </c>
    </row>
    <row r="25986" spans="1:5" x14ac:dyDescent="0.25">
      <c r="A25986">
        <v>970550895</v>
      </c>
      <c r="B25986" t="s">
        <v>16</v>
      </c>
      <c r="C25986" t="s">
        <v>49</v>
      </c>
      <c r="D25986" t="s">
        <v>207</v>
      </c>
      <c r="E25986" s="5">
        <v>45809</v>
      </c>
    </row>
    <row r="25987" spans="1:5" x14ac:dyDescent="0.25">
      <c r="A25987">
        <v>891751192</v>
      </c>
      <c r="B25987" t="s">
        <v>17</v>
      </c>
      <c r="C25987" t="s">
        <v>49</v>
      </c>
      <c r="D25987" t="s">
        <v>207</v>
      </c>
      <c r="E25987" s="5">
        <v>45809</v>
      </c>
    </row>
    <row r="25988" spans="1:5" x14ac:dyDescent="0.25">
      <c r="A25988">
        <v>933523969</v>
      </c>
      <c r="B25988" t="s">
        <v>18</v>
      </c>
      <c r="C25988" t="s">
        <v>49</v>
      </c>
      <c r="D25988" t="s">
        <v>207</v>
      </c>
      <c r="E25988" s="5">
        <v>45809</v>
      </c>
    </row>
    <row r="25989" spans="1:5" x14ac:dyDescent="0.25">
      <c r="A25989">
        <v>985874549</v>
      </c>
      <c r="B25989" t="s">
        <v>15</v>
      </c>
      <c r="C25989" t="s">
        <v>101</v>
      </c>
      <c r="D25989" t="s">
        <v>208</v>
      </c>
      <c r="E25989" s="5">
        <v>45809</v>
      </c>
    </row>
    <row r="25990" spans="1:5" x14ac:dyDescent="0.25">
      <c r="A25990">
        <v>869678082</v>
      </c>
      <c r="B25990" t="s">
        <v>16</v>
      </c>
      <c r="C25990" t="s">
        <v>101</v>
      </c>
      <c r="D25990" t="s">
        <v>208</v>
      </c>
      <c r="E25990" s="5">
        <v>45809</v>
      </c>
    </row>
    <row r="25991" spans="1:5" x14ac:dyDescent="0.25">
      <c r="A25991">
        <v>925607347</v>
      </c>
      <c r="B25991" t="s">
        <v>16</v>
      </c>
      <c r="C25991" t="s">
        <v>101</v>
      </c>
      <c r="D25991" t="s">
        <v>208</v>
      </c>
      <c r="E25991" s="5">
        <v>45809</v>
      </c>
    </row>
    <row r="25992" spans="1:5" x14ac:dyDescent="0.25">
      <c r="A25992">
        <v>929564472</v>
      </c>
      <c r="B25992" t="s">
        <v>16</v>
      </c>
      <c r="C25992" t="s">
        <v>101</v>
      </c>
      <c r="D25992" t="s">
        <v>208</v>
      </c>
      <c r="E25992" s="5">
        <v>45809</v>
      </c>
    </row>
    <row r="25993" spans="1:5" x14ac:dyDescent="0.25">
      <c r="A25993">
        <v>969678217</v>
      </c>
      <c r="B25993" t="s">
        <v>16</v>
      </c>
      <c r="C25993" t="s">
        <v>101</v>
      </c>
      <c r="D25993" t="s">
        <v>208</v>
      </c>
      <c r="E25993" s="5">
        <v>45809</v>
      </c>
    </row>
    <row r="25994" spans="1:5" x14ac:dyDescent="0.25">
      <c r="A25994">
        <v>934112237</v>
      </c>
      <c r="B25994" t="s">
        <v>18</v>
      </c>
      <c r="C25994" t="s">
        <v>101</v>
      </c>
      <c r="D25994" t="s">
        <v>208</v>
      </c>
      <c r="E25994" s="5">
        <v>45809</v>
      </c>
    </row>
    <row r="25995" spans="1:5" x14ac:dyDescent="0.25">
      <c r="A25995">
        <v>911904772</v>
      </c>
      <c r="B25995" t="s">
        <v>16</v>
      </c>
      <c r="C25995" t="s">
        <v>25</v>
      </c>
      <c r="D25995" t="s">
        <v>412</v>
      </c>
      <c r="E25995" s="5">
        <v>45809</v>
      </c>
    </row>
    <row r="25996" spans="1:5" x14ac:dyDescent="0.25">
      <c r="A25996">
        <v>829965232</v>
      </c>
      <c r="B25996" t="s">
        <v>16</v>
      </c>
      <c r="C25996" t="s">
        <v>73</v>
      </c>
      <c r="D25996" t="s">
        <v>209</v>
      </c>
      <c r="E25996" s="5">
        <v>45809</v>
      </c>
    </row>
    <row r="25997" spans="1:5" x14ac:dyDescent="0.25">
      <c r="A25997">
        <v>917264635</v>
      </c>
      <c r="B25997" t="s">
        <v>16</v>
      </c>
      <c r="C25997" t="s">
        <v>73</v>
      </c>
      <c r="D25997" t="s">
        <v>209</v>
      </c>
      <c r="E25997" s="5">
        <v>45809</v>
      </c>
    </row>
    <row r="25998" spans="1:5" x14ac:dyDescent="0.25">
      <c r="A25998">
        <v>928971767</v>
      </c>
      <c r="B25998" t="s">
        <v>16</v>
      </c>
      <c r="C25998" t="s">
        <v>73</v>
      </c>
      <c r="D25998" t="s">
        <v>209</v>
      </c>
      <c r="E25998" s="5">
        <v>45809</v>
      </c>
    </row>
    <row r="25999" spans="1:5" x14ac:dyDescent="0.25">
      <c r="A25999">
        <v>935477964</v>
      </c>
      <c r="B25999" t="s">
        <v>16</v>
      </c>
      <c r="C25999" t="s">
        <v>73</v>
      </c>
      <c r="D25999" t="s">
        <v>209</v>
      </c>
      <c r="E25999" s="5">
        <v>45809</v>
      </c>
    </row>
    <row r="26000" spans="1:5" x14ac:dyDescent="0.25">
      <c r="A26000">
        <v>989601873</v>
      </c>
      <c r="B26000" t="s">
        <v>16</v>
      </c>
      <c r="C26000" t="s">
        <v>73</v>
      </c>
      <c r="D26000" t="s">
        <v>209</v>
      </c>
      <c r="E26000" s="5">
        <v>45809</v>
      </c>
    </row>
    <row r="26001" spans="1:5" x14ac:dyDescent="0.25">
      <c r="A26001">
        <v>934207653</v>
      </c>
      <c r="B26001" t="s">
        <v>18</v>
      </c>
      <c r="C26001" t="s">
        <v>73</v>
      </c>
      <c r="D26001" t="s">
        <v>209</v>
      </c>
      <c r="E26001" s="5">
        <v>45809</v>
      </c>
    </row>
    <row r="26002" spans="1:5" x14ac:dyDescent="0.25">
      <c r="A26002">
        <v>934566270</v>
      </c>
      <c r="B26002" t="s">
        <v>12</v>
      </c>
      <c r="C26002" t="s">
        <v>38</v>
      </c>
      <c r="D26002" t="s">
        <v>210</v>
      </c>
      <c r="E26002" s="5">
        <v>45809</v>
      </c>
    </row>
    <row r="26003" spans="1:5" x14ac:dyDescent="0.25">
      <c r="A26003">
        <v>934566351</v>
      </c>
      <c r="B26003" t="s">
        <v>12</v>
      </c>
      <c r="C26003" t="s">
        <v>38</v>
      </c>
      <c r="D26003" t="s">
        <v>210</v>
      </c>
      <c r="E26003" s="5">
        <v>45809</v>
      </c>
    </row>
    <row r="26004" spans="1:5" x14ac:dyDescent="0.25">
      <c r="A26004">
        <v>935050545</v>
      </c>
      <c r="B26004" t="s">
        <v>12</v>
      </c>
      <c r="C26004" t="s">
        <v>38</v>
      </c>
      <c r="D26004" t="s">
        <v>210</v>
      </c>
      <c r="E26004" s="5">
        <v>45809</v>
      </c>
    </row>
    <row r="26005" spans="1:5" x14ac:dyDescent="0.25">
      <c r="A26005">
        <v>820995732</v>
      </c>
      <c r="B26005" t="s">
        <v>15</v>
      </c>
      <c r="C26005" t="s">
        <v>38</v>
      </c>
      <c r="D26005" t="s">
        <v>210</v>
      </c>
      <c r="E26005" s="5">
        <v>45809</v>
      </c>
    </row>
    <row r="26006" spans="1:5" x14ac:dyDescent="0.25">
      <c r="A26006">
        <v>832513172</v>
      </c>
      <c r="B26006" t="s">
        <v>15</v>
      </c>
      <c r="C26006" t="s">
        <v>38</v>
      </c>
      <c r="D26006" t="s">
        <v>210</v>
      </c>
      <c r="E26006" s="5">
        <v>45809</v>
      </c>
    </row>
    <row r="26007" spans="1:5" x14ac:dyDescent="0.25">
      <c r="A26007">
        <v>921173792</v>
      </c>
      <c r="B26007" t="s">
        <v>15</v>
      </c>
      <c r="C26007" t="s">
        <v>38</v>
      </c>
      <c r="D26007" t="s">
        <v>210</v>
      </c>
      <c r="E26007" s="5">
        <v>45809</v>
      </c>
    </row>
    <row r="26008" spans="1:5" x14ac:dyDescent="0.25">
      <c r="A26008">
        <v>922997314</v>
      </c>
      <c r="B26008" t="s">
        <v>15</v>
      </c>
      <c r="C26008" t="s">
        <v>38</v>
      </c>
      <c r="D26008" t="s">
        <v>210</v>
      </c>
      <c r="E26008" s="5">
        <v>45809</v>
      </c>
    </row>
    <row r="26009" spans="1:5" x14ac:dyDescent="0.25">
      <c r="A26009">
        <v>994677497</v>
      </c>
      <c r="B26009" t="s">
        <v>15</v>
      </c>
      <c r="C26009" t="s">
        <v>38</v>
      </c>
      <c r="D26009" t="s">
        <v>210</v>
      </c>
      <c r="E26009" s="5">
        <v>45809</v>
      </c>
    </row>
    <row r="26010" spans="1:5" x14ac:dyDescent="0.25">
      <c r="A26010">
        <v>995065495</v>
      </c>
      <c r="B26010" t="s">
        <v>15</v>
      </c>
      <c r="C26010" t="s">
        <v>38</v>
      </c>
      <c r="D26010" t="s">
        <v>210</v>
      </c>
      <c r="E26010" s="5">
        <v>45809</v>
      </c>
    </row>
    <row r="26011" spans="1:5" x14ac:dyDescent="0.25">
      <c r="A26011">
        <v>996142965</v>
      </c>
      <c r="B26011" t="s">
        <v>15</v>
      </c>
      <c r="C26011" t="s">
        <v>38</v>
      </c>
      <c r="D26011" t="s">
        <v>210</v>
      </c>
      <c r="E26011" s="5">
        <v>45809</v>
      </c>
    </row>
    <row r="26012" spans="1:5" x14ac:dyDescent="0.25">
      <c r="A26012">
        <v>914085772</v>
      </c>
      <c r="B26012" t="s">
        <v>27</v>
      </c>
      <c r="C26012" t="s">
        <v>38</v>
      </c>
      <c r="D26012" t="s">
        <v>210</v>
      </c>
      <c r="E26012" s="5">
        <v>45809</v>
      </c>
    </row>
    <row r="26013" spans="1:5" x14ac:dyDescent="0.25">
      <c r="A26013">
        <v>880453912</v>
      </c>
      <c r="B26013" t="s">
        <v>16</v>
      </c>
      <c r="C26013" t="s">
        <v>38</v>
      </c>
      <c r="D26013" t="s">
        <v>210</v>
      </c>
      <c r="E26013" s="5">
        <v>45809</v>
      </c>
    </row>
    <row r="26014" spans="1:5" x14ac:dyDescent="0.25">
      <c r="A26014">
        <v>926687204</v>
      </c>
      <c r="B26014" t="s">
        <v>16</v>
      </c>
      <c r="C26014" t="s">
        <v>38</v>
      </c>
      <c r="D26014" t="s">
        <v>210</v>
      </c>
      <c r="E26014" s="5">
        <v>45809</v>
      </c>
    </row>
    <row r="26015" spans="1:5" x14ac:dyDescent="0.25">
      <c r="A26015">
        <v>930531243</v>
      </c>
      <c r="B26015" t="s">
        <v>16</v>
      </c>
      <c r="C26015" t="s">
        <v>38</v>
      </c>
      <c r="D26015" t="s">
        <v>210</v>
      </c>
      <c r="E26015" s="5">
        <v>45809</v>
      </c>
    </row>
    <row r="26016" spans="1:5" x14ac:dyDescent="0.25">
      <c r="A26016">
        <v>931479121</v>
      </c>
      <c r="B26016" t="s">
        <v>16</v>
      </c>
      <c r="C26016" t="s">
        <v>38</v>
      </c>
      <c r="D26016" t="s">
        <v>210</v>
      </c>
      <c r="E26016" s="5">
        <v>45809</v>
      </c>
    </row>
    <row r="26017" spans="1:5" x14ac:dyDescent="0.25">
      <c r="A26017">
        <v>971373601</v>
      </c>
      <c r="B26017" t="s">
        <v>16</v>
      </c>
      <c r="C26017" t="s">
        <v>38</v>
      </c>
      <c r="D26017" t="s">
        <v>210</v>
      </c>
      <c r="E26017" s="5">
        <v>45809</v>
      </c>
    </row>
    <row r="26018" spans="1:5" x14ac:dyDescent="0.25">
      <c r="A26018">
        <v>998569974</v>
      </c>
      <c r="B26018" t="s">
        <v>16</v>
      </c>
      <c r="C26018" t="s">
        <v>38</v>
      </c>
      <c r="D26018" t="s">
        <v>210</v>
      </c>
      <c r="E26018" s="5">
        <v>45809</v>
      </c>
    </row>
    <row r="26019" spans="1:5" x14ac:dyDescent="0.25">
      <c r="A26019">
        <v>995484374</v>
      </c>
      <c r="B26019" t="s">
        <v>17</v>
      </c>
      <c r="C26019" t="s">
        <v>38</v>
      </c>
      <c r="D26019" t="s">
        <v>210</v>
      </c>
      <c r="E26019" s="5">
        <v>45809</v>
      </c>
    </row>
    <row r="26020" spans="1:5" x14ac:dyDescent="0.25">
      <c r="A26020">
        <v>933487636</v>
      </c>
      <c r="B26020" t="s">
        <v>18</v>
      </c>
      <c r="C26020" t="s">
        <v>38</v>
      </c>
      <c r="D26020" t="s">
        <v>210</v>
      </c>
      <c r="E26020" s="5">
        <v>45809</v>
      </c>
    </row>
    <row r="26021" spans="1:5" x14ac:dyDescent="0.25">
      <c r="A26021">
        <v>933790878</v>
      </c>
      <c r="B26021" t="s">
        <v>18</v>
      </c>
      <c r="C26021" t="s">
        <v>38</v>
      </c>
      <c r="D26021" t="s">
        <v>210</v>
      </c>
      <c r="E26021" s="5">
        <v>45809</v>
      </c>
    </row>
    <row r="26022" spans="1:5" x14ac:dyDescent="0.25">
      <c r="A26022">
        <v>933983064</v>
      </c>
      <c r="B26022" t="s">
        <v>18</v>
      </c>
      <c r="C26022" t="s">
        <v>38</v>
      </c>
      <c r="D26022" t="s">
        <v>210</v>
      </c>
      <c r="E26022" s="5">
        <v>45809</v>
      </c>
    </row>
    <row r="26023" spans="1:5" x14ac:dyDescent="0.25">
      <c r="A26023">
        <v>995617293</v>
      </c>
      <c r="B26023" t="s">
        <v>15</v>
      </c>
      <c r="C26023" t="s">
        <v>13</v>
      </c>
      <c r="D26023" t="s">
        <v>211</v>
      </c>
      <c r="E26023" s="5">
        <v>45809</v>
      </c>
    </row>
    <row r="26024" spans="1:5" x14ac:dyDescent="0.25">
      <c r="A26024">
        <v>923425373</v>
      </c>
      <c r="B26024" t="s">
        <v>16</v>
      </c>
      <c r="C26024" t="s">
        <v>13</v>
      </c>
      <c r="D26024" t="s">
        <v>211</v>
      </c>
      <c r="E26024" s="5">
        <v>45809</v>
      </c>
    </row>
    <row r="26025" spans="1:5" x14ac:dyDescent="0.25">
      <c r="A26025">
        <v>924847840</v>
      </c>
      <c r="B26025" t="s">
        <v>16</v>
      </c>
      <c r="C26025" t="s">
        <v>13</v>
      </c>
      <c r="D26025" t="s">
        <v>211</v>
      </c>
      <c r="E26025" s="5">
        <v>45809</v>
      </c>
    </row>
    <row r="26026" spans="1:5" x14ac:dyDescent="0.25">
      <c r="A26026">
        <v>931790838</v>
      </c>
      <c r="B26026" t="s">
        <v>16</v>
      </c>
      <c r="C26026" t="s">
        <v>13</v>
      </c>
      <c r="D26026" t="s">
        <v>211</v>
      </c>
      <c r="E26026" s="5">
        <v>45809</v>
      </c>
    </row>
    <row r="26027" spans="1:5" x14ac:dyDescent="0.25">
      <c r="A26027">
        <v>834314622</v>
      </c>
      <c r="B26027" t="s">
        <v>12</v>
      </c>
      <c r="C26027" t="s">
        <v>30</v>
      </c>
      <c r="D26027" t="s">
        <v>212</v>
      </c>
      <c r="E26027" s="5">
        <v>45809</v>
      </c>
    </row>
    <row r="26028" spans="1:5" x14ac:dyDescent="0.25">
      <c r="A26028">
        <v>934172566</v>
      </c>
      <c r="B26028" t="s">
        <v>12</v>
      </c>
      <c r="C26028" t="s">
        <v>30</v>
      </c>
      <c r="D26028" t="s">
        <v>212</v>
      </c>
      <c r="E26028" s="5">
        <v>45809</v>
      </c>
    </row>
    <row r="26029" spans="1:5" x14ac:dyDescent="0.25">
      <c r="A26029">
        <v>934217136</v>
      </c>
      <c r="B26029" t="s">
        <v>12</v>
      </c>
      <c r="C26029" t="s">
        <v>30</v>
      </c>
      <c r="D26029" t="s">
        <v>212</v>
      </c>
      <c r="E26029" s="5">
        <v>45809</v>
      </c>
    </row>
    <row r="26030" spans="1:5" x14ac:dyDescent="0.25">
      <c r="A26030">
        <v>934314557</v>
      </c>
      <c r="B26030" t="s">
        <v>12</v>
      </c>
      <c r="C26030" t="s">
        <v>30</v>
      </c>
      <c r="D26030" t="s">
        <v>212</v>
      </c>
      <c r="E26030" s="5">
        <v>45809</v>
      </c>
    </row>
    <row r="26031" spans="1:5" x14ac:dyDescent="0.25">
      <c r="A26031">
        <v>934314603</v>
      </c>
      <c r="B26031" t="s">
        <v>12</v>
      </c>
      <c r="C26031" t="s">
        <v>30</v>
      </c>
      <c r="D26031" t="s">
        <v>212</v>
      </c>
      <c r="E26031" s="5">
        <v>45809</v>
      </c>
    </row>
    <row r="26032" spans="1:5" x14ac:dyDescent="0.25">
      <c r="A26032">
        <v>934314727</v>
      </c>
      <c r="B26032" t="s">
        <v>12</v>
      </c>
      <c r="C26032" t="s">
        <v>30</v>
      </c>
      <c r="D26032" t="s">
        <v>212</v>
      </c>
      <c r="E26032" s="5">
        <v>45809</v>
      </c>
    </row>
    <row r="26033" spans="1:5" x14ac:dyDescent="0.25">
      <c r="A26033">
        <v>934319451</v>
      </c>
      <c r="B26033" t="s">
        <v>12</v>
      </c>
      <c r="C26033" t="s">
        <v>30</v>
      </c>
      <c r="D26033" t="s">
        <v>212</v>
      </c>
      <c r="E26033" s="5">
        <v>45809</v>
      </c>
    </row>
    <row r="26034" spans="1:5" x14ac:dyDescent="0.25">
      <c r="A26034">
        <v>934370902</v>
      </c>
      <c r="B26034" t="s">
        <v>12</v>
      </c>
      <c r="C26034" t="s">
        <v>30</v>
      </c>
      <c r="D26034" t="s">
        <v>212</v>
      </c>
      <c r="E26034" s="5">
        <v>45809</v>
      </c>
    </row>
    <row r="26035" spans="1:5" x14ac:dyDescent="0.25">
      <c r="A26035">
        <v>934379543</v>
      </c>
      <c r="B26035" t="s">
        <v>12</v>
      </c>
      <c r="C26035" t="s">
        <v>30</v>
      </c>
      <c r="D26035" t="s">
        <v>212</v>
      </c>
      <c r="E26035" s="5">
        <v>45809</v>
      </c>
    </row>
    <row r="26036" spans="1:5" x14ac:dyDescent="0.25">
      <c r="A26036">
        <v>934410386</v>
      </c>
      <c r="B26036" t="s">
        <v>12</v>
      </c>
      <c r="C26036" t="s">
        <v>30</v>
      </c>
      <c r="D26036" t="s">
        <v>212</v>
      </c>
      <c r="E26036" s="5">
        <v>45809</v>
      </c>
    </row>
    <row r="26037" spans="1:5" x14ac:dyDescent="0.25">
      <c r="A26037">
        <v>934474449</v>
      </c>
      <c r="B26037" t="s">
        <v>12</v>
      </c>
      <c r="C26037" t="s">
        <v>30</v>
      </c>
      <c r="D26037" t="s">
        <v>212</v>
      </c>
      <c r="E26037" s="5">
        <v>45809</v>
      </c>
    </row>
    <row r="26038" spans="1:5" x14ac:dyDescent="0.25">
      <c r="A26038">
        <v>934571843</v>
      </c>
      <c r="B26038" t="s">
        <v>12</v>
      </c>
      <c r="C26038" t="s">
        <v>30</v>
      </c>
      <c r="D26038" t="s">
        <v>212</v>
      </c>
      <c r="E26038" s="5">
        <v>45809</v>
      </c>
    </row>
    <row r="26039" spans="1:5" x14ac:dyDescent="0.25">
      <c r="A26039">
        <v>955077040</v>
      </c>
      <c r="B26039" t="s">
        <v>19</v>
      </c>
      <c r="C26039" t="s">
        <v>30</v>
      </c>
      <c r="D26039" t="s">
        <v>212</v>
      </c>
      <c r="E26039" s="5">
        <v>45809</v>
      </c>
    </row>
    <row r="26040" spans="1:5" x14ac:dyDescent="0.25">
      <c r="A26040">
        <v>829160242</v>
      </c>
      <c r="B26040" t="s">
        <v>15</v>
      </c>
      <c r="C26040" t="s">
        <v>30</v>
      </c>
      <c r="D26040" t="s">
        <v>212</v>
      </c>
      <c r="E26040" s="5">
        <v>45809</v>
      </c>
    </row>
    <row r="26041" spans="1:5" x14ac:dyDescent="0.25">
      <c r="A26041">
        <v>833621432</v>
      </c>
      <c r="B26041" t="s">
        <v>15</v>
      </c>
      <c r="C26041" t="s">
        <v>30</v>
      </c>
      <c r="D26041" t="s">
        <v>212</v>
      </c>
      <c r="E26041" s="5">
        <v>45809</v>
      </c>
    </row>
    <row r="26042" spans="1:5" x14ac:dyDescent="0.25">
      <c r="A26042">
        <v>914242185</v>
      </c>
      <c r="B26042" t="s">
        <v>15</v>
      </c>
      <c r="C26042" t="s">
        <v>30</v>
      </c>
      <c r="D26042" t="s">
        <v>212</v>
      </c>
      <c r="E26042" s="5">
        <v>45809</v>
      </c>
    </row>
    <row r="26043" spans="1:5" x14ac:dyDescent="0.25">
      <c r="A26043">
        <v>917008256</v>
      </c>
      <c r="B26043" t="s">
        <v>15</v>
      </c>
      <c r="C26043" t="s">
        <v>30</v>
      </c>
      <c r="D26043" t="s">
        <v>212</v>
      </c>
      <c r="E26043" s="5">
        <v>45809</v>
      </c>
    </row>
    <row r="26044" spans="1:5" x14ac:dyDescent="0.25">
      <c r="A26044">
        <v>920048137</v>
      </c>
      <c r="B26044" t="s">
        <v>15</v>
      </c>
      <c r="C26044" t="s">
        <v>30</v>
      </c>
      <c r="D26044" t="s">
        <v>212</v>
      </c>
      <c r="E26044" s="5">
        <v>45809</v>
      </c>
    </row>
    <row r="26045" spans="1:5" x14ac:dyDescent="0.25">
      <c r="A26045">
        <v>920314902</v>
      </c>
      <c r="B26045" t="s">
        <v>15</v>
      </c>
      <c r="C26045" t="s">
        <v>30</v>
      </c>
      <c r="D26045" t="s">
        <v>212</v>
      </c>
      <c r="E26045" s="5">
        <v>45809</v>
      </c>
    </row>
    <row r="26046" spans="1:5" x14ac:dyDescent="0.25">
      <c r="A26046">
        <v>920394280</v>
      </c>
      <c r="B26046" t="s">
        <v>15</v>
      </c>
      <c r="C26046" t="s">
        <v>30</v>
      </c>
      <c r="D26046" t="s">
        <v>212</v>
      </c>
      <c r="E26046" s="5">
        <v>45809</v>
      </c>
    </row>
    <row r="26047" spans="1:5" x14ac:dyDescent="0.25">
      <c r="A26047">
        <v>925796166</v>
      </c>
      <c r="B26047" t="s">
        <v>15</v>
      </c>
      <c r="C26047" t="s">
        <v>30</v>
      </c>
      <c r="D26047" t="s">
        <v>212</v>
      </c>
      <c r="E26047" s="5">
        <v>45809</v>
      </c>
    </row>
    <row r="26048" spans="1:5" x14ac:dyDescent="0.25">
      <c r="A26048">
        <v>926848909</v>
      </c>
      <c r="B26048" t="s">
        <v>15</v>
      </c>
      <c r="C26048" t="s">
        <v>30</v>
      </c>
      <c r="D26048" t="s">
        <v>212</v>
      </c>
      <c r="E26048" s="5">
        <v>45809</v>
      </c>
    </row>
    <row r="26049" spans="1:5" x14ac:dyDescent="0.25">
      <c r="A26049">
        <v>926961837</v>
      </c>
      <c r="B26049" t="s">
        <v>15</v>
      </c>
      <c r="C26049" t="s">
        <v>30</v>
      </c>
      <c r="D26049" t="s">
        <v>212</v>
      </c>
      <c r="E26049" s="5">
        <v>45809</v>
      </c>
    </row>
    <row r="26050" spans="1:5" x14ac:dyDescent="0.25">
      <c r="A26050">
        <v>928502236</v>
      </c>
      <c r="B26050" t="s">
        <v>15</v>
      </c>
      <c r="C26050" t="s">
        <v>30</v>
      </c>
      <c r="D26050" t="s">
        <v>212</v>
      </c>
      <c r="E26050" s="5">
        <v>45809</v>
      </c>
    </row>
    <row r="26051" spans="1:5" x14ac:dyDescent="0.25">
      <c r="A26051">
        <v>931847317</v>
      </c>
      <c r="B26051" t="s">
        <v>15</v>
      </c>
      <c r="C26051" t="s">
        <v>30</v>
      </c>
      <c r="D26051" t="s">
        <v>212</v>
      </c>
      <c r="E26051" s="5">
        <v>45809</v>
      </c>
    </row>
    <row r="26052" spans="1:5" x14ac:dyDescent="0.25">
      <c r="A26052">
        <v>932590565</v>
      </c>
      <c r="B26052" t="s">
        <v>15</v>
      </c>
      <c r="C26052" t="s">
        <v>30</v>
      </c>
      <c r="D26052" t="s">
        <v>212</v>
      </c>
      <c r="E26052" s="5">
        <v>45809</v>
      </c>
    </row>
    <row r="26053" spans="1:5" x14ac:dyDescent="0.25">
      <c r="A26053">
        <v>974343657</v>
      </c>
      <c r="B26053" t="s">
        <v>27</v>
      </c>
      <c r="C26053" t="s">
        <v>30</v>
      </c>
      <c r="D26053" t="s">
        <v>212</v>
      </c>
      <c r="E26053" s="5">
        <v>45809</v>
      </c>
    </row>
    <row r="26054" spans="1:5" x14ac:dyDescent="0.25">
      <c r="A26054">
        <v>822734162</v>
      </c>
      <c r="B26054" t="s">
        <v>16</v>
      </c>
      <c r="C26054" t="s">
        <v>30</v>
      </c>
      <c r="D26054" t="s">
        <v>212</v>
      </c>
      <c r="E26054" s="5">
        <v>45809</v>
      </c>
    </row>
    <row r="26055" spans="1:5" x14ac:dyDescent="0.25">
      <c r="A26055">
        <v>826030402</v>
      </c>
      <c r="B26055" t="s">
        <v>16</v>
      </c>
      <c r="C26055" t="s">
        <v>30</v>
      </c>
      <c r="D26055" t="s">
        <v>212</v>
      </c>
      <c r="E26055" s="5">
        <v>45809</v>
      </c>
    </row>
    <row r="26056" spans="1:5" x14ac:dyDescent="0.25">
      <c r="A26056">
        <v>827518042</v>
      </c>
      <c r="B26056" t="s">
        <v>16</v>
      </c>
      <c r="C26056" t="s">
        <v>30</v>
      </c>
      <c r="D26056" t="s">
        <v>212</v>
      </c>
      <c r="E26056" s="5">
        <v>45809</v>
      </c>
    </row>
    <row r="26057" spans="1:5" x14ac:dyDescent="0.25">
      <c r="A26057">
        <v>884703182</v>
      </c>
      <c r="B26057" t="s">
        <v>16</v>
      </c>
      <c r="C26057" t="s">
        <v>30</v>
      </c>
      <c r="D26057" t="s">
        <v>212</v>
      </c>
      <c r="E26057" s="5">
        <v>45809</v>
      </c>
    </row>
    <row r="26058" spans="1:5" x14ac:dyDescent="0.25">
      <c r="A26058">
        <v>919645202</v>
      </c>
      <c r="B26058" t="s">
        <v>16</v>
      </c>
      <c r="C26058" t="s">
        <v>30</v>
      </c>
      <c r="D26058" t="s">
        <v>212</v>
      </c>
      <c r="E26058" s="5">
        <v>45809</v>
      </c>
    </row>
    <row r="26059" spans="1:5" x14ac:dyDescent="0.25">
      <c r="A26059">
        <v>922599750</v>
      </c>
      <c r="B26059" t="s">
        <v>16</v>
      </c>
      <c r="C26059" t="s">
        <v>30</v>
      </c>
      <c r="D26059" t="s">
        <v>212</v>
      </c>
      <c r="E26059" s="5">
        <v>45809</v>
      </c>
    </row>
    <row r="26060" spans="1:5" x14ac:dyDescent="0.25">
      <c r="A26060">
        <v>923653198</v>
      </c>
      <c r="B26060" t="s">
        <v>16</v>
      </c>
      <c r="C26060" t="s">
        <v>30</v>
      </c>
      <c r="D26060" t="s">
        <v>212</v>
      </c>
      <c r="E26060" s="5">
        <v>45809</v>
      </c>
    </row>
    <row r="26061" spans="1:5" x14ac:dyDescent="0.25">
      <c r="A26061">
        <v>924612673</v>
      </c>
      <c r="B26061" t="s">
        <v>16</v>
      </c>
      <c r="C26061" t="s">
        <v>30</v>
      </c>
      <c r="D26061" t="s">
        <v>212</v>
      </c>
      <c r="E26061" s="5">
        <v>45809</v>
      </c>
    </row>
    <row r="26062" spans="1:5" x14ac:dyDescent="0.25">
      <c r="A26062">
        <v>925968404</v>
      </c>
      <c r="B26062" t="s">
        <v>16</v>
      </c>
      <c r="C26062" t="s">
        <v>30</v>
      </c>
      <c r="D26062" t="s">
        <v>212</v>
      </c>
      <c r="E26062" s="5">
        <v>45809</v>
      </c>
    </row>
    <row r="26063" spans="1:5" x14ac:dyDescent="0.25">
      <c r="A26063">
        <v>926528300</v>
      </c>
      <c r="B26063" t="s">
        <v>16</v>
      </c>
      <c r="C26063" t="s">
        <v>30</v>
      </c>
      <c r="D26063" t="s">
        <v>212</v>
      </c>
      <c r="E26063" s="5">
        <v>45809</v>
      </c>
    </row>
    <row r="26064" spans="1:5" x14ac:dyDescent="0.25">
      <c r="A26064">
        <v>926842323</v>
      </c>
      <c r="B26064" t="s">
        <v>16</v>
      </c>
      <c r="C26064" t="s">
        <v>30</v>
      </c>
      <c r="D26064" t="s">
        <v>212</v>
      </c>
      <c r="E26064" s="5">
        <v>45809</v>
      </c>
    </row>
    <row r="26065" spans="1:5" x14ac:dyDescent="0.25">
      <c r="A26065">
        <v>928009009</v>
      </c>
      <c r="B26065" t="s">
        <v>16</v>
      </c>
      <c r="C26065" t="s">
        <v>30</v>
      </c>
      <c r="D26065" t="s">
        <v>212</v>
      </c>
      <c r="E26065" s="5">
        <v>45809</v>
      </c>
    </row>
    <row r="26066" spans="1:5" x14ac:dyDescent="0.25">
      <c r="A26066">
        <v>928325164</v>
      </c>
      <c r="B26066" t="s">
        <v>16</v>
      </c>
      <c r="C26066" t="s">
        <v>30</v>
      </c>
      <c r="D26066" t="s">
        <v>212</v>
      </c>
      <c r="E26066" s="5">
        <v>45809</v>
      </c>
    </row>
    <row r="26067" spans="1:5" x14ac:dyDescent="0.25">
      <c r="A26067">
        <v>928707628</v>
      </c>
      <c r="B26067" t="s">
        <v>16</v>
      </c>
      <c r="C26067" t="s">
        <v>30</v>
      </c>
      <c r="D26067" t="s">
        <v>212</v>
      </c>
      <c r="E26067" s="5">
        <v>45809</v>
      </c>
    </row>
    <row r="26068" spans="1:5" x14ac:dyDescent="0.25">
      <c r="A26068">
        <v>929628365</v>
      </c>
      <c r="B26068" t="s">
        <v>16</v>
      </c>
      <c r="C26068" t="s">
        <v>30</v>
      </c>
      <c r="D26068" t="s">
        <v>212</v>
      </c>
      <c r="E26068" s="5">
        <v>45809</v>
      </c>
    </row>
    <row r="26069" spans="1:5" x14ac:dyDescent="0.25">
      <c r="A26069">
        <v>931660470</v>
      </c>
      <c r="B26069" t="s">
        <v>16</v>
      </c>
      <c r="C26069" t="s">
        <v>30</v>
      </c>
      <c r="D26069" t="s">
        <v>212</v>
      </c>
      <c r="E26069" s="5">
        <v>45809</v>
      </c>
    </row>
    <row r="26070" spans="1:5" x14ac:dyDescent="0.25">
      <c r="A26070">
        <v>933512142</v>
      </c>
      <c r="B26070" t="s">
        <v>16</v>
      </c>
      <c r="C26070" t="s">
        <v>30</v>
      </c>
      <c r="D26070" t="s">
        <v>212</v>
      </c>
      <c r="E26070" s="5">
        <v>45809</v>
      </c>
    </row>
    <row r="26071" spans="1:5" x14ac:dyDescent="0.25">
      <c r="A26071">
        <v>934444108</v>
      </c>
      <c r="B26071" t="s">
        <v>16</v>
      </c>
      <c r="C26071" t="s">
        <v>30</v>
      </c>
      <c r="D26071" t="s">
        <v>212</v>
      </c>
      <c r="E26071" s="5">
        <v>45809</v>
      </c>
    </row>
    <row r="26072" spans="1:5" x14ac:dyDescent="0.25">
      <c r="A26072">
        <v>934746880</v>
      </c>
      <c r="B26072" t="s">
        <v>16</v>
      </c>
      <c r="C26072" t="s">
        <v>30</v>
      </c>
      <c r="D26072" t="s">
        <v>212</v>
      </c>
      <c r="E26072" s="5">
        <v>45809</v>
      </c>
    </row>
    <row r="26073" spans="1:5" x14ac:dyDescent="0.25">
      <c r="A26073">
        <v>935603161</v>
      </c>
      <c r="B26073" t="s">
        <v>16</v>
      </c>
      <c r="C26073" t="s">
        <v>30</v>
      </c>
      <c r="D26073" t="s">
        <v>212</v>
      </c>
      <c r="E26073" s="5">
        <v>45809</v>
      </c>
    </row>
    <row r="26074" spans="1:5" x14ac:dyDescent="0.25">
      <c r="A26074">
        <v>948986663</v>
      </c>
      <c r="B26074" t="s">
        <v>16</v>
      </c>
      <c r="C26074" t="s">
        <v>30</v>
      </c>
      <c r="D26074" t="s">
        <v>212</v>
      </c>
      <c r="E26074" s="5">
        <v>45809</v>
      </c>
    </row>
    <row r="26075" spans="1:5" x14ac:dyDescent="0.25">
      <c r="A26075">
        <v>970025359</v>
      </c>
      <c r="B26075" t="s">
        <v>16</v>
      </c>
      <c r="C26075" t="s">
        <v>30</v>
      </c>
      <c r="D26075" t="s">
        <v>212</v>
      </c>
      <c r="E26075" s="5">
        <v>45809</v>
      </c>
    </row>
    <row r="26076" spans="1:5" x14ac:dyDescent="0.25">
      <c r="A26076">
        <v>976554191</v>
      </c>
      <c r="B26076" t="s">
        <v>16</v>
      </c>
      <c r="C26076" t="s">
        <v>30</v>
      </c>
      <c r="D26076" t="s">
        <v>212</v>
      </c>
      <c r="E26076" s="5">
        <v>45809</v>
      </c>
    </row>
    <row r="26077" spans="1:5" x14ac:dyDescent="0.25">
      <c r="A26077">
        <v>986798811</v>
      </c>
      <c r="B26077" t="s">
        <v>16</v>
      </c>
      <c r="C26077" t="s">
        <v>30</v>
      </c>
      <c r="D26077" t="s">
        <v>212</v>
      </c>
      <c r="E26077" s="5">
        <v>45809</v>
      </c>
    </row>
    <row r="26078" spans="1:5" x14ac:dyDescent="0.25">
      <c r="A26078">
        <v>988193003</v>
      </c>
      <c r="B26078" t="s">
        <v>16</v>
      </c>
      <c r="C26078" t="s">
        <v>30</v>
      </c>
      <c r="D26078" t="s">
        <v>212</v>
      </c>
      <c r="E26078" s="5">
        <v>45809</v>
      </c>
    </row>
    <row r="26079" spans="1:5" x14ac:dyDescent="0.25">
      <c r="A26079">
        <v>988266213</v>
      </c>
      <c r="B26079" t="s">
        <v>16</v>
      </c>
      <c r="C26079" t="s">
        <v>30</v>
      </c>
      <c r="D26079" t="s">
        <v>212</v>
      </c>
      <c r="E26079" s="5">
        <v>45809</v>
      </c>
    </row>
    <row r="26080" spans="1:5" x14ac:dyDescent="0.25">
      <c r="A26080">
        <v>989758179</v>
      </c>
      <c r="B26080" t="s">
        <v>16</v>
      </c>
      <c r="C26080" t="s">
        <v>30</v>
      </c>
      <c r="D26080" t="s">
        <v>212</v>
      </c>
      <c r="E26080" s="5">
        <v>45809</v>
      </c>
    </row>
    <row r="26081" spans="1:5" x14ac:dyDescent="0.25">
      <c r="A26081">
        <v>991645756</v>
      </c>
      <c r="B26081" t="s">
        <v>16</v>
      </c>
      <c r="C26081" t="s">
        <v>30</v>
      </c>
      <c r="D26081" t="s">
        <v>212</v>
      </c>
      <c r="E26081" s="5">
        <v>45809</v>
      </c>
    </row>
    <row r="26082" spans="1:5" x14ac:dyDescent="0.25">
      <c r="A26082">
        <v>995156725</v>
      </c>
      <c r="B26082" t="s">
        <v>16</v>
      </c>
      <c r="C26082" t="s">
        <v>30</v>
      </c>
      <c r="D26082" t="s">
        <v>212</v>
      </c>
      <c r="E26082" s="5">
        <v>45809</v>
      </c>
    </row>
    <row r="26083" spans="1:5" x14ac:dyDescent="0.25">
      <c r="A26083">
        <v>998313767</v>
      </c>
      <c r="B26083" t="s">
        <v>17</v>
      </c>
      <c r="C26083" t="s">
        <v>30</v>
      </c>
      <c r="D26083" t="s">
        <v>212</v>
      </c>
      <c r="E26083" s="5">
        <v>45809</v>
      </c>
    </row>
    <row r="26084" spans="1:5" x14ac:dyDescent="0.25">
      <c r="A26084">
        <v>833467352</v>
      </c>
      <c r="B26084" t="s">
        <v>18</v>
      </c>
      <c r="C26084" t="s">
        <v>30</v>
      </c>
      <c r="D26084" t="s">
        <v>212</v>
      </c>
      <c r="E26084" s="5">
        <v>45809</v>
      </c>
    </row>
    <row r="26085" spans="1:5" x14ac:dyDescent="0.25">
      <c r="A26085">
        <v>833604732</v>
      </c>
      <c r="B26085" t="s">
        <v>18</v>
      </c>
      <c r="C26085" t="s">
        <v>30</v>
      </c>
      <c r="D26085" t="s">
        <v>212</v>
      </c>
      <c r="E26085" s="5">
        <v>45809</v>
      </c>
    </row>
    <row r="26086" spans="1:5" x14ac:dyDescent="0.25">
      <c r="A26086">
        <v>932425556</v>
      </c>
      <c r="B26086" t="s">
        <v>18</v>
      </c>
      <c r="C26086" t="s">
        <v>30</v>
      </c>
      <c r="D26086" t="s">
        <v>212</v>
      </c>
      <c r="E26086" s="5">
        <v>45809</v>
      </c>
    </row>
    <row r="26087" spans="1:5" x14ac:dyDescent="0.25">
      <c r="A26087">
        <v>933913538</v>
      </c>
      <c r="B26087" t="s">
        <v>18</v>
      </c>
      <c r="C26087" t="s">
        <v>30</v>
      </c>
      <c r="D26087" t="s">
        <v>212</v>
      </c>
      <c r="E26087" s="5">
        <v>45809</v>
      </c>
    </row>
    <row r="26088" spans="1:5" x14ac:dyDescent="0.25">
      <c r="A26088">
        <v>934136357</v>
      </c>
      <c r="B26088" t="s">
        <v>18</v>
      </c>
      <c r="C26088" t="s">
        <v>30</v>
      </c>
      <c r="D26088" t="s">
        <v>212</v>
      </c>
      <c r="E26088" s="5">
        <v>45809</v>
      </c>
    </row>
    <row r="26089" spans="1:5" x14ac:dyDescent="0.25">
      <c r="A26089">
        <v>927351870</v>
      </c>
      <c r="B26089" t="s">
        <v>10</v>
      </c>
      <c r="C26089" t="s">
        <v>30</v>
      </c>
      <c r="D26089" t="s">
        <v>212</v>
      </c>
      <c r="E26089" s="5">
        <v>45809</v>
      </c>
    </row>
    <row r="26090" spans="1:5" x14ac:dyDescent="0.25">
      <c r="A26090">
        <v>974905922</v>
      </c>
      <c r="B26090" t="s">
        <v>55</v>
      </c>
      <c r="C26090" t="s">
        <v>30</v>
      </c>
      <c r="D26090" t="s">
        <v>212</v>
      </c>
      <c r="E26090" s="5">
        <v>45809</v>
      </c>
    </row>
    <row r="26091" spans="1:5" x14ac:dyDescent="0.25">
      <c r="A26091">
        <v>934353137</v>
      </c>
      <c r="B26091" t="s">
        <v>12</v>
      </c>
      <c r="C26091" t="s">
        <v>47</v>
      </c>
      <c r="D26091" t="s">
        <v>213</v>
      </c>
      <c r="E26091" s="5">
        <v>45809</v>
      </c>
    </row>
    <row r="26092" spans="1:5" x14ac:dyDescent="0.25">
      <c r="A26092">
        <v>934463323</v>
      </c>
      <c r="B26092" t="s">
        <v>12</v>
      </c>
      <c r="C26092" t="s">
        <v>47</v>
      </c>
      <c r="D26092" t="s">
        <v>213</v>
      </c>
      <c r="E26092" s="5">
        <v>45809</v>
      </c>
    </row>
    <row r="26093" spans="1:5" x14ac:dyDescent="0.25">
      <c r="A26093">
        <v>823073852</v>
      </c>
      <c r="B26093" t="s">
        <v>15</v>
      </c>
      <c r="C26093" t="s">
        <v>47</v>
      </c>
      <c r="D26093" t="s">
        <v>213</v>
      </c>
      <c r="E26093" s="5">
        <v>45809</v>
      </c>
    </row>
    <row r="26094" spans="1:5" x14ac:dyDescent="0.25">
      <c r="A26094">
        <v>931076299</v>
      </c>
      <c r="B26094" t="s">
        <v>15</v>
      </c>
      <c r="C26094" t="s">
        <v>47</v>
      </c>
      <c r="D26094" t="s">
        <v>213</v>
      </c>
      <c r="E26094" s="5">
        <v>45809</v>
      </c>
    </row>
    <row r="26095" spans="1:5" x14ac:dyDescent="0.25">
      <c r="A26095">
        <v>931084518</v>
      </c>
      <c r="B26095" t="s">
        <v>15</v>
      </c>
      <c r="C26095" t="s">
        <v>47</v>
      </c>
      <c r="D26095" t="s">
        <v>213</v>
      </c>
      <c r="E26095" s="5">
        <v>45809</v>
      </c>
    </row>
    <row r="26096" spans="1:5" x14ac:dyDescent="0.25">
      <c r="A26096">
        <v>920954979</v>
      </c>
      <c r="B26096" t="s">
        <v>16</v>
      </c>
      <c r="C26096" t="s">
        <v>47</v>
      </c>
      <c r="D26096" t="s">
        <v>213</v>
      </c>
      <c r="E26096" s="5">
        <v>45809</v>
      </c>
    </row>
    <row r="26097" spans="1:5" x14ac:dyDescent="0.25">
      <c r="A26097">
        <v>933819736</v>
      </c>
      <c r="B26097" t="s">
        <v>16</v>
      </c>
      <c r="C26097" t="s">
        <v>47</v>
      </c>
      <c r="D26097" t="s">
        <v>213</v>
      </c>
      <c r="E26097" s="5">
        <v>45809</v>
      </c>
    </row>
    <row r="26098" spans="1:5" x14ac:dyDescent="0.25">
      <c r="A26098">
        <v>977377412</v>
      </c>
      <c r="B26098" t="s">
        <v>55</v>
      </c>
      <c r="C26098" t="s">
        <v>47</v>
      </c>
      <c r="D26098" t="s">
        <v>213</v>
      </c>
      <c r="E26098" s="5">
        <v>45809</v>
      </c>
    </row>
    <row r="26099" spans="1:5" x14ac:dyDescent="0.25">
      <c r="A26099">
        <v>928303977</v>
      </c>
      <c r="B26099" t="s">
        <v>16</v>
      </c>
      <c r="C26099" t="s">
        <v>20</v>
      </c>
      <c r="D26099" t="s">
        <v>214</v>
      </c>
      <c r="E26099" s="5">
        <v>45809</v>
      </c>
    </row>
    <row r="26100" spans="1:5" x14ac:dyDescent="0.25">
      <c r="A26100">
        <v>969142651</v>
      </c>
      <c r="B26100" t="s">
        <v>16</v>
      </c>
      <c r="C26100" t="s">
        <v>20</v>
      </c>
      <c r="D26100" t="s">
        <v>214</v>
      </c>
      <c r="E26100" s="5">
        <v>45809</v>
      </c>
    </row>
    <row r="26101" spans="1:5" x14ac:dyDescent="0.25">
      <c r="A26101">
        <v>980512363</v>
      </c>
      <c r="B26101" t="s">
        <v>16</v>
      </c>
      <c r="C26101" t="s">
        <v>20</v>
      </c>
      <c r="D26101" t="s">
        <v>214</v>
      </c>
      <c r="E26101" s="5">
        <v>45809</v>
      </c>
    </row>
    <row r="26102" spans="1:5" x14ac:dyDescent="0.25">
      <c r="A26102">
        <v>934172507</v>
      </c>
      <c r="B26102" t="s">
        <v>12</v>
      </c>
      <c r="C26102" t="s">
        <v>101</v>
      </c>
      <c r="D26102" t="s">
        <v>215</v>
      </c>
      <c r="E26102" s="5">
        <v>45809</v>
      </c>
    </row>
    <row r="26103" spans="1:5" x14ac:dyDescent="0.25">
      <c r="A26103">
        <v>826883162</v>
      </c>
      <c r="B26103" t="s">
        <v>16</v>
      </c>
      <c r="C26103" t="s">
        <v>101</v>
      </c>
      <c r="D26103" t="s">
        <v>215</v>
      </c>
      <c r="E26103" s="5">
        <v>45809</v>
      </c>
    </row>
    <row r="26104" spans="1:5" x14ac:dyDescent="0.25">
      <c r="A26104">
        <v>934497759</v>
      </c>
      <c r="B26104" t="s">
        <v>16</v>
      </c>
      <c r="C26104" t="s">
        <v>101</v>
      </c>
      <c r="D26104" t="s">
        <v>215</v>
      </c>
      <c r="E26104" s="5">
        <v>45809</v>
      </c>
    </row>
    <row r="26105" spans="1:5" x14ac:dyDescent="0.25">
      <c r="A26105">
        <v>970417060</v>
      </c>
      <c r="B26105" t="s">
        <v>16</v>
      </c>
      <c r="C26105" t="s">
        <v>101</v>
      </c>
      <c r="D26105" t="s">
        <v>215</v>
      </c>
      <c r="E26105" s="5">
        <v>45809</v>
      </c>
    </row>
    <row r="26106" spans="1:5" x14ac:dyDescent="0.25">
      <c r="A26106">
        <v>932715732</v>
      </c>
      <c r="B26106" t="s">
        <v>18</v>
      </c>
      <c r="C26106" t="s">
        <v>101</v>
      </c>
      <c r="D26106" t="s">
        <v>215</v>
      </c>
      <c r="E26106" s="5">
        <v>45809</v>
      </c>
    </row>
    <row r="26107" spans="1:5" x14ac:dyDescent="0.25">
      <c r="A26107">
        <v>933231461</v>
      </c>
      <c r="B26107" t="s">
        <v>18</v>
      </c>
      <c r="C26107" t="s">
        <v>101</v>
      </c>
      <c r="D26107" t="s">
        <v>215</v>
      </c>
      <c r="E26107" s="5">
        <v>45809</v>
      </c>
    </row>
    <row r="26108" spans="1:5" x14ac:dyDescent="0.25">
      <c r="A26108">
        <v>933237540</v>
      </c>
      <c r="B26108" t="s">
        <v>18</v>
      </c>
      <c r="C26108" t="s">
        <v>101</v>
      </c>
      <c r="D26108" t="s">
        <v>215</v>
      </c>
      <c r="E26108" s="5">
        <v>45809</v>
      </c>
    </row>
    <row r="26109" spans="1:5" x14ac:dyDescent="0.25">
      <c r="A26109">
        <v>934336712</v>
      </c>
      <c r="B26109" t="s">
        <v>18</v>
      </c>
      <c r="C26109" t="s">
        <v>101</v>
      </c>
      <c r="D26109" t="s">
        <v>215</v>
      </c>
      <c r="E26109" s="5">
        <v>45809</v>
      </c>
    </row>
    <row r="26110" spans="1:5" x14ac:dyDescent="0.25">
      <c r="A26110">
        <v>912863980</v>
      </c>
      <c r="B26110" t="s">
        <v>15</v>
      </c>
      <c r="C26110" t="s">
        <v>34</v>
      </c>
      <c r="D26110" t="s">
        <v>216</v>
      </c>
      <c r="E26110" s="5">
        <v>45809</v>
      </c>
    </row>
    <row r="26111" spans="1:5" x14ac:dyDescent="0.25">
      <c r="A26111">
        <v>923158251</v>
      </c>
      <c r="B26111" t="s">
        <v>16</v>
      </c>
      <c r="C26111" t="s">
        <v>34</v>
      </c>
      <c r="D26111" t="s">
        <v>216</v>
      </c>
      <c r="E26111" s="5">
        <v>45809</v>
      </c>
    </row>
    <row r="26112" spans="1:5" x14ac:dyDescent="0.25">
      <c r="A26112">
        <v>926413406</v>
      </c>
      <c r="B26112" t="s">
        <v>16</v>
      </c>
      <c r="C26112" t="s">
        <v>34</v>
      </c>
      <c r="D26112" t="s">
        <v>216</v>
      </c>
      <c r="E26112" s="5">
        <v>45809</v>
      </c>
    </row>
    <row r="26113" spans="1:5" x14ac:dyDescent="0.25">
      <c r="A26113">
        <v>928781798</v>
      </c>
      <c r="B26113" t="s">
        <v>16</v>
      </c>
      <c r="C26113" t="s">
        <v>34</v>
      </c>
      <c r="D26113" t="s">
        <v>216</v>
      </c>
      <c r="E26113" s="5">
        <v>45809</v>
      </c>
    </row>
    <row r="26114" spans="1:5" x14ac:dyDescent="0.25">
      <c r="A26114">
        <v>931101900</v>
      </c>
      <c r="B26114" t="s">
        <v>16</v>
      </c>
      <c r="C26114" t="s">
        <v>34</v>
      </c>
      <c r="D26114" t="s">
        <v>216</v>
      </c>
      <c r="E26114" s="5">
        <v>45809</v>
      </c>
    </row>
    <row r="26115" spans="1:5" x14ac:dyDescent="0.25">
      <c r="A26115">
        <v>933796183</v>
      </c>
      <c r="B26115" t="s">
        <v>16</v>
      </c>
      <c r="C26115" t="s">
        <v>34</v>
      </c>
      <c r="D26115" t="s">
        <v>216</v>
      </c>
      <c r="E26115" s="5">
        <v>45809</v>
      </c>
    </row>
    <row r="26116" spans="1:5" x14ac:dyDescent="0.25">
      <c r="A26116">
        <v>934300165</v>
      </c>
      <c r="B26116" t="s">
        <v>16</v>
      </c>
      <c r="C26116" t="s">
        <v>34</v>
      </c>
      <c r="D26116" t="s">
        <v>216</v>
      </c>
      <c r="E26116" s="5">
        <v>45809</v>
      </c>
    </row>
    <row r="26117" spans="1:5" x14ac:dyDescent="0.25">
      <c r="A26117">
        <v>935618002</v>
      </c>
      <c r="B26117" t="s">
        <v>16</v>
      </c>
      <c r="C26117" t="s">
        <v>34</v>
      </c>
      <c r="D26117" t="s">
        <v>216</v>
      </c>
      <c r="E26117" s="5">
        <v>45809</v>
      </c>
    </row>
    <row r="26118" spans="1:5" x14ac:dyDescent="0.25">
      <c r="A26118">
        <v>970366687</v>
      </c>
      <c r="B26118" t="s">
        <v>16</v>
      </c>
      <c r="C26118" t="s">
        <v>34</v>
      </c>
      <c r="D26118" t="s">
        <v>216</v>
      </c>
      <c r="E26118" s="5">
        <v>45809</v>
      </c>
    </row>
    <row r="26119" spans="1:5" x14ac:dyDescent="0.25">
      <c r="A26119">
        <v>977511100</v>
      </c>
      <c r="B26119" t="s">
        <v>16</v>
      </c>
      <c r="C26119" t="s">
        <v>34</v>
      </c>
      <c r="D26119" t="s">
        <v>216</v>
      </c>
      <c r="E26119" s="5">
        <v>45809</v>
      </c>
    </row>
    <row r="26120" spans="1:5" x14ac:dyDescent="0.25">
      <c r="A26120">
        <v>993506818</v>
      </c>
      <c r="B26120" t="s">
        <v>16</v>
      </c>
      <c r="C26120" t="s">
        <v>34</v>
      </c>
      <c r="D26120" t="s">
        <v>216</v>
      </c>
      <c r="E26120" s="5">
        <v>45809</v>
      </c>
    </row>
    <row r="26121" spans="1:5" x14ac:dyDescent="0.25">
      <c r="A26121">
        <v>934062337</v>
      </c>
      <c r="B26121" t="s">
        <v>18</v>
      </c>
      <c r="C26121" t="s">
        <v>34</v>
      </c>
      <c r="D26121" t="s">
        <v>216</v>
      </c>
      <c r="E26121" s="5">
        <v>45809</v>
      </c>
    </row>
    <row r="26122" spans="1:5" x14ac:dyDescent="0.25">
      <c r="A26122">
        <v>934062434</v>
      </c>
      <c r="B26122" t="s">
        <v>18</v>
      </c>
      <c r="C26122" t="s">
        <v>34</v>
      </c>
      <c r="D26122" t="s">
        <v>216</v>
      </c>
      <c r="E26122" s="5">
        <v>45809</v>
      </c>
    </row>
    <row r="26123" spans="1:5" x14ac:dyDescent="0.25">
      <c r="A26123">
        <v>934198883</v>
      </c>
      <c r="B26123" t="s">
        <v>18</v>
      </c>
      <c r="C26123" t="s">
        <v>34</v>
      </c>
      <c r="D26123" t="s">
        <v>216</v>
      </c>
      <c r="E26123" s="5">
        <v>45809</v>
      </c>
    </row>
    <row r="26124" spans="1:5" x14ac:dyDescent="0.25">
      <c r="A26124">
        <v>934223535</v>
      </c>
      <c r="B26124" t="s">
        <v>18</v>
      </c>
      <c r="C26124" t="s">
        <v>34</v>
      </c>
      <c r="D26124" t="s">
        <v>216</v>
      </c>
      <c r="E26124" s="5">
        <v>45809</v>
      </c>
    </row>
    <row r="26125" spans="1:5" x14ac:dyDescent="0.25">
      <c r="A26125">
        <v>934428978</v>
      </c>
      <c r="B26125" t="s">
        <v>12</v>
      </c>
      <c r="C26125" t="s">
        <v>13</v>
      </c>
      <c r="D26125" t="s">
        <v>217</v>
      </c>
      <c r="E26125" s="5">
        <v>45809</v>
      </c>
    </row>
    <row r="26126" spans="1:5" x14ac:dyDescent="0.25">
      <c r="A26126">
        <v>934617932</v>
      </c>
      <c r="B26126" t="s">
        <v>12</v>
      </c>
      <c r="C26126" t="s">
        <v>13</v>
      </c>
      <c r="D26126" t="s">
        <v>217</v>
      </c>
      <c r="E26126" s="5">
        <v>45809</v>
      </c>
    </row>
    <row r="26127" spans="1:5" x14ac:dyDescent="0.25">
      <c r="A26127">
        <v>934905431</v>
      </c>
      <c r="B26127" t="s">
        <v>12</v>
      </c>
      <c r="C26127" t="s">
        <v>13</v>
      </c>
      <c r="D26127" t="s">
        <v>217</v>
      </c>
      <c r="E26127" s="5">
        <v>45809</v>
      </c>
    </row>
    <row r="26128" spans="1:5" x14ac:dyDescent="0.25">
      <c r="A26128">
        <v>913637402</v>
      </c>
      <c r="B26128" t="s">
        <v>19</v>
      </c>
      <c r="C26128" t="s">
        <v>13</v>
      </c>
      <c r="D26128" t="s">
        <v>217</v>
      </c>
      <c r="E26128" s="5">
        <v>45809</v>
      </c>
    </row>
    <row r="26129" spans="1:5" x14ac:dyDescent="0.25">
      <c r="A26129">
        <v>956454719</v>
      </c>
      <c r="B26129" t="s">
        <v>19</v>
      </c>
      <c r="C26129" t="s">
        <v>13</v>
      </c>
      <c r="D26129" t="s">
        <v>217</v>
      </c>
      <c r="E26129" s="5">
        <v>45809</v>
      </c>
    </row>
    <row r="26130" spans="1:5" x14ac:dyDescent="0.25">
      <c r="A26130">
        <v>987149612</v>
      </c>
      <c r="B26130" t="s">
        <v>19</v>
      </c>
      <c r="C26130" t="s">
        <v>13</v>
      </c>
      <c r="D26130" t="s">
        <v>217</v>
      </c>
      <c r="E26130" s="5">
        <v>45809</v>
      </c>
    </row>
    <row r="26131" spans="1:5" x14ac:dyDescent="0.25">
      <c r="A26131">
        <v>913837282</v>
      </c>
      <c r="B26131" t="s">
        <v>15</v>
      </c>
      <c r="C26131" t="s">
        <v>13</v>
      </c>
      <c r="D26131" t="s">
        <v>217</v>
      </c>
      <c r="E26131" s="5">
        <v>45809</v>
      </c>
    </row>
    <row r="26132" spans="1:5" x14ac:dyDescent="0.25">
      <c r="A26132">
        <v>915904874</v>
      </c>
      <c r="B26132" t="s">
        <v>15</v>
      </c>
      <c r="C26132" t="s">
        <v>13</v>
      </c>
      <c r="D26132" t="s">
        <v>217</v>
      </c>
      <c r="E26132" s="5">
        <v>45809</v>
      </c>
    </row>
    <row r="26133" spans="1:5" x14ac:dyDescent="0.25">
      <c r="A26133">
        <v>927467968</v>
      </c>
      <c r="B26133" t="s">
        <v>15</v>
      </c>
      <c r="C26133" t="s">
        <v>13</v>
      </c>
      <c r="D26133" t="s">
        <v>217</v>
      </c>
      <c r="E26133" s="5">
        <v>45809</v>
      </c>
    </row>
    <row r="26134" spans="1:5" x14ac:dyDescent="0.25">
      <c r="A26134">
        <v>931727184</v>
      </c>
      <c r="B26134" t="s">
        <v>15</v>
      </c>
      <c r="C26134" t="s">
        <v>13</v>
      </c>
      <c r="D26134" t="s">
        <v>217</v>
      </c>
      <c r="E26134" s="5">
        <v>45809</v>
      </c>
    </row>
    <row r="26135" spans="1:5" x14ac:dyDescent="0.25">
      <c r="A26135">
        <v>989402188</v>
      </c>
      <c r="B26135" t="s">
        <v>15</v>
      </c>
      <c r="C26135" t="s">
        <v>13</v>
      </c>
      <c r="D26135" t="s">
        <v>217</v>
      </c>
      <c r="E26135" s="5">
        <v>45809</v>
      </c>
    </row>
    <row r="26136" spans="1:5" x14ac:dyDescent="0.25">
      <c r="A26136">
        <v>990007292</v>
      </c>
      <c r="B26136" t="s">
        <v>15</v>
      </c>
      <c r="C26136" t="s">
        <v>13</v>
      </c>
      <c r="D26136" t="s">
        <v>217</v>
      </c>
      <c r="E26136" s="5">
        <v>45809</v>
      </c>
    </row>
    <row r="26137" spans="1:5" x14ac:dyDescent="0.25">
      <c r="A26137">
        <v>923606513</v>
      </c>
      <c r="B26137" t="s">
        <v>16</v>
      </c>
      <c r="C26137" t="s">
        <v>13</v>
      </c>
      <c r="D26137" t="s">
        <v>217</v>
      </c>
      <c r="E26137" s="5">
        <v>45809</v>
      </c>
    </row>
    <row r="26138" spans="1:5" x14ac:dyDescent="0.25">
      <c r="A26138">
        <v>924781254</v>
      </c>
      <c r="B26138" t="s">
        <v>16</v>
      </c>
      <c r="C26138" t="s">
        <v>13</v>
      </c>
      <c r="D26138" t="s">
        <v>217</v>
      </c>
      <c r="E26138" s="5">
        <v>45809</v>
      </c>
    </row>
    <row r="26139" spans="1:5" x14ac:dyDescent="0.25">
      <c r="A26139">
        <v>927578484</v>
      </c>
      <c r="B26139" t="s">
        <v>16</v>
      </c>
      <c r="C26139" t="s">
        <v>13</v>
      </c>
      <c r="D26139" t="s">
        <v>217</v>
      </c>
      <c r="E26139" s="5">
        <v>45809</v>
      </c>
    </row>
    <row r="26140" spans="1:5" x14ac:dyDescent="0.25">
      <c r="A26140">
        <v>928525031</v>
      </c>
      <c r="B26140" t="s">
        <v>16</v>
      </c>
      <c r="C26140" t="s">
        <v>13</v>
      </c>
      <c r="D26140" t="s">
        <v>217</v>
      </c>
      <c r="E26140" s="5">
        <v>45809</v>
      </c>
    </row>
    <row r="26141" spans="1:5" x14ac:dyDescent="0.25">
      <c r="A26141">
        <v>933167828</v>
      </c>
      <c r="B26141" t="s">
        <v>16</v>
      </c>
      <c r="C26141" t="s">
        <v>13</v>
      </c>
      <c r="D26141" t="s">
        <v>217</v>
      </c>
      <c r="E26141" s="5">
        <v>45809</v>
      </c>
    </row>
    <row r="26142" spans="1:5" x14ac:dyDescent="0.25">
      <c r="A26142">
        <v>933579301</v>
      </c>
      <c r="B26142" t="s">
        <v>18</v>
      </c>
      <c r="C26142" t="s">
        <v>13</v>
      </c>
      <c r="D26142" t="s">
        <v>217</v>
      </c>
      <c r="E26142" s="5">
        <v>45809</v>
      </c>
    </row>
    <row r="26143" spans="1:5" x14ac:dyDescent="0.25">
      <c r="A26143">
        <v>934298403</v>
      </c>
      <c r="B26143" t="s">
        <v>18</v>
      </c>
      <c r="C26143" t="s">
        <v>13</v>
      </c>
      <c r="D26143" t="s">
        <v>217</v>
      </c>
      <c r="E26143" s="5">
        <v>45809</v>
      </c>
    </row>
    <row r="26144" spans="1:5" x14ac:dyDescent="0.25">
      <c r="A26144">
        <v>934346866</v>
      </c>
      <c r="B26144" t="s">
        <v>18</v>
      </c>
      <c r="C26144" t="s">
        <v>13</v>
      </c>
      <c r="D26144" t="s">
        <v>217</v>
      </c>
      <c r="E26144" s="5">
        <v>45809</v>
      </c>
    </row>
    <row r="26145" spans="1:5" x14ac:dyDescent="0.25">
      <c r="A26145">
        <v>812443232</v>
      </c>
      <c r="B26145" t="s">
        <v>10</v>
      </c>
      <c r="C26145" t="s">
        <v>13</v>
      </c>
      <c r="D26145" t="s">
        <v>217</v>
      </c>
      <c r="E26145" s="5">
        <v>45809</v>
      </c>
    </row>
    <row r="26146" spans="1:5" x14ac:dyDescent="0.25">
      <c r="A26146">
        <v>919570342</v>
      </c>
      <c r="B26146" t="s">
        <v>10</v>
      </c>
      <c r="C26146" t="s">
        <v>13</v>
      </c>
      <c r="D26146" t="s">
        <v>217</v>
      </c>
      <c r="E26146" s="5">
        <v>45809</v>
      </c>
    </row>
    <row r="26147" spans="1:5" x14ac:dyDescent="0.25">
      <c r="A26147">
        <v>934314409</v>
      </c>
      <c r="B26147" t="s">
        <v>12</v>
      </c>
      <c r="C26147" t="s">
        <v>34</v>
      </c>
      <c r="D26147" t="s">
        <v>218</v>
      </c>
      <c r="E26147" s="5">
        <v>45809</v>
      </c>
    </row>
    <row r="26148" spans="1:5" x14ac:dyDescent="0.25">
      <c r="A26148">
        <v>934352793</v>
      </c>
      <c r="B26148" t="s">
        <v>12</v>
      </c>
      <c r="C26148" t="s">
        <v>34</v>
      </c>
      <c r="D26148" t="s">
        <v>218</v>
      </c>
      <c r="E26148" s="5">
        <v>45809</v>
      </c>
    </row>
    <row r="26149" spans="1:5" x14ac:dyDescent="0.25">
      <c r="A26149">
        <v>934470559</v>
      </c>
      <c r="B26149" t="s">
        <v>12</v>
      </c>
      <c r="C26149" t="s">
        <v>34</v>
      </c>
      <c r="D26149" t="s">
        <v>218</v>
      </c>
      <c r="E26149" s="5">
        <v>45809</v>
      </c>
    </row>
    <row r="26150" spans="1:5" x14ac:dyDescent="0.25">
      <c r="A26150">
        <v>863420512</v>
      </c>
      <c r="B26150" t="s">
        <v>15</v>
      </c>
      <c r="C26150" t="s">
        <v>34</v>
      </c>
      <c r="D26150" t="s">
        <v>218</v>
      </c>
      <c r="E26150" s="5">
        <v>45809</v>
      </c>
    </row>
    <row r="26151" spans="1:5" x14ac:dyDescent="0.25">
      <c r="A26151">
        <v>913495896</v>
      </c>
      <c r="B26151" t="s">
        <v>15</v>
      </c>
      <c r="C26151" t="s">
        <v>34</v>
      </c>
      <c r="D26151" t="s">
        <v>218</v>
      </c>
      <c r="E26151" s="5">
        <v>45809</v>
      </c>
    </row>
    <row r="26152" spans="1:5" x14ac:dyDescent="0.25">
      <c r="A26152">
        <v>914740452</v>
      </c>
      <c r="B26152" t="s">
        <v>15</v>
      </c>
      <c r="C26152" t="s">
        <v>34</v>
      </c>
      <c r="D26152" t="s">
        <v>218</v>
      </c>
      <c r="E26152" s="5">
        <v>45809</v>
      </c>
    </row>
    <row r="26153" spans="1:5" x14ac:dyDescent="0.25">
      <c r="A26153">
        <v>888424792</v>
      </c>
      <c r="B26153" t="s">
        <v>16</v>
      </c>
      <c r="C26153" t="s">
        <v>34</v>
      </c>
      <c r="D26153" t="s">
        <v>218</v>
      </c>
      <c r="E26153" s="5">
        <v>45809</v>
      </c>
    </row>
    <row r="26154" spans="1:5" x14ac:dyDescent="0.25">
      <c r="A26154">
        <v>915058957</v>
      </c>
      <c r="B26154" t="s">
        <v>16</v>
      </c>
      <c r="C26154" t="s">
        <v>34</v>
      </c>
      <c r="D26154" t="s">
        <v>218</v>
      </c>
      <c r="E26154" s="5">
        <v>45809</v>
      </c>
    </row>
    <row r="26155" spans="1:5" x14ac:dyDescent="0.25">
      <c r="A26155">
        <v>915530893</v>
      </c>
      <c r="B26155" t="s">
        <v>16</v>
      </c>
      <c r="C26155" t="s">
        <v>34</v>
      </c>
      <c r="D26155" t="s">
        <v>218</v>
      </c>
      <c r="E26155" s="5">
        <v>45809</v>
      </c>
    </row>
    <row r="26156" spans="1:5" x14ac:dyDescent="0.25">
      <c r="A26156">
        <v>922580170</v>
      </c>
      <c r="B26156" t="s">
        <v>16</v>
      </c>
      <c r="C26156" t="s">
        <v>34</v>
      </c>
      <c r="D26156" t="s">
        <v>218</v>
      </c>
      <c r="E26156" s="5">
        <v>45809</v>
      </c>
    </row>
    <row r="26157" spans="1:5" x14ac:dyDescent="0.25">
      <c r="A26157">
        <v>925301019</v>
      </c>
      <c r="B26157" t="s">
        <v>16</v>
      </c>
      <c r="C26157" t="s">
        <v>34</v>
      </c>
      <c r="D26157" t="s">
        <v>218</v>
      </c>
      <c r="E26157" s="5">
        <v>45809</v>
      </c>
    </row>
    <row r="26158" spans="1:5" x14ac:dyDescent="0.25">
      <c r="A26158">
        <v>925465968</v>
      </c>
      <c r="B26158" t="s">
        <v>16</v>
      </c>
      <c r="C26158" t="s">
        <v>34</v>
      </c>
      <c r="D26158" t="s">
        <v>218</v>
      </c>
      <c r="E26158" s="5">
        <v>45809</v>
      </c>
    </row>
    <row r="26159" spans="1:5" x14ac:dyDescent="0.25">
      <c r="A26159">
        <v>926137492</v>
      </c>
      <c r="B26159" t="s">
        <v>16</v>
      </c>
      <c r="C26159" t="s">
        <v>34</v>
      </c>
      <c r="D26159" t="s">
        <v>218</v>
      </c>
      <c r="E26159" s="5">
        <v>45809</v>
      </c>
    </row>
    <row r="26160" spans="1:5" x14ac:dyDescent="0.25">
      <c r="A26160">
        <v>929114752</v>
      </c>
      <c r="B26160" t="s">
        <v>16</v>
      </c>
      <c r="C26160" t="s">
        <v>34</v>
      </c>
      <c r="D26160" t="s">
        <v>218</v>
      </c>
      <c r="E26160" s="5">
        <v>45809</v>
      </c>
    </row>
    <row r="26161" spans="1:5" x14ac:dyDescent="0.25">
      <c r="A26161">
        <v>930074098</v>
      </c>
      <c r="B26161" t="s">
        <v>16</v>
      </c>
      <c r="C26161" t="s">
        <v>34</v>
      </c>
      <c r="D26161" t="s">
        <v>218</v>
      </c>
      <c r="E26161" s="5">
        <v>45809</v>
      </c>
    </row>
    <row r="26162" spans="1:5" x14ac:dyDescent="0.25">
      <c r="A26162">
        <v>930865532</v>
      </c>
      <c r="B26162" t="s">
        <v>16</v>
      </c>
      <c r="C26162" t="s">
        <v>34</v>
      </c>
      <c r="D26162" t="s">
        <v>218</v>
      </c>
      <c r="E26162" s="5">
        <v>45809</v>
      </c>
    </row>
    <row r="26163" spans="1:5" x14ac:dyDescent="0.25">
      <c r="A26163">
        <v>930908789</v>
      </c>
      <c r="B26163" t="s">
        <v>16</v>
      </c>
      <c r="C26163" t="s">
        <v>34</v>
      </c>
      <c r="D26163" t="s">
        <v>218</v>
      </c>
      <c r="E26163" s="5">
        <v>45809</v>
      </c>
    </row>
    <row r="26164" spans="1:5" x14ac:dyDescent="0.25">
      <c r="A26164">
        <v>933022528</v>
      </c>
      <c r="B26164" t="s">
        <v>16</v>
      </c>
      <c r="C26164" t="s">
        <v>34</v>
      </c>
      <c r="D26164" t="s">
        <v>218</v>
      </c>
      <c r="E26164" s="5">
        <v>45809</v>
      </c>
    </row>
    <row r="26165" spans="1:5" x14ac:dyDescent="0.25">
      <c r="A26165">
        <v>935612136</v>
      </c>
      <c r="B26165" t="s">
        <v>16</v>
      </c>
      <c r="C26165" t="s">
        <v>34</v>
      </c>
      <c r="D26165" t="s">
        <v>218</v>
      </c>
      <c r="E26165" s="5">
        <v>45809</v>
      </c>
    </row>
    <row r="26166" spans="1:5" x14ac:dyDescent="0.25">
      <c r="A26166">
        <v>935695163</v>
      </c>
      <c r="B26166" t="s">
        <v>16</v>
      </c>
      <c r="C26166" t="s">
        <v>34</v>
      </c>
      <c r="D26166" t="s">
        <v>218</v>
      </c>
      <c r="E26166" s="5">
        <v>45809</v>
      </c>
    </row>
    <row r="26167" spans="1:5" x14ac:dyDescent="0.25">
      <c r="A26167">
        <v>970381155</v>
      </c>
      <c r="B26167" t="s">
        <v>16</v>
      </c>
      <c r="C26167" t="s">
        <v>34</v>
      </c>
      <c r="D26167" t="s">
        <v>218</v>
      </c>
      <c r="E26167" s="5">
        <v>45809</v>
      </c>
    </row>
    <row r="26168" spans="1:5" x14ac:dyDescent="0.25">
      <c r="A26168">
        <v>987097760</v>
      </c>
      <c r="B26168" t="s">
        <v>16</v>
      </c>
      <c r="C26168" t="s">
        <v>34</v>
      </c>
      <c r="D26168" t="s">
        <v>218</v>
      </c>
      <c r="E26168" s="5">
        <v>45809</v>
      </c>
    </row>
    <row r="26169" spans="1:5" x14ac:dyDescent="0.25">
      <c r="A26169">
        <v>988939080</v>
      </c>
      <c r="B26169" t="s">
        <v>16</v>
      </c>
      <c r="C26169" t="s">
        <v>34</v>
      </c>
      <c r="D26169" t="s">
        <v>218</v>
      </c>
      <c r="E26169" s="5">
        <v>45809</v>
      </c>
    </row>
    <row r="26170" spans="1:5" x14ac:dyDescent="0.25">
      <c r="A26170">
        <v>997364104</v>
      </c>
      <c r="B26170" t="s">
        <v>16</v>
      </c>
      <c r="C26170" t="s">
        <v>34</v>
      </c>
      <c r="D26170" t="s">
        <v>218</v>
      </c>
      <c r="E26170" s="5">
        <v>45809</v>
      </c>
    </row>
    <row r="26171" spans="1:5" x14ac:dyDescent="0.25">
      <c r="A26171">
        <v>927586231</v>
      </c>
      <c r="B26171" t="s">
        <v>17</v>
      </c>
      <c r="C26171" t="s">
        <v>34</v>
      </c>
      <c r="D26171" t="s">
        <v>218</v>
      </c>
      <c r="E26171" s="5">
        <v>45809</v>
      </c>
    </row>
    <row r="26172" spans="1:5" x14ac:dyDescent="0.25">
      <c r="A26172">
        <v>931190105</v>
      </c>
      <c r="B26172" t="s">
        <v>17</v>
      </c>
      <c r="C26172" t="s">
        <v>34</v>
      </c>
      <c r="D26172" t="s">
        <v>218</v>
      </c>
      <c r="E26172" s="5">
        <v>45809</v>
      </c>
    </row>
    <row r="26173" spans="1:5" x14ac:dyDescent="0.25">
      <c r="A26173">
        <v>933415201</v>
      </c>
      <c r="B26173" t="s">
        <v>18</v>
      </c>
      <c r="C26173" t="s">
        <v>34</v>
      </c>
      <c r="D26173" t="s">
        <v>218</v>
      </c>
      <c r="E26173" s="5">
        <v>45809</v>
      </c>
    </row>
    <row r="26174" spans="1:5" x14ac:dyDescent="0.25">
      <c r="A26174">
        <v>933960803</v>
      </c>
      <c r="B26174" t="s">
        <v>18</v>
      </c>
      <c r="C26174" t="s">
        <v>34</v>
      </c>
      <c r="D26174" t="s">
        <v>218</v>
      </c>
      <c r="E26174" s="5">
        <v>45809</v>
      </c>
    </row>
    <row r="26175" spans="1:5" x14ac:dyDescent="0.25">
      <c r="A26175">
        <v>934299264</v>
      </c>
      <c r="B26175" t="s">
        <v>18</v>
      </c>
      <c r="C26175" t="s">
        <v>34</v>
      </c>
      <c r="D26175" t="s">
        <v>218</v>
      </c>
      <c r="E26175" s="5">
        <v>45809</v>
      </c>
    </row>
    <row r="26176" spans="1:5" x14ac:dyDescent="0.25">
      <c r="A26176">
        <v>925243078</v>
      </c>
      <c r="B26176" t="s">
        <v>15</v>
      </c>
      <c r="C26176" t="s">
        <v>73</v>
      </c>
      <c r="D26176" t="s">
        <v>219</v>
      </c>
      <c r="E26176" s="5">
        <v>45809</v>
      </c>
    </row>
    <row r="26177" spans="1:5" x14ac:dyDescent="0.25">
      <c r="A26177">
        <v>928407950</v>
      </c>
      <c r="B26177" t="s">
        <v>15</v>
      </c>
      <c r="C26177" t="s">
        <v>73</v>
      </c>
      <c r="D26177" t="s">
        <v>219</v>
      </c>
      <c r="E26177" s="5">
        <v>45809</v>
      </c>
    </row>
    <row r="26178" spans="1:5" x14ac:dyDescent="0.25">
      <c r="A26178">
        <v>975583341</v>
      </c>
      <c r="B26178" t="s">
        <v>16</v>
      </c>
      <c r="C26178" t="s">
        <v>73</v>
      </c>
      <c r="D26178" t="s">
        <v>219</v>
      </c>
      <c r="E26178" s="5">
        <v>45809</v>
      </c>
    </row>
    <row r="26179" spans="1:5" x14ac:dyDescent="0.25">
      <c r="A26179">
        <v>933068757</v>
      </c>
      <c r="B26179" t="s">
        <v>18</v>
      </c>
      <c r="C26179" t="s">
        <v>73</v>
      </c>
      <c r="D26179" t="s">
        <v>219</v>
      </c>
      <c r="E26179" s="5">
        <v>45809</v>
      </c>
    </row>
    <row r="26180" spans="1:5" x14ac:dyDescent="0.25">
      <c r="A26180">
        <v>934444930</v>
      </c>
      <c r="B26180" t="s">
        <v>12</v>
      </c>
      <c r="C26180" t="s">
        <v>13</v>
      </c>
      <c r="D26180" t="s">
        <v>220</v>
      </c>
      <c r="E26180" s="5">
        <v>45809</v>
      </c>
    </row>
    <row r="26181" spans="1:5" x14ac:dyDescent="0.25">
      <c r="A26181">
        <v>927716828</v>
      </c>
      <c r="B26181" t="s">
        <v>15</v>
      </c>
      <c r="C26181" t="s">
        <v>13</v>
      </c>
      <c r="D26181" t="s">
        <v>220</v>
      </c>
      <c r="E26181" s="5">
        <v>45809</v>
      </c>
    </row>
    <row r="26182" spans="1:5" x14ac:dyDescent="0.25">
      <c r="A26182">
        <v>821204542</v>
      </c>
      <c r="B26182" t="s">
        <v>16</v>
      </c>
      <c r="C26182" t="s">
        <v>13</v>
      </c>
      <c r="D26182" t="s">
        <v>220</v>
      </c>
      <c r="E26182" s="5">
        <v>45809</v>
      </c>
    </row>
    <row r="26183" spans="1:5" x14ac:dyDescent="0.25">
      <c r="A26183">
        <v>988531677</v>
      </c>
      <c r="B26183" t="s">
        <v>16</v>
      </c>
      <c r="C26183" t="s">
        <v>13</v>
      </c>
      <c r="D26183" t="s">
        <v>220</v>
      </c>
      <c r="E26183" s="5">
        <v>45809</v>
      </c>
    </row>
    <row r="26184" spans="1:5" x14ac:dyDescent="0.25">
      <c r="A26184">
        <v>934633709</v>
      </c>
      <c r="B26184" t="s">
        <v>12</v>
      </c>
      <c r="C26184" t="s">
        <v>34</v>
      </c>
      <c r="D26184" t="s">
        <v>221</v>
      </c>
      <c r="E26184" s="5">
        <v>45809</v>
      </c>
    </row>
    <row r="26185" spans="1:5" x14ac:dyDescent="0.25">
      <c r="A26185">
        <v>911985403</v>
      </c>
      <c r="B26185" t="s">
        <v>15</v>
      </c>
      <c r="C26185" t="s">
        <v>34</v>
      </c>
      <c r="D26185" t="s">
        <v>221</v>
      </c>
      <c r="E26185" s="5">
        <v>45809</v>
      </c>
    </row>
    <row r="26186" spans="1:5" x14ac:dyDescent="0.25">
      <c r="A26186">
        <v>918561935</v>
      </c>
      <c r="B26186" t="s">
        <v>15</v>
      </c>
      <c r="C26186" t="s">
        <v>34</v>
      </c>
      <c r="D26186" t="s">
        <v>221</v>
      </c>
      <c r="E26186" s="5">
        <v>45809</v>
      </c>
    </row>
    <row r="26187" spans="1:5" x14ac:dyDescent="0.25">
      <c r="A26187">
        <v>925500674</v>
      </c>
      <c r="B26187" t="s">
        <v>15</v>
      </c>
      <c r="C26187" t="s">
        <v>34</v>
      </c>
      <c r="D26187" t="s">
        <v>221</v>
      </c>
      <c r="E26187" s="5">
        <v>45809</v>
      </c>
    </row>
    <row r="26188" spans="1:5" x14ac:dyDescent="0.25">
      <c r="A26188">
        <v>998321913</v>
      </c>
      <c r="B26188" t="s">
        <v>15</v>
      </c>
      <c r="C26188" t="s">
        <v>34</v>
      </c>
      <c r="D26188" t="s">
        <v>221</v>
      </c>
      <c r="E26188" s="5">
        <v>45809</v>
      </c>
    </row>
    <row r="26189" spans="1:5" x14ac:dyDescent="0.25">
      <c r="A26189">
        <v>924431512</v>
      </c>
      <c r="B26189" t="s">
        <v>16</v>
      </c>
      <c r="C26189" t="s">
        <v>34</v>
      </c>
      <c r="D26189" t="s">
        <v>221</v>
      </c>
      <c r="E26189" s="5">
        <v>45809</v>
      </c>
    </row>
    <row r="26190" spans="1:5" x14ac:dyDescent="0.25">
      <c r="A26190">
        <v>927154609</v>
      </c>
      <c r="B26190" t="s">
        <v>16</v>
      </c>
      <c r="C26190" t="s">
        <v>34</v>
      </c>
      <c r="D26190" t="s">
        <v>221</v>
      </c>
      <c r="E26190" s="5">
        <v>45809</v>
      </c>
    </row>
    <row r="26191" spans="1:5" x14ac:dyDescent="0.25">
      <c r="A26191">
        <v>928035379</v>
      </c>
      <c r="B26191" t="s">
        <v>16</v>
      </c>
      <c r="C26191" t="s">
        <v>34</v>
      </c>
      <c r="D26191" t="s">
        <v>221</v>
      </c>
      <c r="E26191" s="5">
        <v>45809</v>
      </c>
    </row>
    <row r="26192" spans="1:5" x14ac:dyDescent="0.25">
      <c r="A26192">
        <v>931384155</v>
      </c>
      <c r="B26192" t="s">
        <v>16</v>
      </c>
      <c r="C26192" t="s">
        <v>34</v>
      </c>
      <c r="D26192" t="s">
        <v>221</v>
      </c>
      <c r="E26192" s="5">
        <v>45809</v>
      </c>
    </row>
    <row r="26193" spans="1:5" x14ac:dyDescent="0.25">
      <c r="A26193">
        <v>975904849</v>
      </c>
      <c r="B26193" t="s">
        <v>16</v>
      </c>
      <c r="C26193" t="s">
        <v>34</v>
      </c>
      <c r="D26193" t="s">
        <v>221</v>
      </c>
      <c r="E26193" s="5">
        <v>45809</v>
      </c>
    </row>
    <row r="26194" spans="1:5" x14ac:dyDescent="0.25">
      <c r="A26194">
        <v>991262725</v>
      </c>
      <c r="B26194" t="s">
        <v>16</v>
      </c>
      <c r="C26194" t="s">
        <v>34</v>
      </c>
      <c r="D26194" t="s">
        <v>221</v>
      </c>
      <c r="E26194" s="5">
        <v>45809</v>
      </c>
    </row>
    <row r="26195" spans="1:5" x14ac:dyDescent="0.25">
      <c r="A26195">
        <v>995644444</v>
      </c>
      <c r="B26195" t="s">
        <v>16</v>
      </c>
      <c r="C26195" t="s">
        <v>34</v>
      </c>
      <c r="D26195" t="s">
        <v>221</v>
      </c>
      <c r="E26195" s="5">
        <v>45809</v>
      </c>
    </row>
    <row r="26196" spans="1:5" x14ac:dyDescent="0.25">
      <c r="A26196">
        <v>833374192</v>
      </c>
      <c r="B26196" t="s">
        <v>18</v>
      </c>
      <c r="C26196" t="s">
        <v>34</v>
      </c>
      <c r="D26196" t="s">
        <v>221</v>
      </c>
      <c r="E26196" s="5">
        <v>45809</v>
      </c>
    </row>
    <row r="26197" spans="1:5" x14ac:dyDescent="0.25">
      <c r="A26197">
        <v>933997839</v>
      </c>
      <c r="B26197" t="s">
        <v>18</v>
      </c>
      <c r="C26197" t="s">
        <v>34</v>
      </c>
      <c r="D26197" t="s">
        <v>221</v>
      </c>
      <c r="E26197" s="5">
        <v>45809</v>
      </c>
    </row>
    <row r="26198" spans="1:5" x14ac:dyDescent="0.25">
      <c r="A26198">
        <v>934301277</v>
      </c>
      <c r="B26198" t="s">
        <v>18</v>
      </c>
      <c r="C26198" t="s">
        <v>34</v>
      </c>
      <c r="D26198" t="s">
        <v>221</v>
      </c>
      <c r="E26198" s="5">
        <v>45809</v>
      </c>
    </row>
    <row r="26199" spans="1:5" x14ac:dyDescent="0.25">
      <c r="A26199">
        <v>988876046</v>
      </c>
      <c r="B26199" t="s">
        <v>10</v>
      </c>
      <c r="C26199" t="s">
        <v>34</v>
      </c>
      <c r="D26199" t="s">
        <v>221</v>
      </c>
      <c r="E26199" s="5">
        <v>45809</v>
      </c>
    </row>
    <row r="26200" spans="1:5" x14ac:dyDescent="0.25">
      <c r="A26200">
        <v>825253572</v>
      </c>
      <c r="B26200" t="s">
        <v>28</v>
      </c>
      <c r="C26200" t="s">
        <v>34</v>
      </c>
      <c r="D26200" t="s">
        <v>221</v>
      </c>
      <c r="E26200" s="5">
        <v>45809</v>
      </c>
    </row>
    <row r="26201" spans="1:5" x14ac:dyDescent="0.25">
      <c r="A26201">
        <v>934249984</v>
      </c>
      <c r="B26201" t="s">
        <v>18</v>
      </c>
      <c r="C26201" t="s">
        <v>20</v>
      </c>
      <c r="D26201" t="s">
        <v>222</v>
      </c>
      <c r="E26201" s="5">
        <v>45809</v>
      </c>
    </row>
    <row r="26202" spans="1:5" x14ac:dyDescent="0.25">
      <c r="A26202">
        <v>994668803</v>
      </c>
      <c r="B26202" t="s">
        <v>15</v>
      </c>
      <c r="C26202" t="s">
        <v>49</v>
      </c>
      <c r="D26202" t="s">
        <v>223</v>
      </c>
      <c r="E26202" s="5">
        <v>45809</v>
      </c>
    </row>
    <row r="26203" spans="1:5" x14ac:dyDescent="0.25">
      <c r="A26203">
        <v>998695740</v>
      </c>
      <c r="B26203" t="s">
        <v>16</v>
      </c>
      <c r="C26203" t="s">
        <v>49</v>
      </c>
      <c r="D26203" t="s">
        <v>223</v>
      </c>
      <c r="E26203" s="5">
        <v>45809</v>
      </c>
    </row>
    <row r="26204" spans="1:5" x14ac:dyDescent="0.25">
      <c r="A26204">
        <v>818623372</v>
      </c>
      <c r="B26204" t="s">
        <v>15</v>
      </c>
      <c r="C26204" t="s">
        <v>34</v>
      </c>
      <c r="D26204" t="s">
        <v>224</v>
      </c>
      <c r="E26204" s="5">
        <v>45809</v>
      </c>
    </row>
    <row r="26205" spans="1:5" x14ac:dyDescent="0.25">
      <c r="A26205">
        <v>818930062</v>
      </c>
      <c r="B26205" t="s">
        <v>15</v>
      </c>
      <c r="C26205" t="s">
        <v>34</v>
      </c>
      <c r="D26205" t="s">
        <v>224</v>
      </c>
      <c r="E26205" s="5">
        <v>45809</v>
      </c>
    </row>
    <row r="26206" spans="1:5" x14ac:dyDescent="0.25">
      <c r="A26206">
        <v>827852112</v>
      </c>
      <c r="B26206" t="s">
        <v>15</v>
      </c>
      <c r="C26206" t="s">
        <v>34</v>
      </c>
      <c r="D26206" t="s">
        <v>224</v>
      </c>
      <c r="E26206" s="5">
        <v>45809</v>
      </c>
    </row>
    <row r="26207" spans="1:5" x14ac:dyDescent="0.25">
      <c r="A26207">
        <v>918396020</v>
      </c>
      <c r="B26207" t="s">
        <v>15</v>
      </c>
      <c r="C26207" t="s">
        <v>34</v>
      </c>
      <c r="D26207" t="s">
        <v>224</v>
      </c>
      <c r="E26207" s="5">
        <v>45809</v>
      </c>
    </row>
    <row r="26208" spans="1:5" x14ac:dyDescent="0.25">
      <c r="A26208">
        <v>919604786</v>
      </c>
      <c r="B26208" t="s">
        <v>15</v>
      </c>
      <c r="C26208" t="s">
        <v>34</v>
      </c>
      <c r="D26208" t="s">
        <v>224</v>
      </c>
      <c r="E26208" s="5">
        <v>45809</v>
      </c>
    </row>
    <row r="26209" spans="1:5" x14ac:dyDescent="0.25">
      <c r="A26209">
        <v>923449477</v>
      </c>
      <c r="B26209" t="s">
        <v>15</v>
      </c>
      <c r="C26209" t="s">
        <v>34</v>
      </c>
      <c r="D26209" t="s">
        <v>224</v>
      </c>
      <c r="E26209" s="5">
        <v>45809</v>
      </c>
    </row>
    <row r="26210" spans="1:5" x14ac:dyDescent="0.25">
      <c r="A26210">
        <v>927110466</v>
      </c>
      <c r="B26210" t="s">
        <v>15</v>
      </c>
      <c r="C26210" t="s">
        <v>34</v>
      </c>
      <c r="D26210" t="s">
        <v>224</v>
      </c>
      <c r="E26210" s="5">
        <v>45809</v>
      </c>
    </row>
    <row r="26211" spans="1:5" x14ac:dyDescent="0.25">
      <c r="A26211">
        <v>930887021</v>
      </c>
      <c r="B26211" t="s">
        <v>15</v>
      </c>
      <c r="C26211" t="s">
        <v>34</v>
      </c>
      <c r="D26211" t="s">
        <v>224</v>
      </c>
      <c r="E26211" s="5">
        <v>45809</v>
      </c>
    </row>
    <row r="26212" spans="1:5" x14ac:dyDescent="0.25">
      <c r="A26212">
        <v>997557190</v>
      </c>
      <c r="B26212" t="s">
        <v>15</v>
      </c>
      <c r="C26212" t="s">
        <v>34</v>
      </c>
      <c r="D26212" t="s">
        <v>224</v>
      </c>
      <c r="E26212" s="5">
        <v>45809</v>
      </c>
    </row>
    <row r="26213" spans="1:5" x14ac:dyDescent="0.25">
      <c r="A26213">
        <v>999127967</v>
      </c>
      <c r="B26213" t="s">
        <v>27</v>
      </c>
      <c r="C26213" t="s">
        <v>34</v>
      </c>
      <c r="D26213" t="s">
        <v>224</v>
      </c>
      <c r="E26213" s="5">
        <v>45809</v>
      </c>
    </row>
    <row r="26214" spans="1:5" x14ac:dyDescent="0.25">
      <c r="A26214">
        <v>830859942</v>
      </c>
      <c r="B26214" t="s">
        <v>16</v>
      </c>
      <c r="C26214" t="s">
        <v>34</v>
      </c>
      <c r="D26214" t="s">
        <v>224</v>
      </c>
      <c r="E26214" s="5">
        <v>45809</v>
      </c>
    </row>
    <row r="26215" spans="1:5" x14ac:dyDescent="0.25">
      <c r="A26215">
        <v>831751002</v>
      </c>
      <c r="B26215" t="s">
        <v>16</v>
      </c>
      <c r="C26215" t="s">
        <v>34</v>
      </c>
      <c r="D26215" t="s">
        <v>224</v>
      </c>
      <c r="E26215" s="5">
        <v>45809</v>
      </c>
    </row>
    <row r="26216" spans="1:5" x14ac:dyDescent="0.25">
      <c r="A26216">
        <v>834927802</v>
      </c>
      <c r="B26216" t="s">
        <v>16</v>
      </c>
      <c r="C26216" t="s">
        <v>34</v>
      </c>
      <c r="D26216" t="s">
        <v>224</v>
      </c>
      <c r="E26216" s="5">
        <v>45809</v>
      </c>
    </row>
    <row r="26217" spans="1:5" x14ac:dyDescent="0.25">
      <c r="A26217">
        <v>917955085</v>
      </c>
      <c r="B26217" t="s">
        <v>16</v>
      </c>
      <c r="C26217" t="s">
        <v>34</v>
      </c>
      <c r="D26217" t="s">
        <v>224</v>
      </c>
      <c r="E26217" s="5">
        <v>45809</v>
      </c>
    </row>
    <row r="26218" spans="1:5" x14ac:dyDescent="0.25">
      <c r="A26218">
        <v>922037124</v>
      </c>
      <c r="B26218" t="s">
        <v>16</v>
      </c>
      <c r="C26218" t="s">
        <v>34</v>
      </c>
      <c r="D26218" t="s">
        <v>224</v>
      </c>
      <c r="E26218" s="5">
        <v>45809</v>
      </c>
    </row>
    <row r="26219" spans="1:5" x14ac:dyDescent="0.25">
      <c r="A26219">
        <v>932818264</v>
      </c>
      <c r="B26219" t="s">
        <v>16</v>
      </c>
      <c r="C26219" t="s">
        <v>34</v>
      </c>
      <c r="D26219" t="s">
        <v>224</v>
      </c>
      <c r="E26219" s="5">
        <v>45809</v>
      </c>
    </row>
    <row r="26220" spans="1:5" x14ac:dyDescent="0.25">
      <c r="A26220">
        <v>933589935</v>
      </c>
      <c r="B26220" t="s">
        <v>16</v>
      </c>
      <c r="C26220" t="s">
        <v>34</v>
      </c>
      <c r="D26220" t="s">
        <v>224</v>
      </c>
      <c r="E26220" s="5">
        <v>45809</v>
      </c>
    </row>
    <row r="26221" spans="1:5" x14ac:dyDescent="0.25">
      <c r="A26221">
        <v>995167182</v>
      </c>
      <c r="B26221" t="s">
        <v>16</v>
      </c>
      <c r="C26221" t="s">
        <v>34</v>
      </c>
      <c r="D26221" t="s">
        <v>224</v>
      </c>
      <c r="E26221" s="5">
        <v>45809</v>
      </c>
    </row>
    <row r="26222" spans="1:5" x14ac:dyDescent="0.25">
      <c r="A26222">
        <v>923798188</v>
      </c>
      <c r="B26222" t="s">
        <v>17</v>
      </c>
      <c r="C26222" t="s">
        <v>34</v>
      </c>
      <c r="D26222" t="s">
        <v>224</v>
      </c>
      <c r="E26222" s="5">
        <v>45809</v>
      </c>
    </row>
    <row r="26223" spans="1:5" x14ac:dyDescent="0.25">
      <c r="A26223">
        <v>833340522</v>
      </c>
      <c r="B26223" t="s">
        <v>18</v>
      </c>
      <c r="C26223" t="s">
        <v>34</v>
      </c>
      <c r="D26223" t="s">
        <v>224</v>
      </c>
      <c r="E26223" s="5">
        <v>45809</v>
      </c>
    </row>
    <row r="26224" spans="1:5" x14ac:dyDescent="0.25">
      <c r="A26224">
        <v>928424154</v>
      </c>
      <c r="B26224" t="s">
        <v>18</v>
      </c>
      <c r="C26224" t="s">
        <v>34</v>
      </c>
      <c r="D26224" t="s">
        <v>224</v>
      </c>
      <c r="E26224" s="5">
        <v>45809</v>
      </c>
    </row>
    <row r="26225" spans="1:5" x14ac:dyDescent="0.25">
      <c r="A26225">
        <v>932174367</v>
      </c>
      <c r="B26225" t="s">
        <v>18</v>
      </c>
      <c r="C26225" t="s">
        <v>34</v>
      </c>
      <c r="D26225" t="s">
        <v>224</v>
      </c>
      <c r="E26225" s="5">
        <v>45809</v>
      </c>
    </row>
    <row r="26226" spans="1:5" x14ac:dyDescent="0.25">
      <c r="A26226">
        <v>932416948</v>
      </c>
      <c r="B26226" t="s">
        <v>18</v>
      </c>
      <c r="C26226" t="s">
        <v>34</v>
      </c>
      <c r="D26226" t="s">
        <v>224</v>
      </c>
      <c r="E26226" s="5">
        <v>45809</v>
      </c>
    </row>
    <row r="26227" spans="1:5" x14ac:dyDescent="0.25">
      <c r="A26227">
        <v>933114821</v>
      </c>
      <c r="B26227" t="s">
        <v>18</v>
      </c>
      <c r="C26227" t="s">
        <v>34</v>
      </c>
      <c r="D26227" t="s">
        <v>224</v>
      </c>
      <c r="E26227" s="5">
        <v>45809</v>
      </c>
    </row>
    <row r="26228" spans="1:5" x14ac:dyDescent="0.25">
      <c r="A26228">
        <v>933576221</v>
      </c>
      <c r="B26228" t="s">
        <v>18</v>
      </c>
      <c r="C26228" t="s">
        <v>34</v>
      </c>
      <c r="D26228" t="s">
        <v>224</v>
      </c>
      <c r="E26228" s="5">
        <v>45809</v>
      </c>
    </row>
    <row r="26229" spans="1:5" x14ac:dyDescent="0.25">
      <c r="A26229">
        <v>934242262</v>
      </c>
      <c r="B26229" t="s">
        <v>12</v>
      </c>
      <c r="C26229" t="s">
        <v>49</v>
      </c>
      <c r="D26229" t="s">
        <v>225</v>
      </c>
      <c r="E26229" s="5">
        <v>45809</v>
      </c>
    </row>
    <row r="26230" spans="1:5" x14ac:dyDescent="0.25">
      <c r="A26230">
        <v>934802691</v>
      </c>
      <c r="B26230" t="s">
        <v>12</v>
      </c>
      <c r="C26230" t="s">
        <v>49</v>
      </c>
      <c r="D26230" t="s">
        <v>225</v>
      </c>
      <c r="E26230" s="5">
        <v>45809</v>
      </c>
    </row>
    <row r="26231" spans="1:5" x14ac:dyDescent="0.25">
      <c r="A26231">
        <v>921649339</v>
      </c>
      <c r="B26231" t="s">
        <v>15</v>
      </c>
      <c r="C26231" t="s">
        <v>49</v>
      </c>
      <c r="D26231" t="s">
        <v>225</v>
      </c>
      <c r="E26231" s="5">
        <v>45809</v>
      </c>
    </row>
    <row r="26232" spans="1:5" x14ac:dyDescent="0.25">
      <c r="A26232">
        <v>981425251</v>
      </c>
      <c r="B26232" t="s">
        <v>16</v>
      </c>
      <c r="C26232" t="s">
        <v>49</v>
      </c>
      <c r="D26232" t="s">
        <v>225</v>
      </c>
      <c r="E26232" s="5">
        <v>45809</v>
      </c>
    </row>
    <row r="26233" spans="1:5" x14ac:dyDescent="0.25">
      <c r="A26233">
        <v>934252373</v>
      </c>
      <c r="B26233" t="s">
        <v>12</v>
      </c>
      <c r="C26233" t="s">
        <v>23</v>
      </c>
      <c r="D26233" t="s">
        <v>226</v>
      </c>
      <c r="E26233" s="5">
        <v>45809</v>
      </c>
    </row>
    <row r="26234" spans="1:5" x14ac:dyDescent="0.25">
      <c r="A26234">
        <v>912232530</v>
      </c>
      <c r="B26234" t="s">
        <v>15</v>
      </c>
      <c r="C26234" t="s">
        <v>23</v>
      </c>
      <c r="D26234" t="s">
        <v>226</v>
      </c>
      <c r="E26234" s="5">
        <v>45809</v>
      </c>
    </row>
    <row r="26235" spans="1:5" x14ac:dyDescent="0.25">
      <c r="A26235">
        <v>914717558</v>
      </c>
      <c r="B26235" t="s">
        <v>15</v>
      </c>
      <c r="C26235" t="s">
        <v>23</v>
      </c>
      <c r="D26235" t="s">
        <v>226</v>
      </c>
      <c r="E26235" s="5">
        <v>45809</v>
      </c>
    </row>
    <row r="26236" spans="1:5" x14ac:dyDescent="0.25">
      <c r="A26236">
        <v>923095497</v>
      </c>
      <c r="B26236" t="s">
        <v>15</v>
      </c>
      <c r="C26236" t="s">
        <v>23</v>
      </c>
      <c r="D26236" t="s">
        <v>226</v>
      </c>
      <c r="E26236" s="5">
        <v>45809</v>
      </c>
    </row>
    <row r="26237" spans="1:5" x14ac:dyDescent="0.25">
      <c r="A26237">
        <v>928056945</v>
      </c>
      <c r="B26237" t="s">
        <v>15</v>
      </c>
      <c r="C26237" t="s">
        <v>23</v>
      </c>
      <c r="D26237" t="s">
        <v>226</v>
      </c>
      <c r="E26237" s="5">
        <v>45809</v>
      </c>
    </row>
    <row r="26238" spans="1:5" x14ac:dyDescent="0.25">
      <c r="A26238">
        <v>986099476</v>
      </c>
      <c r="B26238" t="s">
        <v>16</v>
      </c>
      <c r="C26238" t="s">
        <v>23</v>
      </c>
      <c r="D26238" t="s">
        <v>226</v>
      </c>
      <c r="E26238" s="5">
        <v>45809</v>
      </c>
    </row>
    <row r="26239" spans="1:5" x14ac:dyDescent="0.25">
      <c r="A26239">
        <v>934056485</v>
      </c>
      <c r="B26239" t="s">
        <v>18</v>
      </c>
      <c r="C26239" t="s">
        <v>23</v>
      </c>
      <c r="D26239" t="s">
        <v>226</v>
      </c>
      <c r="E26239" s="5">
        <v>45809</v>
      </c>
    </row>
    <row r="26240" spans="1:5" x14ac:dyDescent="0.25">
      <c r="A26240">
        <v>934279158</v>
      </c>
      <c r="B26240" t="s">
        <v>18</v>
      </c>
      <c r="C26240" t="s">
        <v>23</v>
      </c>
      <c r="D26240" t="s">
        <v>226</v>
      </c>
      <c r="E26240" s="5">
        <v>45809</v>
      </c>
    </row>
    <row r="26241" spans="1:5" x14ac:dyDescent="0.25">
      <c r="A26241">
        <v>934261372</v>
      </c>
      <c r="B26241" t="s">
        <v>12</v>
      </c>
      <c r="C26241" t="s">
        <v>23</v>
      </c>
      <c r="D26241" t="s">
        <v>227</v>
      </c>
      <c r="E26241" s="5">
        <v>45809</v>
      </c>
    </row>
    <row r="26242" spans="1:5" x14ac:dyDescent="0.25">
      <c r="A26242">
        <v>922706972</v>
      </c>
      <c r="B26242" t="s">
        <v>15</v>
      </c>
      <c r="C26242" t="s">
        <v>23</v>
      </c>
      <c r="D26242" t="s">
        <v>227</v>
      </c>
      <c r="E26242" s="5">
        <v>45809</v>
      </c>
    </row>
    <row r="26243" spans="1:5" x14ac:dyDescent="0.25">
      <c r="A26243">
        <v>933507300</v>
      </c>
      <c r="B26243" t="s">
        <v>16</v>
      </c>
      <c r="C26243" t="s">
        <v>23</v>
      </c>
      <c r="D26243" t="s">
        <v>227</v>
      </c>
      <c r="E26243" s="5">
        <v>45809</v>
      </c>
    </row>
    <row r="26244" spans="1:5" x14ac:dyDescent="0.25">
      <c r="A26244">
        <v>934780574</v>
      </c>
      <c r="B26244" t="s">
        <v>16</v>
      </c>
      <c r="C26244" t="s">
        <v>23</v>
      </c>
      <c r="D26244" t="s">
        <v>227</v>
      </c>
      <c r="E26244" s="5">
        <v>45809</v>
      </c>
    </row>
    <row r="26245" spans="1:5" x14ac:dyDescent="0.25">
      <c r="A26245">
        <v>918435581</v>
      </c>
      <c r="B26245" t="s">
        <v>17</v>
      </c>
      <c r="C26245" t="s">
        <v>23</v>
      </c>
      <c r="D26245" t="s">
        <v>227</v>
      </c>
      <c r="E26245" s="5">
        <v>45809</v>
      </c>
    </row>
    <row r="26246" spans="1:5" x14ac:dyDescent="0.25">
      <c r="A26246">
        <v>934474627</v>
      </c>
      <c r="B26246" t="s">
        <v>12</v>
      </c>
      <c r="C26246" t="s">
        <v>34</v>
      </c>
      <c r="D26246" t="s">
        <v>230</v>
      </c>
      <c r="E26246" s="5">
        <v>45809</v>
      </c>
    </row>
    <row r="26247" spans="1:5" x14ac:dyDescent="0.25">
      <c r="A26247">
        <v>934474686</v>
      </c>
      <c r="B26247" t="s">
        <v>12</v>
      </c>
      <c r="C26247" t="s">
        <v>34</v>
      </c>
      <c r="D26247" t="s">
        <v>230</v>
      </c>
      <c r="E26247" s="5">
        <v>45809</v>
      </c>
    </row>
    <row r="26248" spans="1:5" x14ac:dyDescent="0.25">
      <c r="A26248">
        <v>934474759</v>
      </c>
      <c r="B26248" t="s">
        <v>12</v>
      </c>
      <c r="C26248" t="s">
        <v>34</v>
      </c>
      <c r="D26248" t="s">
        <v>230</v>
      </c>
      <c r="E26248" s="5">
        <v>45809</v>
      </c>
    </row>
    <row r="26249" spans="1:5" x14ac:dyDescent="0.25">
      <c r="A26249">
        <v>934474899</v>
      </c>
      <c r="B26249" t="s">
        <v>12</v>
      </c>
      <c r="C26249" t="s">
        <v>34</v>
      </c>
      <c r="D26249" t="s">
        <v>230</v>
      </c>
      <c r="E26249" s="5">
        <v>45809</v>
      </c>
    </row>
    <row r="26250" spans="1:5" x14ac:dyDescent="0.25">
      <c r="A26250">
        <v>934754158</v>
      </c>
      <c r="B26250" t="s">
        <v>12</v>
      </c>
      <c r="C26250" t="s">
        <v>34</v>
      </c>
      <c r="D26250" t="s">
        <v>230</v>
      </c>
      <c r="E26250" s="5">
        <v>45809</v>
      </c>
    </row>
    <row r="26251" spans="1:5" x14ac:dyDescent="0.25">
      <c r="A26251">
        <v>934754212</v>
      </c>
      <c r="B26251" t="s">
        <v>12</v>
      </c>
      <c r="C26251" t="s">
        <v>34</v>
      </c>
      <c r="D26251" t="s">
        <v>230</v>
      </c>
      <c r="E26251" s="5">
        <v>45809</v>
      </c>
    </row>
    <row r="26252" spans="1:5" x14ac:dyDescent="0.25">
      <c r="A26252">
        <v>954303519</v>
      </c>
      <c r="B26252" t="s">
        <v>19</v>
      </c>
      <c r="C26252" t="s">
        <v>34</v>
      </c>
      <c r="D26252" t="s">
        <v>230</v>
      </c>
      <c r="E26252" s="5">
        <v>45809</v>
      </c>
    </row>
    <row r="26253" spans="1:5" x14ac:dyDescent="0.25">
      <c r="A26253">
        <v>815255712</v>
      </c>
      <c r="B26253" t="s">
        <v>15</v>
      </c>
      <c r="C26253" t="s">
        <v>34</v>
      </c>
      <c r="D26253" t="s">
        <v>230</v>
      </c>
      <c r="E26253" s="5">
        <v>45809</v>
      </c>
    </row>
    <row r="26254" spans="1:5" x14ac:dyDescent="0.25">
      <c r="A26254">
        <v>833140752</v>
      </c>
      <c r="B26254" t="s">
        <v>15</v>
      </c>
      <c r="C26254" t="s">
        <v>34</v>
      </c>
      <c r="D26254" t="s">
        <v>230</v>
      </c>
      <c r="E26254" s="5">
        <v>45809</v>
      </c>
    </row>
    <row r="26255" spans="1:5" x14ac:dyDescent="0.25">
      <c r="A26255">
        <v>913480872</v>
      </c>
      <c r="B26255" t="s">
        <v>15</v>
      </c>
      <c r="C26255" t="s">
        <v>34</v>
      </c>
      <c r="D26255" t="s">
        <v>230</v>
      </c>
      <c r="E26255" s="5">
        <v>45809</v>
      </c>
    </row>
    <row r="26256" spans="1:5" x14ac:dyDescent="0.25">
      <c r="A26256">
        <v>914794609</v>
      </c>
      <c r="B26256" t="s">
        <v>15</v>
      </c>
      <c r="C26256" t="s">
        <v>34</v>
      </c>
      <c r="D26256" t="s">
        <v>230</v>
      </c>
      <c r="E26256" s="5">
        <v>45809</v>
      </c>
    </row>
    <row r="26257" spans="1:5" x14ac:dyDescent="0.25">
      <c r="A26257">
        <v>921595166</v>
      </c>
      <c r="B26257" t="s">
        <v>15</v>
      </c>
      <c r="C26257" t="s">
        <v>34</v>
      </c>
      <c r="D26257" t="s">
        <v>230</v>
      </c>
      <c r="E26257" s="5">
        <v>45809</v>
      </c>
    </row>
    <row r="26258" spans="1:5" x14ac:dyDescent="0.25">
      <c r="A26258">
        <v>925435856</v>
      </c>
      <c r="B26258" t="s">
        <v>15</v>
      </c>
      <c r="C26258" t="s">
        <v>34</v>
      </c>
      <c r="D26258" t="s">
        <v>230</v>
      </c>
      <c r="E26258" s="5">
        <v>45809</v>
      </c>
    </row>
    <row r="26259" spans="1:5" x14ac:dyDescent="0.25">
      <c r="A26259">
        <v>925510939</v>
      </c>
      <c r="B26259" t="s">
        <v>15</v>
      </c>
      <c r="C26259" t="s">
        <v>34</v>
      </c>
      <c r="D26259" t="s">
        <v>230</v>
      </c>
      <c r="E26259" s="5">
        <v>45809</v>
      </c>
    </row>
    <row r="26260" spans="1:5" x14ac:dyDescent="0.25">
      <c r="A26260">
        <v>925745790</v>
      </c>
      <c r="B26260" t="s">
        <v>15</v>
      </c>
      <c r="C26260" t="s">
        <v>34</v>
      </c>
      <c r="D26260" t="s">
        <v>230</v>
      </c>
      <c r="E26260" s="5">
        <v>45809</v>
      </c>
    </row>
    <row r="26261" spans="1:5" x14ac:dyDescent="0.25">
      <c r="A26261">
        <v>928200957</v>
      </c>
      <c r="B26261" t="s">
        <v>15</v>
      </c>
      <c r="C26261" t="s">
        <v>34</v>
      </c>
      <c r="D26261" t="s">
        <v>230</v>
      </c>
      <c r="E26261" s="5">
        <v>45809</v>
      </c>
    </row>
    <row r="26262" spans="1:5" x14ac:dyDescent="0.25">
      <c r="A26262">
        <v>928680002</v>
      </c>
      <c r="B26262" t="s">
        <v>15</v>
      </c>
      <c r="C26262" t="s">
        <v>34</v>
      </c>
      <c r="D26262" t="s">
        <v>230</v>
      </c>
      <c r="E26262" s="5">
        <v>45809</v>
      </c>
    </row>
    <row r="26263" spans="1:5" x14ac:dyDescent="0.25">
      <c r="A26263">
        <v>930316318</v>
      </c>
      <c r="B26263" t="s">
        <v>15</v>
      </c>
      <c r="C26263" t="s">
        <v>34</v>
      </c>
      <c r="D26263" t="s">
        <v>230</v>
      </c>
      <c r="E26263" s="5">
        <v>45809</v>
      </c>
    </row>
    <row r="26264" spans="1:5" x14ac:dyDescent="0.25">
      <c r="A26264">
        <v>931368990</v>
      </c>
      <c r="B26264" t="s">
        <v>15</v>
      </c>
      <c r="C26264" t="s">
        <v>34</v>
      </c>
      <c r="D26264" t="s">
        <v>230</v>
      </c>
      <c r="E26264" s="5">
        <v>45809</v>
      </c>
    </row>
    <row r="26265" spans="1:5" x14ac:dyDescent="0.25">
      <c r="A26265">
        <v>931992791</v>
      </c>
      <c r="B26265" t="s">
        <v>15</v>
      </c>
      <c r="C26265" t="s">
        <v>34</v>
      </c>
      <c r="D26265" t="s">
        <v>230</v>
      </c>
      <c r="E26265" s="5">
        <v>45809</v>
      </c>
    </row>
    <row r="26266" spans="1:5" x14ac:dyDescent="0.25">
      <c r="A26266">
        <v>933127583</v>
      </c>
      <c r="B26266" t="s">
        <v>15</v>
      </c>
      <c r="C26266" t="s">
        <v>34</v>
      </c>
      <c r="D26266" t="s">
        <v>230</v>
      </c>
      <c r="E26266" s="5">
        <v>45809</v>
      </c>
    </row>
    <row r="26267" spans="1:5" x14ac:dyDescent="0.25">
      <c r="A26267">
        <v>933140326</v>
      </c>
      <c r="B26267" t="s">
        <v>15</v>
      </c>
      <c r="C26267" t="s">
        <v>34</v>
      </c>
      <c r="D26267" t="s">
        <v>230</v>
      </c>
      <c r="E26267" s="5">
        <v>45809</v>
      </c>
    </row>
    <row r="26268" spans="1:5" x14ac:dyDescent="0.25">
      <c r="A26268">
        <v>933648338</v>
      </c>
      <c r="B26268" t="s">
        <v>15</v>
      </c>
      <c r="C26268" t="s">
        <v>34</v>
      </c>
      <c r="D26268" t="s">
        <v>230</v>
      </c>
      <c r="E26268" s="5">
        <v>45809</v>
      </c>
    </row>
    <row r="26269" spans="1:5" x14ac:dyDescent="0.25">
      <c r="A26269">
        <v>959345937</v>
      </c>
      <c r="B26269" t="s">
        <v>15</v>
      </c>
      <c r="C26269" t="s">
        <v>34</v>
      </c>
      <c r="D26269" t="s">
        <v>230</v>
      </c>
      <c r="E26269" s="5">
        <v>45809</v>
      </c>
    </row>
    <row r="26270" spans="1:5" x14ac:dyDescent="0.25">
      <c r="A26270">
        <v>984239319</v>
      </c>
      <c r="B26270" t="s">
        <v>15</v>
      </c>
      <c r="C26270" t="s">
        <v>34</v>
      </c>
      <c r="D26270" t="s">
        <v>230</v>
      </c>
      <c r="E26270" s="5">
        <v>45809</v>
      </c>
    </row>
    <row r="26271" spans="1:5" x14ac:dyDescent="0.25">
      <c r="A26271">
        <v>998378982</v>
      </c>
      <c r="B26271" t="s">
        <v>15</v>
      </c>
      <c r="C26271" t="s">
        <v>34</v>
      </c>
      <c r="D26271" t="s">
        <v>230</v>
      </c>
      <c r="E26271" s="5">
        <v>45809</v>
      </c>
    </row>
    <row r="26272" spans="1:5" x14ac:dyDescent="0.25">
      <c r="A26272">
        <v>998871611</v>
      </c>
      <c r="B26272" t="s">
        <v>15</v>
      </c>
      <c r="C26272" t="s">
        <v>34</v>
      </c>
      <c r="D26272" t="s">
        <v>230</v>
      </c>
      <c r="E26272" s="5">
        <v>45809</v>
      </c>
    </row>
    <row r="26273" spans="1:5" x14ac:dyDescent="0.25">
      <c r="A26273">
        <v>999559468</v>
      </c>
      <c r="B26273" t="s">
        <v>15</v>
      </c>
      <c r="C26273" t="s">
        <v>34</v>
      </c>
      <c r="D26273" t="s">
        <v>230</v>
      </c>
      <c r="E26273" s="5">
        <v>45809</v>
      </c>
    </row>
    <row r="26274" spans="1:5" x14ac:dyDescent="0.25">
      <c r="A26274">
        <v>813475502</v>
      </c>
      <c r="B26274" t="s">
        <v>27</v>
      </c>
      <c r="C26274" t="s">
        <v>34</v>
      </c>
      <c r="D26274" t="s">
        <v>230</v>
      </c>
      <c r="E26274" s="5">
        <v>45809</v>
      </c>
    </row>
    <row r="26275" spans="1:5" x14ac:dyDescent="0.25">
      <c r="A26275">
        <v>916624700</v>
      </c>
      <c r="B26275" t="s">
        <v>27</v>
      </c>
      <c r="C26275" t="s">
        <v>34</v>
      </c>
      <c r="D26275" t="s">
        <v>230</v>
      </c>
      <c r="E26275" s="5">
        <v>45809</v>
      </c>
    </row>
    <row r="26276" spans="1:5" x14ac:dyDescent="0.25">
      <c r="A26276">
        <v>976524780</v>
      </c>
      <c r="B26276" t="s">
        <v>27</v>
      </c>
      <c r="C26276" t="s">
        <v>34</v>
      </c>
      <c r="D26276" t="s">
        <v>230</v>
      </c>
      <c r="E26276" s="5">
        <v>45809</v>
      </c>
    </row>
    <row r="26277" spans="1:5" x14ac:dyDescent="0.25">
      <c r="A26277">
        <v>827919632</v>
      </c>
      <c r="B26277" t="s">
        <v>16</v>
      </c>
      <c r="C26277" t="s">
        <v>34</v>
      </c>
      <c r="D26277" t="s">
        <v>230</v>
      </c>
      <c r="E26277" s="5">
        <v>45809</v>
      </c>
    </row>
    <row r="26278" spans="1:5" x14ac:dyDescent="0.25">
      <c r="A26278">
        <v>914443520</v>
      </c>
      <c r="B26278" t="s">
        <v>16</v>
      </c>
      <c r="C26278" t="s">
        <v>34</v>
      </c>
      <c r="D26278" t="s">
        <v>230</v>
      </c>
      <c r="E26278" s="5">
        <v>45809</v>
      </c>
    </row>
    <row r="26279" spans="1:5" x14ac:dyDescent="0.25">
      <c r="A26279">
        <v>915069460</v>
      </c>
      <c r="B26279" t="s">
        <v>16</v>
      </c>
      <c r="C26279" t="s">
        <v>34</v>
      </c>
      <c r="D26279" t="s">
        <v>230</v>
      </c>
      <c r="E26279" s="5">
        <v>45809</v>
      </c>
    </row>
    <row r="26280" spans="1:5" x14ac:dyDescent="0.25">
      <c r="A26280">
        <v>923991263</v>
      </c>
      <c r="B26280" t="s">
        <v>16</v>
      </c>
      <c r="C26280" t="s">
        <v>34</v>
      </c>
      <c r="D26280" t="s">
        <v>230</v>
      </c>
      <c r="E26280" s="5">
        <v>45809</v>
      </c>
    </row>
    <row r="26281" spans="1:5" x14ac:dyDescent="0.25">
      <c r="A26281">
        <v>925115312</v>
      </c>
      <c r="B26281" t="s">
        <v>16</v>
      </c>
      <c r="C26281" t="s">
        <v>34</v>
      </c>
      <c r="D26281" t="s">
        <v>230</v>
      </c>
      <c r="E26281" s="5">
        <v>45809</v>
      </c>
    </row>
    <row r="26282" spans="1:5" x14ac:dyDescent="0.25">
      <c r="A26282">
        <v>925287105</v>
      </c>
      <c r="B26282" t="s">
        <v>16</v>
      </c>
      <c r="C26282" t="s">
        <v>34</v>
      </c>
      <c r="D26282" t="s">
        <v>230</v>
      </c>
      <c r="E26282" s="5">
        <v>45809</v>
      </c>
    </row>
    <row r="26283" spans="1:5" x14ac:dyDescent="0.25">
      <c r="A26283">
        <v>927079429</v>
      </c>
      <c r="B26283" t="s">
        <v>16</v>
      </c>
      <c r="C26283" t="s">
        <v>34</v>
      </c>
      <c r="D26283" t="s">
        <v>230</v>
      </c>
      <c r="E26283" s="5">
        <v>45809</v>
      </c>
    </row>
    <row r="26284" spans="1:5" x14ac:dyDescent="0.25">
      <c r="A26284">
        <v>928777685</v>
      </c>
      <c r="B26284" t="s">
        <v>16</v>
      </c>
      <c r="C26284" t="s">
        <v>34</v>
      </c>
      <c r="D26284" t="s">
        <v>230</v>
      </c>
      <c r="E26284" s="5">
        <v>45809</v>
      </c>
    </row>
    <row r="26285" spans="1:5" x14ac:dyDescent="0.25">
      <c r="A26285">
        <v>929240855</v>
      </c>
      <c r="B26285" t="s">
        <v>16</v>
      </c>
      <c r="C26285" t="s">
        <v>34</v>
      </c>
      <c r="D26285" t="s">
        <v>230</v>
      </c>
      <c r="E26285" s="5">
        <v>45809</v>
      </c>
    </row>
    <row r="26286" spans="1:5" x14ac:dyDescent="0.25">
      <c r="A26286">
        <v>929440560</v>
      </c>
      <c r="B26286" t="s">
        <v>16</v>
      </c>
      <c r="C26286" t="s">
        <v>34</v>
      </c>
      <c r="D26286" t="s">
        <v>230</v>
      </c>
      <c r="E26286" s="5">
        <v>45809</v>
      </c>
    </row>
    <row r="26287" spans="1:5" x14ac:dyDescent="0.25">
      <c r="A26287">
        <v>930455784</v>
      </c>
      <c r="B26287" t="s">
        <v>16</v>
      </c>
      <c r="C26287" t="s">
        <v>34</v>
      </c>
      <c r="D26287" t="s">
        <v>230</v>
      </c>
      <c r="E26287" s="5">
        <v>45809</v>
      </c>
    </row>
    <row r="26288" spans="1:5" x14ac:dyDescent="0.25">
      <c r="A26288">
        <v>931799207</v>
      </c>
      <c r="B26288" t="s">
        <v>16</v>
      </c>
      <c r="C26288" t="s">
        <v>34</v>
      </c>
      <c r="D26288" t="s">
        <v>230</v>
      </c>
      <c r="E26288" s="5">
        <v>45809</v>
      </c>
    </row>
    <row r="26289" spans="1:5" x14ac:dyDescent="0.25">
      <c r="A26289">
        <v>932498944</v>
      </c>
      <c r="B26289" t="s">
        <v>16</v>
      </c>
      <c r="C26289" t="s">
        <v>34</v>
      </c>
      <c r="D26289" t="s">
        <v>230</v>
      </c>
      <c r="E26289" s="5">
        <v>45809</v>
      </c>
    </row>
    <row r="26290" spans="1:5" x14ac:dyDescent="0.25">
      <c r="A26290">
        <v>932847140</v>
      </c>
      <c r="B26290" t="s">
        <v>16</v>
      </c>
      <c r="C26290" t="s">
        <v>34</v>
      </c>
      <c r="D26290" t="s">
        <v>230</v>
      </c>
      <c r="E26290" s="5">
        <v>45809</v>
      </c>
    </row>
    <row r="26291" spans="1:5" x14ac:dyDescent="0.25">
      <c r="A26291">
        <v>933147568</v>
      </c>
      <c r="B26291" t="s">
        <v>16</v>
      </c>
      <c r="C26291" t="s">
        <v>34</v>
      </c>
      <c r="D26291" t="s">
        <v>230</v>
      </c>
      <c r="E26291" s="5">
        <v>45809</v>
      </c>
    </row>
    <row r="26292" spans="1:5" x14ac:dyDescent="0.25">
      <c r="A26292">
        <v>934302559</v>
      </c>
      <c r="B26292" t="s">
        <v>16</v>
      </c>
      <c r="C26292" t="s">
        <v>34</v>
      </c>
      <c r="D26292" t="s">
        <v>230</v>
      </c>
      <c r="E26292" s="5">
        <v>45809</v>
      </c>
    </row>
    <row r="26293" spans="1:5" x14ac:dyDescent="0.25">
      <c r="A26293">
        <v>935332176</v>
      </c>
      <c r="B26293" t="s">
        <v>16</v>
      </c>
      <c r="C26293" t="s">
        <v>34</v>
      </c>
      <c r="D26293" t="s">
        <v>230</v>
      </c>
      <c r="E26293" s="5">
        <v>45809</v>
      </c>
    </row>
    <row r="26294" spans="1:5" x14ac:dyDescent="0.25">
      <c r="A26294">
        <v>935477050</v>
      </c>
      <c r="B26294" t="s">
        <v>16</v>
      </c>
      <c r="C26294" t="s">
        <v>34</v>
      </c>
      <c r="D26294" t="s">
        <v>230</v>
      </c>
      <c r="E26294" s="5">
        <v>45809</v>
      </c>
    </row>
    <row r="26295" spans="1:5" x14ac:dyDescent="0.25">
      <c r="A26295">
        <v>970477462</v>
      </c>
      <c r="B26295" t="s">
        <v>16</v>
      </c>
      <c r="C26295" t="s">
        <v>34</v>
      </c>
      <c r="D26295" t="s">
        <v>230</v>
      </c>
      <c r="E26295" s="5">
        <v>45809</v>
      </c>
    </row>
    <row r="26296" spans="1:5" x14ac:dyDescent="0.25">
      <c r="A26296">
        <v>975912647</v>
      </c>
      <c r="B26296" t="s">
        <v>16</v>
      </c>
      <c r="C26296" t="s">
        <v>34</v>
      </c>
      <c r="D26296" t="s">
        <v>230</v>
      </c>
      <c r="E26296" s="5">
        <v>45809</v>
      </c>
    </row>
    <row r="26297" spans="1:5" x14ac:dyDescent="0.25">
      <c r="A26297">
        <v>979228147</v>
      </c>
      <c r="B26297" t="s">
        <v>16</v>
      </c>
      <c r="C26297" t="s">
        <v>34</v>
      </c>
      <c r="D26297" t="s">
        <v>230</v>
      </c>
      <c r="E26297" s="5">
        <v>45809</v>
      </c>
    </row>
    <row r="26298" spans="1:5" x14ac:dyDescent="0.25">
      <c r="A26298">
        <v>979379773</v>
      </c>
      <c r="B26298" t="s">
        <v>16</v>
      </c>
      <c r="C26298" t="s">
        <v>34</v>
      </c>
      <c r="D26298" t="s">
        <v>230</v>
      </c>
      <c r="E26298" s="5">
        <v>45809</v>
      </c>
    </row>
    <row r="26299" spans="1:5" x14ac:dyDescent="0.25">
      <c r="A26299">
        <v>834239302</v>
      </c>
      <c r="B26299" t="s">
        <v>18</v>
      </c>
      <c r="C26299" t="s">
        <v>34</v>
      </c>
      <c r="D26299" t="s">
        <v>230</v>
      </c>
      <c r="E26299" s="5">
        <v>45809</v>
      </c>
    </row>
    <row r="26300" spans="1:5" x14ac:dyDescent="0.25">
      <c r="A26300">
        <v>930762628</v>
      </c>
      <c r="B26300" t="s">
        <v>18</v>
      </c>
      <c r="C26300" t="s">
        <v>34</v>
      </c>
      <c r="D26300" t="s">
        <v>230</v>
      </c>
      <c r="E26300" s="5">
        <v>45809</v>
      </c>
    </row>
    <row r="26301" spans="1:5" x14ac:dyDescent="0.25">
      <c r="A26301">
        <v>931330764</v>
      </c>
      <c r="B26301" t="s">
        <v>18</v>
      </c>
      <c r="C26301" t="s">
        <v>34</v>
      </c>
      <c r="D26301" t="s">
        <v>230</v>
      </c>
      <c r="E26301" s="5">
        <v>45809</v>
      </c>
    </row>
    <row r="26302" spans="1:5" x14ac:dyDescent="0.25">
      <c r="A26302">
        <v>932711540</v>
      </c>
      <c r="B26302" t="s">
        <v>18</v>
      </c>
      <c r="C26302" t="s">
        <v>34</v>
      </c>
      <c r="D26302" t="s">
        <v>230</v>
      </c>
      <c r="E26302" s="5">
        <v>45809</v>
      </c>
    </row>
    <row r="26303" spans="1:5" x14ac:dyDescent="0.25">
      <c r="A26303">
        <v>932988186</v>
      </c>
      <c r="B26303" t="s">
        <v>18</v>
      </c>
      <c r="C26303" t="s">
        <v>34</v>
      </c>
      <c r="D26303" t="s">
        <v>230</v>
      </c>
      <c r="E26303" s="5">
        <v>45809</v>
      </c>
    </row>
    <row r="26304" spans="1:5" x14ac:dyDescent="0.25">
      <c r="A26304">
        <v>933467295</v>
      </c>
      <c r="B26304" t="s">
        <v>18</v>
      </c>
      <c r="C26304" t="s">
        <v>34</v>
      </c>
      <c r="D26304" t="s">
        <v>230</v>
      </c>
      <c r="E26304" s="5">
        <v>45809</v>
      </c>
    </row>
    <row r="26305" spans="1:5" x14ac:dyDescent="0.25">
      <c r="A26305">
        <v>933907473</v>
      </c>
      <c r="B26305" t="s">
        <v>18</v>
      </c>
      <c r="C26305" t="s">
        <v>34</v>
      </c>
      <c r="D26305" t="s">
        <v>230</v>
      </c>
      <c r="E26305" s="5">
        <v>45809</v>
      </c>
    </row>
    <row r="26306" spans="1:5" x14ac:dyDescent="0.25">
      <c r="A26306">
        <v>933977013</v>
      </c>
      <c r="B26306" t="s">
        <v>18</v>
      </c>
      <c r="C26306" t="s">
        <v>34</v>
      </c>
      <c r="D26306" t="s">
        <v>230</v>
      </c>
      <c r="E26306" s="5">
        <v>45809</v>
      </c>
    </row>
    <row r="26307" spans="1:5" x14ac:dyDescent="0.25">
      <c r="A26307">
        <v>933996778</v>
      </c>
      <c r="B26307" t="s">
        <v>18</v>
      </c>
      <c r="C26307" t="s">
        <v>34</v>
      </c>
      <c r="D26307" t="s">
        <v>230</v>
      </c>
      <c r="E26307" s="5">
        <v>45809</v>
      </c>
    </row>
    <row r="26308" spans="1:5" x14ac:dyDescent="0.25">
      <c r="A26308">
        <v>933997871</v>
      </c>
      <c r="B26308" t="s">
        <v>18</v>
      </c>
      <c r="C26308" t="s">
        <v>34</v>
      </c>
      <c r="D26308" t="s">
        <v>230</v>
      </c>
      <c r="E26308" s="5">
        <v>45809</v>
      </c>
    </row>
    <row r="26309" spans="1:5" x14ac:dyDescent="0.25">
      <c r="A26309">
        <v>934002857</v>
      </c>
      <c r="B26309" t="s">
        <v>18</v>
      </c>
      <c r="C26309" t="s">
        <v>34</v>
      </c>
      <c r="D26309" t="s">
        <v>230</v>
      </c>
      <c r="E26309" s="5">
        <v>45809</v>
      </c>
    </row>
    <row r="26310" spans="1:5" x14ac:dyDescent="0.25">
      <c r="A26310">
        <v>934002903</v>
      </c>
      <c r="B26310" t="s">
        <v>18</v>
      </c>
      <c r="C26310" t="s">
        <v>34</v>
      </c>
      <c r="D26310" t="s">
        <v>230</v>
      </c>
      <c r="E26310" s="5">
        <v>45809</v>
      </c>
    </row>
    <row r="26311" spans="1:5" x14ac:dyDescent="0.25">
      <c r="A26311">
        <v>934019415</v>
      </c>
      <c r="B26311" t="s">
        <v>18</v>
      </c>
      <c r="C26311" t="s">
        <v>34</v>
      </c>
      <c r="D26311" t="s">
        <v>230</v>
      </c>
      <c r="E26311" s="5">
        <v>45809</v>
      </c>
    </row>
    <row r="26312" spans="1:5" x14ac:dyDescent="0.25">
      <c r="A26312">
        <v>934239083</v>
      </c>
      <c r="B26312" t="s">
        <v>18</v>
      </c>
      <c r="C26312" t="s">
        <v>34</v>
      </c>
      <c r="D26312" t="s">
        <v>230</v>
      </c>
      <c r="E26312" s="5">
        <v>45809</v>
      </c>
    </row>
    <row r="26313" spans="1:5" x14ac:dyDescent="0.25">
      <c r="A26313">
        <v>976875591</v>
      </c>
      <c r="B26313" t="s">
        <v>43</v>
      </c>
      <c r="C26313" t="s">
        <v>34</v>
      </c>
      <c r="D26313" t="s">
        <v>230</v>
      </c>
      <c r="E26313" s="5">
        <v>45809</v>
      </c>
    </row>
    <row r="26314" spans="1:5" x14ac:dyDescent="0.25">
      <c r="A26314">
        <v>817878962</v>
      </c>
      <c r="B26314" t="s">
        <v>15</v>
      </c>
      <c r="C26314" t="s">
        <v>23</v>
      </c>
      <c r="D26314" t="s">
        <v>231</v>
      </c>
      <c r="E26314" s="5">
        <v>45809</v>
      </c>
    </row>
    <row r="26315" spans="1:5" x14ac:dyDescent="0.25">
      <c r="A26315">
        <v>925737852</v>
      </c>
      <c r="B26315" t="s">
        <v>16</v>
      </c>
      <c r="C26315" t="s">
        <v>23</v>
      </c>
      <c r="D26315" t="s">
        <v>231</v>
      </c>
      <c r="E26315" s="5">
        <v>45809</v>
      </c>
    </row>
    <row r="26316" spans="1:5" x14ac:dyDescent="0.25">
      <c r="A26316">
        <v>953886359</v>
      </c>
      <c r="B26316" t="s">
        <v>16</v>
      </c>
      <c r="C26316" t="s">
        <v>23</v>
      </c>
      <c r="D26316" t="s">
        <v>231</v>
      </c>
      <c r="E26316" s="5">
        <v>45809</v>
      </c>
    </row>
    <row r="26317" spans="1:5" x14ac:dyDescent="0.25">
      <c r="A26317">
        <v>830859772</v>
      </c>
      <c r="B26317" t="s">
        <v>18</v>
      </c>
      <c r="C26317" t="s">
        <v>23</v>
      </c>
      <c r="D26317" t="s">
        <v>231</v>
      </c>
      <c r="E26317" s="5">
        <v>45809</v>
      </c>
    </row>
    <row r="26318" spans="1:5" x14ac:dyDescent="0.25">
      <c r="A26318">
        <v>934352661</v>
      </c>
      <c r="B26318" t="s">
        <v>12</v>
      </c>
      <c r="C26318" t="s">
        <v>47</v>
      </c>
      <c r="D26318" t="s">
        <v>232</v>
      </c>
      <c r="E26318" s="5">
        <v>45809</v>
      </c>
    </row>
    <row r="26319" spans="1:5" x14ac:dyDescent="0.25">
      <c r="A26319">
        <v>934503694</v>
      </c>
      <c r="B26319" t="s">
        <v>12</v>
      </c>
      <c r="C26319" t="s">
        <v>47</v>
      </c>
      <c r="D26319" t="s">
        <v>232</v>
      </c>
      <c r="E26319" s="5">
        <v>45809</v>
      </c>
    </row>
    <row r="26320" spans="1:5" x14ac:dyDescent="0.25">
      <c r="A26320">
        <v>990768706</v>
      </c>
      <c r="B26320" t="s">
        <v>15</v>
      </c>
      <c r="C26320" t="s">
        <v>47</v>
      </c>
      <c r="D26320" t="s">
        <v>232</v>
      </c>
      <c r="E26320" s="5">
        <v>45809</v>
      </c>
    </row>
    <row r="26321" spans="1:5" x14ac:dyDescent="0.25">
      <c r="A26321">
        <v>931962051</v>
      </c>
      <c r="B26321" t="s">
        <v>16</v>
      </c>
      <c r="C26321" t="s">
        <v>47</v>
      </c>
      <c r="D26321" t="s">
        <v>232</v>
      </c>
      <c r="E26321" s="5">
        <v>45809</v>
      </c>
    </row>
    <row r="26322" spans="1:5" x14ac:dyDescent="0.25">
      <c r="A26322">
        <v>932820781</v>
      </c>
      <c r="B26322" t="s">
        <v>16</v>
      </c>
      <c r="C26322" t="s">
        <v>47</v>
      </c>
      <c r="D26322" t="s">
        <v>232</v>
      </c>
      <c r="E26322" s="5">
        <v>45809</v>
      </c>
    </row>
    <row r="26323" spans="1:5" x14ac:dyDescent="0.25">
      <c r="A26323">
        <v>995348918</v>
      </c>
      <c r="B26323" t="s">
        <v>16</v>
      </c>
      <c r="C26323" t="s">
        <v>47</v>
      </c>
      <c r="D26323" t="s">
        <v>232</v>
      </c>
      <c r="E26323" s="5">
        <v>45809</v>
      </c>
    </row>
    <row r="26324" spans="1:5" x14ac:dyDescent="0.25">
      <c r="A26324">
        <v>927476193</v>
      </c>
      <c r="B26324" t="s">
        <v>15</v>
      </c>
      <c r="C26324" t="s">
        <v>73</v>
      </c>
      <c r="D26324" t="s">
        <v>233</v>
      </c>
      <c r="E26324" s="5">
        <v>45809</v>
      </c>
    </row>
    <row r="26325" spans="1:5" x14ac:dyDescent="0.25">
      <c r="A26325">
        <v>928993159</v>
      </c>
      <c r="B26325" t="s">
        <v>16</v>
      </c>
      <c r="C26325" t="s">
        <v>73</v>
      </c>
      <c r="D26325" t="s">
        <v>233</v>
      </c>
      <c r="E26325" s="5">
        <v>45809</v>
      </c>
    </row>
    <row r="26326" spans="1:5" x14ac:dyDescent="0.25">
      <c r="A26326">
        <v>970207066</v>
      </c>
      <c r="B26326" t="s">
        <v>16</v>
      </c>
      <c r="C26326" t="s">
        <v>73</v>
      </c>
      <c r="D26326" t="s">
        <v>233</v>
      </c>
      <c r="E26326" s="5">
        <v>45809</v>
      </c>
    </row>
    <row r="26327" spans="1:5" x14ac:dyDescent="0.25">
      <c r="A26327">
        <v>935359538</v>
      </c>
      <c r="B26327" t="s">
        <v>12</v>
      </c>
      <c r="C26327" t="s">
        <v>49</v>
      </c>
      <c r="D26327" t="s">
        <v>234</v>
      </c>
      <c r="E26327" s="5">
        <v>45809</v>
      </c>
    </row>
    <row r="26328" spans="1:5" x14ac:dyDescent="0.25">
      <c r="A26328">
        <v>921699891</v>
      </c>
      <c r="B26328" t="s">
        <v>15</v>
      </c>
      <c r="C26328" t="s">
        <v>49</v>
      </c>
      <c r="D26328" t="s">
        <v>234</v>
      </c>
      <c r="E26328" s="5">
        <v>45809</v>
      </c>
    </row>
    <row r="26329" spans="1:5" x14ac:dyDescent="0.25">
      <c r="A26329">
        <v>993789801</v>
      </c>
      <c r="B26329" t="s">
        <v>27</v>
      </c>
      <c r="C26329" t="s">
        <v>49</v>
      </c>
      <c r="D26329" t="s">
        <v>234</v>
      </c>
      <c r="E26329" s="5">
        <v>45809</v>
      </c>
    </row>
    <row r="26330" spans="1:5" x14ac:dyDescent="0.25">
      <c r="A26330">
        <v>869780022</v>
      </c>
      <c r="B26330" t="s">
        <v>16</v>
      </c>
      <c r="C26330" t="s">
        <v>49</v>
      </c>
      <c r="D26330" t="s">
        <v>234</v>
      </c>
      <c r="E26330" s="5">
        <v>45809</v>
      </c>
    </row>
    <row r="26331" spans="1:5" x14ac:dyDescent="0.25">
      <c r="A26331">
        <v>928710661</v>
      </c>
      <c r="B26331" t="s">
        <v>16</v>
      </c>
      <c r="C26331" t="s">
        <v>49</v>
      </c>
      <c r="D26331" t="s">
        <v>234</v>
      </c>
      <c r="E26331" s="5">
        <v>45809</v>
      </c>
    </row>
    <row r="26332" spans="1:5" x14ac:dyDescent="0.25">
      <c r="A26332">
        <v>930845779</v>
      </c>
      <c r="B26332" t="s">
        <v>16</v>
      </c>
      <c r="C26332" t="s">
        <v>49</v>
      </c>
      <c r="D26332" t="s">
        <v>234</v>
      </c>
      <c r="E26332" s="5">
        <v>45809</v>
      </c>
    </row>
    <row r="26333" spans="1:5" x14ac:dyDescent="0.25">
      <c r="A26333">
        <v>931169238</v>
      </c>
      <c r="B26333" t="s">
        <v>16</v>
      </c>
      <c r="C26333" t="s">
        <v>49</v>
      </c>
      <c r="D26333" t="s">
        <v>234</v>
      </c>
      <c r="E26333" s="5">
        <v>45809</v>
      </c>
    </row>
    <row r="26334" spans="1:5" x14ac:dyDescent="0.25">
      <c r="A26334">
        <v>986954163</v>
      </c>
      <c r="B26334" t="s">
        <v>16</v>
      </c>
      <c r="C26334" t="s">
        <v>49</v>
      </c>
      <c r="D26334" t="s">
        <v>234</v>
      </c>
      <c r="E26334" s="5">
        <v>45809</v>
      </c>
    </row>
    <row r="26335" spans="1:5" x14ac:dyDescent="0.25">
      <c r="A26335">
        <v>921775180</v>
      </c>
      <c r="B26335" t="s">
        <v>17</v>
      </c>
      <c r="C26335" t="s">
        <v>49</v>
      </c>
      <c r="D26335" t="s">
        <v>234</v>
      </c>
      <c r="E26335" s="5">
        <v>45809</v>
      </c>
    </row>
    <row r="26336" spans="1:5" x14ac:dyDescent="0.25">
      <c r="A26336">
        <v>984296258</v>
      </c>
      <c r="B26336" t="s">
        <v>17</v>
      </c>
      <c r="C26336" t="s">
        <v>49</v>
      </c>
      <c r="D26336" t="s">
        <v>234</v>
      </c>
      <c r="E26336" s="5">
        <v>45809</v>
      </c>
    </row>
    <row r="26337" spans="1:5" x14ac:dyDescent="0.25">
      <c r="A26337">
        <v>933518299</v>
      </c>
      <c r="B26337" t="s">
        <v>18</v>
      </c>
      <c r="C26337" t="s">
        <v>49</v>
      </c>
      <c r="D26337" t="s">
        <v>234</v>
      </c>
      <c r="E26337" s="5">
        <v>45809</v>
      </c>
    </row>
    <row r="26338" spans="1:5" x14ac:dyDescent="0.25">
      <c r="A26338">
        <v>933518345</v>
      </c>
      <c r="B26338" t="s">
        <v>18</v>
      </c>
      <c r="C26338" t="s">
        <v>49</v>
      </c>
      <c r="D26338" t="s">
        <v>234</v>
      </c>
      <c r="E26338" s="5">
        <v>45809</v>
      </c>
    </row>
    <row r="26339" spans="1:5" x14ac:dyDescent="0.25">
      <c r="A26339">
        <v>933518361</v>
      </c>
      <c r="B26339" t="s">
        <v>18</v>
      </c>
      <c r="C26339" t="s">
        <v>49</v>
      </c>
      <c r="D26339" t="s">
        <v>234</v>
      </c>
      <c r="E26339" s="5">
        <v>45809</v>
      </c>
    </row>
    <row r="26340" spans="1:5" x14ac:dyDescent="0.25">
      <c r="A26340">
        <v>933520706</v>
      </c>
      <c r="B26340" t="s">
        <v>18</v>
      </c>
      <c r="C26340" t="s">
        <v>49</v>
      </c>
      <c r="D26340" t="s">
        <v>234</v>
      </c>
      <c r="E26340" s="5">
        <v>45809</v>
      </c>
    </row>
    <row r="26341" spans="1:5" x14ac:dyDescent="0.25">
      <c r="A26341">
        <v>934151186</v>
      </c>
      <c r="B26341" t="s">
        <v>18</v>
      </c>
      <c r="C26341" t="s">
        <v>49</v>
      </c>
      <c r="D26341" t="s">
        <v>234</v>
      </c>
      <c r="E26341" s="5">
        <v>45809</v>
      </c>
    </row>
    <row r="26342" spans="1:5" x14ac:dyDescent="0.25">
      <c r="A26342">
        <v>931078089</v>
      </c>
      <c r="B26342" t="s">
        <v>15</v>
      </c>
      <c r="C26342" t="s">
        <v>101</v>
      </c>
      <c r="D26342" t="s">
        <v>235</v>
      </c>
      <c r="E26342" s="5">
        <v>45809</v>
      </c>
    </row>
    <row r="26343" spans="1:5" x14ac:dyDescent="0.25">
      <c r="A26343">
        <v>992985674</v>
      </c>
      <c r="B26343" t="s">
        <v>15</v>
      </c>
      <c r="C26343" t="s">
        <v>101</v>
      </c>
      <c r="D26343" t="s">
        <v>235</v>
      </c>
      <c r="E26343" s="5">
        <v>45809</v>
      </c>
    </row>
    <row r="26344" spans="1:5" x14ac:dyDescent="0.25">
      <c r="A26344">
        <v>896623982</v>
      </c>
      <c r="B26344" t="s">
        <v>16</v>
      </c>
      <c r="C26344" t="s">
        <v>101</v>
      </c>
      <c r="D26344" t="s">
        <v>235</v>
      </c>
      <c r="E26344" s="5">
        <v>45809</v>
      </c>
    </row>
    <row r="26345" spans="1:5" x14ac:dyDescent="0.25">
      <c r="A26345">
        <v>924317620</v>
      </c>
      <c r="B26345" t="s">
        <v>16</v>
      </c>
      <c r="C26345" t="s">
        <v>101</v>
      </c>
      <c r="D26345" t="s">
        <v>235</v>
      </c>
      <c r="E26345" s="5">
        <v>45809</v>
      </c>
    </row>
    <row r="26346" spans="1:5" x14ac:dyDescent="0.25">
      <c r="A26346">
        <v>969432765</v>
      </c>
      <c r="B26346" t="s">
        <v>16</v>
      </c>
      <c r="C26346" t="s">
        <v>101</v>
      </c>
      <c r="D26346" t="s">
        <v>235</v>
      </c>
      <c r="E26346" s="5">
        <v>45809</v>
      </c>
    </row>
    <row r="26347" spans="1:5" x14ac:dyDescent="0.25">
      <c r="A26347">
        <v>996289079</v>
      </c>
      <c r="B26347" t="s">
        <v>16</v>
      </c>
      <c r="C26347" t="s">
        <v>101</v>
      </c>
      <c r="D26347" t="s">
        <v>235</v>
      </c>
      <c r="E26347" s="5">
        <v>45809</v>
      </c>
    </row>
    <row r="26348" spans="1:5" x14ac:dyDescent="0.25">
      <c r="A26348">
        <v>934321995</v>
      </c>
      <c r="B26348" t="s">
        <v>18</v>
      </c>
      <c r="C26348" t="s">
        <v>101</v>
      </c>
      <c r="D26348" t="s">
        <v>235</v>
      </c>
      <c r="E26348" s="5">
        <v>45809</v>
      </c>
    </row>
    <row r="26349" spans="1:5" x14ac:dyDescent="0.25">
      <c r="A26349">
        <v>916121938</v>
      </c>
      <c r="B26349" t="s">
        <v>15</v>
      </c>
      <c r="C26349" t="s">
        <v>101</v>
      </c>
      <c r="D26349" t="s">
        <v>236</v>
      </c>
      <c r="E26349" s="5">
        <v>45809</v>
      </c>
    </row>
    <row r="26350" spans="1:5" x14ac:dyDescent="0.25">
      <c r="A26350">
        <v>933979148</v>
      </c>
      <c r="B26350" t="s">
        <v>18</v>
      </c>
      <c r="C26350" t="s">
        <v>101</v>
      </c>
      <c r="D26350" t="s">
        <v>236</v>
      </c>
      <c r="E26350" s="5">
        <v>45809</v>
      </c>
    </row>
    <row r="26351" spans="1:5" x14ac:dyDescent="0.25">
      <c r="A26351">
        <v>932758075</v>
      </c>
      <c r="B26351" t="s">
        <v>12</v>
      </c>
      <c r="C26351" t="s">
        <v>101</v>
      </c>
      <c r="D26351" t="s">
        <v>237</v>
      </c>
      <c r="E26351" s="5">
        <v>45809</v>
      </c>
    </row>
    <row r="26352" spans="1:5" x14ac:dyDescent="0.25">
      <c r="A26352">
        <v>934580443</v>
      </c>
      <c r="B26352" t="s">
        <v>12</v>
      </c>
      <c r="C26352" t="s">
        <v>101</v>
      </c>
      <c r="D26352" t="s">
        <v>237</v>
      </c>
      <c r="E26352" s="5">
        <v>45809</v>
      </c>
    </row>
    <row r="26353" spans="1:5" x14ac:dyDescent="0.25">
      <c r="A26353">
        <v>934580648</v>
      </c>
      <c r="B26353" t="s">
        <v>12</v>
      </c>
      <c r="C26353" t="s">
        <v>101</v>
      </c>
      <c r="D26353" t="s">
        <v>237</v>
      </c>
      <c r="E26353" s="5">
        <v>45809</v>
      </c>
    </row>
    <row r="26354" spans="1:5" x14ac:dyDescent="0.25">
      <c r="A26354">
        <v>919167548</v>
      </c>
      <c r="B26354" t="s">
        <v>15</v>
      </c>
      <c r="C26354" t="s">
        <v>101</v>
      </c>
      <c r="D26354" t="s">
        <v>237</v>
      </c>
      <c r="E26354" s="5">
        <v>45809</v>
      </c>
    </row>
    <row r="26355" spans="1:5" x14ac:dyDescent="0.25">
      <c r="A26355">
        <v>923624856</v>
      </c>
      <c r="B26355" t="s">
        <v>15</v>
      </c>
      <c r="C26355" t="s">
        <v>101</v>
      </c>
      <c r="D26355" t="s">
        <v>237</v>
      </c>
      <c r="E26355" s="5">
        <v>45809</v>
      </c>
    </row>
    <row r="26356" spans="1:5" x14ac:dyDescent="0.25">
      <c r="A26356">
        <v>921481942</v>
      </c>
      <c r="B26356" t="s">
        <v>16</v>
      </c>
      <c r="C26356" t="s">
        <v>101</v>
      </c>
      <c r="D26356" t="s">
        <v>237</v>
      </c>
      <c r="E26356" s="5">
        <v>45809</v>
      </c>
    </row>
    <row r="26357" spans="1:5" x14ac:dyDescent="0.25">
      <c r="A26357">
        <v>924920947</v>
      </c>
      <c r="B26357" t="s">
        <v>16</v>
      </c>
      <c r="C26357" t="s">
        <v>101</v>
      </c>
      <c r="D26357" t="s">
        <v>237</v>
      </c>
      <c r="E26357" s="5">
        <v>45809</v>
      </c>
    </row>
    <row r="26358" spans="1:5" x14ac:dyDescent="0.25">
      <c r="A26358">
        <v>927927128</v>
      </c>
      <c r="B26358" t="s">
        <v>16</v>
      </c>
      <c r="C26358" t="s">
        <v>101</v>
      </c>
      <c r="D26358" t="s">
        <v>237</v>
      </c>
      <c r="E26358" s="5">
        <v>45809</v>
      </c>
    </row>
    <row r="26359" spans="1:5" x14ac:dyDescent="0.25">
      <c r="A26359">
        <v>931478605</v>
      </c>
      <c r="B26359" t="s">
        <v>16</v>
      </c>
      <c r="C26359" t="s">
        <v>101</v>
      </c>
      <c r="D26359" t="s">
        <v>237</v>
      </c>
      <c r="E26359" s="5">
        <v>45809</v>
      </c>
    </row>
    <row r="26360" spans="1:5" x14ac:dyDescent="0.25">
      <c r="A26360">
        <v>935477018</v>
      </c>
      <c r="B26360" t="s">
        <v>16</v>
      </c>
      <c r="C26360" t="s">
        <v>101</v>
      </c>
      <c r="D26360" t="s">
        <v>237</v>
      </c>
      <c r="E26360" s="5">
        <v>45809</v>
      </c>
    </row>
    <row r="26361" spans="1:5" x14ac:dyDescent="0.25">
      <c r="A26361">
        <v>932741806</v>
      </c>
      <c r="B26361" t="s">
        <v>18</v>
      </c>
      <c r="C26361" t="s">
        <v>101</v>
      </c>
      <c r="D26361" t="s">
        <v>237</v>
      </c>
      <c r="E26361" s="5">
        <v>45809</v>
      </c>
    </row>
    <row r="26362" spans="1:5" x14ac:dyDescent="0.25">
      <c r="A26362">
        <v>921732392</v>
      </c>
      <c r="B26362" t="s">
        <v>15</v>
      </c>
      <c r="C26362" t="s">
        <v>23</v>
      </c>
      <c r="D26362" t="s">
        <v>238</v>
      </c>
      <c r="E26362" s="5">
        <v>45809</v>
      </c>
    </row>
    <row r="26363" spans="1:5" x14ac:dyDescent="0.25">
      <c r="A26363">
        <v>969970341</v>
      </c>
      <c r="B26363" t="s">
        <v>16</v>
      </c>
      <c r="C26363" t="s">
        <v>23</v>
      </c>
      <c r="D26363" t="s">
        <v>238</v>
      </c>
      <c r="E26363" s="5">
        <v>45809</v>
      </c>
    </row>
    <row r="26364" spans="1:5" x14ac:dyDescent="0.25">
      <c r="A26364">
        <v>988461318</v>
      </c>
      <c r="B26364" t="s">
        <v>16</v>
      </c>
      <c r="C26364" t="s">
        <v>23</v>
      </c>
      <c r="D26364" t="s">
        <v>238</v>
      </c>
      <c r="E26364" s="5">
        <v>45809</v>
      </c>
    </row>
    <row r="26365" spans="1:5" x14ac:dyDescent="0.25">
      <c r="A26365">
        <v>931597868</v>
      </c>
      <c r="B26365" t="s">
        <v>18</v>
      </c>
      <c r="C26365" t="s">
        <v>23</v>
      </c>
      <c r="D26365" t="s">
        <v>238</v>
      </c>
      <c r="E26365" s="5">
        <v>45809</v>
      </c>
    </row>
    <row r="26366" spans="1:5" x14ac:dyDescent="0.25">
      <c r="A26366">
        <v>834089092</v>
      </c>
      <c r="B26366" t="s">
        <v>12</v>
      </c>
      <c r="C26366" t="s">
        <v>240</v>
      </c>
      <c r="D26366" t="s">
        <v>241</v>
      </c>
      <c r="E26366" s="5">
        <v>45809</v>
      </c>
    </row>
    <row r="26367" spans="1:5" x14ac:dyDescent="0.25">
      <c r="A26367">
        <v>834457032</v>
      </c>
      <c r="B26367" t="s">
        <v>12</v>
      </c>
      <c r="C26367" t="s">
        <v>240</v>
      </c>
      <c r="D26367" t="s">
        <v>241</v>
      </c>
      <c r="E26367" s="5">
        <v>45809</v>
      </c>
    </row>
    <row r="26368" spans="1:5" x14ac:dyDescent="0.25">
      <c r="A26368">
        <v>834485052</v>
      </c>
      <c r="B26368" t="s">
        <v>12</v>
      </c>
      <c r="C26368" t="s">
        <v>240</v>
      </c>
      <c r="D26368" t="s">
        <v>241</v>
      </c>
      <c r="E26368" s="5">
        <v>45809</v>
      </c>
    </row>
    <row r="26369" spans="1:5" x14ac:dyDescent="0.25">
      <c r="A26369">
        <v>834511002</v>
      </c>
      <c r="B26369" t="s">
        <v>12</v>
      </c>
      <c r="C26369" t="s">
        <v>240</v>
      </c>
      <c r="D26369" t="s">
        <v>241</v>
      </c>
      <c r="E26369" s="5">
        <v>45809</v>
      </c>
    </row>
    <row r="26370" spans="1:5" x14ac:dyDescent="0.25">
      <c r="A26370">
        <v>834547392</v>
      </c>
      <c r="B26370" t="s">
        <v>12</v>
      </c>
      <c r="C26370" t="s">
        <v>240</v>
      </c>
      <c r="D26370" t="s">
        <v>241</v>
      </c>
      <c r="E26370" s="5">
        <v>45809</v>
      </c>
    </row>
    <row r="26371" spans="1:5" x14ac:dyDescent="0.25">
      <c r="A26371">
        <v>834894572</v>
      </c>
      <c r="B26371" t="s">
        <v>12</v>
      </c>
      <c r="C26371" t="s">
        <v>240</v>
      </c>
      <c r="D26371" t="s">
        <v>241</v>
      </c>
      <c r="E26371" s="5">
        <v>45809</v>
      </c>
    </row>
    <row r="26372" spans="1:5" x14ac:dyDescent="0.25">
      <c r="A26372">
        <v>932224496</v>
      </c>
      <c r="B26372" t="s">
        <v>12</v>
      </c>
      <c r="C26372" t="s">
        <v>240</v>
      </c>
      <c r="D26372" t="s">
        <v>241</v>
      </c>
      <c r="E26372" s="5">
        <v>45809</v>
      </c>
    </row>
    <row r="26373" spans="1:5" x14ac:dyDescent="0.25">
      <c r="A26373">
        <v>934149777</v>
      </c>
      <c r="B26373" t="s">
        <v>12</v>
      </c>
      <c r="C26373" t="s">
        <v>240</v>
      </c>
      <c r="D26373" t="s">
        <v>241</v>
      </c>
      <c r="E26373" s="5">
        <v>45809</v>
      </c>
    </row>
    <row r="26374" spans="1:5" x14ac:dyDescent="0.25">
      <c r="A26374">
        <v>934150147</v>
      </c>
      <c r="B26374" t="s">
        <v>12</v>
      </c>
      <c r="C26374" t="s">
        <v>240</v>
      </c>
      <c r="D26374" t="s">
        <v>241</v>
      </c>
      <c r="E26374" s="5">
        <v>45809</v>
      </c>
    </row>
    <row r="26375" spans="1:5" x14ac:dyDescent="0.25">
      <c r="A26375">
        <v>934151852</v>
      </c>
      <c r="B26375" t="s">
        <v>12</v>
      </c>
      <c r="C26375" t="s">
        <v>240</v>
      </c>
      <c r="D26375" t="s">
        <v>241</v>
      </c>
      <c r="E26375" s="5">
        <v>45809</v>
      </c>
    </row>
    <row r="26376" spans="1:5" x14ac:dyDescent="0.25">
      <c r="A26376">
        <v>934169352</v>
      </c>
      <c r="B26376" t="s">
        <v>12</v>
      </c>
      <c r="C26376" t="s">
        <v>240</v>
      </c>
      <c r="D26376" t="s">
        <v>241</v>
      </c>
      <c r="E26376" s="5">
        <v>45809</v>
      </c>
    </row>
    <row r="26377" spans="1:5" x14ac:dyDescent="0.25">
      <c r="A26377">
        <v>934170040</v>
      </c>
      <c r="B26377" t="s">
        <v>12</v>
      </c>
      <c r="C26377" t="s">
        <v>240</v>
      </c>
      <c r="D26377" t="s">
        <v>241</v>
      </c>
      <c r="E26377" s="5">
        <v>45809</v>
      </c>
    </row>
    <row r="26378" spans="1:5" x14ac:dyDescent="0.25">
      <c r="A26378">
        <v>934185145</v>
      </c>
      <c r="B26378" t="s">
        <v>12</v>
      </c>
      <c r="C26378" t="s">
        <v>240</v>
      </c>
      <c r="D26378" t="s">
        <v>241</v>
      </c>
      <c r="E26378" s="5">
        <v>45809</v>
      </c>
    </row>
    <row r="26379" spans="1:5" x14ac:dyDescent="0.25">
      <c r="A26379">
        <v>934188322</v>
      </c>
      <c r="B26379" t="s">
        <v>12</v>
      </c>
      <c r="C26379" t="s">
        <v>240</v>
      </c>
      <c r="D26379" t="s">
        <v>241</v>
      </c>
      <c r="E26379" s="5">
        <v>45809</v>
      </c>
    </row>
    <row r="26380" spans="1:5" x14ac:dyDescent="0.25">
      <c r="A26380">
        <v>934188373</v>
      </c>
      <c r="B26380" t="s">
        <v>12</v>
      </c>
      <c r="C26380" t="s">
        <v>240</v>
      </c>
      <c r="D26380" t="s">
        <v>241</v>
      </c>
      <c r="E26380" s="5">
        <v>45809</v>
      </c>
    </row>
    <row r="26381" spans="1:5" x14ac:dyDescent="0.25">
      <c r="A26381">
        <v>934192451</v>
      </c>
      <c r="B26381" t="s">
        <v>12</v>
      </c>
      <c r="C26381" t="s">
        <v>240</v>
      </c>
      <c r="D26381" t="s">
        <v>241</v>
      </c>
      <c r="E26381" s="5">
        <v>45809</v>
      </c>
    </row>
    <row r="26382" spans="1:5" x14ac:dyDescent="0.25">
      <c r="A26382">
        <v>934198026</v>
      </c>
      <c r="B26382" t="s">
        <v>12</v>
      </c>
      <c r="C26382" t="s">
        <v>240</v>
      </c>
      <c r="D26382" t="s">
        <v>241</v>
      </c>
      <c r="E26382" s="5">
        <v>45809</v>
      </c>
    </row>
    <row r="26383" spans="1:5" x14ac:dyDescent="0.25">
      <c r="A26383">
        <v>934203410</v>
      </c>
      <c r="B26383" t="s">
        <v>12</v>
      </c>
      <c r="C26383" t="s">
        <v>240</v>
      </c>
      <c r="D26383" t="s">
        <v>241</v>
      </c>
      <c r="E26383" s="5">
        <v>45809</v>
      </c>
    </row>
    <row r="26384" spans="1:5" x14ac:dyDescent="0.25">
      <c r="A26384">
        <v>934217772</v>
      </c>
      <c r="B26384" t="s">
        <v>12</v>
      </c>
      <c r="C26384" t="s">
        <v>240</v>
      </c>
      <c r="D26384" t="s">
        <v>241</v>
      </c>
      <c r="E26384" s="5">
        <v>45809</v>
      </c>
    </row>
    <row r="26385" spans="1:5" x14ac:dyDescent="0.25">
      <c r="A26385">
        <v>934217802</v>
      </c>
      <c r="B26385" t="s">
        <v>12</v>
      </c>
      <c r="C26385" t="s">
        <v>240</v>
      </c>
      <c r="D26385" t="s">
        <v>241</v>
      </c>
      <c r="E26385" s="5">
        <v>45809</v>
      </c>
    </row>
    <row r="26386" spans="1:5" x14ac:dyDescent="0.25">
      <c r="A26386">
        <v>934240685</v>
      </c>
      <c r="B26386" t="s">
        <v>12</v>
      </c>
      <c r="C26386" t="s">
        <v>240</v>
      </c>
      <c r="D26386" t="s">
        <v>241</v>
      </c>
      <c r="E26386" s="5">
        <v>45809</v>
      </c>
    </row>
    <row r="26387" spans="1:5" x14ac:dyDescent="0.25">
      <c r="A26387">
        <v>934287665</v>
      </c>
      <c r="B26387" t="s">
        <v>12</v>
      </c>
      <c r="C26387" t="s">
        <v>240</v>
      </c>
      <c r="D26387" t="s">
        <v>241</v>
      </c>
      <c r="E26387" s="5">
        <v>45809</v>
      </c>
    </row>
    <row r="26388" spans="1:5" x14ac:dyDescent="0.25">
      <c r="A26388">
        <v>934339436</v>
      </c>
      <c r="B26388" t="s">
        <v>12</v>
      </c>
      <c r="C26388" t="s">
        <v>240</v>
      </c>
      <c r="D26388" t="s">
        <v>241</v>
      </c>
      <c r="E26388" s="5">
        <v>45809</v>
      </c>
    </row>
    <row r="26389" spans="1:5" x14ac:dyDescent="0.25">
      <c r="A26389">
        <v>934339703</v>
      </c>
      <c r="B26389" t="s">
        <v>12</v>
      </c>
      <c r="C26389" t="s">
        <v>240</v>
      </c>
      <c r="D26389" t="s">
        <v>241</v>
      </c>
      <c r="E26389" s="5">
        <v>45809</v>
      </c>
    </row>
    <row r="26390" spans="1:5" x14ac:dyDescent="0.25">
      <c r="A26390">
        <v>934390741</v>
      </c>
      <c r="B26390" t="s">
        <v>12</v>
      </c>
      <c r="C26390" t="s">
        <v>240</v>
      </c>
      <c r="D26390" t="s">
        <v>241</v>
      </c>
      <c r="E26390" s="5">
        <v>45809</v>
      </c>
    </row>
    <row r="26391" spans="1:5" x14ac:dyDescent="0.25">
      <c r="A26391">
        <v>934430239</v>
      </c>
      <c r="B26391" t="s">
        <v>12</v>
      </c>
      <c r="C26391" t="s">
        <v>240</v>
      </c>
      <c r="D26391" t="s">
        <v>241</v>
      </c>
      <c r="E26391" s="5">
        <v>45809</v>
      </c>
    </row>
    <row r="26392" spans="1:5" x14ac:dyDescent="0.25">
      <c r="A26392">
        <v>934430379</v>
      </c>
      <c r="B26392" t="s">
        <v>12</v>
      </c>
      <c r="C26392" t="s">
        <v>240</v>
      </c>
      <c r="D26392" t="s">
        <v>241</v>
      </c>
      <c r="E26392" s="5">
        <v>45809</v>
      </c>
    </row>
    <row r="26393" spans="1:5" x14ac:dyDescent="0.25">
      <c r="A26393">
        <v>934446267</v>
      </c>
      <c r="B26393" t="s">
        <v>12</v>
      </c>
      <c r="C26393" t="s">
        <v>240</v>
      </c>
      <c r="D26393" t="s">
        <v>241</v>
      </c>
      <c r="E26393" s="5">
        <v>45809</v>
      </c>
    </row>
    <row r="26394" spans="1:5" x14ac:dyDescent="0.25">
      <c r="A26394">
        <v>934448162</v>
      </c>
      <c r="B26394" t="s">
        <v>12</v>
      </c>
      <c r="C26394" t="s">
        <v>240</v>
      </c>
      <c r="D26394" t="s">
        <v>241</v>
      </c>
      <c r="E26394" s="5">
        <v>45809</v>
      </c>
    </row>
    <row r="26395" spans="1:5" x14ac:dyDescent="0.25">
      <c r="A26395">
        <v>934448677</v>
      </c>
      <c r="B26395" t="s">
        <v>12</v>
      </c>
      <c r="C26395" t="s">
        <v>240</v>
      </c>
      <c r="D26395" t="s">
        <v>241</v>
      </c>
      <c r="E26395" s="5">
        <v>45809</v>
      </c>
    </row>
    <row r="26396" spans="1:5" x14ac:dyDescent="0.25">
      <c r="A26396">
        <v>934449215</v>
      </c>
      <c r="B26396" t="s">
        <v>12</v>
      </c>
      <c r="C26396" t="s">
        <v>240</v>
      </c>
      <c r="D26396" t="s">
        <v>241</v>
      </c>
      <c r="E26396" s="5">
        <v>45809</v>
      </c>
    </row>
    <row r="26397" spans="1:5" x14ac:dyDescent="0.25">
      <c r="A26397">
        <v>934450531</v>
      </c>
      <c r="B26397" t="s">
        <v>12</v>
      </c>
      <c r="C26397" t="s">
        <v>240</v>
      </c>
      <c r="D26397" t="s">
        <v>241</v>
      </c>
      <c r="E26397" s="5">
        <v>45809</v>
      </c>
    </row>
    <row r="26398" spans="1:5" x14ac:dyDescent="0.25">
      <c r="A26398">
        <v>934454316</v>
      </c>
      <c r="B26398" t="s">
        <v>12</v>
      </c>
      <c r="C26398" t="s">
        <v>240</v>
      </c>
      <c r="D26398" t="s">
        <v>241</v>
      </c>
      <c r="E26398" s="5">
        <v>45809</v>
      </c>
    </row>
    <row r="26399" spans="1:5" x14ac:dyDescent="0.25">
      <c r="A26399">
        <v>934464087</v>
      </c>
      <c r="B26399" t="s">
        <v>12</v>
      </c>
      <c r="C26399" t="s">
        <v>240</v>
      </c>
      <c r="D26399" t="s">
        <v>241</v>
      </c>
      <c r="E26399" s="5">
        <v>45809</v>
      </c>
    </row>
    <row r="26400" spans="1:5" x14ac:dyDescent="0.25">
      <c r="A26400">
        <v>934475550</v>
      </c>
      <c r="B26400" t="s">
        <v>12</v>
      </c>
      <c r="C26400" t="s">
        <v>240</v>
      </c>
      <c r="D26400" t="s">
        <v>241</v>
      </c>
      <c r="E26400" s="5">
        <v>45809</v>
      </c>
    </row>
    <row r="26401" spans="1:5" x14ac:dyDescent="0.25">
      <c r="A26401">
        <v>934484789</v>
      </c>
      <c r="B26401" t="s">
        <v>12</v>
      </c>
      <c r="C26401" t="s">
        <v>240</v>
      </c>
      <c r="D26401" t="s">
        <v>241</v>
      </c>
      <c r="E26401" s="5">
        <v>45809</v>
      </c>
    </row>
    <row r="26402" spans="1:5" x14ac:dyDescent="0.25">
      <c r="A26402">
        <v>934484886</v>
      </c>
      <c r="B26402" t="s">
        <v>12</v>
      </c>
      <c r="C26402" t="s">
        <v>240</v>
      </c>
      <c r="D26402" t="s">
        <v>241</v>
      </c>
      <c r="E26402" s="5">
        <v>45809</v>
      </c>
    </row>
    <row r="26403" spans="1:5" x14ac:dyDescent="0.25">
      <c r="A26403">
        <v>934485335</v>
      </c>
      <c r="B26403" t="s">
        <v>12</v>
      </c>
      <c r="C26403" t="s">
        <v>240</v>
      </c>
      <c r="D26403" t="s">
        <v>241</v>
      </c>
      <c r="E26403" s="5">
        <v>45809</v>
      </c>
    </row>
    <row r="26404" spans="1:5" x14ac:dyDescent="0.25">
      <c r="A26404">
        <v>934485432</v>
      </c>
      <c r="B26404" t="s">
        <v>12</v>
      </c>
      <c r="C26404" t="s">
        <v>240</v>
      </c>
      <c r="D26404" t="s">
        <v>241</v>
      </c>
      <c r="E26404" s="5">
        <v>45809</v>
      </c>
    </row>
    <row r="26405" spans="1:5" x14ac:dyDescent="0.25">
      <c r="A26405">
        <v>934485483</v>
      </c>
      <c r="B26405" t="s">
        <v>12</v>
      </c>
      <c r="C26405" t="s">
        <v>240</v>
      </c>
      <c r="D26405" t="s">
        <v>241</v>
      </c>
      <c r="E26405" s="5">
        <v>45809</v>
      </c>
    </row>
    <row r="26406" spans="1:5" x14ac:dyDescent="0.25">
      <c r="A26406">
        <v>934485629</v>
      </c>
      <c r="B26406" t="s">
        <v>12</v>
      </c>
      <c r="C26406" t="s">
        <v>240</v>
      </c>
      <c r="D26406" t="s">
        <v>241</v>
      </c>
      <c r="E26406" s="5">
        <v>45809</v>
      </c>
    </row>
    <row r="26407" spans="1:5" x14ac:dyDescent="0.25">
      <c r="A26407">
        <v>934497082</v>
      </c>
      <c r="B26407" t="s">
        <v>12</v>
      </c>
      <c r="C26407" t="s">
        <v>240</v>
      </c>
      <c r="D26407" t="s">
        <v>241</v>
      </c>
      <c r="E26407" s="5">
        <v>45809</v>
      </c>
    </row>
    <row r="26408" spans="1:5" x14ac:dyDescent="0.25">
      <c r="A26408">
        <v>934511352</v>
      </c>
      <c r="B26408" t="s">
        <v>12</v>
      </c>
      <c r="C26408" t="s">
        <v>240</v>
      </c>
      <c r="D26408" t="s">
        <v>241</v>
      </c>
      <c r="E26408" s="5">
        <v>45809</v>
      </c>
    </row>
    <row r="26409" spans="1:5" x14ac:dyDescent="0.25">
      <c r="A26409">
        <v>934513444</v>
      </c>
      <c r="B26409" t="s">
        <v>12</v>
      </c>
      <c r="C26409" t="s">
        <v>240</v>
      </c>
      <c r="D26409" t="s">
        <v>241</v>
      </c>
      <c r="E26409" s="5">
        <v>45809</v>
      </c>
    </row>
    <row r="26410" spans="1:5" x14ac:dyDescent="0.25">
      <c r="A26410">
        <v>934513509</v>
      </c>
      <c r="B26410" t="s">
        <v>12</v>
      </c>
      <c r="C26410" t="s">
        <v>240</v>
      </c>
      <c r="D26410" t="s">
        <v>241</v>
      </c>
      <c r="E26410" s="5">
        <v>45809</v>
      </c>
    </row>
    <row r="26411" spans="1:5" x14ac:dyDescent="0.25">
      <c r="A26411">
        <v>934513533</v>
      </c>
      <c r="B26411" t="s">
        <v>12</v>
      </c>
      <c r="C26411" t="s">
        <v>240</v>
      </c>
      <c r="D26411" t="s">
        <v>241</v>
      </c>
      <c r="E26411" s="5">
        <v>45809</v>
      </c>
    </row>
    <row r="26412" spans="1:5" x14ac:dyDescent="0.25">
      <c r="A26412">
        <v>934525698</v>
      </c>
      <c r="B26412" t="s">
        <v>12</v>
      </c>
      <c r="C26412" t="s">
        <v>240</v>
      </c>
      <c r="D26412" t="s">
        <v>241</v>
      </c>
      <c r="E26412" s="5">
        <v>45809</v>
      </c>
    </row>
    <row r="26413" spans="1:5" x14ac:dyDescent="0.25">
      <c r="A26413">
        <v>934534344</v>
      </c>
      <c r="B26413" t="s">
        <v>12</v>
      </c>
      <c r="C26413" t="s">
        <v>240</v>
      </c>
      <c r="D26413" t="s">
        <v>241</v>
      </c>
      <c r="E26413" s="5">
        <v>45809</v>
      </c>
    </row>
    <row r="26414" spans="1:5" x14ac:dyDescent="0.25">
      <c r="A26414">
        <v>934535057</v>
      </c>
      <c r="B26414" t="s">
        <v>12</v>
      </c>
      <c r="C26414" t="s">
        <v>240</v>
      </c>
      <c r="D26414" t="s">
        <v>241</v>
      </c>
      <c r="E26414" s="5">
        <v>45809</v>
      </c>
    </row>
    <row r="26415" spans="1:5" x14ac:dyDescent="0.25">
      <c r="A26415">
        <v>934536177</v>
      </c>
      <c r="B26415" t="s">
        <v>12</v>
      </c>
      <c r="C26415" t="s">
        <v>240</v>
      </c>
      <c r="D26415" t="s">
        <v>241</v>
      </c>
      <c r="E26415" s="5">
        <v>45809</v>
      </c>
    </row>
    <row r="26416" spans="1:5" x14ac:dyDescent="0.25">
      <c r="A26416">
        <v>934544919</v>
      </c>
      <c r="B26416" t="s">
        <v>12</v>
      </c>
      <c r="C26416" t="s">
        <v>240</v>
      </c>
      <c r="D26416" t="s">
        <v>241</v>
      </c>
      <c r="E26416" s="5">
        <v>45809</v>
      </c>
    </row>
    <row r="26417" spans="1:5" x14ac:dyDescent="0.25">
      <c r="A26417">
        <v>934545273</v>
      </c>
      <c r="B26417" t="s">
        <v>12</v>
      </c>
      <c r="C26417" t="s">
        <v>240</v>
      </c>
      <c r="D26417" t="s">
        <v>241</v>
      </c>
      <c r="E26417" s="5">
        <v>45809</v>
      </c>
    </row>
    <row r="26418" spans="1:5" x14ac:dyDescent="0.25">
      <c r="A26418">
        <v>934550544</v>
      </c>
      <c r="B26418" t="s">
        <v>12</v>
      </c>
      <c r="C26418" t="s">
        <v>240</v>
      </c>
      <c r="D26418" t="s">
        <v>241</v>
      </c>
      <c r="E26418" s="5">
        <v>45809</v>
      </c>
    </row>
    <row r="26419" spans="1:5" x14ac:dyDescent="0.25">
      <c r="A26419">
        <v>934550552</v>
      </c>
      <c r="B26419" t="s">
        <v>12</v>
      </c>
      <c r="C26419" t="s">
        <v>240</v>
      </c>
      <c r="D26419" t="s">
        <v>241</v>
      </c>
      <c r="E26419" s="5">
        <v>45809</v>
      </c>
    </row>
    <row r="26420" spans="1:5" x14ac:dyDescent="0.25">
      <c r="A26420">
        <v>934561767</v>
      </c>
      <c r="B26420" t="s">
        <v>12</v>
      </c>
      <c r="C26420" t="s">
        <v>240</v>
      </c>
      <c r="D26420" t="s">
        <v>241</v>
      </c>
      <c r="E26420" s="5">
        <v>45809</v>
      </c>
    </row>
    <row r="26421" spans="1:5" x14ac:dyDescent="0.25">
      <c r="A26421">
        <v>934571479</v>
      </c>
      <c r="B26421" t="s">
        <v>12</v>
      </c>
      <c r="C26421" t="s">
        <v>240</v>
      </c>
      <c r="D26421" t="s">
        <v>241</v>
      </c>
      <c r="E26421" s="5">
        <v>45809</v>
      </c>
    </row>
    <row r="26422" spans="1:5" x14ac:dyDescent="0.25">
      <c r="A26422">
        <v>934572076</v>
      </c>
      <c r="B26422" t="s">
        <v>12</v>
      </c>
      <c r="C26422" t="s">
        <v>240</v>
      </c>
      <c r="D26422" t="s">
        <v>241</v>
      </c>
      <c r="E26422" s="5">
        <v>45809</v>
      </c>
    </row>
    <row r="26423" spans="1:5" x14ac:dyDescent="0.25">
      <c r="A26423">
        <v>934598865</v>
      </c>
      <c r="B26423" t="s">
        <v>12</v>
      </c>
      <c r="C26423" t="s">
        <v>240</v>
      </c>
      <c r="D26423" t="s">
        <v>241</v>
      </c>
      <c r="E26423" s="5">
        <v>45809</v>
      </c>
    </row>
    <row r="26424" spans="1:5" x14ac:dyDescent="0.25">
      <c r="A26424">
        <v>934611209</v>
      </c>
      <c r="B26424" t="s">
        <v>12</v>
      </c>
      <c r="C26424" t="s">
        <v>240</v>
      </c>
      <c r="D26424" t="s">
        <v>241</v>
      </c>
      <c r="E26424" s="5">
        <v>45809</v>
      </c>
    </row>
    <row r="26425" spans="1:5" x14ac:dyDescent="0.25">
      <c r="A26425">
        <v>934611411</v>
      </c>
      <c r="B26425" t="s">
        <v>12</v>
      </c>
      <c r="C26425" t="s">
        <v>240</v>
      </c>
      <c r="D26425" t="s">
        <v>241</v>
      </c>
      <c r="E26425" s="5">
        <v>45809</v>
      </c>
    </row>
    <row r="26426" spans="1:5" x14ac:dyDescent="0.25">
      <c r="A26426">
        <v>934613074</v>
      </c>
      <c r="B26426" t="s">
        <v>12</v>
      </c>
      <c r="C26426" t="s">
        <v>240</v>
      </c>
      <c r="D26426" t="s">
        <v>241</v>
      </c>
      <c r="E26426" s="5">
        <v>45809</v>
      </c>
    </row>
    <row r="26427" spans="1:5" x14ac:dyDescent="0.25">
      <c r="A26427">
        <v>934631390</v>
      </c>
      <c r="B26427" t="s">
        <v>12</v>
      </c>
      <c r="C26427" t="s">
        <v>240</v>
      </c>
      <c r="D26427" t="s">
        <v>241</v>
      </c>
      <c r="E26427" s="5">
        <v>45809</v>
      </c>
    </row>
    <row r="26428" spans="1:5" x14ac:dyDescent="0.25">
      <c r="A26428">
        <v>934653408</v>
      </c>
      <c r="B26428" t="s">
        <v>12</v>
      </c>
      <c r="C26428" t="s">
        <v>240</v>
      </c>
      <c r="D26428" t="s">
        <v>241</v>
      </c>
      <c r="E26428" s="5">
        <v>45809</v>
      </c>
    </row>
    <row r="26429" spans="1:5" x14ac:dyDescent="0.25">
      <c r="A26429">
        <v>934660803</v>
      </c>
      <c r="B26429" t="s">
        <v>12</v>
      </c>
      <c r="C26429" t="s">
        <v>240</v>
      </c>
      <c r="D26429" t="s">
        <v>241</v>
      </c>
      <c r="E26429" s="5">
        <v>45809</v>
      </c>
    </row>
    <row r="26430" spans="1:5" x14ac:dyDescent="0.25">
      <c r="A26430">
        <v>934660854</v>
      </c>
      <c r="B26430" t="s">
        <v>12</v>
      </c>
      <c r="C26430" t="s">
        <v>240</v>
      </c>
      <c r="D26430" t="s">
        <v>241</v>
      </c>
      <c r="E26430" s="5">
        <v>45809</v>
      </c>
    </row>
    <row r="26431" spans="1:5" x14ac:dyDescent="0.25">
      <c r="A26431">
        <v>934669398</v>
      </c>
      <c r="B26431" t="s">
        <v>12</v>
      </c>
      <c r="C26431" t="s">
        <v>240</v>
      </c>
      <c r="D26431" t="s">
        <v>241</v>
      </c>
      <c r="E26431" s="5">
        <v>45809</v>
      </c>
    </row>
    <row r="26432" spans="1:5" x14ac:dyDescent="0.25">
      <c r="A26432">
        <v>934670841</v>
      </c>
      <c r="B26432" t="s">
        <v>12</v>
      </c>
      <c r="C26432" t="s">
        <v>240</v>
      </c>
      <c r="D26432" t="s">
        <v>241</v>
      </c>
      <c r="E26432" s="5">
        <v>45809</v>
      </c>
    </row>
    <row r="26433" spans="1:5" x14ac:dyDescent="0.25">
      <c r="A26433">
        <v>934671279</v>
      </c>
      <c r="B26433" t="s">
        <v>12</v>
      </c>
      <c r="C26433" t="s">
        <v>240</v>
      </c>
      <c r="D26433" t="s">
        <v>241</v>
      </c>
      <c r="E26433" s="5">
        <v>45809</v>
      </c>
    </row>
    <row r="26434" spans="1:5" x14ac:dyDescent="0.25">
      <c r="A26434">
        <v>934752546</v>
      </c>
      <c r="B26434" t="s">
        <v>12</v>
      </c>
      <c r="C26434" t="s">
        <v>240</v>
      </c>
      <c r="D26434" t="s">
        <v>241</v>
      </c>
      <c r="E26434" s="5">
        <v>45809</v>
      </c>
    </row>
    <row r="26435" spans="1:5" x14ac:dyDescent="0.25">
      <c r="A26435">
        <v>934756991</v>
      </c>
      <c r="B26435" t="s">
        <v>12</v>
      </c>
      <c r="C26435" t="s">
        <v>240</v>
      </c>
      <c r="D26435" t="s">
        <v>241</v>
      </c>
      <c r="E26435" s="5">
        <v>45809</v>
      </c>
    </row>
    <row r="26436" spans="1:5" x14ac:dyDescent="0.25">
      <c r="A26436">
        <v>934757130</v>
      </c>
      <c r="B26436" t="s">
        <v>12</v>
      </c>
      <c r="C26436" t="s">
        <v>240</v>
      </c>
      <c r="D26436" t="s">
        <v>241</v>
      </c>
      <c r="E26436" s="5">
        <v>45809</v>
      </c>
    </row>
    <row r="26437" spans="1:5" x14ac:dyDescent="0.25">
      <c r="A26437">
        <v>934795695</v>
      </c>
      <c r="B26437" t="s">
        <v>12</v>
      </c>
      <c r="C26437" t="s">
        <v>240</v>
      </c>
      <c r="D26437" t="s">
        <v>241</v>
      </c>
      <c r="E26437" s="5">
        <v>45809</v>
      </c>
    </row>
    <row r="26438" spans="1:5" x14ac:dyDescent="0.25">
      <c r="A26438">
        <v>934808630</v>
      </c>
      <c r="B26438" t="s">
        <v>12</v>
      </c>
      <c r="C26438" t="s">
        <v>240</v>
      </c>
      <c r="D26438" t="s">
        <v>241</v>
      </c>
      <c r="E26438" s="5">
        <v>45809</v>
      </c>
    </row>
    <row r="26439" spans="1:5" x14ac:dyDescent="0.25">
      <c r="A26439">
        <v>934809866</v>
      </c>
      <c r="B26439" t="s">
        <v>12</v>
      </c>
      <c r="C26439" t="s">
        <v>240</v>
      </c>
      <c r="D26439" t="s">
        <v>241</v>
      </c>
      <c r="E26439" s="5">
        <v>45809</v>
      </c>
    </row>
    <row r="26440" spans="1:5" x14ac:dyDescent="0.25">
      <c r="A26440">
        <v>934810058</v>
      </c>
      <c r="B26440" t="s">
        <v>12</v>
      </c>
      <c r="C26440" t="s">
        <v>240</v>
      </c>
      <c r="D26440" t="s">
        <v>241</v>
      </c>
      <c r="E26440" s="5">
        <v>45809</v>
      </c>
    </row>
    <row r="26441" spans="1:5" x14ac:dyDescent="0.25">
      <c r="A26441">
        <v>934810341</v>
      </c>
      <c r="B26441" t="s">
        <v>12</v>
      </c>
      <c r="C26441" t="s">
        <v>240</v>
      </c>
      <c r="D26441" t="s">
        <v>241</v>
      </c>
      <c r="E26441" s="5">
        <v>45809</v>
      </c>
    </row>
    <row r="26442" spans="1:5" x14ac:dyDescent="0.25">
      <c r="A26442">
        <v>934824369</v>
      </c>
      <c r="B26442" t="s">
        <v>12</v>
      </c>
      <c r="C26442" t="s">
        <v>240</v>
      </c>
      <c r="D26442" t="s">
        <v>241</v>
      </c>
      <c r="E26442" s="5">
        <v>45809</v>
      </c>
    </row>
    <row r="26443" spans="1:5" x14ac:dyDescent="0.25">
      <c r="A26443">
        <v>934895509</v>
      </c>
      <c r="B26443" t="s">
        <v>12</v>
      </c>
      <c r="C26443" t="s">
        <v>240</v>
      </c>
      <c r="D26443" t="s">
        <v>241</v>
      </c>
      <c r="E26443" s="5">
        <v>45809</v>
      </c>
    </row>
    <row r="26444" spans="1:5" x14ac:dyDescent="0.25">
      <c r="A26444">
        <v>934903536</v>
      </c>
      <c r="B26444" t="s">
        <v>12</v>
      </c>
      <c r="C26444" t="s">
        <v>240</v>
      </c>
      <c r="D26444" t="s">
        <v>241</v>
      </c>
      <c r="E26444" s="5">
        <v>45809</v>
      </c>
    </row>
    <row r="26445" spans="1:5" x14ac:dyDescent="0.25">
      <c r="A26445">
        <v>934944232</v>
      </c>
      <c r="B26445" t="s">
        <v>12</v>
      </c>
      <c r="C26445" t="s">
        <v>240</v>
      </c>
      <c r="D26445" t="s">
        <v>241</v>
      </c>
      <c r="E26445" s="5">
        <v>45809</v>
      </c>
    </row>
    <row r="26446" spans="1:5" x14ac:dyDescent="0.25">
      <c r="A26446">
        <v>934944348</v>
      </c>
      <c r="B26446" t="s">
        <v>12</v>
      </c>
      <c r="C26446" t="s">
        <v>240</v>
      </c>
      <c r="D26446" t="s">
        <v>241</v>
      </c>
      <c r="E26446" s="5">
        <v>45809</v>
      </c>
    </row>
    <row r="26447" spans="1:5" x14ac:dyDescent="0.25">
      <c r="A26447">
        <v>934944836</v>
      </c>
      <c r="B26447" t="s">
        <v>12</v>
      </c>
      <c r="C26447" t="s">
        <v>240</v>
      </c>
      <c r="D26447" t="s">
        <v>241</v>
      </c>
      <c r="E26447" s="5">
        <v>45809</v>
      </c>
    </row>
    <row r="26448" spans="1:5" x14ac:dyDescent="0.25">
      <c r="A26448">
        <v>934951301</v>
      </c>
      <c r="B26448" t="s">
        <v>12</v>
      </c>
      <c r="C26448" t="s">
        <v>240</v>
      </c>
      <c r="D26448" t="s">
        <v>241</v>
      </c>
      <c r="E26448" s="5">
        <v>45809</v>
      </c>
    </row>
    <row r="26449" spans="1:5" x14ac:dyDescent="0.25">
      <c r="A26449">
        <v>935045770</v>
      </c>
      <c r="B26449" t="s">
        <v>12</v>
      </c>
      <c r="C26449" t="s">
        <v>240</v>
      </c>
      <c r="D26449" t="s">
        <v>241</v>
      </c>
      <c r="E26449" s="5">
        <v>45809</v>
      </c>
    </row>
    <row r="26450" spans="1:5" x14ac:dyDescent="0.25">
      <c r="A26450">
        <v>935099080</v>
      </c>
      <c r="B26450" t="s">
        <v>12</v>
      </c>
      <c r="C26450" t="s">
        <v>240</v>
      </c>
      <c r="D26450" t="s">
        <v>241</v>
      </c>
      <c r="E26450" s="5">
        <v>45809</v>
      </c>
    </row>
    <row r="26451" spans="1:5" x14ac:dyDescent="0.25">
      <c r="A26451">
        <v>935288576</v>
      </c>
      <c r="B26451" t="s">
        <v>12</v>
      </c>
      <c r="C26451" t="s">
        <v>240</v>
      </c>
      <c r="D26451" t="s">
        <v>241</v>
      </c>
      <c r="E26451" s="5">
        <v>45809</v>
      </c>
    </row>
    <row r="26452" spans="1:5" x14ac:dyDescent="0.25">
      <c r="A26452">
        <v>913934482</v>
      </c>
      <c r="B26452" t="s">
        <v>19</v>
      </c>
      <c r="C26452" t="s">
        <v>240</v>
      </c>
      <c r="D26452" t="s">
        <v>241</v>
      </c>
      <c r="E26452" s="5">
        <v>45809</v>
      </c>
    </row>
    <row r="26453" spans="1:5" x14ac:dyDescent="0.25">
      <c r="A26453">
        <v>947751735</v>
      </c>
      <c r="B26453" t="s">
        <v>19</v>
      </c>
      <c r="C26453" t="s">
        <v>240</v>
      </c>
      <c r="D26453" t="s">
        <v>241</v>
      </c>
      <c r="E26453" s="5">
        <v>45809</v>
      </c>
    </row>
    <row r="26454" spans="1:5" x14ac:dyDescent="0.25">
      <c r="A26454">
        <v>967948659</v>
      </c>
      <c r="B26454" t="s">
        <v>19</v>
      </c>
      <c r="C26454" t="s">
        <v>240</v>
      </c>
      <c r="D26454" t="s">
        <v>241</v>
      </c>
      <c r="E26454" s="5">
        <v>45809</v>
      </c>
    </row>
    <row r="26455" spans="1:5" x14ac:dyDescent="0.25">
      <c r="A26455">
        <v>994341499</v>
      </c>
      <c r="B26455" t="s">
        <v>19</v>
      </c>
      <c r="C26455" t="s">
        <v>240</v>
      </c>
      <c r="D26455" t="s">
        <v>241</v>
      </c>
      <c r="E26455" s="5">
        <v>45809</v>
      </c>
    </row>
    <row r="26456" spans="1:5" x14ac:dyDescent="0.25">
      <c r="A26456">
        <v>813214032</v>
      </c>
      <c r="B26456" t="s">
        <v>15</v>
      </c>
      <c r="C26456" t="s">
        <v>240</v>
      </c>
      <c r="D26456" t="s">
        <v>241</v>
      </c>
      <c r="E26456" s="5">
        <v>45809</v>
      </c>
    </row>
    <row r="26457" spans="1:5" x14ac:dyDescent="0.25">
      <c r="A26457">
        <v>814454622</v>
      </c>
      <c r="B26457" t="s">
        <v>15</v>
      </c>
      <c r="C26457" t="s">
        <v>240</v>
      </c>
      <c r="D26457" t="s">
        <v>241</v>
      </c>
      <c r="E26457" s="5">
        <v>45809</v>
      </c>
    </row>
    <row r="26458" spans="1:5" x14ac:dyDescent="0.25">
      <c r="A26458">
        <v>816977312</v>
      </c>
      <c r="B26458" t="s">
        <v>15</v>
      </c>
      <c r="C26458" t="s">
        <v>240</v>
      </c>
      <c r="D26458" t="s">
        <v>241</v>
      </c>
      <c r="E26458" s="5">
        <v>45809</v>
      </c>
    </row>
    <row r="26459" spans="1:5" x14ac:dyDescent="0.25">
      <c r="A26459">
        <v>818836872</v>
      </c>
      <c r="B26459" t="s">
        <v>15</v>
      </c>
      <c r="C26459" t="s">
        <v>240</v>
      </c>
      <c r="D26459" t="s">
        <v>241</v>
      </c>
      <c r="E26459" s="5">
        <v>45809</v>
      </c>
    </row>
    <row r="26460" spans="1:5" x14ac:dyDescent="0.25">
      <c r="A26460">
        <v>819496862</v>
      </c>
      <c r="B26460" t="s">
        <v>15</v>
      </c>
      <c r="C26460" t="s">
        <v>240</v>
      </c>
      <c r="D26460" t="s">
        <v>241</v>
      </c>
      <c r="E26460" s="5">
        <v>45809</v>
      </c>
    </row>
    <row r="26461" spans="1:5" x14ac:dyDescent="0.25">
      <c r="A26461">
        <v>819666032</v>
      </c>
      <c r="B26461" t="s">
        <v>15</v>
      </c>
      <c r="C26461" t="s">
        <v>240</v>
      </c>
      <c r="D26461" t="s">
        <v>241</v>
      </c>
      <c r="E26461" s="5">
        <v>45809</v>
      </c>
    </row>
    <row r="26462" spans="1:5" x14ac:dyDescent="0.25">
      <c r="A26462">
        <v>821660572</v>
      </c>
      <c r="B26462" t="s">
        <v>15</v>
      </c>
      <c r="C26462" t="s">
        <v>240</v>
      </c>
      <c r="D26462" t="s">
        <v>241</v>
      </c>
      <c r="E26462" s="5">
        <v>45809</v>
      </c>
    </row>
    <row r="26463" spans="1:5" x14ac:dyDescent="0.25">
      <c r="A26463">
        <v>825603042</v>
      </c>
      <c r="B26463" t="s">
        <v>15</v>
      </c>
      <c r="C26463" t="s">
        <v>240</v>
      </c>
      <c r="D26463" t="s">
        <v>241</v>
      </c>
      <c r="E26463" s="5">
        <v>45809</v>
      </c>
    </row>
    <row r="26464" spans="1:5" x14ac:dyDescent="0.25">
      <c r="A26464">
        <v>826597402</v>
      </c>
      <c r="B26464" t="s">
        <v>15</v>
      </c>
      <c r="C26464" t="s">
        <v>240</v>
      </c>
      <c r="D26464" t="s">
        <v>241</v>
      </c>
      <c r="E26464" s="5">
        <v>45809</v>
      </c>
    </row>
    <row r="26465" spans="1:5" x14ac:dyDescent="0.25">
      <c r="A26465">
        <v>827501212</v>
      </c>
      <c r="B26465" t="s">
        <v>15</v>
      </c>
      <c r="C26465" t="s">
        <v>240</v>
      </c>
      <c r="D26465" t="s">
        <v>241</v>
      </c>
      <c r="E26465" s="5">
        <v>45809</v>
      </c>
    </row>
    <row r="26466" spans="1:5" x14ac:dyDescent="0.25">
      <c r="A26466">
        <v>827670162</v>
      </c>
      <c r="B26466" t="s">
        <v>15</v>
      </c>
      <c r="C26466" t="s">
        <v>240</v>
      </c>
      <c r="D26466" t="s">
        <v>241</v>
      </c>
      <c r="E26466" s="5">
        <v>45809</v>
      </c>
    </row>
    <row r="26467" spans="1:5" x14ac:dyDescent="0.25">
      <c r="A26467">
        <v>828190342</v>
      </c>
      <c r="B26467" t="s">
        <v>15</v>
      </c>
      <c r="C26467" t="s">
        <v>240</v>
      </c>
      <c r="D26467" t="s">
        <v>241</v>
      </c>
      <c r="E26467" s="5">
        <v>45809</v>
      </c>
    </row>
    <row r="26468" spans="1:5" x14ac:dyDescent="0.25">
      <c r="A26468">
        <v>830078592</v>
      </c>
      <c r="B26468" t="s">
        <v>15</v>
      </c>
      <c r="C26468" t="s">
        <v>240</v>
      </c>
      <c r="D26468" t="s">
        <v>241</v>
      </c>
      <c r="E26468" s="5">
        <v>45809</v>
      </c>
    </row>
    <row r="26469" spans="1:5" x14ac:dyDescent="0.25">
      <c r="A26469">
        <v>830220232</v>
      </c>
      <c r="B26469" t="s">
        <v>15</v>
      </c>
      <c r="C26469" t="s">
        <v>240</v>
      </c>
      <c r="D26469" t="s">
        <v>241</v>
      </c>
      <c r="E26469" s="5">
        <v>45809</v>
      </c>
    </row>
    <row r="26470" spans="1:5" x14ac:dyDescent="0.25">
      <c r="A26470">
        <v>831538732</v>
      </c>
      <c r="B26470" t="s">
        <v>15</v>
      </c>
      <c r="C26470" t="s">
        <v>240</v>
      </c>
      <c r="D26470" t="s">
        <v>241</v>
      </c>
      <c r="E26470" s="5">
        <v>45809</v>
      </c>
    </row>
    <row r="26471" spans="1:5" x14ac:dyDescent="0.25">
      <c r="A26471">
        <v>832431982</v>
      </c>
      <c r="B26471" t="s">
        <v>15</v>
      </c>
      <c r="C26471" t="s">
        <v>240</v>
      </c>
      <c r="D26471" t="s">
        <v>241</v>
      </c>
      <c r="E26471" s="5">
        <v>45809</v>
      </c>
    </row>
    <row r="26472" spans="1:5" x14ac:dyDescent="0.25">
      <c r="A26472">
        <v>833581872</v>
      </c>
      <c r="B26472" t="s">
        <v>15</v>
      </c>
      <c r="C26472" t="s">
        <v>240</v>
      </c>
      <c r="D26472" t="s">
        <v>241</v>
      </c>
      <c r="E26472" s="5">
        <v>45809</v>
      </c>
    </row>
    <row r="26473" spans="1:5" x14ac:dyDescent="0.25">
      <c r="A26473">
        <v>882372472</v>
      </c>
      <c r="B26473" t="s">
        <v>15</v>
      </c>
      <c r="C26473" t="s">
        <v>240</v>
      </c>
      <c r="D26473" t="s">
        <v>241</v>
      </c>
      <c r="E26473" s="5">
        <v>45809</v>
      </c>
    </row>
    <row r="26474" spans="1:5" x14ac:dyDescent="0.25">
      <c r="A26474">
        <v>884024382</v>
      </c>
      <c r="B26474" t="s">
        <v>15</v>
      </c>
      <c r="C26474" t="s">
        <v>240</v>
      </c>
      <c r="D26474" t="s">
        <v>241</v>
      </c>
      <c r="E26474" s="5">
        <v>45809</v>
      </c>
    </row>
    <row r="26475" spans="1:5" x14ac:dyDescent="0.25">
      <c r="A26475">
        <v>895459542</v>
      </c>
      <c r="B26475" t="s">
        <v>15</v>
      </c>
      <c r="C26475" t="s">
        <v>240</v>
      </c>
      <c r="D26475" t="s">
        <v>241</v>
      </c>
      <c r="E26475" s="5">
        <v>45809</v>
      </c>
    </row>
    <row r="26476" spans="1:5" x14ac:dyDescent="0.25">
      <c r="A26476">
        <v>911569728</v>
      </c>
      <c r="B26476" t="s">
        <v>15</v>
      </c>
      <c r="C26476" t="s">
        <v>240</v>
      </c>
      <c r="D26476" t="s">
        <v>241</v>
      </c>
      <c r="E26476" s="5">
        <v>45809</v>
      </c>
    </row>
    <row r="26477" spans="1:5" x14ac:dyDescent="0.25">
      <c r="A26477">
        <v>913321650</v>
      </c>
      <c r="B26477" t="s">
        <v>15</v>
      </c>
      <c r="C26477" t="s">
        <v>240</v>
      </c>
      <c r="D26477" t="s">
        <v>241</v>
      </c>
      <c r="E26477" s="5">
        <v>45809</v>
      </c>
    </row>
    <row r="26478" spans="1:5" x14ac:dyDescent="0.25">
      <c r="A26478">
        <v>913562062</v>
      </c>
      <c r="B26478" t="s">
        <v>15</v>
      </c>
      <c r="C26478" t="s">
        <v>240</v>
      </c>
      <c r="D26478" t="s">
        <v>241</v>
      </c>
      <c r="E26478" s="5">
        <v>45809</v>
      </c>
    </row>
    <row r="26479" spans="1:5" x14ac:dyDescent="0.25">
      <c r="A26479">
        <v>913690486</v>
      </c>
      <c r="B26479" t="s">
        <v>15</v>
      </c>
      <c r="C26479" t="s">
        <v>240</v>
      </c>
      <c r="D26479" t="s">
        <v>241</v>
      </c>
      <c r="E26479" s="5">
        <v>45809</v>
      </c>
    </row>
    <row r="26480" spans="1:5" x14ac:dyDescent="0.25">
      <c r="A26480">
        <v>913881389</v>
      </c>
      <c r="B26480" t="s">
        <v>15</v>
      </c>
      <c r="C26480" t="s">
        <v>240</v>
      </c>
      <c r="D26480" t="s">
        <v>241</v>
      </c>
      <c r="E26480" s="5">
        <v>45809</v>
      </c>
    </row>
    <row r="26481" spans="1:5" x14ac:dyDescent="0.25">
      <c r="A26481">
        <v>914126851</v>
      </c>
      <c r="B26481" t="s">
        <v>15</v>
      </c>
      <c r="C26481" t="s">
        <v>240</v>
      </c>
      <c r="D26481" t="s">
        <v>241</v>
      </c>
      <c r="E26481" s="5">
        <v>45809</v>
      </c>
    </row>
    <row r="26482" spans="1:5" x14ac:dyDescent="0.25">
      <c r="A26482">
        <v>914168546</v>
      </c>
      <c r="B26482" t="s">
        <v>15</v>
      </c>
      <c r="C26482" t="s">
        <v>240</v>
      </c>
      <c r="D26482" t="s">
        <v>241</v>
      </c>
      <c r="E26482" s="5">
        <v>45809</v>
      </c>
    </row>
    <row r="26483" spans="1:5" x14ac:dyDescent="0.25">
      <c r="A26483">
        <v>914335957</v>
      </c>
      <c r="B26483" t="s">
        <v>15</v>
      </c>
      <c r="C26483" t="s">
        <v>240</v>
      </c>
      <c r="D26483" t="s">
        <v>241</v>
      </c>
      <c r="E26483" s="5">
        <v>45809</v>
      </c>
    </row>
    <row r="26484" spans="1:5" x14ac:dyDescent="0.25">
      <c r="A26484">
        <v>914546648</v>
      </c>
      <c r="B26484" t="s">
        <v>15</v>
      </c>
      <c r="C26484" t="s">
        <v>240</v>
      </c>
      <c r="D26484" t="s">
        <v>241</v>
      </c>
      <c r="E26484" s="5">
        <v>45809</v>
      </c>
    </row>
    <row r="26485" spans="1:5" x14ac:dyDescent="0.25">
      <c r="A26485">
        <v>914801087</v>
      </c>
      <c r="B26485" t="s">
        <v>15</v>
      </c>
      <c r="C26485" t="s">
        <v>240</v>
      </c>
      <c r="D26485" t="s">
        <v>241</v>
      </c>
      <c r="E26485" s="5">
        <v>45809</v>
      </c>
    </row>
    <row r="26486" spans="1:5" x14ac:dyDescent="0.25">
      <c r="A26486">
        <v>914837707</v>
      </c>
      <c r="B26486" t="s">
        <v>15</v>
      </c>
      <c r="C26486" t="s">
        <v>240</v>
      </c>
      <c r="D26486" t="s">
        <v>241</v>
      </c>
      <c r="E26486" s="5">
        <v>45809</v>
      </c>
    </row>
    <row r="26487" spans="1:5" x14ac:dyDescent="0.25">
      <c r="A26487">
        <v>915046819</v>
      </c>
      <c r="B26487" t="s">
        <v>15</v>
      </c>
      <c r="C26487" t="s">
        <v>240</v>
      </c>
      <c r="D26487" t="s">
        <v>241</v>
      </c>
      <c r="E26487" s="5">
        <v>45809</v>
      </c>
    </row>
    <row r="26488" spans="1:5" x14ac:dyDescent="0.25">
      <c r="A26488">
        <v>915191150</v>
      </c>
      <c r="B26488" t="s">
        <v>15</v>
      </c>
      <c r="C26488" t="s">
        <v>240</v>
      </c>
      <c r="D26488" t="s">
        <v>241</v>
      </c>
      <c r="E26488" s="5">
        <v>45809</v>
      </c>
    </row>
    <row r="26489" spans="1:5" x14ac:dyDescent="0.25">
      <c r="A26489">
        <v>915277306</v>
      </c>
      <c r="B26489" t="s">
        <v>15</v>
      </c>
      <c r="C26489" t="s">
        <v>240</v>
      </c>
      <c r="D26489" t="s">
        <v>241</v>
      </c>
      <c r="E26489" s="5">
        <v>45809</v>
      </c>
    </row>
    <row r="26490" spans="1:5" x14ac:dyDescent="0.25">
      <c r="A26490">
        <v>915549268</v>
      </c>
      <c r="B26490" t="s">
        <v>15</v>
      </c>
      <c r="C26490" t="s">
        <v>240</v>
      </c>
      <c r="D26490" t="s">
        <v>241</v>
      </c>
      <c r="E26490" s="5">
        <v>45809</v>
      </c>
    </row>
    <row r="26491" spans="1:5" x14ac:dyDescent="0.25">
      <c r="A26491">
        <v>916173288</v>
      </c>
      <c r="B26491" t="s">
        <v>15</v>
      </c>
      <c r="C26491" t="s">
        <v>240</v>
      </c>
      <c r="D26491" t="s">
        <v>241</v>
      </c>
      <c r="E26491" s="5">
        <v>45809</v>
      </c>
    </row>
    <row r="26492" spans="1:5" x14ac:dyDescent="0.25">
      <c r="A26492">
        <v>916249950</v>
      </c>
      <c r="B26492" t="s">
        <v>15</v>
      </c>
      <c r="C26492" t="s">
        <v>240</v>
      </c>
      <c r="D26492" t="s">
        <v>241</v>
      </c>
      <c r="E26492" s="5">
        <v>45809</v>
      </c>
    </row>
    <row r="26493" spans="1:5" x14ac:dyDescent="0.25">
      <c r="A26493">
        <v>916267509</v>
      </c>
      <c r="B26493" t="s">
        <v>15</v>
      </c>
      <c r="C26493" t="s">
        <v>240</v>
      </c>
      <c r="D26493" t="s">
        <v>241</v>
      </c>
      <c r="E26493" s="5">
        <v>45809</v>
      </c>
    </row>
    <row r="26494" spans="1:5" x14ac:dyDescent="0.25">
      <c r="A26494">
        <v>916476574</v>
      </c>
      <c r="B26494" t="s">
        <v>15</v>
      </c>
      <c r="C26494" t="s">
        <v>240</v>
      </c>
      <c r="D26494" t="s">
        <v>241</v>
      </c>
      <c r="E26494" s="5">
        <v>45809</v>
      </c>
    </row>
    <row r="26495" spans="1:5" x14ac:dyDescent="0.25">
      <c r="A26495">
        <v>916595468</v>
      </c>
      <c r="B26495" t="s">
        <v>15</v>
      </c>
      <c r="C26495" t="s">
        <v>240</v>
      </c>
      <c r="D26495" t="s">
        <v>241</v>
      </c>
      <c r="E26495" s="5">
        <v>45809</v>
      </c>
    </row>
    <row r="26496" spans="1:5" x14ac:dyDescent="0.25">
      <c r="A26496">
        <v>916689624</v>
      </c>
      <c r="B26496" t="s">
        <v>15</v>
      </c>
      <c r="C26496" t="s">
        <v>240</v>
      </c>
      <c r="D26496" t="s">
        <v>241</v>
      </c>
      <c r="E26496" s="5">
        <v>45809</v>
      </c>
    </row>
    <row r="26497" spans="1:5" x14ac:dyDescent="0.25">
      <c r="A26497">
        <v>916861923</v>
      </c>
      <c r="B26497" t="s">
        <v>15</v>
      </c>
      <c r="C26497" t="s">
        <v>240</v>
      </c>
      <c r="D26497" t="s">
        <v>241</v>
      </c>
      <c r="E26497" s="5">
        <v>45809</v>
      </c>
    </row>
    <row r="26498" spans="1:5" x14ac:dyDescent="0.25">
      <c r="A26498">
        <v>917158681</v>
      </c>
      <c r="B26498" t="s">
        <v>15</v>
      </c>
      <c r="C26498" t="s">
        <v>240</v>
      </c>
      <c r="D26498" t="s">
        <v>241</v>
      </c>
      <c r="E26498" s="5">
        <v>45809</v>
      </c>
    </row>
    <row r="26499" spans="1:5" x14ac:dyDescent="0.25">
      <c r="A26499">
        <v>917234620</v>
      </c>
      <c r="B26499" t="s">
        <v>15</v>
      </c>
      <c r="C26499" t="s">
        <v>240</v>
      </c>
      <c r="D26499" t="s">
        <v>241</v>
      </c>
      <c r="E26499" s="5">
        <v>45809</v>
      </c>
    </row>
    <row r="26500" spans="1:5" x14ac:dyDescent="0.25">
      <c r="A26500">
        <v>917252645</v>
      </c>
      <c r="B26500" t="s">
        <v>15</v>
      </c>
      <c r="C26500" t="s">
        <v>240</v>
      </c>
      <c r="D26500" t="s">
        <v>241</v>
      </c>
      <c r="E26500" s="5">
        <v>45809</v>
      </c>
    </row>
    <row r="26501" spans="1:5" x14ac:dyDescent="0.25">
      <c r="A26501">
        <v>917272212</v>
      </c>
      <c r="B26501" t="s">
        <v>15</v>
      </c>
      <c r="C26501" t="s">
        <v>240</v>
      </c>
      <c r="D26501" t="s">
        <v>241</v>
      </c>
      <c r="E26501" s="5">
        <v>45809</v>
      </c>
    </row>
    <row r="26502" spans="1:5" x14ac:dyDescent="0.25">
      <c r="A26502">
        <v>917278121</v>
      </c>
      <c r="B26502" t="s">
        <v>15</v>
      </c>
      <c r="C26502" t="s">
        <v>240</v>
      </c>
      <c r="D26502" t="s">
        <v>241</v>
      </c>
      <c r="E26502" s="5">
        <v>45809</v>
      </c>
    </row>
    <row r="26503" spans="1:5" x14ac:dyDescent="0.25">
      <c r="A26503">
        <v>917565600</v>
      </c>
      <c r="B26503" t="s">
        <v>15</v>
      </c>
      <c r="C26503" t="s">
        <v>240</v>
      </c>
      <c r="D26503" t="s">
        <v>241</v>
      </c>
      <c r="E26503" s="5">
        <v>45809</v>
      </c>
    </row>
    <row r="26504" spans="1:5" x14ac:dyDescent="0.25">
      <c r="A26504">
        <v>917977798</v>
      </c>
      <c r="B26504" t="s">
        <v>15</v>
      </c>
      <c r="C26504" t="s">
        <v>240</v>
      </c>
      <c r="D26504" t="s">
        <v>241</v>
      </c>
      <c r="E26504" s="5">
        <v>45809</v>
      </c>
    </row>
    <row r="26505" spans="1:5" x14ac:dyDescent="0.25">
      <c r="A26505">
        <v>918034536</v>
      </c>
      <c r="B26505" t="s">
        <v>15</v>
      </c>
      <c r="C26505" t="s">
        <v>240</v>
      </c>
      <c r="D26505" t="s">
        <v>241</v>
      </c>
      <c r="E26505" s="5">
        <v>45809</v>
      </c>
    </row>
    <row r="26506" spans="1:5" x14ac:dyDescent="0.25">
      <c r="A26506">
        <v>918149899</v>
      </c>
      <c r="B26506" t="s">
        <v>15</v>
      </c>
      <c r="C26506" t="s">
        <v>240</v>
      </c>
      <c r="D26506" t="s">
        <v>241</v>
      </c>
      <c r="E26506" s="5">
        <v>45809</v>
      </c>
    </row>
    <row r="26507" spans="1:5" x14ac:dyDescent="0.25">
      <c r="A26507">
        <v>918198016</v>
      </c>
      <c r="B26507" t="s">
        <v>15</v>
      </c>
      <c r="C26507" t="s">
        <v>240</v>
      </c>
      <c r="D26507" t="s">
        <v>241</v>
      </c>
      <c r="E26507" s="5">
        <v>45809</v>
      </c>
    </row>
    <row r="26508" spans="1:5" x14ac:dyDescent="0.25">
      <c r="A26508">
        <v>918372601</v>
      </c>
      <c r="B26508" t="s">
        <v>15</v>
      </c>
      <c r="C26508" t="s">
        <v>240</v>
      </c>
      <c r="D26508" t="s">
        <v>241</v>
      </c>
      <c r="E26508" s="5">
        <v>45809</v>
      </c>
    </row>
    <row r="26509" spans="1:5" x14ac:dyDescent="0.25">
      <c r="A26509">
        <v>918378715</v>
      </c>
      <c r="B26509" t="s">
        <v>15</v>
      </c>
      <c r="C26509" t="s">
        <v>240</v>
      </c>
      <c r="D26509" t="s">
        <v>241</v>
      </c>
      <c r="E26509" s="5">
        <v>45809</v>
      </c>
    </row>
    <row r="26510" spans="1:5" x14ac:dyDescent="0.25">
      <c r="A26510">
        <v>918465618</v>
      </c>
      <c r="B26510" t="s">
        <v>15</v>
      </c>
      <c r="C26510" t="s">
        <v>240</v>
      </c>
      <c r="D26510" t="s">
        <v>241</v>
      </c>
      <c r="E26510" s="5">
        <v>45809</v>
      </c>
    </row>
    <row r="26511" spans="1:5" x14ac:dyDescent="0.25">
      <c r="A26511">
        <v>918712860</v>
      </c>
      <c r="B26511" t="s">
        <v>15</v>
      </c>
      <c r="C26511" t="s">
        <v>240</v>
      </c>
      <c r="D26511" t="s">
        <v>241</v>
      </c>
      <c r="E26511" s="5">
        <v>45809</v>
      </c>
    </row>
    <row r="26512" spans="1:5" x14ac:dyDescent="0.25">
      <c r="A26512">
        <v>918771727</v>
      </c>
      <c r="B26512" t="s">
        <v>15</v>
      </c>
      <c r="C26512" t="s">
        <v>240</v>
      </c>
      <c r="D26512" t="s">
        <v>241</v>
      </c>
      <c r="E26512" s="5">
        <v>45809</v>
      </c>
    </row>
    <row r="26513" spans="1:5" x14ac:dyDescent="0.25">
      <c r="A26513">
        <v>918835776</v>
      </c>
      <c r="B26513" t="s">
        <v>15</v>
      </c>
      <c r="C26513" t="s">
        <v>240</v>
      </c>
      <c r="D26513" t="s">
        <v>241</v>
      </c>
      <c r="E26513" s="5">
        <v>45809</v>
      </c>
    </row>
    <row r="26514" spans="1:5" x14ac:dyDescent="0.25">
      <c r="A26514">
        <v>918862811</v>
      </c>
      <c r="B26514" t="s">
        <v>15</v>
      </c>
      <c r="C26514" t="s">
        <v>240</v>
      </c>
      <c r="D26514" t="s">
        <v>241</v>
      </c>
      <c r="E26514" s="5">
        <v>45809</v>
      </c>
    </row>
    <row r="26515" spans="1:5" x14ac:dyDescent="0.25">
      <c r="A26515">
        <v>918883509</v>
      </c>
      <c r="B26515" t="s">
        <v>15</v>
      </c>
      <c r="C26515" t="s">
        <v>240</v>
      </c>
      <c r="D26515" t="s">
        <v>241</v>
      </c>
      <c r="E26515" s="5">
        <v>45809</v>
      </c>
    </row>
    <row r="26516" spans="1:5" x14ac:dyDescent="0.25">
      <c r="A26516">
        <v>918887482</v>
      </c>
      <c r="B26516" t="s">
        <v>15</v>
      </c>
      <c r="C26516" t="s">
        <v>240</v>
      </c>
      <c r="D26516" t="s">
        <v>241</v>
      </c>
      <c r="E26516" s="5">
        <v>45809</v>
      </c>
    </row>
    <row r="26517" spans="1:5" x14ac:dyDescent="0.25">
      <c r="A26517">
        <v>918926305</v>
      </c>
      <c r="B26517" t="s">
        <v>15</v>
      </c>
      <c r="C26517" t="s">
        <v>240</v>
      </c>
      <c r="D26517" t="s">
        <v>241</v>
      </c>
      <c r="E26517" s="5">
        <v>45809</v>
      </c>
    </row>
    <row r="26518" spans="1:5" x14ac:dyDescent="0.25">
      <c r="A26518">
        <v>918971440</v>
      </c>
      <c r="B26518" t="s">
        <v>15</v>
      </c>
      <c r="C26518" t="s">
        <v>240</v>
      </c>
      <c r="D26518" t="s">
        <v>241</v>
      </c>
      <c r="E26518" s="5">
        <v>45809</v>
      </c>
    </row>
    <row r="26519" spans="1:5" x14ac:dyDescent="0.25">
      <c r="A26519">
        <v>919002123</v>
      </c>
      <c r="B26519" t="s">
        <v>15</v>
      </c>
      <c r="C26519" t="s">
        <v>240</v>
      </c>
      <c r="D26519" t="s">
        <v>241</v>
      </c>
      <c r="E26519" s="5">
        <v>45809</v>
      </c>
    </row>
    <row r="26520" spans="1:5" x14ac:dyDescent="0.25">
      <c r="A26520">
        <v>919212977</v>
      </c>
      <c r="B26520" t="s">
        <v>15</v>
      </c>
      <c r="C26520" t="s">
        <v>240</v>
      </c>
      <c r="D26520" t="s">
        <v>241</v>
      </c>
      <c r="E26520" s="5">
        <v>45809</v>
      </c>
    </row>
    <row r="26521" spans="1:5" x14ac:dyDescent="0.25">
      <c r="A26521">
        <v>919445068</v>
      </c>
      <c r="B26521" t="s">
        <v>15</v>
      </c>
      <c r="C26521" t="s">
        <v>240</v>
      </c>
      <c r="D26521" t="s">
        <v>241</v>
      </c>
      <c r="E26521" s="5">
        <v>45809</v>
      </c>
    </row>
    <row r="26522" spans="1:5" x14ac:dyDescent="0.25">
      <c r="A26522">
        <v>919728698</v>
      </c>
      <c r="B26522" t="s">
        <v>15</v>
      </c>
      <c r="C26522" t="s">
        <v>240</v>
      </c>
      <c r="D26522" t="s">
        <v>241</v>
      </c>
      <c r="E26522" s="5">
        <v>45809</v>
      </c>
    </row>
    <row r="26523" spans="1:5" x14ac:dyDescent="0.25">
      <c r="A26523">
        <v>919763655</v>
      </c>
      <c r="B26523" t="s">
        <v>15</v>
      </c>
      <c r="C26523" t="s">
        <v>240</v>
      </c>
      <c r="D26523" t="s">
        <v>241</v>
      </c>
      <c r="E26523" s="5">
        <v>45809</v>
      </c>
    </row>
    <row r="26524" spans="1:5" x14ac:dyDescent="0.25">
      <c r="A26524">
        <v>919812222</v>
      </c>
      <c r="B26524" t="s">
        <v>15</v>
      </c>
      <c r="C26524" t="s">
        <v>240</v>
      </c>
      <c r="D26524" t="s">
        <v>241</v>
      </c>
      <c r="E26524" s="5">
        <v>45809</v>
      </c>
    </row>
    <row r="26525" spans="1:5" x14ac:dyDescent="0.25">
      <c r="A26525">
        <v>919882204</v>
      </c>
      <c r="B26525" t="s">
        <v>15</v>
      </c>
      <c r="C26525" t="s">
        <v>240</v>
      </c>
      <c r="D26525" t="s">
        <v>241</v>
      </c>
      <c r="E26525" s="5">
        <v>45809</v>
      </c>
    </row>
    <row r="26526" spans="1:5" x14ac:dyDescent="0.25">
      <c r="A26526">
        <v>919972696</v>
      </c>
      <c r="B26526" t="s">
        <v>15</v>
      </c>
      <c r="C26526" t="s">
        <v>240</v>
      </c>
      <c r="D26526" t="s">
        <v>241</v>
      </c>
      <c r="E26526" s="5">
        <v>45809</v>
      </c>
    </row>
    <row r="26527" spans="1:5" x14ac:dyDescent="0.25">
      <c r="A26527">
        <v>920233775</v>
      </c>
      <c r="B26527" t="s">
        <v>15</v>
      </c>
      <c r="C26527" t="s">
        <v>240</v>
      </c>
      <c r="D26527" t="s">
        <v>241</v>
      </c>
      <c r="E26527" s="5">
        <v>45809</v>
      </c>
    </row>
    <row r="26528" spans="1:5" x14ac:dyDescent="0.25">
      <c r="A26528">
        <v>920318495</v>
      </c>
      <c r="B26528" t="s">
        <v>15</v>
      </c>
      <c r="C26528" t="s">
        <v>240</v>
      </c>
      <c r="D26528" t="s">
        <v>241</v>
      </c>
      <c r="E26528" s="5">
        <v>45809</v>
      </c>
    </row>
    <row r="26529" spans="1:5" x14ac:dyDescent="0.25">
      <c r="A26529">
        <v>920400930</v>
      </c>
      <c r="B26529" t="s">
        <v>15</v>
      </c>
      <c r="C26529" t="s">
        <v>240</v>
      </c>
      <c r="D26529" t="s">
        <v>241</v>
      </c>
      <c r="E26529" s="5">
        <v>45809</v>
      </c>
    </row>
    <row r="26530" spans="1:5" x14ac:dyDescent="0.25">
      <c r="A26530">
        <v>920501028</v>
      </c>
      <c r="B26530" t="s">
        <v>15</v>
      </c>
      <c r="C26530" t="s">
        <v>240</v>
      </c>
      <c r="D26530" t="s">
        <v>241</v>
      </c>
      <c r="E26530" s="5">
        <v>45809</v>
      </c>
    </row>
    <row r="26531" spans="1:5" x14ac:dyDescent="0.25">
      <c r="A26531">
        <v>920530192</v>
      </c>
      <c r="B26531" t="s">
        <v>15</v>
      </c>
      <c r="C26531" t="s">
        <v>240</v>
      </c>
      <c r="D26531" t="s">
        <v>241</v>
      </c>
      <c r="E26531" s="5">
        <v>45809</v>
      </c>
    </row>
    <row r="26532" spans="1:5" x14ac:dyDescent="0.25">
      <c r="A26532">
        <v>920538231</v>
      </c>
      <c r="B26532" t="s">
        <v>15</v>
      </c>
      <c r="C26532" t="s">
        <v>240</v>
      </c>
      <c r="D26532" t="s">
        <v>241</v>
      </c>
      <c r="E26532" s="5">
        <v>45809</v>
      </c>
    </row>
    <row r="26533" spans="1:5" x14ac:dyDescent="0.25">
      <c r="A26533">
        <v>920653502</v>
      </c>
      <c r="B26533" t="s">
        <v>15</v>
      </c>
      <c r="C26533" t="s">
        <v>240</v>
      </c>
      <c r="D26533" t="s">
        <v>241</v>
      </c>
      <c r="E26533" s="5">
        <v>45809</v>
      </c>
    </row>
    <row r="26534" spans="1:5" x14ac:dyDescent="0.25">
      <c r="A26534">
        <v>920707599</v>
      </c>
      <c r="B26534" t="s">
        <v>15</v>
      </c>
      <c r="C26534" t="s">
        <v>240</v>
      </c>
      <c r="D26534" t="s">
        <v>241</v>
      </c>
      <c r="E26534" s="5">
        <v>45809</v>
      </c>
    </row>
    <row r="26535" spans="1:5" x14ac:dyDescent="0.25">
      <c r="A26535">
        <v>920708463</v>
      </c>
      <c r="B26535" t="s">
        <v>15</v>
      </c>
      <c r="C26535" t="s">
        <v>240</v>
      </c>
      <c r="D26535" t="s">
        <v>241</v>
      </c>
      <c r="E26535" s="5">
        <v>45809</v>
      </c>
    </row>
    <row r="26536" spans="1:5" x14ac:dyDescent="0.25">
      <c r="A26536">
        <v>920748082</v>
      </c>
      <c r="B26536" t="s">
        <v>15</v>
      </c>
      <c r="C26536" t="s">
        <v>240</v>
      </c>
      <c r="D26536" t="s">
        <v>241</v>
      </c>
      <c r="E26536" s="5">
        <v>45809</v>
      </c>
    </row>
    <row r="26537" spans="1:5" x14ac:dyDescent="0.25">
      <c r="A26537">
        <v>921110200</v>
      </c>
      <c r="B26537" t="s">
        <v>15</v>
      </c>
      <c r="C26537" t="s">
        <v>240</v>
      </c>
      <c r="D26537" t="s">
        <v>241</v>
      </c>
      <c r="E26537" s="5">
        <v>45809</v>
      </c>
    </row>
    <row r="26538" spans="1:5" x14ac:dyDescent="0.25">
      <c r="A26538">
        <v>921216890</v>
      </c>
      <c r="B26538" t="s">
        <v>15</v>
      </c>
      <c r="C26538" t="s">
        <v>240</v>
      </c>
      <c r="D26538" t="s">
        <v>241</v>
      </c>
      <c r="E26538" s="5">
        <v>45809</v>
      </c>
    </row>
    <row r="26539" spans="1:5" x14ac:dyDescent="0.25">
      <c r="A26539">
        <v>921349491</v>
      </c>
      <c r="B26539" t="s">
        <v>15</v>
      </c>
      <c r="C26539" t="s">
        <v>240</v>
      </c>
      <c r="D26539" t="s">
        <v>241</v>
      </c>
      <c r="E26539" s="5">
        <v>45809</v>
      </c>
    </row>
    <row r="26540" spans="1:5" x14ac:dyDescent="0.25">
      <c r="A26540">
        <v>921368496</v>
      </c>
      <c r="B26540" t="s">
        <v>15</v>
      </c>
      <c r="C26540" t="s">
        <v>240</v>
      </c>
      <c r="D26540" t="s">
        <v>241</v>
      </c>
      <c r="E26540" s="5">
        <v>45809</v>
      </c>
    </row>
    <row r="26541" spans="1:5" x14ac:dyDescent="0.25">
      <c r="A26541">
        <v>921379021</v>
      </c>
      <c r="B26541" t="s">
        <v>15</v>
      </c>
      <c r="C26541" t="s">
        <v>240</v>
      </c>
      <c r="D26541" t="s">
        <v>241</v>
      </c>
      <c r="E26541" s="5">
        <v>45809</v>
      </c>
    </row>
    <row r="26542" spans="1:5" x14ac:dyDescent="0.25">
      <c r="A26542">
        <v>921405057</v>
      </c>
      <c r="B26542" t="s">
        <v>15</v>
      </c>
      <c r="C26542" t="s">
        <v>240</v>
      </c>
      <c r="D26542" t="s">
        <v>241</v>
      </c>
      <c r="E26542" s="5">
        <v>45809</v>
      </c>
    </row>
    <row r="26543" spans="1:5" x14ac:dyDescent="0.25">
      <c r="A26543">
        <v>921418981</v>
      </c>
      <c r="B26543" t="s">
        <v>15</v>
      </c>
      <c r="C26543" t="s">
        <v>240</v>
      </c>
      <c r="D26543" t="s">
        <v>241</v>
      </c>
      <c r="E26543" s="5">
        <v>45809</v>
      </c>
    </row>
    <row r="26544" spans="1:5" x14ac:dyDescent="0.25">
      <c r="A26544">
        <v>921439172</v>
      </c>
      <c r="B26544" t="s">
        <v>15</v>
      </c>
      <c r="C26544" t="s">
        <v>240</v>
      </c>
      <c r="D26544" t="s">
        <v>241</v>
      </c>
      <c r="E26544" s="5">
        <v>45809</v>
      </c>
    </row>
    <row r="26545" spans="1:5" x14ac:dyDescent="0.25">
      <c r="A26545">
        <v>921447728</v>
      </c>
      <c r="B26545" t="s">
        <v>15</v>
      </c>
      <c r="C26545" t="s">
        <v>240</v>
      </c>
      <c r="D26545" t="s">
        <v>241</v>
      </c>
      <c r="E26545" s="5">
        <v>45809</v>
      </c>
    </row>
    <row r="26546" spans="1:5" x14ac:dyDescent="0.25">
      <c r="A26546">
        <v>921555849</v>
      </c>
      <c r="B26546" t="s">
        <v>15</v>
      </c>
      <c r="C26546" t="s">
        <v>240</v>
      </c>
      <c r="D26546" t="s">
        <v>241</v>
      </c>
      <c r="E26546" s="5">
        <v>45809</v>
      </c>
    </row>
    <row r="26547" spans="1:5" x14ac:dyDescent="0.25">
      <c r="A26547">
        <v>921809123</v>
      </c>
      <c r="B26547" t="s">
        <v>15</v>
      </c>
      <c r="C26547" t="s">
        <v>240</v>
      </c>
      <c r="D26547" t="s">
        <v>241</v>
      </c>
      <c r="E26547" s="5">
        <v>45809</v>
      </c>
    </row>
    <row r="26548" spans="1:5" x14ac:dyDescent="0.25">
      <c r="A26548">
        <v>921864574</v>
      </c>
      <c r="B26548" t="s">
        <v>15</v>
      </c>
      <c r="C26548" t="s">
        <v>240</v>
      </c>
      <c r="D26548" t="s">
        <v>241</v>
      </c>
      <c r="E26548" s="5">
        <v>45809</v>
      </c>
    </row>
    <row r="26549" spans="1:5" x14ac:dyDescent="0.25">
      <c r="A26549">
        <v>922116369</v>
      </c>
      <c r="B26549" t="s">
        <v>15</v>
      </c>
      <c r="C26549" t="s">
        <v>240</v>
      </c>
      <c r="D26549" t="s">
        <v>241</v>
      </c>
      <c r="E26549" s="5">
        <v>45809</v>
      </c>
    </row>
    <row r="26550" spans="1:5" x14ac:dyDescent="0.25">
      <c r="A26550">
        <v>922142475</v>
      </c>
      <c r="B26550" t="s">
        <v>15</v>
      </c>
      <c r="C26550" t="s">
        <v>240</v>
      </c>
      <c r="D26550" t="s">
        <v>241</v>
      </c>
      <c r="E26550" s="5">
        <v>45809</v>
      </c>
    </row>
    <row r="26551" spans="1:5" x14ac:dyDescent="0.25">
      <c r="A26551">
        <v>922205701</v>
      </c>
      <c r="B26551" t="s">
        <v>15</v>
      </c>
      <c r="C26551" t="s">
        <v>240</v>
      </c>
      <c r="D26551" t="s">
        <v>241</v>
      </c>
      <c r="E26551" s="5">
        <v>45809</v>
      </c>
    </row>
    <row r="26552" spans="1:5" x14ac:dyDescent="0.25">
      <c r="A26552">
        <v>922244073</v>
      </c>
      <c r="B26552" t="s">
        <v>15</v>
      </c>
      <c r="C26552" t="s">
        <v>240</v>
      </c>
      <c r="D26552" t="s">
        <v>241</v>
      </c>
      <c r="E26552" s="5">
        <v>45809</v>
      </c>
    </row>
    <row r="26553" spans="1:5" x14ac:dyDescent="0.25">
      <c r="A26553">
        <v>922546584</v>
      </c>
      <c r="B26553" t="s">
        <v>15</v>
      </c>
      <c r="C26553" t="s">
        <v>240</v>
      </c>
      <c r="D26553" t="s">
        <v>241</v>
      </c>
      <c r="E26553" s="5">
        <v>45809</v>
      </c>
    </row>
    <row r="26554" spans="1:5" x14ac:dyDescent="0.25">
      <c r="A26554">
        <v>922651302</v>
      </c>
      <c r="B26554" t="s">
        <v>15</v>
      </c>
      <c r="C26554" t="s">
        <v>240</v>
      </c>
      <c r="D26554" t="s">
        <v>241</v>
      </c>
      <c r="E26554" s="5">
        <v>45809</v>
      </c>
    </row>
    <row r="26555" spans="1:5" x14ac:dyDescent="0.25">
      <c r="A26555">
        <v>922673500</v>
      </c>
      <c r="B26555" t="s">
        <v>15</v>
      </c>
      <c r="C26555" t="s">
        <v>240</v>
      </c>
      <c r="D26555" t="s">
        <v>241</v>
      </c>
      <c r="E26555" s="5">
        <v>45809</v>
      </c>
    </row>
    <row r="26556" spans="1:5" x14ac:dyDescent="0.25">
      <c r="A26556">
        <v>922698376</v>
      </c>
      <c r="B26556" t="s">
        <v>15</v>
      </c>
      <c r="C26556" t="s">
        <v>240</v>
      </c>
      <c r="D26556" t="s">
        <v>241</v>
      </c>
      <c r="E26556" s="5">
        <v>45809</v>
      </c>
    </row>
    <row r="26557" spans="1:5" x14ac:dyDescent="0.25">
      <c r="A26557">
        <v>922846790</v>
      </c>
      <c r="B26557" t="s">
        <v>15</v>
      </c>
      <c r="C26557" t="s">
        <v>240</v>
      </c>
      <c r="D26557" t="s">
        <v>241</v>
      </c>
      <c r="E26557" s="5">
        <v>45809</v>
      </c>
    </row>
    <row r="26558" spans="1:5" x14ac:dyDescent="0.25">
      <c r="A26558">
        <v>922919232</v>
      </c>
      <c r="B26558" t="s">
        <v>15</v>
      </c>
      <c r="C26558" t="s">
        <v>240</v>
      </c>
      <c r="D26558" t="s">
        <v>241</v>
      </c>
      <c r="E26558" s="5">
        <v>45809</v>
      </c>
    </row>
    <row r="26559" spans="1:5" x14ac:dyDescent="0.25">
      <c r="A26559">
        <v>922957231</v>
      </c>
      <c r="B26559" t="s">
        <v>15</v>
      </c>
      <c r="C26559" t="s">
        <v>240</v>
      </c>
      <c r="D26559" t="s">
        <v>241</v>
      </c>
      <c r="E26559" s="5">
        <v>45809</v>
      </c>
    </row>
    <row r="26560" spans="1:5" x14ac:dyDescent="0.25">
      <c r="A26560">
        <v>923153411</v>
      </c>
      <c r="B26560" t="s">
        <v>15</v>
      </c>
      <c r="C26560" t="s">
        <v>240</v>
      </c>
      <c r="D26560" t="s">
        <v>241</v>
      </c>
      <c r="E26560" s="5">
        <v>45809</v>
      </c>
    </row>
    <row r="26561" spans="1:5" x14ac:dyDescent="0.25">
      <c r="A26561">
        <v>923173722</v>
      </c>
      <c r="B26561" t="s">
        <v>15</v>
      </c>
      <c r="C26561" t="s">
        <v>240</v>
      </c>
      <c r="D26561" t="s">
        <v>241</v>
      </c>
      <c r="E26561" s="5">
        <v>45809</v>
      </c>
    </row>
    <row r="26562" spans="1:5" x14ac:dyDescent="0.25">
      <c r="A26562">
        <v>923215492</v>
      </c>
      <c r="B26562" t="s">
        <v>15</v>
      </c>
      <c r="C26562" t="s">
        <v>240</v>
      </c>
      <c r="D26562" t="s">
        <v>241</v>
      </c>
      <c r="E26562" s="5">
        <v>45809</v>
      </c>
    </row>
    <row r="26563" spans="1:5" x14ac:dyDescent="0.25">
      <c r="A26563">
        <v>923269614</v>
      </c>
      <c r="B26563" t="s">
        <v>15</v>
      </c>
      <c r="C26563" t="s">
        <v>240</v>
      </c>
      <c r="D26563" t="s">
        <v>241</v>
      </c>
      <c r="E26563" s="5">
        <v>45809</v>
      </c>
    </row>
    <row r="26564" spans="1:5" x14ac:dyDescent="0.25">
      <c r="A26564">
        <v>923580816</v>
      </c>
      <c r="B26564" t="s">
        <v>15</v>
      </c>
      <c r="C26564" t="s">
        <v>240</v>
      </c>
      <c r="D26564" t="s">
        <v>241</v>
      </c>
      <c r="E26564" s="5">
        <v>45809</v>
      </c>
    </row>
    <row r="26565" spans="1:5" x14ac:dyDescent="0.25">
      <c r="A26565">
        <v>923659889</v>
      </c>
      <c r="B26565" t="s">
        <v>15</v>
      </c>
      <c r="C26565" t="s">
        <v>240</v>
      </c>
      <c r="D26565" t="s">
        <v>241</v>
      </c>
      <c r="E26565" s="5">
        <v>45809</v>
      </c>
    </row>
    <row r="26566" spans="1:5" x14ac:dyDescent="0.25">
      <c r="A26566">
        <v>923869530</v>
      </c>
      <c r="B26566" t="s">
        <v>15</v>
      </c>
      <c r="C26566" t="s">
        <v>240</v>
      </c>
      <c r="D26566" t="s">
        <v>241</v>
      </c>
      <c r="E26566" s="5">
        <v>45809</v>
      </c>
    </row>
    <row r="26567" spans="1:5" x14ac:dyDescent="0.25">
      <c r="A26567">
        <v>923997822</v>
      </c>
      <c r="B26567" t="s">
        <v>15</v>
      </c>
      <c r="C26567" t="s">
        <v>240</v>
      </c>
      <c r="D26567" t="s">
        <v>241</v>
      </c>
      <c r="E26567" s="5">
        <v>45809</v>
      </c>
    </row>
    <row r="26568" spans="1:5" x14ac:dyDescent="0.25">
      <c r="A26568">
        <v>924283556</v>
      </c>
      <c r="B26568" t="s">
        <v>15</v>
      </c>
      <c r="C26568" t="s">
        <v>240</v>
      </c>
      <c r="D26568" t="s">
        <v>241</v>
      </c>
      <c r="E26568" s="5">
        <v>45809</v>
      </c>
    </row>
    <row r="26569" spans="1:5" x14ac:dyDescent="0.25">
      <c r="A26569">
        <v>924488859</v>
      </c>
      <c r="B26569" t="s">
        <v>15</v>
      </c>
      <c r="C26569" t="s">
        <v>240</v>
      </c>
      <c r="D26569" t="s">
        <v>241</v>
      </c>
      <c r="E26569" s="5">
        <v>45809</v>
      </c>
    </row>
    <row r="26570" spans="1:5" x14ac:dyDescent="0.25">
      <c r="A26570">
        <v>924517840</v>
      </c>
      <c r="B26570" t="s">
        <v>15</v>
      </c>
      <c r="C26570" t="s">
        <v>240</v>
      </c>
      <c r="D26570" t="s">
        <v>241</v>
      </c>
      <c r="E26570" s="5">
        <v>45809</v>
      </c>
    </row>
    <row r="26571" spans="1:5" x14ac:dyDescent="0.25">
      <c r="A26571">
        <v>924640944</v>
      </c>
      <c r="B26571" t="s">
        <v>15</v>
      </c>
      <c r="C26571" t="s">
        <v>240</v>
      </c>
      <c r="D26571" t="s">
        <v>241</v>
      </c>
      <c r="E26571" s="5">
        <v>45809</v>
      </c>
    </row>
    <row r="26572" spans="1:5" x14ac:dyDescent="0.25">
      <c r="A26572">
        <v>924644044</v>
      </c>
      <c r="B26572" t="s">
        <v>15</v>
      </c>
      <c r="C26572" t="s">
        <v>240</v>
      </c>
      <c r="D26572" t="s">
        <v>241</v>
      </c>
      <c r="E26572" s="5">
        <v>45809</v>
      </c>
    </row>
    <row r="26573" spans="1:5" x14ac:dyDescent="0.25">
      <c r="A26573">
        <v>924832037</v>
      </c>
      <c r="B26573" t="s">
        <v>15</v>
      </c>
      <c r="C26573" t="s">
        <v>240</v>
      </c>
      <c r="D26573" t="s">
        <v>241</v>
      </c>
      <c r="E26573" s="5">
        <v>45809</v>
      </c>
    </row>
    <row r="26574" spans="1:5" x14ac:dyDescent="0.25">
      <c r="A26574">
        <v>924854278</v>
      </c>
      <c r="B26574" t="s">
        <v>15</v>
      </c>
      <c r="C26574" t="s">
        <v>240</v>
      </c>
      <c r="D26574" t="s">
        <v>241</v>
      </c>
      <c r="E26574" s="5">
        <v>45809</v>
      </c>
    </row>
    <row r="26575" spans="1:5" x14ac:dyDescent="0.25">
      <c r="A26575">
        <v>924962275</v>
      </c>
      <c r="B26575" t="s">
        <v>15</v>
      </c>
      <c r="C26575" t="s">
        <v>240</v>
      </c>
      <c r="D26575" t="s">
        <v>241</v>
      </c>
      <c r="E26575" s="5">
        <v>45809</v>
      </c>
    </row>
    <row r="26576" spans="1:5" x14ac:dyDescent="0.25">
      <c r="A26576">
        <v>925047228</v>
      </c>
      <c r="B26576" t="s">
        <v>15</v>
      </c>
      <c r="C26576" t="s">
        <v>240</v>
      </c>
      <c r="D26576" t="s">
        <v>241</v>
      </c>
      <c r="E26576" s="5">
        <v>45809</v>
      </c>
    </row>
    <row r="26577" spans="1:5" x14ac:dyDescent="0.25">
      <c r="A26577">
        <v>925115894</v>
      </c>
      <c r="B26577" t="s">
        <v>15</v>
      </c>
      <c r="C26577" t="s">
        <v>240</v>
      </c>
      <c r="D26577" t="s">
        <v>241</v>
      </c>
      <c r="E26577" s="5">
        <v>45809</v>
      </c>
    </row>
    <row r="26578" spans="1:5" x14ac:dyDescent="0.25">
      <c r="A26578">
        <v>925156116</v>
      </c>
      <c r="B26578" t="s">
        <v>15</v>
      </c>
      <c r="C26578" t="s">
        <v>240</v>
      </c>
      <c r="D26578" t="s">
        <v>241</v>
      </c>
      <c r="E26578" s="5">
        <v>45809</v>
      </c>
    </row>
    <row r="26579" spans="1:5" x14ac:dyDescent="0.25">
      <c r="A26579">
        <v>925267988</v>
      </c>
      <c r="B26579" t="s">
        <v>15</v>
      </c>
      <c r="C26579" t="s">
        <v>240</v>
      </c>
      <c r="D26579" t="s">
        <v>241</v>
      </c>
      <c r="E26579" s="5">
        <v>45809</v>
      </c>
    </row>
    <row r="26580" spans="1:5" x14ac:dyDescent="0.25">
      <c r="A26580">
        <v>925322946</v>
      </c>
      <c r="B26580" t="s">
        <v>15</v>
      </c>
      <c r="C26580" t="s">
        <v>240</v>
      </c>
      <c r="D26580" t="s">
        <v>241</v>
      </c>
      <c r="E26580" s="5">
        <v>45809</v>
      </c>
    </row>
    <row r="26581" spans="1:5" x14ac:dyDescent="0.25">
      <c r="A26581">
        <v>925353329</v>
      </c>
      <c r="B26581" t="s">
        <v>15</v>
      </c>
      <c r="C26581" t="s">
        <v>240</v>
      </c>
      <c r="D26581" t="s">
        <v>241</v>
      </c>
      <c r="E26581" s="5">
        <v>45809</v>
      </c>
    </row>
    <row r="26582" spans="1:5" x14ac:dyDescent="0.25">
      <c r="A26582">
        <v>925533017</v>
      </c>
      <c r="B26582" t="s">
        <v>15</v>
      </c>
      <c r="C26582" t="s">
        <v>240</v>
      </c>
      <c r="D26582" t="s">
        <v>241</v>
      </c>
      <c r="E26582" s="5">
        <v>45809</v>
      </c>
    </row>
    <row r="26583" spans="1:5" x14ac:dyDescent="0.25">
      <c r="A26583">
        <v>925536865</v>
      </c>
      <c r="B26583" t="s">
        <v>15</v>
      </c>
      <c r="C26583" t="s">
        <v>240</v>
      </c>
      <c r="D26583" t="s">
        <v>241</v>
      </c>
      <c r="E26583" s="5">
        <v>45809</v>
      </c>
    </row>
    <row r="26584" spans="1:5" x14ac:dyDescent="0.25">
      <c r="A26584">
        <v>925546240</v>
      </c>
      <c r="B26584" t="s">
        <v>15</v>
      </c>
      <c r="C26584" t="s">
        <v>240</v>
      </c>
      <c r="D26584" t="s">
        <v>241</v>
      </c>
      <c r="E26584" s="5">
        <v>45809</v>
      </c>
    </row>
    <row r="26585" spans="1:5" x14ac:dyDescent="0.25">
      <c r="A26585">
        <v>925613150</v>
      </c>
      <c r="B26585" t="s">
        <v>15</v>
      </c>
      <c r="C26585" t="s">
        <v>240</v>
      </c>
      <c r="D26585" t="s">
        <v>241</v>
      </c>
      <c r="E26585" s="5">
        <v>45809</v>
      </c>
    </row>
    <row r="26586" spans="1:5" x14ac:dyDescent="0.25">
      <c r="A26586">
        <v>925703621</v>
      </c>
      <c r="B26586" t="s">
        <v>15</v>
      </c>
      <c r="C26586" t="s">
        <v>240</v>
      </c>
      <c r="D26586" t="s">
        <v>241</v>
      </c>
      <c r="E26586" s="5">
        <v>45809</v>
      </c>
    </row>
    <row r="26587" spans="1:5" x14ac:dyDescent="0.25">
      <c r="A26587">
        <v>925750352</v>
      </c>
      <c r="B26587" t="s">
        <v>15</v>
      </c>
      <c r="C26587" t="s">
        <v>240</v>
      </c>
      <c r="D26587" t="s">
        <v>241</v>
      </c>
      <c r="E26587" s="5">
        <v>45809</v>
      </c>
    </row>
    <row r="26588" spans="1:5" x14ac:dyDescent="0.25">
      <c r="A26588">
        <v>925897221</v>
      </c>
      <c r="B26588" t="s">
        <v>15</v>
      </c>
      <c r="C26588" t="s">
        <v>240</v>
      </c>
      <c r="D26588" t="s">
        <v>241</v>
      </c>
      <c r="E26588" s="5">
        <v>45809</v>
      </c>
    </row>
    <row r="26589" spans="1:5" x14ac:dyDescent="0.25">
      <c r="A26589">
        <v>926138006</v>
      </c>
      <c r="B26589" t="s">
        <v>15</v>
      </c>
      <c r="C26589" t="s">
        <v>240</v>
      </c>
      <c r="D26589" t="s">
        <v>241</v>
      </c>
      <c r="E26589" s="5">
        <v>45809</v>
      </c>
    </row>
    <row r="26590" spans="1:5" x14ac:dyDescent="0.25">
      <c r="A26590">
        <v>926335790</v>
      </c>
      <c r="B26590" t="s">
        <v>15</v>
      </c>
      <c r="C26590" t="s">
        <v>240</v>
      </c>
      <c r="D26590" t="s">
        <v>241</v>
      </c>
      <c r="E26590" s="5">
        <v>45809</v>
      </c>
    </row>
    <row r="26591" spans="1:5" x14ac:dyDescent="0.25">
      <c r="A26591">
        <v>926459988</v>
      </c>
      <c r="B26591" t="s">
        <v>15</v>
      </c>
      <c r="C26591" t="s">
        <v>240</v>
      </c>
      <c r="D26591" t="s">
        <v>241</v>
      </c>
      <c r="E26591" s="5">
        <v>45809</v>
      </c>
    </row>
    <row r="26592" spans="1:5" x14ac:dyDescent="0.25">
      <c r="A26592">
        <v>926515179</v>
      </c>
      <c r="B26592" t="s">
        <v>15</v>
      </c>
      <c r="C26592" t="s">
        <v>240</v>
      </c>
      <c r="D26592" t="s">
        <v>241</v>
      </c>
      <c r="E26592" s="5">
        <v>45809</v>
      </c>
    </row>
    <row r="26593" spans="1:5" x14ac:dyDescent="0.25">
      <c r="A26593">
        <v>926523767</v>
      </c>
      <c r="B26593" t="s">
        <v>15</v>
      </c>
      <c r="C26593" t="s">
        <v>240</v>
      </c>
      <c r="D26593" t="s">
        <v>241</v>
      </c>
      <c r="E26593" s="5">
        <v>45809</v>
      </c>
    </row>
    <row r="26594" spans="1:5" x14ac:dyDescent="0.25">
      <c r="A26594">
        <v>926563041</v>
      </c>
      <c r="B26594" t="s">
        <v>15</v>
      </c>
      <c r="C26594" t="s">
        <v>240</v>
      </c>
      <c r="D26594" t="s">
        <v>241</v>
      </c>
      <c r="E26594" s="5">
        <v>45809</v>
      </c>
    </row>
    <row r="26595" spans="1:5" x14ac:dyDescent="0.25">
      <c r="A26595">
        <v>926583018</v>
      </c>
      <c r="B26595" t="s">
        <v>15</v>
      </c>
      <c r="C26595" t="s">
        <v>240</v>
      </c>
      <c r="D26595" t="s">
        <v>241</v>
      </c>
      <c r="E26595" s="5">
        <v>45809</v>
      </c>
    </row>
    <row r="26596" spans="1:5" x14ac:dyDescent="0.25">
      <c r="A26596">
        <v>926782762</v>
      </c>
      <c r="B26596" t="s">
        <v>15</v>
      </c>
      <c r="C26596" t="s">
        <v>240</v>
      </c>
      <c r="D26596" t="s">
        <v>241</v>
      </c>
      <c r="E26596" s="5">
        <v>45809</v>
      </c>
    </row>
    <row r="26597" spans="1:5" x14ac:dyDescent="0.25">
      <c r="A26597">
        <v>926789597</v>
      </c>
      <c r="B26597" t="s">
        <v>15</v>
      </c>
      <c r="C26597" t="s">
        <v>240</v>
      </c>
      <c r="D26597" t="s">
        <v>241</v>
      </c>
      <c r="E26597" s="5">
        <v>45809</v>
      </c>
    </row>
    <row r="26598" spans="1:5" x14ac:dyDescent="0.25">
      <c r="A26598">
        <v>926848941</v>
      </c>
      <c r="B26598" t="s">
        <v>15</v>
      </c>
      <c r="C26598" t="s">
        <v>240</v>
      </c>
      <c r="D26598" t="s">
        <v>241</v>
      </c>
      <c r="E26598" s="5">
        <v>45809</v>
      </c>
    </row>
    <row r="26599" spans="1:5" x14ac:dyDescent="0.25">
      <c r="A26599">
        <v>927035723</v>
      </c>
      <c r="B26599" t="s">
        <v>15</v>
      </c>
      <c r="C26599" t="s">
        <v>240</v>
      </c>
      <c r="D26599" t="s">
        <v>241</v>
      </c>
      <c r="E26599" s="5">
        <v>45809</v>
      </c>
    </row>
    <row r="26600" spans="1:5" x14ac:dyDescent="0.25">
      <c r="A26600">
        <v>927119668</v>
      </c>
      <c r="B26600" t="s">
        <v>15</v>
      </c>
      <c r="C26600" t="s">
        <v>240</v>
      </c>
      <c r="D26600" t="s">
        <v>241</v>
      </c>
      <c r="E26600" s="5">
        <v>45809</v>
      </c>
    </row>
    <row r="26601" spans="1:5" x14ac:dyDescent="0.25">
      <c r="A26601">
        <v>927161990</v>
      </c>
      <c r="B26601" t="s">
        <v>15</v>
      </c>
      <c r="C26601" t="s">
        <v>240</v>
      </c>
      <c r="D26601" t="s">
        <v>241</v>
      </c>
      <c r="E26601" s="5">
        <v>45809</v>
      </c>
    </row>
    <row r="26602" spans="1:5" x14ac:dyDescent="0.25">
      <c r="A26602">
        <v>927647818</v>
      </c>
      <c r="B26602" t="s">
        <v>15</v>
      </c>
      <c r="C26602" t="s">
        <v>240</v>
      </c>
      <c r="D26602" t="s">
        <v>241</v>
      </c>
      <c r="E26602" s="5">
        <v>45809</v>
      </c>
    </row>
    <row r="26603" spans="1:5" x14ac:dyDescent="0.25">
      <c r="A26603">
        <v>927826828</v>
      </c>
      <c r="B26603" t="s">
        <v>15</v>
      </c>
      <c r="C26603" t="s">
        <v>240</v>
      </c>
      <c r="D26603" t="s">
        <v>241</v>
      </c>
      <c r="E26603" s="5">
        <v>45809</v>
      </c>
    </row>
    <row r="26604" spans="1:5" x14ac:dyDescent="0.25">
      <c r="A26604">
        <v>927845369</v>
      </c>
      <c r="B26604" t="s">
        <v>15</v>
      </c>
      <c r="C26604" t="s">
        <v>240</v>
      </c>
      <c r="D26604" t="s">
        <v>241</v>
      </c>
      <c r="E26604" s="5">
        <v>45809</v>
      </c>
    </row>
    <row r="26605" spans="1:5" x14ac:dyDescent="0.25">
      <c r="A26605">
        <v>927858924</v>
      </c>
      <c r="B26605" t="s">
        <v>15</v>
      </c>
      <c r="C26605" t="s">
        <v>240</v>
      </c>
      <c r="D26605" t="s">
        <v>241</v>
      </c>
      <c r="E26605" s="5">
        <v>45809</v>
      </c>
    </row>
    <row r="26606" spans="1:5" x14ac:dyDescent="0.25">
      <c r="A26606">
        <v>927949806</v>
      </c>
      <c r="B26606" t="s">
        <v>15</v>
      </c>
      <c r="C26606" t="s">
        <v>240</v>
      </c>
      <c r="D26606" t="s">
        <v>241</v>
      </c>
      <c r="E26606" s="5">
        <v>45809</v>
      </c>
    </row>
    <row r="26607" spans="1:5" x14ac:dyDescent="0.25">
      <c r="A26607">
        <v>928047660</v>
      </c>
      <c r="B26607" t="s">
        <v>15</v>
      </c>
      <c r="C26607" t="s">
        <v>240</v>
      </c>
      <c r="D26607" t="s">
        <v>241</v>
      </c>
      <c r="E26607" s="5">
        <v>45809</v>
      </c>
    </row>
    <row r="26608" spans="1:5" x14ac:dyDescent="0.25">
      <c r="A26608">
        <v>928105075</v>
      </c>
      <c r="B26608" t="s">
        <v>15</v>
      </c>
      <c r="C26608" t="s">
        <v>240</v>
      </c>
      <c r="D26608" t="s">
        <v>241</v>
      </c>
      <c r="E26608" s="5">
        <v>45809</v>
      </c>
    </row>
    <row r="26609" spans="1:5" x14ac:dyDescent="0.25">
      <c r="A26609">
        <v>928120236</v>
      </c>
      <c r="B26609" t="s">
        <v>15</v>
      </c>
      <c r="C26609" t="s">
        <v>240</v>
      </c>
      <c r="D26609" t="s">
        <v>241</v>
      </c>
      <c r="E26609" s="5">
        <v>45809</v>
      </c>
    </row>
    <row r="26610" spans="1:5" x14ac:dyDescent="0.25">
      <c r="A26610">
        <v>928266710</v>
      </c>
      <c r="B26610" t="s">
        <v>15</v>
      </c>
      <c r="C26610" t="s">
        <v>240</v>
      </c>
      <c r="D26610" t="s">
        <v>241</v>
      </c>
      <c r="E26610" s="5">
        <v>45809</v>
      </c>
    </row>
    <row r="26611" spans="1:5" x14ac:dyDescent="0.25">
      <c r="A26611">
        <v>928467600</v>
      </c>
      <c r="B26611" t="s">
        <v>15</v>
      </c>
      <c r="C26611" t="s">
        <v>240</v>
      </c>
      <c r="D26611" t="s">
        <v>241</v>
      </c>
      <c r="E26611" s="5">
        <v>45809</v>
      </c>
    </row>
    <row r="26612" spans="1:5" x14ac:dyDescent="0.25">
      <c r="A26612">
        <v>928617289</v>
      </c>
      <c r="B26612" t="s">
        <v>15</v>
      </c>
      <c r="C26612" t="s">
        <v>240</v>
      </c>
      <c r="D26612" t="s">
        <v>241</v>
      </c>
      <c r="E26612" s="5">
        <v>45809</v>
      </c>
    </row>
    <row r="26613" spans="1:5" x14ac:dyDescent="0.25">
      <c r="A26613">
        <v>928736423</v>
      </c>
      <c r="B26613" t="s">
        <v>15</v>
      </c>
      <c r="C26613" t="s">
        <v>240</v>
      </c>
      <c r="D26613" t="s">
        <v>241</v>
      </c>
      <c r="E26613" s="5">
        <v>45809</v>
      </c>
    </row>
    <row r="26614" spans="1:5" x14ac:dyDescent="0.25">
      <c r="A26614">
        <v>928764842</v>
      </c>
      <c r="B26614" t="s">
        <v>15</v>
      </c>
      <c r="C26614" t="s">
        <v>240</v>
      </c>
      <c r="D26614" t="s">
        <v>241</v>
      </c>
      <c r="E26614" s="5">
        <v>45809</v>
      </c>
    </row>
    <row r="26615" spans="1:5" x14ac:dyDescent="0.25">
      <c r="A26615">
        <v>928793478</v>
      </c>
      <c r="B26615" t="s">
        <v>15</v>
      </c>
      <c r="C26615" t="s">
        <v>240</v>
      </c>
      <c r="D26615" t="s">
        <v>241</v>
      </c>
      <c r="E26615" s="5">
        <v>45809</v>
      </c>
    </row>
    <row r="26616" spans="1:5" x14ac:dyDescent="0.25">
      <c r="A26616">
        <v>928913341</v>
      </c>
      <c r="B26616" t="s">
        <v>15</v>
      </c>
      <c r="C26616" t="s">
        <v>240</v>
      </c>
      <c r="D26616" t="s">
        <v>241</v>
      </c>
      <c r="E26616" s="5">
        <v>45809</v>
      </c>
    </row>
    <row r="26617" spans="1:5" x14ac:dyDescent="0.25">
      <c r="A26617">
        <v>929024222</v>
      </c>
      <c r="B26617" t="s">
        <v>15</v>
      </c>
      <c r="C26617" t="s">
        <v>240</v>
      </c>
      <c r="D26617" t="s">
        <v>241</v>
      </c>
      <c r="E26617" s="5">
        <v>45809</v>
      </c>
    </row>
    <row r="26618" spans="1:5" x14ac:dyDescent="0.25">
      <c r="A26618">
        <v>929027019</v>
      </c>
      <c r="B26618" t="s">
        <v>15</v>
      </c>
      <c r="C26618" t="s">
        <v>240</v>
      </c>
      <c r="D26618" t="s">
        <v>241</v>
      </c>
      <c r="E26618" s="5">
        <v>45809</v>
      </c>
    </row>
    <row r="26619" spans="1:5" x14ac:dyDescent="0.25">
      <c r="A26619">
        <v>929048555</v>
      </c>
      <c r="B26619" t="s">
        <v>15</v>
      </c>
      <c r="C26619" t="s">
        <v>240</v>
      </c>
      <c r="D26619" t="s">
        <v>241</v>
      </c>
      <c r="E26619" s="5">
        <v>45809</v>
      </c>
    </row>
    <row r="26620" spans="1:5" x14ac:dyDescent="0.25">
      <c r="A26620">
        <v>929117573</v>
      </c>
      <c r="B26620" t="s">
        <v>15</v>
      </c>
      <c r="C26620" t="s">
        <v>240</v>
      </c>
      <c r="D26620" t="s">
        <v>241</v>
      </c>
      <c r="E26620" s="5">
        <v>45809</v>
      </c>
    </row>
    <row r="26621" spans="1:5" x14ac:dyDescent="0.25">
      <c r="A26621">
        <v>929168542</v>
      </c>
      <c r="B26621" t="s">
        <v>15</v>
      </c>
      <c r="C26621" t="s">
        <v>240</v>
      </c>
      <c r="D26621" t="s">
        <v>241</v>
      </c>
      <c r="E26621" s="5">
        <v>45809</v>
      </c>
    </row>
    <row r="26622" spans="1:5" x14ac:dyDescent="0.25">
      <c r="A26622">
        <v>929246551</v>
      </c>
      <c r="B26622" t="s">
        <v>15</v>
      </c>
      <c r="C26622" t="s">
        <v>240</v>
      </c>
      <c r="D26622" t="s">
        <v>241</v>
      </c>
      <c r="E26622" s="5">
        <v>45809</v>
      </c>
    </row>
    <row r="26623" spans="1:5" x14ac:dyDescent="0.25">
      <c r="A26623">
        <v>929313348</v>
      </c>
      <c r="B26623" t="s">
        <v>15</v>
      </c>
      <c r="C26623" t="s">
        <v>240</v>
      </c>
      <c r="D26623" t="s">
        <v>241</v>
      </c>
      <c r="E26623" s="5">
        <v>45809</v>
      </c>
    </row>
    <row r="26624" spans="1:5" x14ac:dyDescent="0.25">
      <c r="A26624">
        <v>929328175</v>
      </c>
      <c r="B26624" t="s">
        <v>15</v>
      </c>
      <c r="C26624" t="s">
        <v>240</v>
      </c>
      <c r="D26624" t="s">
        <v>241</v>
      </c>
      <c r="E26624" s="5">
        <v>45809</v>
      </c>
    </row>
    <row r="26625" spans="1:5" x14ac:dyDescent="0.25">
      <c r="A26625">
        <v>929362020</v>
      </c>
      <c r="B26625" t="s">
        <v>15</v>
      </c>
      <c r="C26625" t="s">
        <v>240</v>
      </c>
      <c r="D26625" t="s">
        <v>241</v>
      </c>
      <c r="E26625" s="5">
        <v>45809</v>
      </c>
    </row>
    <row r="26626" spans="1:5" x14ac:dyDescent="0.25">
      <c r="A26626">
        <v>929433033</v>
      </c>
      <c r="B26626" t="s">
        <v>15</v>
      </c>
      <c r="C26626" t="s">
        <v>240</v>
      </c>
      <c r="D26626" t="s">
        <v>241</v>
      </c>
      <c r="E26626" s="5">
        <v>45809</v>
      </c>
    </row>
    <row r="26627" spans="1:5" x14ac:dyDescent="0.25">
      <c r="A26627">
        <v>929528301</v>
      </c>
      <c r="B26627" t="s">
        <v>15</v>
      </c>
      <c r="C26627" t="s">
        <v>240</v>
      </c>
      <c r="D26627" t="s">
        <v>241</v>
      </c>
      <c r="E26627" s="5">
        <v>45809</v>
      </c>
    </row>
    <row r="26628" spans="1:5" x14ac:dyDescent="0.25">
      <c r="A26628">
        <v>929543246</v>
      </c>
      <c r="B26628" t="s">
        <v>15</v>
      </c>
      <c r="C26628" t="s">
        <v>240</v>
      </c>
      <c r="D26628" t="s">
        <v>241</v>
      </c>
      <c r="E26628" s="5">
        <v>45809</v>
      </c>
    </row>
    <row r="26629" spans="1:5" x14ac:dyDescent="0.25">
      <c r="A26629">
        <v>929579720</v>
      </c>
      <c r="B26629" t="s">
        <v>15</v>
      </c>
      <c r="C26629" t="s">
        <v>240</v>
      </c>
      <c r="D26629" t="s">
        <v>241</v>
      </c>
      <c r="E26629" s="5">
        <v>45809</v>
      </c>
    </row>
    <row r="26630" spans="1:5" x14ac:dyDescent="0.25">
      <c r="A26630">
        <v>929620356</v>
      </c>
      <c r="B26630" t="s">
        <v>15</v>
      </c>
      <c r="C26630" t="s">
        <v>240</v>
      </c>
      <c r="D26630" t="s">
        <v>241</v>
      </c>
      <c r="E26630" s="5">
        <v>45809</v>
      </c>
    </row>
    <row r="26631" spans="1:5" x14ac:dyDescent="0.25">
      <c r="A26631">
        <v>929722485</v>
      </c>
      <c r="B26631" t="s">
        <v>15</v>
      </c>
      <c r="C26631" t="s">
        <v>240</v>
      </c>
      <c r="D26631" t="s">
        <v>241</v>
      </c>
      <c r="E26631" s="5">
        <v>45809</v>
      </c>
    </row>
    <row r="26632" spans="1:5" x14ac:dyDescent="0.25">
      <c r="A26632">
        <v>929723716</v>
      </c>
      <c r="B26632" t="s">
        <v>15</v>
      </c>
      <c r="C26632" t="s">
        <v>240</v>
      </c>
      <c r="D26632" t="s">
        <v>241</v>
      </c>
      <c r="E26632" s="5">
        <v>45809</v>
      </c>
    </row>
    <row r="26633" spans="1:5" x14ac:dyDescent="0.25">
      <c r="A26633">
        <v>929787889</v>
      </c>
      <c r="B26633" t="s">
        <v>15</v>
      </c>
      <c r="C26633" t="s">
        <v>240</v>
      </c>
      <c r="D26633" t="s">
        <v>241</v>
      </c>
      <c r="E26633" s="5">
        <v>45809</v>
      </c>
    </row>
    <row r="26634" spans="1:5" x14ac:dyDescent="0.25">
      <c r="A26634">
        <v>930010405</v>
      </c>
      <c r="B26634" t="s">
        <v>15</v>
      </c>
      <c r="C26634" t="s">
        <v>240</v>
      </c>
      <c r="D26634" t="s">
        <v>241</v>
      </c>
      <c r="E26634" s="5">
        <v>45809</v>
      </c>
    </row>
    <row r="26635" spans="1:5" x14ac:dyDescent="0.25">
      <c r="A26635">
        <v>930119687</v>
      </c>
      <c r="B26635" t="s">
        <v>15</v>
      </c>
      <c r="C26635" t="s">
        <v>240</v>
      </c>
      <c r="D26635" t="s">
        <v>241</v>
      </c>
      <c r="E26635" s="5">
        <v>45809</v>
      </c>
    </row>
    <row r="26636" spans="1:5" x14ac:dyDescent="0.25">
      <c r="A26636">
        <v>930167126</v>
      </c>
      <c r="B26636" t="s">
        <v>15</v>
      </c>
      <c r="C26636" t="s">
        <v>240</v>
      </c>
      <c r="D26636" t="s">
        <v>241</v>
      </c>
      <c r="E26636" s="5">
        <v>45809</v>
      </c>
    </row>
    <row r="26637" spans="1:5" x14ac:dyDescent="0.25">
      <c r="A26637">
        <v>930282251</v>
      </c>
      <c r="B26637" t="s">
        <v>15</v>
      </c>
      <c r="C26637" t="s">
        <v>240</v>
      </c>
      <c r="D26637" t="s">
        <v>241</v>
      </c>
      <c r="E26637" s="5">
        <v>45809</v>
      </c>
    </row>
    <row r="26638" spans="1:5" x14ac:dyDescent="0.25">
      <c r="A26638">
        <v>930459925</v>
      </c>
      <c r="B26638" t="s">
        <v>15</v>
      </c>
      <c r="C26638" t="s">
        <v>240</v>
      </c>
      <c r="D26638" t="s">
        <v>241</v>
      </c>
      <c r="E26638" s="5">
        <v>45809</v>
      </c>
    </row>
    <row r="26639" spans="1:5" x14ac:dyDescent="0.25">
      <c r="A26639">
        <v>930750190</v>
      </c>
      <c r="B26639" t="s">
        <v>15</v>
      </c>
      <c r="C26639" t="s">
        <v>240</v>
      </c>
      <c r="D26639" t="s">
        <v>241</v>
      </c>
      <c r="E26639" s="5">
        <v>45809</v>
      </c>
    </row>
    <row r="26640" spans="1:5" x14ac:dyDescent="0.25">
      <c r="A26640">
        <v>930764248</v>
      </c>
      <c r="B26640" t="s">
        <v>15</v>
      </c>
      <c r="C26640" t="s">
        <v>240</v>
      </c>
      <c r="D26640" t="s">
        <v>241</v>
      </c>
      <c r="E26640" s="5">
        <v>45809</v>
      </c>
    </row>
    <row r="26641" spans="1:5" x14ac:dyDescent="0.25">
      <c r="A26641">
        <v>930880485</v>
      </c>
      <c r="B26641" t="s">
        <v>15</v>
      </c>
      <c r="C26641" t="s">
        <v>240</v>
      </c>
      <c r="D26641" t="s">
        <v>241</v>
      </c>
      <c r="E26641" s="5">
        <v>45809</v>
      </c>
    </row>
    <row r="26642" spans="1:5" x14ac:dyDescent="0.25">
      <c r="A26642">
        <v>930984868</v>
      </c>
      <c r="B26642" t="s">
        <v>15</v>
      </c>
      <c r="C26642" t="s">
        <v>240</v>
      </c>
      <c r="D26642" t="s">
        <v>241</v>
      </c>
      <c r="E26642" s="5">
        <v>45809</v>
      </c>
    </row>
    <row r="26643" spans="1:5" x14ac:dyDescent="0.25">
      <c r="A26643">
        <v>931070584</v>
      </c>
      <c r="B26643" t="s">
        <v>15</v>
      </c>
      <c r="C26643" t="s">
        <v>240</v>
      </c>
      <c r="D26643" t="s">
        <v>241</v>
      </c>
      <c r="E26643" s="5">
        <v>45809</v>
      </c>
    </row>
    <row r="26644" spans="1:5" x14ac:dyDescent="0.25">
      <c r="A26644">
        <v>931123971</v>
      </c>
      <c r="B26644" t="s">
        <v>15</v>
      </c>
      <c r="C26644" t="s">
        <v>240</v>
      </c>
      <c r="D26644" t="s">
        <v>241</v>
      </c>
      <c r="E26644" s="5">
        <v>45809</v>
      </c>
    </row>
    <row r="26645" spans="1:5" x14ac:dyDescent="0.25">
      <c r="A26645">
        <v>931168525</v>
      </c>
      <c r="B26645" t="s">
        <v>15</v>
      </c>
      <c r="C26645" t="s">
        <v>240</v>
      </c>
      <c r="D26645" t="s">
        <v>241</v>
      </c>
      <c r="E26645" s="5">
        <v>45809</v>
      </c>
    </row>
    <row r="26646" spans="1:5" x14ac:dyDescent="0.25">
      <c r="A26646">
        <v>931254324</v>
      </c>
      <c r="B26646" t="s">
        <v>15</v>
      </c>
      <c r="C26646" t="s">
        <v>240</v>
      </c>
      <c r="D26646" t="s">
        <v>241</v>
      </c>
      <c r="E26646" s="5">
        <v>45809</v>
      </c>
    </row>
    <row r="26647" spans="1:5" x14ac:dyDescent="0.25">
      <c r="A26647">
        <v>931356453</v>
      </c>
      <c r="B26647" t="s">
        <v>15</v>
      </c>
      <c r="C26647" t="s">
        <v>240</v>
      </c>
      <c r="D26647" t="s">
        <v>241</v>
      </c>
      <c r="E26647" s="5">
        <v>45809</v>
      </c>
    </row>
    <row r="26648" spans="1:5" x14ac:dyDescent="0.25">
      <c r="A26648">
        <v>931405616</v>
      </c>
      <c r="B26648" t="s">
        <v>15</v>
      </c>
      <c r="C26648" t="s">
        <v>240</v>
      </c>
      <c r="D26648" t="s">
        <v>241</v>
      </c>
      <c r="E26648" s="5">
        <v>45809</v>
      </c>
    </row>
    <row r="26649" spans="1:5" x14ac:dyDescent="0.25">
      <c r="A26649">
        <v>931414860</v>
      </c>
      <c r="B26649" t="s">
        <v>15</v>
      </c>
      <c r="C26649" t="s">
        <v>240</v>
      </c>
      <c r="D26649" t="s">
        <v>241</v>
      </c>
      <c r="E26649" s="5">
        <v>45809</v>
      </c>
    </row>
    <row r="26650" spans="1:5" x14ac:dyDescent="0.25">
      <c r="A26650">
        <v>931467824</v>
      </c>
      <c r="B26650" t="s">
        <v>15</v>
      </c>
      <c r="C26650" t="s">
        <v>240</v>
      </c>
      <c r="D26650" t="s">
        <v>241</v>
      </c>
      <c r="E26650" s="5">
        <v>45809</v>
      </c>
    </row>
    <row r="26651" spans="1:5" x14ac:dyDescent="0.25">
      <c r="A26651">
        <v>931518038</v>
      </c>
      <c r="B26651" t="s">
        <v>15</v>
      </c>
      <c r="C26651" t="s">
        <v>240</v>
      </c>
      <c r="D26651" t="s">
        <v>241</v>
      </c>
      <c r="E26651" s="5">
        <v>45809</v>
      </c>
    </row>
    <row r="26652" spans="1:5" x14ac:dyDescent="0.25">
      <c r="A26652">
        <v>931691228</v>
      </c>
      <c r="B26652" t="s">
        <v>15</v>
      </c>
      <c r="C26652" t="s">
        <v>240</v>
      </c>
      <c r="D26652" t="s">
        <v>241</v>
      </c>
      <c r="E26652" s="5">
        <v>45809</v>
      </c>
    </row>
    <row r="26653" spans="1:5" x14ac:dyDescent="0.25">
      <c r="A26653">
        <v>931697854</v>
      </c>
      <c r="B26653" t="s">
        <v>15</v>
      </c>
      <c r="C26653" t="s">
        <v>240</v>
      </c>
      <c r="D26653" t="s">
        <v>241</v>
      </c>
      <c r="E26653" s="5">
        <v>45809</v>
      </c>
    </row>
    <row r="26654" spans="1:5" x14ac:dyDescent="0.25">
      <c r="A26654">
        <v>931729128</v>
      </c>
      <c r="B26654" t="s">
        <v>15</v>
      </c>
      <c r="C26654" t="s">
        <v>240</v>
      </c>
      <c r="D26654" t="s">
        <v>241</v>
      </c>
      <c r="E26654" s="5">
        <v>45809</v>
      </c>
    </row>
    <row r="26655" spans="1:5" x14ac:dyDescent="0.25">
      <c r="A26655">
        <v>931748211</v>
      </c>
      <c r="B26655" t="s">
        <v>15</v>
      </c>
      <c r="C26655" t="s">
        <v>240</v>
      </c>
      <c r="D26655" t="s">
        <v>241</v>
      </c>
      <c r="E26655" s="5">
        <v>45809</v>
      </c>
    </row>
    <row r="26656" spans="1:5" x14ac:dyDescent="0.25">
      <c r="A26656">
        <v>931752200</v>
      </c>
      <c r="B26656" t="s">
        <v>15</v>
      </c>
      <c r="C26656" t="s">
        <v>240</v>
      </c>
      <c r="D26656" t="s">
        <v>241</v>
      </c>
      <c r="E26656" s="5">
        <v>45809</v>
      </c>
    </row>
    <row r="26657" spans="1:5" x14ac:dyDescent="0.25">
      <c r="A26657">
        <v>931772295</v>
      </c>
      <c r="B26657" t="s">
        <v>15</v>
      </c>
      <c r="C26657" t="s">
        <v>240</v>
      </c>
      <c r="D26657" t="s">
        <v>241</v>
      </c>
      <c r="E26657" s="5">
        <v>45809</v>
      </c>
    </row>
    <row r="26658" spans="1:5" x14ac:dyDescent="0.25">
      <c r="A26658">
        <v>932035812</v>
      </c>
      <c r="B26658" t="s">
        <v>15</v>
      </c>
      <c r="C26658" t="s">
        <v>240</v>
      </c>
      <c r="D26658" t="s">
        <v>241</v>
      </c>
      <c r="E26658" s="5">
        <v>45809</v>
      </c>
    </row>
    <row r="26659" spans="1:5" x14ac:dyDescent="0.25">
      <c r="A26659">
        <v>932049759</v>
      </c>
      <c r="B26659" t="s">
        <v>15</v>
      </c>
      <c r="C26659" t="s">
        <v>240</v>
      </c>
      <c r="D26659" t="s">
        <v>241</v>
      </c>
      <c r="E26659" s="5">
        <v>45809</v>
      </c>
    </row>
    <row r="26660" spans="1:5" x14ac:dyDescent="0.25">
      <c r="A26660">
        <v>932194139</v>
      </c>
      <c r="B26660" t="s">
        <v>15</v>
      </c>
      <c r="C26660" t="s">
        <v>240</v>
      </c>
      <c r="D26660" t="s">
        <v>241</v>
      </c>
      <c r="E26660" s="5">
        <v>45809</v>
      </c>
    </row>
    <row r="26661" spans="1:5" x14ac:dyDescent="0.25">
      <c r="A26661">
        <v>932396548</v>
      </c>
      <c r="B26661" t="s">
        <v>15</v>
      </c>
      <c r="C26661" t="s">
        <v>240</v>
      </c>
      <c r="D26661" t="s">
        <v>241</v>
      </c>
      <c r="E26661" s="5">
        <v>45809</v>
      </c>
    </row>
    <row r="26662" spans="1:5" x14ac:dyDescent="0.25">
      <c r="A26662">
        <v>932461846</v>
      </c>
      <c r="B26662" t="s">
        <v>15</v>
      </c>
      <c r="C26662" t="s">
        <v>240</v>
      </c>
      <c r="D26662" t="s">
        <v>241</v>
      </c>
      <c r="E26662" s="5">
        <v>45809</v>
      </c>
    </row>
    <row r="26663" spans="1:5" x14ac:dyDescent="0.25">
      <c r="A26663">
        <v>932574403</v>
      </c>
      <c r="B26663" t="s">
        <v>15</v>
      </c>
      <c r="C26663" t="s">
        <v>240</v>
      </c>
      <c r="D26663" t="s">
        <v>241</v>
      </c>
      <c r="E26663" s="5">
        <v>45809</v>
      </c>
    </row>
    <row r="26664" spans="1:5" x14ac:dyDescent="0.25">
      <c r="A26664">
        <v>932730693</v>
      </c>
      <c r="B26664" t="s">
        <v>15</v>
      </c>
      <c r="C26664" t="s">
        <v>240</v>
      </c>
      <c r="D26664" t="s">
        <v>241</v>
      </c>
      <c r="E26664" s="5">
        <v>45809</v>
      </c>
    </row>
    <row r="26665" spans="1:5" x14ac:dyDescent="0.25">
      <c r="A26665">
        <v>932819155</v>
      </c>
      <c r="B26665" t="s">
        <v>15</v>
      </c>
      <c r="C26665" t="s">
        <v>240</v>
      </c>
      <c r="D26665" t="s">
        <v>241</v>
      </c>
      <c r="E26665" s="5">
        <v>45809</v>
      </c>
    </row>
    <row r="26666" spans="1:5" x14ac:dyDescent="0.25">
      <c r="A26666">
        <v>933144836</v>
      </c>
      <c r="B26666" t="s">
        <v>15</v>
      </c>
      <c r="C26666" t="s">
        <v>240</v>
      </c>
      <c r="D26666" t="s">
        <v>241</v>
      </c>
      <c r="E26666" s="5">
        <v>45809</v>
      </c>
    </row>
    <row r="26667" spans="1:5" x14ac:dyDescent="0.25">
      <c r="A26667">
        <v>933171736</v>
      </c>
      <c r="B26667" t="s">
        <v>15</v>
      </c>
      <c r="C26667" t="s">
        <v>240</v>
      </c>
      <c r="D26667" t="s">
        <v>241</v>
      </c>
      <c r="E26667" s="5">
        <v>45809</v>
      </c>
    </row>
    <row r="26668" spans="1:5" x14ac:dyDescent="0.25">
      <c r="A26668">
        <v>933487423</v>
      </c>
      <c r="B26668" t="s">
        <v>15</v>
      </c>
      <c r="C26668" t="s">
        <v>240</v>
      </c>
      <c r="D26668" t="s">
        <v>241</v>
      </c>
      <c r="E26668" s="5">
        <v>45809</v>
      </c>
    </row>
    <row r="26669" spans="1:5" x14ac:dyDescent="0.25">
      <c r="A26669">
        <v>933581845</v>
      </c>
      <c r="B26669" t="s">
        <v>15</v>
      </c>
      <c r="C26669" t="s">
        <v>240</v>
      </c>
      <c r="D26669" t="s">
        <v>241</v>
      </c>
      <c r="E26669" s="5">
        <v>45809</v>
      </c>
    </row>
    <row r="26670" spans="1:5" x14ac:dyDescent="0.25">
      <c r="A26670">
        <v>933584577</v>
      </c>
      <c r="B26670" t="s">
        <v>15</v>
      </c>
      <c r="C26670" t="s">
        <v>240</v>
      </c>
      <c r="D26670" t="s">
        <v>241</v>
      </c>
      <c r="E26670" s="5">
        <v>45809</v>
      </c>
    </row>
    <row r="26671" spans="1:5" x14ac:dyDescent="0.25">
      <c r="A26671">
        <v>933751058</v>
      </c>
      <c r="B26671" t="s">
        <v>15</v>
      </c>
      <c r="C26671" t="s">
        <v>240</v>
      </c>
      <c r="D26671" t="s">
        <v>241</v>
      </c>
      <c r="E26671" s="5">
        <v>45809</v>
      </c>
    </row>
    <row r="26672" spans="1:5" x14ac:dyDescent="0.25">
      <c r="A26672">
        <v>933799506</v>
      </c>
      <c r="B26672" t="s">
        <v>15</v>
      </c>
      <c r="C26672" t="s">
        <v>240</v>
      </c>
      <c r="D26672" t="s">
        <v>241</v>
      </c>
      <c r="E26672" s="5">
        <v>45809</v>
      </c>
    </row>
    <row r="26673" spans="1:5" x14ac:dyDescent="0.25">
      <c r="A26673">
        <v>933804194</v>
      </c>
      <c r="B26673" t="s">
        <v>15</v>
      </c>
      <c r="C26673" t="s">
        <v>240</v>
      </c>
      <c r="D26673" t="s">
        <v>241</v>
      </c>
      <c r="E26673" s="5">
        <v>45809</v>
      </c>
    </row>
    <row r="26674" spans="1:5" x14ac:dyDescent="0.25">
      <c r="A26674">
        <v>933838803</v>
      </c>
      <c r="B26674" t="s">
        <v>15</v>
      </c>
      <c r="C26674" t="s">
        <v>240</v>
      </c>
      <c r="D26674" t="s">
        <v>241</v>
      </c>
      <c r="E26674" s="5">
        <v>45809</v>
      </c>
    </row>
    <row r="26675" spans="1:5" x14ac:dyDescent="0.25">
      <c r="A26675">
        <v>933887049</v>
      </c>
      <c r="B26675" t="s">
        <v>15</v>
      </c>
      <c r="C26675" t="s">
        <v>240</v>
      </c>
      <c r="D26675" t="s">
        <v>241</v>
      </c>
      <c r="E26675" s="5">
        <v>45809</v>
      </c>
    </row>
    <row r="26676" spans="1:5" x14ac:dyDescent="0.25">
      <c r="A26676">
        <v>934018176</v>
      </c>
      <c r="B26676" t="s">
        <v>15</v>
      </c>
      <c r="C26676" t="s">
        <v>240</v>
      </c>
      <c r="D26676" t="s">
        <v>241</v>
      </c>
      <c r="E26676" s="5">
        <v>45809</v>
      </c>
    </row>
    <row r="26677" spans="1:5" x14ac:dyDescent="0.25">
      <c r="A26677">
        <v>934077431</v>
      </c>
      <c r="B26677" t="s">
        <v>15</v>
      </c>
      <c r="C26677" t="s">
        <v>240</v>
      </c>
      <c r="D26677" t="s">
        <v>241</v>
      </c>
      <c r="E26677" s="5">
        <v>45809</v>
      </c>
    </row>
    <row r="26678" spans="1:5" x14ac:dyDescent="0.25">
      <c r="A26678">
        <v>934438051</v>
      </c>
      <c r="B26678" t="s">
        <v>15</v>
      </c>
      <c r="C26678" t="s">
        <v>240</v>
      </c>
      <c r="D26678" t="s">
        <v>241</v>
      </c>
      <c r="E26678" s="5">
        <v>45809</v>
      </c>
    </row>
    <row r="26679" spans="1:5" x14ac:dyDescent="0.25">
      <c r="A26679">
        <v>934609808</v>
      </c>
      <c r="B26679" t="s">
        <v>15</v>
      </c>
      <c r="C26679" t="s">
        <v>240</v>
      </c>
      <c r="D26679" t="s">
        <v>241</v>
      </c>
      <c r="E26679" s="5">
        <v>45809</v>
      </c>
    </row>
    <row r="26680" spans="1:5" x14ac:dyDescent="0.25">
      <c r="A26680">
        <v>934612426</v>
      </c>
      <c r="B26680" t="s">
        <v>15</v>
      </c>
      <c r="C26680" t="s">
        <v>240</v>
      </c>
      <c r="D26680" t="s">
        <v>241</v>
      </c>
      <c r="E26680" s="5">
        <v>45809</v>
      </c>
    </row>
    <row r="26681" spans="1:5" x14ac:dyDescent="0.25">
      <c r="A26681">
        <v>934949919</v>
      </c>
      <c r="B26681" t="s">
        <v>15</v>
      </c>
      <c r="C26681" t="s">
        <v>240</v>
      </c>
      <c r="D26681" t="s">
        <v>241</v>
      </c>
      <c r="E26681" s="5">
        <v>45809</v>
      </c>
    </row>
    <row r="26682" spans="1:5" x14ac:dyDescent="0.25">
      <c r="A26682">
        <v>935265533</v>
      </c>
      <c r="B26682" t="s">
        <v>15</v>
      </c>
      <c r="C26682" t="s">
        <v>240</v>
      </c>
      <c r="D26682" t="s">
        <v>241</v>
      </c>
      <c r="E26682" s="5">
        <v>45809</v>
      </c>
    </row>
    <row r="26683" spans="1:5" x14ac:dyDescent="0.25">
      <c r="A26683">
        <v>935321425</v>
      </c>
      <c r="B26683" t="s">
        <v>15</v>
      </c>
      <c r="C26683" t="s">
        <v>240</v>
      </c>
      <c r="D26683" t="s">
        <v>241</v>
      </c>
      <c r="E26683" s="5">
        <v>45809</v>
      </c>
    </row>
    <row r="26684" spans="1:5" x14ac:dyDescent="0.25">
      <c r="A26684">
        <v>941019285</v>
      </c>
      <c r="B26684" t="s">
        <v>15</v>
      </c>
      <c r="C26684" t="s">
        <v>240</v>
      </c>
      <c r="D26684" t="s">
        <v>241</v>
      </c>
      <c r="E26684" s="5">
        <v>45809</v>
      </c>
    </row>
    <row r="26685" spans="1:5" x14ac:dyDescent="0.25">
      <c r="A26685">
        <v>960831357</v>
      </c>
      <c r="B26685" t="s">
        <v>15</v>
      </c>
      <c r="C26685" t="s">
        <v>240</v>
      </c>
      <c r="D26685" t="s">
        <v>241</v>
      </c>
      <c r="E26685" s="5">
        <v>45809</v>
      </c>
    </row>
    <row r="26686" spans="1:5" x14ac:dyDescent="0.25">
      <c r="A26686">
        <v>962346413</v>
      </c>
      <c r="B26686" t="s">
        <v>15</v>
      </c>
      <c r="C26686" t="s">
        <v>240</v>
      </c>
      <c r="D26686" t="s">
        <v>241</v>
      </c>
      <c r="E26686" s="5">
        <v>45809</v>
      </c>
    </row>
    <row r="26687" spans="1:5" x14ac:dyDescent="0.25">
      <c r="A26687">
        <v>976861213</v>
      </c>
      <c r="B26687" t="s">
        <v>15</v>
      </c>
      <c r="C26687" t="s">
        <v>240</v>
      </c>
      <c r="D26687" t="s">
        <v>241</v>
      </c>
      <c r="E26687" s="5">
        <v>45809</v>
      </c>
    </row>
    <row r="26688" spans="1:5" x14ac:dyDescent="0.25">
      <c r="A26688">
        <v>978661203</v>
      </c>
      <c r="B26688" t="s">
        <v>15</v>
      </c>
      <c r="C26688" t="s">
        <v>240</v>
      </c>
      <c r="D26688" t="s">
        <v>241</v>
      </c>
      <c r="E26688" s="5">
        <v>45809</v>
      </c>
    </row>
    <row r="26689" spans="1:5" x14ac:dyDescent="0.25">
      <c r="A26689">
        <v>979463065</v>
      </c>
      <c r="B26689" t="s">
        <v>15</v>
      </c>
      <c r="C26689" t="s">
        <v>240</v>
      </c>
      <c r="D26689" t="s">
        <v>241</v>
      </c>
      <c r="E26689" s="5">
        <v>45809</v>
      </c>
    </row>
    <row r="26690" spans="1:5" x14ac:dyDescent="0.25">
      <c r="A26690">
        <v>981174682</v>
      </c>
      <c r="B26690" t="s">
        <v>15</v>
      </c>
      <c r="C26690" t="s">
        <v>240</v>
      </c>
      <c r="D26690" t="s">
        <v>241</v>
      </c>
      <c r="E26690" s="5">
        <v>45809</v>
      </c>
    </row>
    <row r="26691" spans="1:5" x14ac:dyDescent="0.25">
      <c r="A26691">
        <v>981473272</v>
      </c>
      <c r="B26691" t="s">
        <v>15</v>
      </c>
      <c r="C26691" t="s">
        <v>240</v>
      </c>
      <c r="D26691" t="s">
        <v>241</v>
      </c>
      <c r="E26691" s="5">
        <v>45809</v>
      </c>
    </row>
    <row r="26692" spans="1:5" x14ac:dyDescent="0.25">
      <c r="A26692">
        <v>981925750</v>
      </c>
      <c r="B26692" t="s">
        <v>15</v>
      </c>
      <c r="C26692" t="s">
        <v>240</v>
      </c>
      <c r="D26692" t="s">
        <v>241</v>
      </c>
      <c r="E26692" s="5">
        <v>45809</v>
      </c>
    </row>
    <row r="26693" spans="1:5" x14ac:dyDescent="0.25">
      <c r="A26693">
        <v>983423019</v>
      </c>
      <c r="B26693" t="s">
        <v>15</v>
      </c>
      <c r="C26693" t="s">
        <v>240</v>
      </c>
      <c r="D26693" t="s">
        <v>241</v>
      </c>
      <c r="E26693" s="5">
        <v>45809</v>
      </c>
    </row>
    <row r="26694" spans="1:5" x14ac:dyDescent="0.25">
      <c r="A26694">
        <v>985944105</v>
      </c>
      <c r="B26694" t="s">
        <v>15</v>
      </c>
      <c r="C26694" t="s">
        <v>240</v>
      </c>
      <c r="D26694" t="s">
        <v>241</v>
      </c>
      <c r="E26694" s="5">
        <v>45809</v>
      </c>
    </row>
    <row r="26695" spans="1:5" x14ac:dyDescent="0.25">
      <c r="A26695">
        <v>987332107</v>
      </c>
      <c r="B26695" t="s">
        <v>15</v>
      </c>
      <c r="C26695" t="s">
        <v>240</v>
      </c>
      <c r="D26695" t="s">
        <v>241</v>
      </c>
      <c r="E26695" s="5">
        <v>45809</v>
      </c>
    </row>
    <row r="26696" spans="1:5" x14ac:dyDescent="0.25">
      <c r="A26696">
        <v>988318965</v>
      </c>
      <c r="B26696" t="s">
        <v>15</v>
      </c>
      <c r="C26696" t="s">
        <v>240</v>
      </c>
      <c r="D26696" t="s">
        <v>241</v>
      </c>
      <c r="E26696" s="5">
        <v>45809</v>
      </c>
    </row>
    <row r="26697" spans="1:5" x14ac:dyDescent="0.25">
      <c r="A26697">
        <v>988663662</v>
      </c>
      <c r="B26697" t="s">
        <v>15</v>
      </c>
      <c r="C26697" t="s">
        <v>240</v>
      </c>
      <c r="D26697" t="s">
        <v>241</v>
      </c>
      <c r="E26697" s="5">
        <v>45809</v>
      </c>
    </row>
    <row r="26698" spans="1:5" x14ac:dyDescent="0.25">
      <c r="A26698">
        <v>988712566</v>
      </c>
      <c r="B26698" t="s">
        <v>15</v>
      </c>
      <c r="C26698" t="s">
        <v>240</v>
      </c>
      <c r="D26698" t="s">
        <v>241</v>
      </c>
      <c r="E26698" s="5">
        <v>45809</v>
      </c>
    </row>
    <row r="26699" spans="1:5" x14ac:dyDescent="0.25">
      <c r="A26699">
        <v>988784710</v>
      </c>
      <c r="B26699" t="s">
        <v>15</v>
      </c>
      <c r="C26699" t="s">
        <v>240</v>
      </c>
      <c r="D26699" t="s">
        <v>241</v>
      </c>
      <c r="E26699" s="5">
        <v>45809</v>
      </c>
    </row>
    <row r="26700" spans="1:5" x14ac:dyDescent="0.25">
      <c r="A26700">
        <v>988814660</v>
      </c>
      <c r="B26700" t="s">
        <v>15</v>
      </c>
      <c r="C26700" t="s">
        <v>240</v>
      </c>
      <c r="D26700" t="s">
        <v>241</v>
      </c>
      <c r="E26700" s="5">
        <v>45809</v>
      </c>
    </row>
    <row r="26701" spans="1:5" x14ac:dyDescent="0.25">
      <c r="A26701">
        <v>988872652</v>
      </c>
      <c r="B26701" t="s">
        <v>15</v>
      </c>
      <c r="C26701" t="s">
        <v>240</v>
      </c>
      <c r="D26701" t="s">
        <v>241</v>
      </c>
      <c r="E26701" s="5">
        <v>45809</v>
      </c>
    </row>
    <row r="26702" spans="1:5" x14ac:dyDescent="0.25">
      <c r="A26702">
        <v>989193589</v>
      </c>
      <c r="B26702" t="s">
        <v>15</v>
      </c>
      <c r="C26702" t="s">
        <v>240</v>
      </c>
      <c r="D26702" t="s">
        <v>241</v>
      </c>
      <c r="E26702" s="5">
        <v>45809</v>
      </c>
    </row>
    <row r="26703" spans="1:5" x14ac:dyDescent="0.25">
      <c r="A26703">
        <v>989307835</v>
      </c>
      <c r="B26703" t="s">
        <v>15</v>
      </c>
      <c r="C26703" t="s">
        <v>240</v>
      </c>
      <c r="D26703" t="s">
        <v>241</v>
      </c>
      <c r="E26703" s="5">
        <v>45809</v>
      </c>
    </row>
    <row r="26704" spans="1:5" x14ac:dyDescent="0.25">
      <c r="A26704">
        <v>989971905</v>
      </c>
      <c r="B26704" t="s">
        <v>15</v>
      </c>
      <c r="C26704" t="s">
        <v>240</v>
      </c>
      <c r="D26704" t="s">
        <v>241</v>
      </c>
      <c r="E26704" s="5">
        <v>45809</v>
      </c>
    </row>
    <row r="26705" spans="1:5" x14ac:dyDescent="0.25">
      <c r="A26705">
        <v>990163987</v>
      </c>
      <c r="B26705" t="s">
        <v>15</v>
      </c>
      <c r="C26705" t="s">
        <v>240</v>
      </c>
      <c r="D26705" t="s">
        <v>241</v>
      </c>
      <c r="E26705" s="5">
        <v>45809</v>
      </c>
    </row>
    <row r="26706" spans="1:5" x14ac:dyDescent="0.25">
      <c r="A26706">
        <v>990236283</v>
      </c>
      <c r="B26706" t="s">
        <v>15</v>
      </c>
      <c r="C26706" t="s">
        <v>240</v>
      </c>
      <c r="D26706" t="s">
        <v>241</v>
      </c>
      <c r="E26706" s="5">
        <v>45809</v>
      </c>
    </row>
    <row r="26707" spans="1:5" x14ac:dyDescent="0.25">
      <c r="A26707">
        <v>990479402</v>
      </c>
      <c r="B26707" t="s">
        <v>15</v>
      </c>
      <c r="C26707" t="s">
        <v>240</v>
      </c>
      <c r="D26707" t="s">
        <v>241</v>
      </c>
      <c r="E26707" s="5">
        <v>45809</v>
      </c>
    </row>
    <row r="26708" spans="1:5" x14ac:dyDescent="0.25">
      <c r="A26708">
        <v>990626219</v>
      </c>
      <c r="B26708" t="s">
        <v>15</v>
      </c>
      <c r="C26708" t="s">
        <v>240</v>
      </c>
      <c r="D26708" t="s">
        <v>241</v>
      </c>
      <c r="E26708" s="5">
        <v>45809</v>
      </c>
    </row>
    <row r="26709" spans="1:5" x14ac:dyDescent="0.25">
      <c r="A26709">
        <v>990682593</v>
      </c>
      <c r="B26709" t="s">
        <v>15</v>
      </c>
      <c r="C26709" t="s">
        <v>240</v>
      </c>
      <c r="D26709" t="s">
        <v>241</v>
      </c>
      <c r="E26709" s="5">
        <v>45809</v>
      </c>
    </row>
    <row r="26710" spans="1:5" x14ac:dyDescent="0.25">
      <c r="A26710">
        <v>993220272</v>
      </c>
      <c r="B26710" t="s">
        <v>15</v>
      </c>
      <c r="C26710" t="s">
        <v>240</v>
      </c>
      <c r="D26710" t="s">
        <v>241</v>
      </c>
      <c r="E26710" s="5">
        <v>45809</v>
      </c>
    </row>
    <row r="26711" spans="1:5" x14ac:dyDescent="0.25">
      <c r="A26711">
        <v>993442836</v>
      </c>
      <c r="B26711" t="s">
        <v>15</v>
      </c>
      <c r="C26711" t="s">
        <v>240</v>
      </c>
      <c r="D26711" t="s">
        <v>241</v>
      </c>
      <c r="E26711" s="5">
        <v>45809</v>
      </c>
    </row>
    <row r="26712" spans="1:5" x14ac:dyDescent="0.25">
      <c r="A26712">
        <v>994445421</v>
      </c>
      <c r="B26712" t="s">
        <v>15</v>
      </c>
      <c r="C26712" t="s">
        <v>240</v>
      </c>
      <c r="D26712" t="s">
        <v>241</v>
      </c>
      <c r="E26712" s="5">
        <v>45809</v>
      </c>
    </row>
    <row r="26713" spans="1:5" x14ac:dyDescent="0.25">
      <c r="A26713">
        <v>995541483</v>
      </c>
      <c r="B26713" t="s">
        <v>15</v>
      </c>
      <c r="C26713" t="s">
        <v>240</v>
      </c>
      <c r="D26713" t="s">
        <v>241</v>
      </c>
      <c r="E26713" s="5">
        <v>45809</v>
      </c>
    </row>
    <row r="26714" spans="1:5" x14ac:dyDescent="0.25">
      <c r="A26714">
        <v>996228509</v>
      </c>
      <c r="B26714" t="s">
        <v>15</v>
      </c>
      <c r="C26714" t="s">
        <v>240</v>
      </c>
      <c r="D26714" t="s">
        <v>241</v>
      </c>
      <c r="E26714" s="5">
        <v>45809</v>
      </c>
    </row>
    <row r="26715" spans="1:5" x14ac:dyDescent="0.25">
      <c r="A26715">
        <v>997276027</v>
      </c>
      <c r="B26715" t="s">
        <v>15</v>
      </c>
      <c r="C26715" t="s">
        <v>240</v>
      </c>
      <c r="D26715" t="s">
        <v>241</v>
      </c>
      <c r="E26715" s="5">
        <v>45809</v>
      </c>
    </row>
    <row r="26716" spans="1:5" x14ac:dyDescent="0.25">
      <c r="A26716">
        <v>997441303</v>
      </c>
      <c r="B26716" t="s">
        <v>15</v>
      </c>
      <c r="C26716" t="s">
        <v>240</v>
      </c>
      <c r="D26716" t="s">
        <v>241</v>
      </c>
      <c r="E26716" s="5">
        <v>45809</v>
      </c>
    </row>
    <row r="26717" spans="1:5" x14ac:dyDescent="0.25">
      <c r="A26717">
        <v>998022312</v>
      </c>
      <c r="B26717" t="s">
        <v>15</v>
      </c>
      <c r="C26717" t="s">
        <v>240</v>
      </c>
      <c r="D26717" t="s">
        <v>241</v>
      </c>
      <c r="E26717" s="5">
        <v>45809</v>
      </c>
    </row>
    <row r="26718" spans="1:5" x14ac:dyDescent="0.25">
      <c r="A26718">
        <v>998679036</v>
      </c>
      <c r="B26718" t="s">
        <v>15</v>
      </c>
      <c r="C26718" t="s">
        <v>240</v>
      </c>
      <c r="D26718" t="s">
        <v>241</v>
      </c>
      <c r="E26718" s="5">
        <v>45809</v>
      </c>
    </row>
    <row r="26719" spans="1:5" x14ac:dyDescent="0.25">
      <c r="A26719">
        <v>998918227</v>
      </c>
      <c r="B26719" t="s">
        <v>15</v>
      </c>
      <c r="C26719" t="s">
        <v>240</v>
      </c>
      <c r="D26719" t="s">
        <v>241</v>
      </c>
      <c r="E26719" s="5">
        <v>45809</v>
      </c>
    </row>
    <row r="26720" spans="1:5" x14ac:dyDescent="0.25">
      <c r="A26720">
        <v>999326854</v>
      </c>
      <c r="B26720" t="s">
        <v>15</v>
      </c>
      <c r="C26720" t="s">
        <v>240</v>
      </c>
      <c r="D26720" t="s">
        <v>241</v>
      </c>
      <c r="E26720" s="5">
        <v>45809</v>
      </c>
    </row>
    <row r="26721" spans="1:5" x14ac:dyDescent="0.25">
      <c r="A26721">
        <v>822265642</v>
      </c>
      <c r="B26721" t="s">
        <v>27</v>
      </c>
      <c r="C26721" t="s">
        <v>240</v>
      </c>
      <c r="D26721" t="s">
        <v>241</v>
      </c>
      <c r="E26721" s="5">
        <v>45809</v>
      </c>
    </row>
    <row r="26722" spans="1:5" x14ac:dyDescent="0.25">
      <c r="A26722">
        <v>893645152</v>
      </c>
      <c r="B26722" t="s">
        <v>27</v>
      </c>
      <c r="C26722" t="s">
        <v>240</v>
      </c>
      <c r="D26722" t="s">
        <v>241</v>
      </c>
      <c r="E26722" s="5">
        <v>45809</v>
      </c>
    </row>
    <row r="26723" spans="1:5" x14ac:dyDescent="0.25">
      <c r="A26723">
        <v>914445914</v>
      </c>
      <c r="B26723" t="s">
        <v>27</v>
      </c>
      <c r="C26723" t="s">
        <v>240</v>
      </c>
      <c r="D26723" t="s">
        <v>241</v>
      </c>
      <c r="E26723" s="5">
        <v>45809</v>
      </c>
    </row>
    <row r="26724" spans="1:5" x14ac:dyDescent="0.25">
      <c r="A26724">
        <v>919348984</v>
      </c>
      <c r="B26724" t="s">
        <v>27</v>
      </c>
      <c r="C26724" t="s">
        <v>240</v>
      </c>
      <c r="D26724" t="s">
        <v>241</v>
      </c>
      <c r="E26724" s="5">
        <v>45809</v>
      </c>
    </row>
    <row r="26725" spans="1:5" x14ac:dyDescent="0.25">
      <c r="A26725">
        <v>921842031</v>
      </c>
      <c r="B26725" t="s">
        <v>27</v>
      </c>
      <c r="C26725" t="s">
        <v>240</v>
      </c>
      <c r="D26725" t="s">
        <v>241</v>
      </c>
      <c r="E26725" s="5">
        <v>45809</v>
      </c>
    </row>
    <row r="26726" spans="1:5" x14ac:dyDescent="0.25">
      <c r="A26726">
        <v>922104476</v>
      </c>
      <c r="B26726" t="s">
        <v>27</v>
      </c>
      <c r="C26726" t="s">
        <v>240</v>
      </c>
      <c r="D26726" t="s">
        <v>241</v>
      </c>
      <c r="E26726" s="5">
        <v>45809</v>
      </c>
    </row>
    <row r="26727" spans="1:5" x14ac:dyDescent="0.25">
      <c r="A26727">
        <v>922136785</v>
      </c>
      <c r="B26727" t="s">
        <v>27</v>
      </c>
      <c r="C26727" t="s">
        <v>240</v>
      </c>
      <c r="D26727" t="s">
        <v>241</v>
      </c>
      <c r="E26727" s="5">
        <v>45809</v>
      </c>
    </row>
    <row r="26728" spans="1:5" x14ac:dyDescent="0.25">
      <c r="A26728">
        <v>922405603</v>
      </c>
      <c r="B26728" t="s">
        <v>27</v>
      </c>
      <c r="C26728" t="s">
        <v>240</v>
      </c>
      <c r="D26728" t="s">
        <v>241</v>
      </c>
      <c r="E26728" s="5">
        <v>45809</v>
      </c>
    </row>
    <row r="26729" spans="1:5" x14ac:dyDescent="0.25">
      <c r="A26729">
        <v>932617773</v>
      </c>
      <c r="B26729" t="s">
        <v>27</v>
      </c>
      <c r="C26729" t="s">
        <v>240</v>
      </c>
      <c r="D26729" t="s">
        <v>241</v>
      </c>
      <c r="E26729" s="5">
        <v>45809</v>
      </c>
    </row>
    <row r="26730" spans="1:5" x14ac:dyDescent="0.25">
      <c r="A26730">
        <v>995216892</v>
      </c>
      <c r="B26730" t="s">
        <v>27</v>
      </c>
      <c r="C26730" t="s">
        <v>240</v>
      </c>
      <c r="D26730" t="s">
        <v>241</v>
      </c>
      <c r="E26730" s="5">
        <v>45809</v>
      </c>
    </row>
    <row r="26731" spans="1:5" x14ac:dyDescent="0.25">
      <c r="A26731">
        <v>998019753</v>
      </c>
      <c r="B26731" t="s">
        <v>27</v>
      </c>
      <c r="C26731" t="s">
        <v>240</v>
      </c>
      <c r="D26731" t="s">
        <v>241</v>
      </c>
      <c r="E26731" s="5">
        <v>45809</v>
      </c>
    </row>
    <row r="26732" spans="1:5" x14ac:dyDescent="0.25">
      <c r="A26732">
        <v>815141792</v>
      </c>
      <c r="B26732" t="s">
        <v>16</v>
      </c>
      <c r="C26732" t="s">
        <v>240</v>
      </c>
      <c r="D26732" t="s">
        <v>241</v>
      </c>
      <c r="E26732" s="5">
        <v>45809</v>
      </c>
    </row>
    <row r="26733" spans="1:5" x14ac:dyDescent="0.25">
      <c r="A26733">
        <v>819316082</v>
      </c>
      <c r="B26733" t="s">
        <v>16</v>
      </c>
      <c r="C26733" t="s">
        <v>240</v>
      </c>
      <c r="D26733" t="s">
        <v>241</v>
      </c>
      <c r="E26733" s="5">
        <v>45809</v>
      </c>
    </row>
    <row r="26734" spans="1:5" x14ac:dyDescent="0.25">
      <c r="A26734">
        <v>819478562</v>
      </c>
      <c r="B26734" t="s">
        <v>16</v>
      </c>
      <c r="C26734" t="s">
        <v>240</v>
      </c>
      <c r="D26734" t="s">
        <v>241</v>
      </c>
      <c r="E26734" s="5">
        <v>45809</v>
      </c>
    </row>
    <row r="26735" spans="1:5" x14ac:dyDescent="0.25">
      <c r="A26735">
        <v>819875022</v>
      </c>
      <c r="B26735" t="s">
        <v>16</v>
      </c>
      <c r="C26735" t="s">
        <v>240</v>
      </c>
      <c r="D26735" t="s">
        <v>241</v>
      </c>
      <c r="E26735" s="5">
        <v>45809</v>
      </c>
    </row>
    <row r="26736" spans="1:5" x14ac:dyDescent="0.25">
      <c r="A26736">
        <v>820286502</v>
      </c>
      <c r="B26736" t="s">
        <v>16</v>
      </c>
      <c r="C26736" t="s">
        <v>240</v>
      </c>
      <c r="D26736" t="s">
        <v>241</v>
      </c>
      <c r="E26736" s="5">
        <v>45809</v>
      </c>
    </row>
    <row r="26737" spans="1:5" x14ac:dyDescent="0.25">
      <c r="A26737">
        <v>823670192</v>
      </c>
      <c r="B26737" t="s">
        <v>16</v>
      </c>
      <c r="C26737" t="s">
        <v>240</v>
      </c>
      <c r="D26737" t="s">
        <v>241</v>
      </c>
      <c r="E26737" s="5">
        <v>45809</v>
      </c>
    </row>
    <row r="26738" spans="1:5" x14ac:dyDescent="0.25">
      <c r="A26738">
        <v>824516642</v>
      </c>
      <c r="B26738" t="s">
        <v>16</v>
      </c>
      <c r="C26738" t="s">
        <v>240</v>
      </c>
      <c r="D26738" t="s">
        <v>241</v>
      </c>
      <c r="E26738" s="5">
        <v>45809</v>
      </c>
    </row>
    <row r="26739" spans="1:5" x14ac:dyDescent="0.25">
      <c r="A26739">
        <v>825022872</v>
      </c>
      <c r="B26739" t="s">
        <v>16</v>
      </c>
      <c r="C26739" t="s">
        <v>240</v>
      </c>
      <c r="D26739" t="s">
        <v>241</v>
      </c>
      <c r="E26739" s="5">
        <v>45809</v>
      </c>
    </row>
    <row r="26740" spans="1:5" x14ac:dyDescent="0.25">
      <c r="A26740">
        <v>825958932</v>
      </c>
      <c r="B26740" t="s">
        <v>16</v>
      </c>
      <c r="C26740" t="s">
        <v>240</v>
      </c>
      <c r="D26740" t="s">
        <v>241</v>
      </c>
      <c r="E26740" s="5">
        <v>45809</v>
      </c>
    </row>
    <row r="26741" spans="1:5" x14ac:dyDescent="0.25">
      <c r="A26741">
        <v>827325392</v>
      </c>
      <c r="B26741" t="s">
        <v>16</v>
      </c>
      <c r="C26741" t="s">
        <v>240</v>
      </c>
      <c r="D26741" t="s">
        <v>241</v>
      </c>
      <c r="E26741" s="5">
        <v>45809</v>
      </c>
    </row>
    <row r="26742" spans="1:5" x14ac:dyDescent="0.25">
      <c r="A26742">
        <v>827348902</v>
      </c>
      <c r="B26742" t="s">
        <v>16</v>
      </c>
      <c r="C26742" t="s">
        <v>240</v>
      </c>
      <c r="D26742" t="s">
        <v>241</v>
      </c>
      <c r="E26742" s="5">
        <v>45809</v>
      </c>
    </row>
    <row r="26743" spans="1:5" x14ac:dyDescent="0.25">
      <c r="A26743">
        <v>827839132</v>
      </c>
      <c r="B26743" t="s">
        <v>16</v>
      </c>
      <c r="C26743" t="s">
        <v>240</v>
      </c>
      <c r="D26743" t="s">
        <v>241</v>
      </c>
      <c r="E26743" s="5">
        <v>45809</v>
      </c>
    </row>
    <row r="26744" spans="1:5" x14ac:dyDescent="0.25">
      <c r="A26744">
        <v>828539582</v>
      </c>
      <c r="B26744" t="s">
        <v>16</v>
      </c>
      <c r="C26744" t="s">
        <v>240</v>
      </c>
      <c r="D26744" t="s">
        <v>241</v>
      </c>
      <c r="E26744" s="5">
        <v>45809</v>
      </c>
    </row>
    <row r="26745" spans="1:5" x14ac:dyDescent="0.25">
      <c r="A26745">
        <v>829330962</v>
      </c>
      <c r="B26745" t="s">
        <v>16</v>
      </c>
      <c r="C26745" t="s">
        <v>240</v>
      </c>
      <c r="D26745" t="s">
        <v>241</v>
      </c>
      <c r="E26745" s="5">
        <v>45809</v>
      </c>
    </row>
    <row r="26746" spans="1:5" x14ac:dyDescent="0.25">
      <c r="A26746">
        <v>829485842</v>
      </c>
      <c r="B26746" t="s">
        <v>16</v>
      </c>
      <c r="C26746" t="s">
        <v>240</v>
      </c>
      <c r="D26746" t="s">
        <v>241</v>
      </c>
      <c r="E26746" s="5">
        <v>45809</v>
      </c>
    </row>
    <row r="26747" spans="1:5" x14ac:dyDescent="0.25">
      <c r="A26747">
        <v>829879042</v>
      </c>
      <c r="B26747" t="s">
        <v>16</v>
      </c>
      <c r="C26747" t="s">
        <v>240</v>
      </c>
      <c r="D26747" t="s">
        <v>241</v>
      </c>
      <c r="E26747" s="5">
        <v>45809</v>
      </c>
    </row>
    <row r="26748" spans="1:5" x14ac:dyDescent="0.25">
      <c r="A26748">
        <v>830773002</v>
      </c>
      <c r="B26748" t="s">
        <v>16</v>
      </c>
      <c r="C26748" t="s">
        <v>240</v>
      </c>
      <c r="D26748" t="s">
        <v>241</v>
      </c>
      <c r="E26748" s="5">
        <v>45809</v>
      </c>
    </row>
    <row r="26749" spans="1:5" x14ac:dyDescent="0.25">
      <c r="A26749">
        <v>831844892</v>
      </c>
      <c r="B26749" t="s">
        <v>16</v>
      </c>
      <c r="C26749" t="s">
        <v>240</v>
      </c>
      <c r="D26749" t="s">
        <v>241</v>
      </c>
      <c r="E26749" s="5">
        <v>45809</v>
      </c>
    </row>
    <row r="26750" spans="1:5" x14ac:dyDescent="0.25">
      <c r="A26750">
        <v>831937572</v>
      </c>
      <c r="B26750" t="s">
        <v>16</v>
      </c>
      <c r="C26750" t="s">
        <v>240</v>
      </c>
      <c r="D26750" t="s">
        <v>241</v>
      </c>
      <c r="E26750" s="5">
        <v>45809</v>
      </c>
    </row>
    <row r="26751" spans="1:5" x14ac:dyDescent="0.25">
      <c r="A26751">
        <v>831958812</v>
      </c>
      <c r="B26751" t="s">
        <v>16</v>
      </c>
      <c r="C26751" t="s">
        <v>240</v>
      </c>
      <c r="D26751" t="s">
        <v>241</v>
      </c>
      <c r="E26751" s="5">
        <v>45809</v>
      </c>
    </row>
    <row r="26752" spans="1:5" x14ac:dyDescent="0.25">
      <c r="A26752">
        <v>831975792</v>
      </c>
      <c r="B26752" t="s">
        <v>16</v>
      </c>
      <c r="C26752" t="s">
        <v>240</v>
      </c>
      <c r="D26752" t="s">
        <v>241</v>
      </c>
      <c r="E26752" s="5">
        <v>45809</v>
      </c>
    </row>
    <row r="26753" spans="1:5" x14ac:dyDescent="0.25">
      <c r="A26753">
        <v>832171492</v>
      </c>
      <c r="B26753" t="s">
        <v>16</v>
      </c>
      <c r="C26753" t="s">
        <v>240</v>
      </c>
      <c r="D26753" t="s">
        <v>241</v>
      </c>
      <c r="E26753" s="5">
        <v>45809</v>
      </c>
    </row>
    <row r="26754" spans="1:5" x14ac:dyDescent="0.25">
      <c r="A26754">
        <v>832365432</v>
      </c>
      <c r="B26754" t="s">
        <v>16</v>
      </c>
      <c r="C26754" t="s">
        <v>240</v>
      </c>
      <c r="D26754" t="s">
        <v>241</v>
      </c>
      <c r="E26754" s="5">
        <v>45809</v>
      </c>
    </row>
    <row r="26755" spans="1:5" x14ac:dyDescent="0.25">
      <c r="A26755">
        <v>833262912</v>
      </c>
      <c r="B26755" t="s">
        <v>16</v>
      </c>
      <c r="C26755" t="s">
        <v>240</v>
      </c>
      <c r="D26755" t="s">
        <v>241</v>
      </c>
      <c r="E26755" s="5">
        <v>45809</v>
      </c>
    </row>
    <row r="26756" spans="1:5" x14ac:dyDescent="0.25">
      <c r="A26756">
        <v>833436252</v>
      </c>
      <c r="B26756" t="s">
        <v>16</v>
      </c>
      <c r="C26756" t="s">
        <v>240</v>
      </c>
      <c r="D26756" t="s">
        <v>241</v>
      </c>
      <c r="E26756" s="5">
        <v>45809</v>
      </c>
    </row>
    <row r="26757" spans="1:5" x14ac:dyDescent="0.25">
      <c r="A26757">
        <v>834129132</v>
      </c>
      <c r="B26757" t="s">
        <v>16</v>
      </c>
      <c r="C26757" t="s">
        <v>240</v>
      </c>
      <c r="D26757" t="s">
        <v>241</v>
      </c>
      <c r="E26757" s="5">
        <v>45809</v>
      </c>
    </row>
    <row r="26758" spans="1:5" x14ac:dyDescent="0.25">
      <c r="A26758">
        <v>835463052</v>
      </c>
      <c r="B26758" t="s">
        <v>16</v>
      </c>
      <c r="C26758" t="s">
        <v>240</v>
      </c>
      <c r="D26758" t="s">
        <v>241</v>
      </c>
      <c r="E26758" s="5">
        <v>45809</v>
      </c>
    </row>
    <row r="26759" spans="1:5" x14ac:dyDescent="0.25">
      <c r="A26759">
        <v>835617092</v>
      </c>
      <c r="B26759" t="s">
        <v>16</v>
      </c>
      <c r="C26759" t="s">
        <v>240</v>
      </c>
      <c r="D26759" t="s">
        <v>241</v>
      </c>
      <c r="E26759" s="5">
        <v>45809</v>
      </c>
    </row>
    <row r="26760" spans="1:5" x14ac:dyDescent="0.25">
      <c r="A26760">
        <v>880465392</v>
      </c>
      <c r="B26760" t="s">
        <v>16</v>
      </c>
      <c r="C26760" t="s">
        <v>240</v>
      </c>
      <c r="D26760" t="s">
        <v>241</v>
      </c>
      <c r="E26760" s="5">
        <v>45809</v>
      </c>
    </row>
    <row r="26761" spans="1:5" x14ac:dyDescent="0.25">
      <c r="A26761">
        <v>890303552</v>
      </c>
      <c r="B26761" t="s">
        <v>16</v>
      </c>
      <c r="C26761" t="s">
        <v>240</v>
      </c>
      <c r="D26761" t="s">
        <v>241</v>
      </c>
      <c r="E26761" s="5">
        <v>45809</v>
      </c>
    </row>
    <row r="26762" spans="1:5" x14ac:dyDescent="0.25">
      <c r="A26762">
        <v>894545542</v>
      </c>
      <c r="B26762" t="s">
        <v>16</v>
      </c>
      <c r="C26762" t="s">
        <v>240</v>
      </c>
      <c r="D26762" t="s">
        <v>241</v>
      </c>
      <c r="E26762" s="5">
        <v>45809</v>
      </c>
    </row>
    <row r="26763" spans="1:5" x14ac:dyDescent="0.25">
      <c r="A26763">
        <v>898036812</v>
      </c>
      <c r="B26763" t="s">
        <v>16</v>
      </c>
      <c r="C26763" t="s">
        <v>240</v>
      </c>
      <c r="D26763" t="s">
        <v>241</v>
      </c>
      <c r="E26763" s="5">
        <v>45809</v>
      </c>
    </row>
    <row r="26764" spans="1:5" x14ac:dyDescent="0.25">
      <c r="A26764">
        <v>911669374</v>
      </c>
      <c r="B26764" t="s">
        <v>16</v>
      </c>
      <c r="C26764" t="s">
        <v>240</v>
      </c>
      <c r="D26764" t="s">
        <v>241</v>
      </c>
      <c r="E26764" s="5">
        <v>45809</v>
      </c>
    </row>
    <row r="26765" spans="1:5" x14ac:dyDescent="0.25">
      <c r="A26765">
        <v>911792826</v>
      </c>
      <c r="B26765" t="s">
        <v>16</v>
      </c>
      <c r="C26765" t="s">
        <v>240</v>
      </c>
      <c r="D26765" t="s">
        <v>241</v>
      </c>
      <c r="E26765" s="5">
        <v>45809</v>
      </c>
    </row>
    <row r="26766" spans="1:5" x14ac:dyDescent="0.25">
      <c r="A26766">
        <v>911944545</v>
      </c>
      <c r="B26766" t="s">
        <v>16</v>
      </c>
      <c r="C26766" t="s">
        <v>240</v>
      </c>
      <c r="D26766" t="s">
        <v>241</v>
      </c>
      <c r="E26766" s="5">
        <v>45809</v>
      </c>
    </row>
    <row r="26767" spans="1:5" x14ac:dyDescent="0.25">
      <c r="A26767">
        <v>911996057</v>
      </c>
      <c r="B26767" t="s">
        <v>16</v>
      </c>
      <c r="C26767" t="s">
        <v>240</v>
      </c>
      <c r="D26767" t="s">
        <v>241</v>
      </c>
      <c r="E26767" s="5">
        <v>45809</v>
      </c>
    </row>
    <row r="26768" spans="1:5" x14ac:dyDescent="0.25">
      <c r="A26768">
        <v>912530949</v>
      </c>
      <c r="B26768" t="s">
        <v>16</v>
      </c>
      <c r="C26768" t="s">
        <v>240</v>
      </c>
      <c r="D26768" t="s">
        <v>241</v>
      </c>
      <c r="E26768" s="5">
        <v>45809</v>
      </c>
    </row>
    <row r="26769" spans="1:5" x14ac:dyDescent="0.25">
      <c r="A26769">
        <v>913118820</v>
      </c>
      <c r="B26769" t="s">
        <v>16</v>
      </c>
      <c r="C26769" t="s">
        <v>240</v>
      </c>
      <c r="D26769" t="s">
        <v>241</v>
      </c>
      <c r="E26769" s="5">
        <v>45809</v>
      </c>
    </row>
    <row r="26770" spans="1:5" x14ac:dyDescent="0.25">
      <c r="A26770">
        <v>913212126</v>
      </c>
      <c r="B26770" t="s">
        <v>16</v>
      </c>
      <c r="C26770" t="s">
        <v>240</v>
      </c>
      <c r="D26770" t="s">
        <v>241</v>
      </c>
      <c r="E26770" s="5">
        <v>45809</v>
      </c>
    </row>
    <row r="26771" spans="1:5" x14ac:dyDescent="0.25">
      <c r="A26771">
        <v>913512332</v>
      </c>
      <c r="B26771" t="s">
        <v>16</v>
      </c>
      <c r="C26771" t="s">
        <v>240</v>
      </c>
      <c r="D26771" t="s">
        <v>241</v>
      </c>
      <c r="E26771" s="5">
        <v>45809</v>
      </c>
    </row>
    <row r="26772" spans="1:5" x14ac:dyDescent="0.25">
      <c r="A26772">
        <v>913828011</v>
      </c>
      <c r="B26772" t="s">
        <v>16</v>
      </c>
      <c r="C26772" t="s">
        <v>240</v>
      </c>
      <c r="D26772" t="s">
        <v>241</v>
      </c>
      <c r="E26772" s="5">
        <v>45809</v>
      </c>
    </row>
    <row r="26773" spans="1:5" x14ac:dyDescent="0.25">
      <c r="A26773">
        <v>914009243</v>
      </c>
      <c r="B26773" t="s">
        <v>16</v>
      </c>
      <c r="C26773" t="s">
        <v>240</v>
      </c>
      <c r="D26773" t="s">
        <v>241</v>
      </c>
      <c r="E26773" s="5">
        <v>45809</v>
      </c>
    </row>
    <row r="26774" spans="1:5" x14ac:dyDescent="0.25">
      <c r="A26774">
        <v>914101530</v>
      </c>
      <c r="B26774" t="s">
        <v>16</v>
      </c>
      <c r="C26774" t="s">
        <v>240</v>
      </c>
      <c r="D26774" t="s">
        <v>241</v>
      </c>
      <c r="E26774" s="5">
        <v>45809</v>
      </c>
    </row>
    <row r="26775" spans="1:5" x14ac:dyDescent="0.25">
      <c r="A26775">
        <v>914122287</v>
      </c>
      <c r="B26775" t="s">
        <v>16</v>
      </c>
      <c r="C26775" t="s">
        <v>240</v>
      </c>
      <c r="D26775" t="s">
        <v>241</v>
      </c>
      <c r="E26775" s="5">
        <v>45809</v>
      </c>
    </row>
    <row r="26776" spans="1:5" x14ac:dyDescent="0.25">
      <c r="A26776">
        <v>914201667</v>
      </c>
      <c r="B26776" t="s">
        <v>16</v>
      </c>
      <c r="C26776" t="s">
        <v>240</v>
      </c>
      <c r="D26776" t="s">
        <v>241</v>
      </c>
      <c r="E26776" s="5">
        <v>45809</v>
      </c>
    </row>
    <row r="26777" spans="1:5" x14ac:dyDescent="0.25">
      <c r="A26777">
        <v>915878423</v>
      </c>
      <c r="B26777" t="s">
        <v>16</v>
      </c>
      <c r="C26777" t="s">
        <v>240</v>
      </c>
      <c r="D26777" t="s">
        <v>241</v>
      </c>
      <c r="E26777" s="5">
        <v>45809</v>
      </c>
    </row>
    <row r="26778" spans="1:5" x14ac:dyDescent="0.25">
      <c r="A26778">
        <v>916108338</v>
      </c>
      <c r="B26778" t="s">
        <v>16</v>
      </c>
      <c r="C26778" t="s">
        <v>240</v>
      </c>
      <c r="D26778" t="s">
        <v>241</v>
      </c>
      <c r="E26778" s="5">
        <v>45809</v>
      </c>
    </row>
    <row r="26779" spans="1:5" x14ac:dyDescent="0.25">
      <c r="A26779">
        <v>916188390</v>
      </c>
      <c r="B26779" t="s">
        <v>16</v>
      </c>
      <c r="C26779" t="s">
        <v>240</v>
      </c>
      <c r="D26779" t="s">
        <v>241</v>
      </c>
      <c r="E26779" s="5">
        <v>45809</v>
      </c>
    </row>
    <row r="26780" spans="1:5" x14ac:dyDescent="0.25">
      <c r="A26780">
        <v>917368791</v>
      </c>
      <c r="B26780" t="s">
        <v>16</v>
      </c>
      <c r="C26780" t="s">
        <v>240</v>
      </c>
      <c r="D26780" t="s">
        <v>241</v>
      </c>
      <c r="E26780" s="5">
        <v>45809</v>
      </c>
    </row>
    <row r="26781" spans="1:5" x14ac:dyDescent="0.25">
      <c r="A26781">
        <v>917870225</v>
      </c>
      <c r="B26781" t="s">
        <v>16</v>
      </c>
      <c r="C26781" t="s">
        <v>240</v>
      </c>
      <c r="D26781" t="s">
        <v>241</v>
      </c>
      <c r="E26781" s="5">
        <v>45809</v>
      </c>
    </row>
    <row r="26782" spans="1:5" x14ac:dyDescent="0.25">
      <c r="A26782">
        <v>917949840</v>
      </c>
      <c r="B26782" t="s">
        <v>16</v>
      </c>
      <c r="C26782" t="s">
        <v>240</v>
      </c>
      <c r="D26782" t="s">
        <v>241</v>
      </c>
      <c r="E26782" s="5">
        <v>45809</v>
      </c>
    </row>
    <row r="26783" spans="1:5" x14ac:dyDescent="0.25">
      <c r="A26783">
        <v>917951659</v>
      </c>
      <c r="B26783" t="s">
        <v>16</v>
      </c>
      <c r="C26783" t="s">
        <v>240</v>
      </c>
      <c r="D26783" t="s">
        <v>241</v>
      </c>
      <c r="E26783" s="5">
        <v>45809</v>
      </c>
    </row>
    <row r="26784" spans="1:5" x14ac:dyDescent="0.25">
      <c r="A26784">
        <v>918672311</v>
      </c>
      <c r="B26784" t="s">
        <v>16</v>
      </c>
      <c r="C26784" t="s">
        <v>240</v>
      </c>
      <c r="D26784" t="s">
        <v>241</v>
      </c>
      <c r="E26784" s="5">
        <v>45809</v>
      </c>
    </row>
    <row r="26785" spans="1:5" x14ac:dyDescent="0.25">
      <c r="A26785">
        <v>918673687</v>
      </c>
      <c r="B26785" t="s">
        <v>16</v>
      </c>
      <c r="C26785" t="s">
        <v>240</v>
      </c>
      <c r="D26785" t="s">
        <v>241</v>
      </c>
      <c r="E26785" s="5">
        <v>45809</v>
      </c>
    </row>
    <row r="26786" spans="1:5" x14ac:dyDescent="0.25">
      <c r="A26786">
        <v>918689206</v>
      </c>
      <c r="B26786" t="s">
        <v>16</v>
      </c>
      <c r="C26786" t="s">
        <v>240</v>
      </c>
      <c r="D26786" t="s">
        <v>241</v>
      </c>
      <c r="E26786" s="5">
        <v>45809</v>
      </c>
    </row>
    <row r="26787" spans="1:5" x14ac:dyDescent="0.25">
      <c r="A26787">
        <v>919518510</v>
      </c>
      <c r="B26787" t="s">
        <v>16</v>
      </c>
      <c r="C26787" t="s">
        <v>240</v>
      </c>
      <c r="D26787" t="s">
        <v>241</v>
      </c>
      <c r="E26787" s="5">
        <v>45809</v>
      </c>
    </row>
    <row r="26788" spans="1:5" x14ac:dyDescent="0.25">
      <c r="A26788">
        <v>919582839</v>
      </c>
      <c r="B26788" t="s">
        <v>16</v>
      </c>
      <c r="C26788" t="s">
        <v>240</v>
      </c>
      <c r="D26788" t="s">
        <v>241</v>
      </c>
      <c r="E26788" s="5">
        <v>45809</v>
      </c>
    </row>
    <row r="26789" spans="1:5" x14ac:dyDescent="0.25">
      <c r="A26789">
        <v>919779411</v>
      </c>
      <c r="B26789" t="s">
        <v>16</v>
      </c>
      <c r="C26789" t="s">
        <v>240</v>
      </c>
      <c r="D26789" t="s">
        <v>241</v>
      </c>
      <c r="E26789" s="5">
        <v>45809</v>
      </c>
    </row>
    <row r="26790" spans="1:5" x14ac:dyDescent="0.25">
      <c r="A26790">
        <v>919793015</v>
      </c>
      <c r="B26790" t="s">
        <v>16</v>
      </c>
      <c r="C26790" t="s">
        <v>240</v>
      </c>
      <c r="D26790" t="s">
        <v>241</v>
      </c>
      <c r="E26790" s="5">
        <v>45809</v>
      </c>
    </row>
    <row r="26791" spans="1:5" x14ac:dyDescent="0.25">
      <c r="A26791">
        <v>920069746</v>
      </c>
      <c r="B26791" t="s">
        <v>16</v>
      </c>
      <c r="C26791" t="s">
        <v>240</v>
      </c>
      <c r="D26791" t="s">
        <v>241</v>
      </c>
      <c r="E26791" s="5">
        <v>45809</v>
      </c>
    </row>
    <row r="26792" spans="1:5" x14ac:dyDescent="0.25">
      <c r="A26792">
        <v>920119719</v>
      </c>
      <c r="B26792" t="s">
        <v>16</v>
      </c>
      <c r="C26792" t="s">
        <v>240</v>
      </c>
      <c r="D26792" t="s">
        <v>241</v>
      </c>
      <c r="E26792" s="5">
        <v>45809</v>
      </c>
    </row>
    <row r="26793" spans="1:5" x14ac:dyDescent="0.25">
      <c r="A26793">
        <v>920189032</v>
      </c>
      <c r="B26793" t="s">
        <v>16</v>
      </c>
      <c r="C26793" t="s">
        <v>240</v>
      </c>
      <c r="D26793" t="s">
        <v>241</v>
      </c>
      <c r="E26793" s="5">
        <v>45809</v>
      </c>
    </row>
    <row r="26794" spans="1:5" x14ac:dyDescent="0.25">
      <c r="A26794">
        <v>920241581</v>
      </c>
      <c r="B26794" t="s">
        <v>16</v>
      </c>
      <c r="C26794" t="s">
        <v>240</v>
      </c>
      <c r="D26794" t="s">
        <v>241</v>
      </c>
      <c r="E26794" s="5">
        <v>45809</v>
      </c>
    </row>
    <row r="26795" spans="1:5" x14ac:dyDescent="0.25">
      <c r="A26795">
        <v>920365272</v>
      </c>
      <c r="B26795" t="s">
        <v>16</v>
      </c>
      <c r="C26795" t="s">
        <v>240</v>
      </c>
      <c r="D26795" t="s">
        <v>241</v>
      </c>
      <c r="E26795" s="5">
        <v>45809</v>
      </c>
    </row>
    <row r="26796" spans="1:5" x14ac:dyDescent="0.25">
      <c r="A26796">
        <v>920493246</v>
      </c>
      <c r="B26796" t="s">
        <v>16</v>
      </c>
      <c r="C26796" t="s">
        <v>240</v>
      </c>
      <c r="D26796" t="s">
        <v>241</v>
      </c>
      <c r="E26796" s="5">
        <v>45809</v>
      </c>
    </row>
    <row r="26797" spans="1:5" x14ac:dyDescent="0.25">
      <c r="A26797">
        <v>920569471</v>
      </c>
      <c r="B26797" t="s">
        <v>16</v>
      </c>
      <c r="C26797" t="s">
        <v>240</v>
      </c>
      <c r="D26797" t="s">
        <v>241</v>
      </c>
      <c r="E26797" s="5">
        <v>45809</v>
      </c>
    </row>
    <row r="26798" spans="1:5" x14ac:dyDescent="0.25">
      <c r="A26798">
        <v>920609414</v>
      </c>
      <c r="B26798" t="s">
        <v>16</v>
      </c>
      <c r="C26798" t="s">
        <v>240</v>
      </c>
      <c r="D26798" t="s">
        <v>241</v>
      </c>
      <c r="E26798" s="5">
        <v>45809</v>
      </c>
    </row>
    <row r="26799" spans="1:5" x14ac:dyDescent="0.25">
      <c r="A26799">
        <v>920774504</v>
      </c>
      <c r="B26799" t="s">
        <v>16</v>
      </c>
      <c r="C26799" t="s">
        <v>240</v>
      </c>
      <c r="D26799" t="s">
        <v>241</v>
      </c>
      <c r="E26799" s="5">
        <v>45809</v>
      </c>
    </row>
    <row r="26800" spans="1:5" x14ac:dyDescent="0.25">
      <c r="A26800">
        <v>920806716</v>
      </c>
      <c r="B26800" t="s">
        <v>16</v>
      </c>
      <c r="C26800" t="s">
        <v>240</v>
      </c>
      <c r="D26800" t="s">
        <v>241</v>
      </c>
      <c r="E26800" s="5">
        <v>45809</v>
      </c>
    </row>
    <row r="26801" spans="1:5" x14ac:dyDescent="0.25">
      <c r="A26801">
        <v>920886515</v>
      </c>
      <c r="B26801" t="s">
        <v>16</v>
      </c>
      <c r="C26801" t="s">
        <v>240</v>
      </c>
      <c r="D26801" t="s">
        <v>241</v>
      </c>
      <c r="E26801" s="5">
        <v>45809</v>
      </c>
    </row>
    <row r="26802" spans="1:5" x14ac:dyDescent="0.25">
      <c r="A26802">
        <v>920897304</v>
      </c>
      <c r="B26802" t="s">
        <v>16</v>
      </c>
      <c r="C26802" t="s">
        <v>240</v>
      </c>
      <c r="D26802" t="s">
        <v>241</v>
      </c>
      <c r="E26802" s="5">
        <v>45809</v>
      </c>
    </row>
    <row r="26803" spans="1:5" x14ac:dyDescent="0.25">
      <c r="A26803">
        <v>921194307</v>
      </c>
      <c r="B26803" t="s">
        <v>16</v>
      </c>
      <c r="C26803" t="s">
        <v>240</v>
      </c>
      <c r="D26803" t="s">
        <v>241</v>
      </c>
      <c r="E26803" s="5">
        <v>45809</v>
      </c>
    </row>
    <row r="26804" spans="1:5" x14ac:dyDescent="0.25">
      <c r="A26804">
        <v>921217404</v>
      </c>
      <c r="B26804" t="s">
        <v>16</v>
      </c>
      <c r="C26804" t="s">
        <v>240</v>
      </c>
      <c r="D26804" t="s">
        <v>241</v>
      </c>
      <c r="E26804" s="5">
        <v>45809</v>
      </c>
    </row>
    <row r="26805" spans="1:5" x14ac:dyDescent="0.25">
      <c r="A26805">
        <v>921250509</v>
      </c>
      <c r="B26805" t="s">
        <v>16</v>
      </c>
      <c r="C26805" t="s">
        <v>240</v>
      </c>
      <c r="D26805" t="s">
        <v>241</v>
      </c>
      <c r="E26805" s="5">
        <v>45809</v>
      </c>
    </row>
    <row r="26806" spans="1:5" x14ac:dyDescent="0.25">
      <c r="A26806">
        <v>921768575</v>
      </c>
      <c r="B26806" t="s">
        <v>16</v>
      </c>
      <c r="C26806" t="s">
        <v>240</v>
      </c>
      <c r="D26806" t="s">
        <v>241</v>
      </c>
      <c r="E26806" s="5">
        <v>45809</v>
      </c>
    </row>
    <row r="26807" spans="1:5" x14ac:dyDescent="0.25">
      <c r="A26807">
        <v>921972431</v>
      </c>
      <c r="B26807" t="s">
        <v>16</v>
      </c>
      <c r="C26807" t="s">
        <v>240</v>
      </c>
      <c r="D26807" t="s">
        <v>241</v>
      </c>
      <c r="E26807" s="5">
        <v>45809</v>
      </c>
    </row>
    <row r="26808" spans="1:5" x14ac:dyDescent="0.25">
      <c r="A26808">
        <v>922106177</v>
      </c>
      <c r="B26808" t="s">
        <v>16</v>
      </c>
      <c r="C26808" t="s">
        <v>240</v>
      </c>
      <c r="D26808" t="s">
        <v>241</v>
      </c>
      <c r="E26808" s="5">
        <v>45809</v>
      </c>
    </row>
    <row r="26809" spans="1:5" x14ac:dyDescent="0.25">
      <c r="A26809">
        <v>922218811</v>
      </c>
      <c r="B26809" t="s">
        <v>16</v>
      </c>
      <c r="C26809" t="s">
        <v>240</v>
      </c>
      <c r="D26809" t="s">
        <v>241</v>
      </c>
      <c r="E26809" s="5">
        <v>45809</v>
      </c>
    </row>
    <row r="26810" spans="1:5" x14ac:dyDescent="0.25">
      <c r="A26810">
        <v>922225486</v>
      </c>
      <c r="B26810" t="s">
        <v>16</v>
      </c>
      <c r="C26810" t="s">
        <v>240</v>
      </c>
      <c r="D26810" t="s">
        <v>241</v>
      </c>
      <c r="E26810" s="5">
        <v>45809</v>
      </c>
    </row>
    <row r="26811" spans="1:5" x14ac:dyDescent="0.25">
      <c r="A26811">
        <v>922408009</v>
      </c>
      <c r="B26811" t="s">
        <v>16</v>
      </c>
      <c r="C26811" t="s">
        <v>240</v>
      </c>
      <c r="D26811" t="s">
        <v>241</v>
      </c>
      <c r="E26811" s="5">
        <v>45809</v>
      </c>
    </row>
    <row r="26812" spans="1:5" x14ac:dyDescent="0.25">
      <c r="A26812">
        <v>922414858</v>
      </c>
      <c r="B26812" t="s">
        <v>16</v>
      </c>
      <c r="C26812" t="s">
        <v>240</v>
      </c>
      <c r="D26812" t="s">
        <v>241</v>
      </c>
      <c r="E26812" s="5">
        <v>45809</v>
      </c>
    </row>
    <row r="26813" spans="1:5" x14ac:dyDescent="0.25">
      <c r="A26813">
        <v>922427941</v>
      </c>
      <c r="B26813" t="s">
        <v>16</v>
      </c>
      <c r="C26813" t="s">
        <v>240</v>
      </c>
      <c r="D26813" t="s">
        <v>241</v>
      </c>
      <c r="E26813" s="5">
        <v>45809</v>
      </c>
    </row>
    <row r="26814" spans="1:5" x14ac:dyDescent="0.25">
      <c r="A26814">
        <v>922724210</v>
      </c>
      <c r="B26814" t="s">
        <v>16</v>
      </c>
      <c r="C26814" t="s">
        <v>240</v>
      </c>
      <c r="D26814" t="s">
        <v>241</v>
      </c>
      <c r="E26814" s="5">
        <v>45809</v>
      </c>
    </row>
    <row r="26815" spans="1:5" x14ac:dyDescent="0.25">
      <c r="A26815">
        <v>922887640</v>
      </c>
      <c r="B26815" t="s">
        <v>16</v>
      </c>
      <c r="C26815" t="s">
        <v>240</v>
      </c>
      <c r="D26815" t="s">
        <v>241</v>
      </c>
      <c r="E26815" s="5">
        <v>45809</v>
      </c>
    </row>
    <row r="26816" spans="1:5" x14ac:dyDescent="0.25">
      <c r="A26816">
        <v>922900191</v>
      </c>
      <c r="B26816" t="s">
        <v>16</v>
      </c>
      <c r="C26816" t="s">
        <v>240</v>
      </c>
      <c r="D26816" t="s">
        <v>241</v>
      </c>
      <c r="E26816" s="5">
        <v>45809</v>
      </c>
    </row>
    <row r="26817" spans="1:5" x14ac:dyDescent="0.25">
      <c r="A26817">
        <v>923034978</v>
      </c>
      <c r="B26817" t="s">
        <v>16</v>
      </c>
      <c r="C26817" t="s">
        <v>240</v>
      </c>
      <c r="D26817" t="s">
        <v>241</v>
      </c>
      <c r="E26817" s="5">
        <v>45809</v>
      </c>
    </row>
    <row r="26818" spans="1:5" x14ac:dyDescent="0.25">
      <c r="A26818">
        <v>923068708</v>
      </c>
      <c r="B26818" t="s">
        <v>16</v>
      </c>
      <c r="C26818" t="s">
        <v>240</v>
      </c>
      <c r="D26818" t="s">
        <v>241</v>
      </c>
      <c r="E26818" s="5">
        <v>45809</v>
      </c>
    </row>
    <row r="26819" spans="1:5" x14ac:dyDescent="0.25">
      <c r="A26819">
        <v>923119566</v>
      </c>
      <c r="B26819" t="s">
        <v>16</v>
      </c>
      <c r="C26819" t="s">
        <v>240</v>
      </c>
      <c r="D26819" t="s">
        <v>241</v>
      </c>
      <c r="E26819" s="5">
        <v>45809</v>
      </c>
    </row>
    <row r="26820" spans="1:5" x14ac:dyDescent="0.25">
      <c r="A26820">
        <v>923257195</v>
      </c>
      <c r="B26820" t="s">
        <v>16</v>
      </c>
      <c r="C26820" t="s">
        <v>240</v>
      </c>
      <c r="D26820" t="s">
        <v>241</v>
      </c>
      <c r="E26820" s="5">
        <v>45809</v>
      </c>
    </row>
    <row r="26821" spans="1:5" x14ac:dyDescent="0.25">
      <c r="A26821">
        <v>923339361</v>
      </c>
      <c r="B26821" t="s">
        <v>16</v>
      </c>
      <c r="C26821" t="s">
        <v>240</v>
      </c>
      <c r="D26821" t="s">
        <v>241</v>
      </c>
      <c r="E26821" s="5">
        <v>45809</v>
      </c>
    </row>
    <row r="26822" spans="1:5" x14ac:dyDescent="0.25">
      <c r="A26822">
        <v>923970401</v>
      </c>
      <c r="B26822" t="s">
        <v>16</v>
      </c>
      <c r="C26822" t="s">
        <v>240</v>
      </c>
      <c r="D26822" t="s">
        <v>241</v>
      </c>
      <c r="E26822" s="5">
        <v>45809</v>
      </c>
    </row>
    <row r="26823" spans="1:5" x14ac:dyDescent="0.25">
      <c r="A26823">
        <v>924016752</v>
      </c>
      <c r="B26823" t="s">
        <v>16</v>
      </c>
      <c r="C26823" t="s">
        <v>240</v>
      </c>
      <c r="D26823" t="s">
        <v>241</v>
      </c>
      <c r="E26823" s="5">
        <v>45809</v>
      </c>
    </row>
    <row r="26824" spans="1:5" x14ac:dyDescent="0.25">
      <c r="A26824">
        <v>924046368</v>
      </c>
      <c r="B26824" t="s">
        <v>16</v>
      </c>
      <c r="C26824" t="s">
        <v>240</v>
      </c>
      <c r="D26824" t="s">
        <v>241</v>
      </c>
      <c r="E26824" s="5">
        <v>45809</v>
      </c>
    </row>
    <row r="26825" spans="1:5" x14ac:dyDescent="0.25">
      <c r="A26825">
        <v>924421223</v>
      </c>
      <c r="B26825" t="s">
        <v>16</v>
      </c>
      <c r="C26825" t="s">
        <v>240</v>
      </c>
      <c r="D26825" t="s">
        <v>241</v>
      </c>
      <c r="E26825" s="5">
        <v>45809</v>
      </c>
    </row>
    <row r="26826" spans="1:5" x14ac:dyDescent="0.25">
      <c r="A26826">
        <v>924438487</v>
      </c>
      <c r="B26826" t="s">
        <v>16</v>
      </c>
      <c r="C26826" t="s">
        <v>240</v>
      </c>
      <c r="D26826" t="s">
        <v>241</v>
      </c>
      <c r="E26826" s="5">
        <v>45809</v>
      </c>
    </row>
    <row r="26827" spans="1:5" x14ac:dyDescent="0.25">
      <c r="A26827">
        <v>924547480</v>
      </c>
      <c r="B26827" t="s">
        <v>16</v>
      </c>
      <c r="C26827" t="s">
        <v>240</v>
      </c>
      <c r="D26827" t="s">
        <v>241</v>
      </c>
      <c r="E26827" s="5">
        <v>45809</v>
      </c>
    </row>
    <row r="26828" spans="1:5" x14ac:dyDescent="0.25">
      <c r="A26828">
        <v>924610271</v>
      </c>
      <c r="B26828" t="s">
        <v>16</v>
      </c>
      <c r="C26828" t="s">
        <v>240</v>
      </c>
      <c r="D26828" t="s">
        <v>241</v>
      </c>
      <c r="E26828" s="5">
        <v>45809</v>
      </c>
    </row>
    <row r="26829" spans="1:5" x14ac:dyDescent="0.25">
      <c r="A26829">
        <v>924728566</v>
      </c>
      <c r="B26829" t="s">
        <v>16</v>
      </c>
      <c r="C26829" t="s">
        <v>240</v>
      </c>
      <c r="D26829" t="s">
        <v>241</v>
      </c>
      <c r="E26829" s="5">
        <v>45809</v>
      </c>
    </row>
    <row r="26830" spans="1:5" x14ac:dyDescent="0.25">
      <c r="A26830">
        <v>924736232</v>
      </c>
      <c r="B26830" t="s">
        <v>16</v>
      </c>
      <c r="C26830" t="s">
        <v>240</v>
      </c>
      <c r="D26830" t="s">
        <v>241</v>
      </c>
      <c r="E26830" s="5">
        <v>45809</v>
      </c>
    </row>
    <row r="26831" spans="1:5" x14ac:dyDescent="0.25">
      <c r="A26831">
        <v>924761776</v>
      </c>
      <c r="B26831" t="s">
        <v>16</v>
      </c>
      <c r="C26831" t="s">
        <v>240</v>
      </c>
      <c r="D26831" t="s">
        <v>241</v>
      </c>
      <c r="E26831" s="5">
        <v>45809</v>
      </c>
    </row>
    <row r="26832" spans="1:5" x14ac:dyDescent="0.25">
      <c r="A26832">
        <v>924805064</v>
      </c>
      <c r="B26832" t="s">
        <v>16</v>
      </c>
      <c r="C26832" t="s">
        <v>240</v>
      </c>
      <c r="D26832" t="s">
        <v>241</v>
      </c>
      <c r="E26832" s="5">
        <v>45809</v>
      </c>
    </row>
    <row r="26833" spans="1:5" x14ac:dyDescent="0.25">
      <c r="A26833">
        <v>924814500</v>
      </c>
      <c r="B26833" t="s">
        <v>16</v>
      </c>
      <c r="C26833" t="s">
        <v>240</v>
      </c>
      <c r="D26833" t="s">
        <v>241</v>
      </c>
      <c r="E26833" s="5">
        <v>45809</v>
      </c>
    </row>
    <row r="26834" spans="1:5" x14ac:dyDescent="0.25">
      <c r="A26834">
        <v>924882530</v>
      </c>
      <c r="B26834" t="s">
        <v>16</v>
      </c>
      <c r="C26834" t="s">
        <v>240</v>
      </c>
      <c r="D26834" t="s">
        <v>241</v>
      </c>
      <c r="E26834" s="5">
        <v>45809</v>
      </c>
    </row>
    <row r="26835" spans="1:5" x14ac:dyDescent="0.25">
      <c r="A26835">
        <v>925163821</v>
      </c>
      <c r="B26835" t="s">
        <v>16</v>
      </c>
      <c r="C26835" t="s">
        <v>240</v>
      </c>
      <c r="D26835" t="s">
        <v>241</v>
      </c>
      <c r="E26835" s="5">
        <v>45809</v>
      </c>
    </row>
    <row r="26836" spans="1:5" x14ac:dyDescent="0.25">
      <c r="A26836">
        <v>925191329</v>
      </c>
      <c r="B26836" t="s">
        <v>16</v>
      </c>
      <c r="C26836" t="s">
        <v>240</v>
      </c>
      <c r="D26836" t="s">
        <v>241</v>
      </c>
      <c r="E26836" s="5">
        <v>45809</v>
      </c>
    </row>
    <row r="26837" spans="1:5" x14ac:dyDescent="0.25">
      <c r="A26837">
        <v>925351970</v>
      </c>
      <c r="B26837" t="s">
        <v>16</v>
      </c>
      <c r="C26837" t="s">
        <v>240</v>
      </c>
      <c r="D26837" t="s">
        <v>241</v>
      </c>
      <c r="E26837" s="5">
        <v>45809</v>
      </c>
    </row>
    <row r="26838" spans="1:5" x14ac:dyDescent="0.25">
      <c r="A26838">
        <v>925421006</v>
      </c>
      <c r="B26838" t="s">
        <v>16</v>
      </c>
      <c r="C26838" t="s">
        <v>240</v>
      </c>
      <c r="D26838" t="s">
        <v>241</v>
      </c>
      <c r="E26838" s="5">
        <v>45809</v>
      </c>
    </row>
    <row r="26839" spans="1:5" x14ac:dyDescent="0.25">
      <c r="A26839">
        <v>925563773</v>
      </c>
      <c r="B26839" t="s">
        <v>16</v>
      </c>
      <c r="C26839" t="s">
        <v>240</v>
      </c>
      <c r="D26839" t="s">
        <v>241</v>
      </c>
      <c r="E26839" s="5">
        <v>45809</v>
      </c>
    </row>
    <row r="26840" spans="1:5" x14ac:dyDescent="0.25">
      <c r="A26840">
        <v>925622273</v>
      </c>
      <c r="B26840" t="s">
        <v>16</v>
      </c>
      <c r="C26840" t="s">
        <v>240</v>
      </c>
      <c r="D26840" t="s">
        <v>241</v>
      </c>
      <c r="E26840" s="5">
        <v>45809</v>
      </c>
    </row>
    <row r="26841" spans="1:5" x14ac:dyDescent="0.25">
      <c r="A26841">
        <v>925660981</v>
      </c>
      <c r="B26841" t="s">
        <v>16</v>
      </c>
      <c r="C26841" t="s">
        <v>240</v>
      </c>
      <c r="D26841" t="s">
        <v>241</v>
      </c>
      <c r="E26841" s="5">
        <v>45809</v>
      </c>
    </row>
    <row r="26842" spans="1:5" x14ac:dyDescent="0.25">
      <c r="A26842">
        <v>925764450</v>
      </c>
      <c r="B26842" t="s">
        <v>16</v>
      </c>
      <c r="C26842" t="s">
        <v>240</v>
      </c>
      <c r="D26842" t="s">
        <v>241</v>
      </c>
      <c r="E26842" s="5">
        <v>45809</v>
      </c>
    </row>
    <row r="26843" spans="1:5" x14ac:dyDescent="0.25">
      <c r="A26843">
        <v>925811920</v>
      </c>
      <c r="B26843" t="s">
        <v>16</v>
      </c>
      <c r="C26843" t="s">
        <v>240</v>
      </c>
      <c r="D26843" t="s">
        <v>241</v>
      </c>
      <c r="E26843" s="5">
        <v>45809</v>
      </c>
    </row>
    <row r="26844" spans="1:5" x14ac:dyDescent="0.25">
      <c r="A26844">
        <v>925890200</v>
      </c>
      <c r="B26844" t="s">
        <v>16</v>
      </c>
      <c r="C26844" t="s">
        <v>240</v>
      </c>
      <c r="D26844" t="s">
        <v>241</v>
      </c>
      <c r="E26844" s="5">
        <v>45809</v>
      </c>
    </row>
    <row r="26845" spans="1:5" x14ac:dyDescent="0.25">
      <c r="A26845">
        <v>925934089</v>
      </c>
      <c r="B26845" t="s">
        <v>16</v>
      </c>
      <c r="C26845" t="s">
        <v>240</v>
      </c>
      <c r="D26845" t="s">
        <v>241</v>
      </c>
      <c r="E26845" s="5">
        <v>45809</v>
      </c>
    </row>
    <row r="26846" spans="1:5" x14ac:dyDescent="0.25">
      <c r="A26846">
        <v>925936960</v>
      </c>
      <c r="B26846" t="s">
        <v>16</v>
      </c>
      <c r="C26846" t="s">
        <v>240</v>
      </c>
      <c r="D26846" t="s">
        <v>241</v>
      </c>
      <c r="E26846" s="5">
        <v>45809</v>
      </c>
    </row>
    <row r="26847" spans="1:5" x14ac:dyDescent="0.25">
      <c r="A26847">
        <v>926066129</v>
      </c>
      <c r="B26847" t="s">
        <v>16</v>
      </c>
      <c r="C26847" t="s">
        <v>240</v>
      </c>
      <c r="D26847" t="s">
        <v>241</v>
      </c>
      <c r="E26847" s="5">
        <v>45809</v>
      </c>
    </row>
    <row r="26848" spans="1:5" x14ac:dyDescent="0.25">
      <c r="A26848">
        <v>926171321</v>
      </c>
      <c r="B26848" t="s">
        <v>16</v>
      </c>
      <c r="C26848" t="s">
        <v>240</v>
      </c>
      <c r="D26848" t="s">
        <v>241</v>
      </c>
      <c r="E26848" s="5">
        <v>45809</v>
      </c>
    </row>
    <row r="26849" spans="1:5" x14ac:dyDescent="0.25">
      <c r="A26849">
        <v>926407422</v>
      </c>
      <c r="B26849" t="s">
        <v>16</v>
      </c>
      <c r="C26849" t="s">
        <v>240</v>
      </c>
      <c r="D26849" t="s">
        <v>241</v>
      </c>
      <c r="E26849" s="5">
        <v>45809</v>
      </c>
    </row>
    <row r="26850" spans="1:5" x14ac:dyDescent="0.25">
      <c r="A26850">
        <v>926501909</v>
      </c>
      <c r="B26850" t="s">
        <v>16</v>
      </c>
      <c r="C26850" t="s">
        <v>240</v>
      </c>
      <c r="D26850" t="s">
        <v>241</v>
      </c>
      <c r="E26850" s="5">
        <v>45809</v>
      </c>
    </row>
    <row r="26851" spans="1:5" x14ac:dyDescent="0.25">
      <c r="A26851">
        <v>926503308</v>
      </c>
      <c r="B26851" t="s">
        <v>16</v>
      </c>
      <c r="C26851" t="s">
        <v>240</v>
      </c>
      <c r="D26851" t="s">
        <v>241</v>
      </c>
      <c r="E26851" s="5">
        <v>45809</v>
      </c>
    </row>
    <row r="26852" spans="1:5" x14ac:dyDescent="0.25">
      <c r="A26852">
        <v>926558315</v>
      </c>
      <c r="B26852" t="s">
        <v>16</v>
      </c>
      <c r="C26852" t="s">
        <v>240</v>
      </c>
      <c r="D26852" t="s">
        <v>241</v>
      </c>
      <c r="E26852" s="5">
        <v>45809</v>
      </c>
    </row>
    <row r="26853" spans="1:5" x14ac:dyDescent="0.25">
      <c r="A26853">
        <v>926564358</v>
      </c>
      <c r="B26853" t="s">
        <v>16</v>
      </c>
      <c r="C26853" t="s">
        <v>240</v>
      </c>
      <c r="D26853" t="s">
        <v>241</v>
      </c>
      <c r="E26853" s="5">
        <v>45809</v>
      </c>
    </row>
    <row r="26854" spans="1:5" x14ac:dyDescent="0.25">
      <c r="A26854">
        <v>926595415</v>
      </c>
      <c r="B26854" t="s">
        <v>16</v>
      </c>
      <c r="C26854" t="s">
        <v>240</v>
      </c>
      <c r="D26854" t="s">
        <v>241</v>
      </c>
      <c r="E26854" s="5">
        <v>45809</v>
      </c>
    </row>
    <row r="26855" spans="1:5" x14ac:dyDescent="0.25">
      <c r="A26855">
        <v>926659707</v>
      </c>
      <c r="B26855" t="s">
        <v>16</v>
      </c>
      <c r="C26855" t="s">
        <v>240</v>
      </c>
      <c r="D26855" t="s">
        <v>241</v>
      </c>
      <c r="E26855" s="5">
        <v>45809</v>
      </c>
    </row>
    <row r="26856" spans="1:5" x14ac:dyDescent="0.25">
      <c r="A26856">
        <v>926670522</v>
      </c>
      <c r="B26856" t="s">
        <v>16</v>
      </c>
      <c r="C26856" t="s">
        <v>240</v>
      </c>
      <c r="D26856" t="s">
        <v>241</v>
      </c>
      <c r="E26856" s="5">
        <v>45809</v>
      </c>
    </row>
    <row r="26857" spans="1:5" x14ac:dyDescent="0.25">
      <c r="A26857">
        <v>926673017</v>
      </c>
      <c r="B26857" t="s">
        <v>16</v>
      </c>
      <c r="C26857" t="s">
        <v>240</v>
      </c>
      <c r="D26857" t="s">
        <v>241</v>
      </c>
      <c r="E26857" s="5">
        <v>45809</v>
      </c>
    </row>
    <row r="26858" spans="1:5" x14ac:dyDescent="0.25">
      <c r="A26858">
        <v>926739646</v>
      </c>
      <c r="B26858" t="s">
        <v>16</v>
      </c>
      <c r="C26858" t="s">
        <v>240</v>
      </c>
      <c r="D26858" t="s">
        <v>241</v>
      </c>
      <c r="E26858" s="5">
        <v>45809</v>
      </c>
    </row>
    <row r="26859" spans="1:5" x14ac:dyDescent="0.25">
      <c r="A26859">
        <v>926819011</v>
      </c>
      <c r="B26859" t="s">
        <v>16</v>
      </c>
      <c r="C26859" t="s">
        <v>240</v>
      </c>
      <c r="D26859" t="s">
        <v>241</v>
      </c>
      <c r="E26859" s="5">
        <v>45809</v>
      </c>
    </row>
    <row r="26860" spans="1:5" x14ac:dyDescent="0.25">
      <c r="A26860">
        <v>926827529</v>
      </c>
      <c r="B26860" t="s">
        <v>16</v>
      </c>
      <c r="C26860" t="s">
        <v>240</v>
      </c>
      <c r="D26860" t="s">
        <v>241</v>
      </c>
      <c r="E26860" s="5">
        <v>45809</v>
      </c>
    </row>
    <row r="26861" spans="1:5" x14ac:dyDescent="0.25">
      <c r="A26861">
        <v>926852728</v>
      </c>
      <c r="B26861" t="s">
        <v>16</v>
      </c>
      <c r="C26861" t="s">
        <v>240</v>
      </c>
      <c r="D26861" t="s">
        <v>241</v>
      </c>
      <c r="E26861" s="5">
        <v>45809</v>
      </c>
    </row>
    <row r="26862" spans="1:5" x14ac:dyDescent="0.25">
      <c r="A26862">
        <v>926870521</v>
      </c>
      <c r="B26862" t="s">
        <v>16</v>
      </c>
      <c r="C26862" t="s">
        <v>240</v>
      </c>
      <c r="D26862" t="s">
        <v>241</v>
      </c>
      <c r="E26862" s="5">
        <v>45809</v>
      </c>
    </row>
    <row r="26863" spans="1:5" x14ac:dyDescent="0.25">
      <c r="A26863">
        <v>926880365</v>
      </c>
      <c r="B26863" t="s">
        <v>16</v>
      </c>
      <c r="C26863" t="s">
        <v>240</v>
      </c>
      <c r="D26863" t="s">
        <v>241</v>
      </c>
      <c r="E26863" s="5">
        <v>45809</v>
      </c>
    </row>
    <row r="26864" spans="1:5" x14ac:dyDescent="0.25">
      <c r="A26864">
        <v>926915002</v>
      </c>
      <c r="B26864" t="s">
        <v>16</v>
      </c>
      <c r="C26864" t="s">
        <v>240</v>
      </c>
      <c r="D26864" t="s">
        <v>241</v>
      </c>
      <c r="E26864" s="5">
        <v>45809</v>
      </c>
    </row>
    <row r="26865" spans="1:5" x14ac:dyDescent="0.25">
      <c r="A26865">
        <v>926966774</v>
      </c>
      <c r="B26865" t="s">
        <v>16</v>
      </c>
      <c r="C26865" t="s">
        <v>240</v>
      </c>
      <c r="D26865" t="s">
        <v>241</v>
      </c>
      <c r="E26865" s="5">
        <v>45809</v>
      </c>
    </row>
    <row r="26866" spans="1:5" x14ac:dyDescent="0.25">
      <c r="A26866">
        <v>926970798</v>
      </c>
      <c r="B26866" t="s">
        <v>16</v>
      </c>
      <c r="C26866" t="s">
        <v>240</v>
      </c>
      <c r="D26866" t="s">
        <v>241</v>
      </c>
      <c r="E26866" s="5">
        <v>45809</v>
      </c>
    </row>
    <row r="26867" spans="1:5" x14ac:dyDescent="0.25">
      <c r="A26867">
        <v>927003198</v>
      </c>
      <c r="B26867" t="s">
        <v>16</v>
      </c>
      <c r="C26867" t="s">
        <v>240</v>
      </c>
      <c r="D26867" t="s">
        <v>241</v>
      </c>
      <c r="E26867" s="5">
        <v>45809</v>
      </c>
    </row>
    <row r="26868" spans="1:5" x14ac:dyDescent="0.25">
      <c r="A26868">
        <v>927102161</v>
      </c>
      <c r="B26868" t="s">
        <v>16</v>
      </c>
      <c r="C26868" t="s">
        <v>240</v>
      </c>
      <c r="D26868" t="s">
        <v>241</v>
      </c>
      <c r="E26868" s="5">
        <v>45809</v>
      </c>
    </row>
    <row r="26869" spans="1:5" x14ac:dyDescent="0.25">
      <c r="A26869">
        <v>927370476</v>
      </c>
      <c r="B26869" t="s">
        <v>16</v>
      </c>
      <c r="C26869" t="s">
        <v>240</v>
      </c>
      <c r="D26869" t="s">
        <v>241</v>
      </c>
      <c r="E26869" s="5">
        <v>45809</v>
      </c>
    </row>
    <row r="26870" spans="1:5" x14ac:dyDescent="0.25">
      <c r="A26870">
        <v>927412888</v>
      </c>
      <c r="B26870" t="s">
        <v>16</v>
      </c>
      <c r="C26870" t="s">
        <v>240</v>
      </c>
      <c r="D26870" t="s">
        <v>241</v>
      </c>
      <c r="E26870" s="5">
        <v>45809</v>
      </c>
    </row>
    <row r="26871" spans="1:5" x14ac:dyDescent="0.25">
      <c r="A26871">
        <v>927474077</v>
      </c>
      <c r="B26871" t="s">
        <v>16</v>
      </c>
      <c r="C26871" t="s">
        <v>240</v>
      </c>
      <c r="D26871" t="s">
        <v>241</v>
      </c>
      <c r="E26871" s="5">
        <v>45809</v>
      </c>
    </row>
    <row r="26872" spans="1:5" x14ac:dyDescent="0.25">
      <c r="A26872">
        <v>927474875</v>
      </c>
      <c r="B26872" t="s">
        <v>16</v>
      </c>
      <c r="C26872" t="s">
        <v>240</v>
      </c>
      <c r="D26872" t="s">
        <v>241</v>
      </c>
      <c r="E26872" s="5">
        <v>45809</v>
      </c>
    </row>
    <row r="26873" spans="1:5" x14ac:dyDescent="0.25">
      <c r="A26873">
        <v>927532395</v>
      </c>
      <c r="B26873" t="s">
        <v>16</v>
      </c>
      <c r="C26873" t="s">
        <v>240</v>
      </c>
      <c r="D26873" t="s">
        <v>241</v>
      </c>
      <c r="E26873" s="5">
        <v>45809</v>
      </c>
    </row>
    <row r="26874" spans="1:5" x14ac:dyDescent="0.25">
      <c r="A26874">
        <v>927588641</v>
      </c>
      <c r="B26874" t="s">
        <v>16</v>
      </c>
      <c r="C26874" t="s">
        <v>240</v>
      </c>
      <c r="D26874" t="s">
        <v>241</v>
      </c>
      <c r="E26874" s="5">
        <v>45809</v>
      </c>
    </row>
    <row r="26875" spans="1:5" x14ac:dyDescent="0.25">
      <c r="A26875">
        <v>927639300</v>
      </c>
      <c r="B26875" t="s">
        <v>16</v>
      </c>
      <c r="C26875" t="s">
        <v>240</v>
      </c>
      <c r="D26875" t="s">
        <v>241</v>
      </c>
      <c r="E26875" s="5">
        <v>45809</v>
      </c>
    </row>
    <row r="26876" spans="1:5" x14ac:dyDescent="0.25">
      <c r="A26876">
        <v>927706369</v>
      </c>
      <c r="B26876" t="s">
        <v>16</v>
      </c>
      <c r="C26876" t="s">
        <v>240</v>
      </c>
      <c r="D26876" t="s">
        <v>241</v>
      </c>
      <c r="E26876" s="5">
        <v>45809</v>
      </c>
    </row>
    <row r="26877" spans="1:5" x14ac:dyDescent="0.25">
      <c r="A26877">
        <v>927707020</v>
      </c>
      <c r="B26877" t="s">
        <v>16</v>
      </c>
      <c r="C26877" t="s">
        <v>240</v>
      </c>
      <c r="D26877" t="s">
        <v>241</v>
      </c>
      <c r="E26877" s="5">
        <v>45809</v>
      </c>
    </row>
    <row r="26878" spans="1:5" x14ac:dyDescent="0.25">
      <c r="A26878">
        <v>927758172</v>
      </c>
      <c r="B26878" t="s">
        <v>16</v>
      </c>
      <c r="C26878" t="s">
        <v>240</v>
      </c>
      <c r="D26878" t="s">
        <v>241</v>
      </c>
      <c r="E26878" s="5">
        <v>45809</v>
      </c>
    </row>
    <row r="26879" spans="1:5" x14ac:dyDescent="0.25">
      <c r="A26879">
        <v>927810174</v>
      </c>
      <c r="B26879" t="s">
        <v>16</v>
      </c>
      <c r="C26879" t="s">
        <v>240</v>
      </c>
      <c r="D26879" t="s">
        <v>241</v>
      </c>
      <c r="E26879" s="5">
        <v>45809</v>
      </c>
    </row>
    <row r="26880" spans="1:5" x14ac:dyDescent="0.25">
      <c r="A26880">
        <v>927873478</v>
      </c>
      <c r="B26880" t="s">
        <v>16</v>
      </c>
      <c r="C26880" t="s">
        <v>240</v>
      </c>
      <c r="D26880" t="s">
        <v>241</v>
      </c>
      <c r="E26880" s="5">
        <v>45809</v>
      </c>
    </row>
    <row r="26881" spans="1:5" x14ac:dyDescent="0.25">
      <c r="A26881">
        <v>927889323</v>
      </c>
      <c r="B26881" t="s">
        <v>16</v>
      </c>
      <c r="C26881" t="s">
        <v>240</v>
      </c>
      <c r="D26881" t="s">
        <v>241</v>
      </c>
      <c r="E26881" s="5">
        <v>45809</v>
      </c>
    </row>
    <row r="26882" spans="1:5" x14ac:dyDescent="0.25">
      <c r="A26882">
        <v>927947544</v>
      </c>
      <c r="B26882" t="s">
        <v>16</v>
      </c>
      <c r="C26882" t="s">
        <v>240</v>
      </c>
      <c r="D26882" t="s">
        <v>241</v>
      </c>
      <c r="E26882" s="5">
        <v>45809</v>
      </c>
    </row>
    <row r="26883" spans="1:5" x14ac:dyDescent="0.25">
      <c r="A26883">
        <v>927948192</v>
      </c>
      <c r="B26883" t="s">
        <v>16</v>
      </c>
      <c r="C26883" t="s">
        <v>240</v>
      </c>
      <c r="D26883" t="s">
        <v>241</v>
      </c>
      <c r="E26883" s="5">
        <v>45809</v>
      </c>
    </row>
    <row r="26884" spans="1:5" x14ac:dyDescent="0.25">
      <c r="A26884">
        <v>927960206</v>
      </c>
      <c r="B26884" t="s">
        <v>16</v>
      </c>
      <c r="C26884" t="s">
        <v>240</v>
      </c>
      <c r="D26884" t="s">
        <v>241</v>
      </c>
      <c r="E26884" s="5">
        <v>45809</v>
      </c>
    </row>
    <row r="26885" spans="1:5" x14ac:dyDescent="0.25">
      <c r="A26885">
        <v>928025829</v>
      </c>
      <c r="B26885" t="s">
        <v>16</v>
      </c>
      <c r="C26885" t="s">
        <v>240</v>
      </c>
      <c r="D26885" t="s">
        <v>241</v>
      </c>
      <c r="E26885" s="5">
        <v>45809</v>
      </c>
    </row>
    <row r="26886" spans="1:5" x14ac:dyDescent="0.25">
      <c r="A26886">
        <v>928041417</v>
      </c>
      <c r="B26886" t="s">
        <v>16</v>
      </c>
      <c r="C26886" t="s">
        <v>240</v>
      </c>
      <c r="D26886" t="s">
        <v>241</v>
      </c>
      <c r="E26886" s="5">
        <v>45809</v>
      </c>
    </row>
    <row r="26887" spans="1:5" x14ac:dyDescent="0.25">
      <c r="A26887">
        <v>928083306</v>
      </c>
      <c r="B26887" t="s">
        <v>16</v>
      </c>
      <c r="C26887" t="s">
        <v>240</v>
      </c>
      <c r="D26887" t="s">
        <v>241</v>
      </c>
      <c r="E26887" s="5">
        <v>45809</v>
      </c>
    </row>
    <row r="26888" spans="1:5" x14ac:dyDescent="0.25">
      <c r="A26888">
        <v>928133060</v>
      </c>
      <c r="B26888" t="s">
        <v>16</v>
      </c>
      <c r="C26888" t="s">
        <v>240</v>
      </c>
      <c r="D26888" t="s">
        <v>241</v>
      </c>
      <c r="E26888" s="5">
        <v>45809</v>
      </c>
    </row>
    <row r="26889" spans="1:5" x14ac:dyDescent="0.25">
      <c r="A26889">
        <v>928151298</v>
      </c>
      <c r="B26889" t="s">
        <v>16</v>
      </c>
      <c r="C26889" t="s">
        <v>240</v>
      </c>
      <c r="D26889" t="s">
        <v>241</v>
      </c>
      <c r="E26889" s="5">
        <v>45809</v>
      </c>
    </row>
    <row r="26890" spans="1:5" x14ac:dyDescent="0.25">
      <c r="A26890">
        <v>928409414</v>
      </c>
      <c r="B26890" t="s">
        <v>16</v>
      </c>
      <c r="C26890" t="s">
        <v>240</v>
      </c>
      <c r="D26890" t="s">
        <v>241</v>
      </c>
      <c r="E26890" s="5">
        <v>45809</v>
      </c>
    </row>
    <row r="26891" spans="1:5" x14ac:dyDescent="0.25">
      <c r="A26891">
        <v>928442047</v>
      </c>
      <c r="B26891" t="s">
        <v>16</v>
      </c>
      <c r="C26891" t="s">
        <v>240</v>
      </c>
      <c r="D26891" t="s">
        <v>241</v>
      </c>
      <c r="E26891" s="5">
        <v>45809</v>
      </c>
    </row>
    <row r="26892" spans="1:5" x14ac:dyDescent="0.25">
      <c r="A26892">
        <v>928474240</v>
      </c>
      <c r="B26892" t="s">
        <v>16</v>
      </c>
      <c r="C26892" t="s">
        <v>240</v>
      </c>
      <c r="D26892" t="s">
        <v>241</v>
      </c>
      <c r="E26892" s="5">
        <v>45809</v>
      </c>
    </row>
    <row r="26893" spans="1:5" x14ac:dyDescent="0.25">
      <c r="A26893">
        <v>928511138</v>
      </c>
      <c r="B26893" t="s">
        <v>16</v>
      </c>
      <c r="C26893" t="s">
        <v>240</v>
      </c>
      <c r="D26893" t="s">
        <v>241</v>
      </c>
      <c r="E26893" s="5">
        <v>45809</v>
      </c>
    </row>
    <row r="26894" spans="1:5" x14ac:dyDescent="0.25">
      <c r="A26894">
        <v>928686345</v>
      </c>
      <c r="B26894" t="s">
        <v>16</v>
      </c>
      <c r="C26894" t="s">
        <v>240</v>
      </c>
      <c r="D26894" t="s">
        <v>241</v>
      </c>
      <c r="E26894" s="5">
        <v>45809</v>
      </c>
    </row>
    <row r="26895" spans="1:5" x14ac:dyDescent="0.25">
      <c r="A26895">
        <v>928735974</v>
      </c>
      <c r="B26895" t="s">
        <v>16</v>
      </c>
      <c r="C26895" t="s">
        <v>240</v>
      </c>
      <c r="D26895" t="s">
        <v>241</v>
      </c>
      <c r="E26895" s="5">
        <v>45809</v>
      </c>
    </row>
    <row r="26896" spans="1:5" x14ac:dyDescent="0.25">
      <c r="A26896">
        <v>928923738</v>
      </c>
      <c r="B26896" t="s">
        <v>16</v>
      </c>
      <c r="C26896" t="s">
        <v>240</v>
      </c>
      <c r="D26896" t="s">
        <v>241</v>
      </c>
      <c r="E26896" s="5">
        <v>45809</v>
      </c>
    </row>
    <row r="26897" spans="1:5" x14ac:dyDescent="0.25">
      <c r="A26897">
        <v>929018141</v>
      </c>
      <c r="B26897" t="s">
        <v>16</v>
      </c>
      <c r="C26897" t="s">
        <v>240</v>
      </c>
      <c r="D26897" t="s">
        <v>241</v>
      </c>
      <c r="E26897" s="5">
        <v>45809</v>
      </c>
    </row>
    <row r="26898" spans="1:5" x14ac:dyDescent="0.25">
      <c r="A26898">
        <v>929060776</v>
      </c>
      <c r="B26898" t="s">
        <v>16</v>
      </c>
      <c r="C26898" t="s">
        <v>240</v>
      </c>
      <c r="D26898" t="s">
        <v>241</v>
      </c>
      <c r="E26898" s="5">
        <v>45809</v>
      </c>
    </row>
    <row r="26899" spans="1:5" x14ac:dyDescent="0.25">
      <c r="A26899">
        <v>929064747</v>
      </c>
      <c r="B26899" t="s">
        <v>16</v>
      </c>
      <c r="C26899" t="s">
        <v>240</v>
      </c>
      <c r="D26899" t="s">
        <v>241</v>
      </c>
      <c r="E26899" s="5">
        <v>45809</v>
      </c>
    </row>
    <row r="26900" spans="1:5" x14ac:dyDescent="0.25">
      <c r="A26900">
        <v>929170296</v>
      </c>
      <c r="B26900" t="s">
        <v>16</v>
      </c>
      <c r="C26900" t="s">
        <v>240</v>
      </c>
      <c r="D26900" t="s">
        <v>241</v>
      </c>
      <c r="E26900" s="5">
        <v>45809</v>
      </c>
    </row>
    <row r="26901" spans="1:5" x14ac:dyDescent="0.25">
      <c r="A26901">
        <v>929192346</v>
      </c>
      <c r="B26901" t="s">
        <v>16</v>
      </c>
      <c r="C26901" t="s">
        <v>240</v>
      </c>
      <c r="D26901" t="s">
        <v>241</v>
      </c>
      <c r="E26901" s="5">
        <v>45809</v>
      </c>
    </row>
    <row r="26902" spans="1:5" x14ac:dyDescent="0.25">
      <c r="A26902">
        <v>929205014</v>
      </c>
      <c r="B26902" t="s">
        <v>16</v>
      </c>
      <c r="C26902" t="s">
        <v>240</v>
      </c>
      <c r="D26902" t="s">
        <v>241</v>
      </c>
      <c r="E26902" s="5">
        <v>45809</v>
      </c>
    </row>
    <row r="26903" spans="1:5" x14ac:dyDescent="0.25">
      <c r="A26903">
        <v>929206444</v>
      </c>
      <c r="B26903" t="s">
        <v>16</v>
      </c>
      <c r="C26903" t="s">
        <v>240</v>
      </c>
      <c r="D26903" t="s">
        <v>241</v>
      </c>
      <c r="E26903" s="5">
        <v>45809</v>
      </c>
    </row>
    <row r="26904" spans="1:5" x14ac:dyDescent="0.25">
      <c r="A26904">
        <v>929417976</v>
      </c>
      <c r="B26904" t="s">
        <v>16</v>
      </c>
      <c r="C26904" t="s">
        <v>240</v>
      </c>
      <c r="D26904" t="s">
        <v>241</v>
      </c>
      <c r="E26904" s="5">
        <v>45809</v>
      </c>
    </row>
    <row r="26905" spans="1:5" x14ac:dyDescent="0.25">
      <c r="A26905">
        <v>929442733</v>
      </c>
      <c r="B26905" t="s">
        <v>16</v>
      </c>
      <c r="C26905" t="s">
        <v>240</v>
      </c>
      <c r="D26905" t="s">
        <v>241</v>
      </c>
      <c r="E26905" s="5">
        <v>45809</v>
      </c>
    </row>
    <row r="26906" spans="1:5" x14ac:dyDescent="0.25">
      <c r="A26906">
        <v>929457951</v>
      </c>
      <c r="B26906" t="s">
        <v>16</v>
      </c>
      <c r="C26906" t="s">
        <v>240</v>
      </c>
      <c r="D26906" t="s">
        <v>241</v>
      </c>
      <c r="E26906" s="5">
        <v>45809</v>
      </c>
    </row>
    <row r="26907" spans="1:5" x14ac:dyDescent="0.25">
      <c r="A26907">
        <v>929465881</v>
      </c>
      <c r="B26907" t="s">
        <v>16</v>
      </c>
      <c r="C26907" t="s">
        <v>240</v>
      </c>
      <c r="D26907" t="s">
        <v>241</v>
      </c>
      <c r="E26907" s="5">
        <v>45809</v>
      </c>
    </row>
    <row r="26908" spans="1:5" x14ac:dyDescent="0.25">
      <c r="A26908">
        <v>929487052</v>
      </c>
      <c r="B26908" t="s">
        <v>16</v>
      </c>
      <c r="C26908" t="s">
        <v>240</v>
      </c>
      <c r="D26908" t="s">
        <v>241</v>
      </c>
      <c r="E26908" s="5">
        <v>45809</v>
      </c>
    </row>
    <row r="26909" spans="1:5" x14ac:dyDescent="0.25">
      <c r="A26909">
        <v>929530683</v>
      </c>
      <c r="B26909" t="s">
        <v>16</v>
      </c>
      <c r="C26909" t="s">
        <v>240</v>
      </c>
      <c r="D26909" t="s">
        <v>241</v>
      </c>
      <c r="E26909" s="5">
        <v>45809</v>
      </c>
    </row>
    <row r="26910" spans="1:5" x14ac:dyDescent="0.25">
      <c r="A26910">
        <v>929610822</v>
      </c>
      <c r="B26910" t="s">
        <v>16</v>
      </c>
      <c r="C26910" t="s">
        <v>240</v>
      </c>
      <c r="D26910" t="s">
        <v>241</v>
      </c>
      <c r="E26910" s="5">
        <v>45809</v>
      </c>
    </row>
    <row r="26911" spans="1:5" x14ac:dyDescent="0.25">
      <c r="A26911">
        <v>929620313</v>
      </c>
      <c r="B26911" t="s">
        <v>16</v>
      </c>
      <c r="C26911" t="s">
        <v>240</v>
      </c>
      <c r="D26911" t="s">
        <v>241</v>
      </c>
      <c r="E26911" s="5">
        <v>45809</v>
      </c>
    </row>
    <row r="26912" spans="1:5" x14ac:dyDescent="0.25">
      <c r="A26912">
        <v>929646657</v>
      </c>
      <c r="B26912" t="s">
        <v>16</v>
      </c>
      <c r="C26912" t="s">
        <v>240</v>
      </c>
      <c r="D26912" t="s">
        <v>241</v>
      </c>
      <c r="E26912" s="5">
        <v>45809</v>
      </c>
    </row>
    <row r="26913" spans="1:5" x14ac:dyDescent="0.25">
      <c r="A26913">
        <v>929796195</v>
      </c>
      <c r="B26913" t="s">
        <v>16</v>
      </c>
      <c r="C26913" t="s">
        <v>240</v>
      </c>
      <c r="D26913" t="s">
        <v>241</v>
      </c>
      <c r="E26913" s="5">
        <v>45809</v>
      </c>
    </row>
    <row r="26914" spans="1:5" x14ac:dyDescent="0.25">
      <c r="A26914">
        <v>930102792</v>
      </c>
      <c r="B26914" t="s">
        <v>16</v>
      </c>
      <c r="C26914" t="s">
        <v>240</v>
      </c>
      <c r="D26914" t="s">
        <v>241</v>
      </c>
      <c r="E26914" s="5">
        <v>45809</v>
      </c>
    </row>
    <row r="26915" spans="1:5" x14ac:dyDescent="0.25">
      <c r="A26915">
        <v>930121770</v>
      </c>
      <c r="B26915" t="s">
        <v>16</v>
      </c>
      <c r="C26915" t="s">
        <v>240</v>
      </c>
      <c r="D26915" t="s">
        <v>241</v>
      </c>
      <c r="E26915" s="5">
        <v>45809</v>
      </c>
    </row>
    <row r="26916" spans="1:5" x14ac:dyDescent="0.25">
      <c r="A26916">
        <v>930147516</v>
      </c>
      <c r="B26916" t="s">
        <v>16</v>
      </c>
      <c r="C26916" t="s">
        <v>240</v>
      </c>
      <c r="D26916" t="s">
        <v>241</v>
      </c>
      <c r="E26916" s="5">
        <v>45809</v>
      </c>
    </row>
    <row r="26917" spans="1:5" x14ac:dyDescent="0.25">
      <c r="A26917">
        <v>930168165</v>
      </c>
      <c r="B26917" t="s">
        <v>16</v>
      </c>
      <c r="C26917" t="s">
        <v>240</v>
      </c>
      <c r="D26917" t="s">
        <v>241</v>
      </c>
      <c r="E26917" s="5">
        <v>45809</v>
      </c>
    </row>
    <row r="26918" spans="1:5" x14ac:dyDescent="0.25">
      <c r="A26918">
        <v>930193925</v>
      </c>
      <c r="B26918" t="s">
        <v>16</v>
      </c>
      <c r="C26918" t="s">
        <v>240</v>
      </c>
      <c r="D26918" t="s">
        <v>241</v>
      </c>
      <c r="E26918" s="5">
        <v>45809</v>
      </c>
    </row>
    <row r="26919" spans="1:5" x14ac:dyDescent="0.25">
      <c r="A26919">
        <v>930218537</v>
      </c>
      <c r="B26919" t="s">
        <v>16</v>
      </c>
      <c r="C26919" t="s">
        <v>240</v>
      </c>
      <c r="D26919" t="s">
        <v>241</v>
      </c>
      <c r="E26919" s="5">
        <v>45809</v>
      </c>
    </row>
    <row r="26920" spans="1:5" x14ac:dyDescent="0.25">
      <c r="A26920">
        <v>930228915</v>
      </c>
      <c r="B26920" t="s">
        <v>16</v>
      </c>
      <c r="C26920" t="s">
        <v>240</v>
      </c>
      <c r="D26920" t="s">
        <v>241</v>
      </c>
      <c r="E26920" s="5">
        <v>45809</v>
      </c>
    </row>
    <row r="26921" spans="1:5" x14ac:dyDescent="0.25">
      <c r="A26921">
        <v>930257087</v>
      </c>
      <c r="B26921" t="s">
        <v>16</v>
      </c>
      <c r="C26921" t="s">
        <v>240</v>
      </c>
      <c r="D26921" t="s">
        <v>241</v>
      </c>
      <c r="E26921" s="5">
        <v>45809</v>
      </c>
    </row>
    <row r="26922" spans="1:5" x14ac:dyDescent="0.25">
      <c r="A26922">
        <v>930259675</v>
      </c>
      <c r="B26922" t="s">
        <v>16</v>
      </c>
      <c r="C26922" t="s">
        <v>240</v>
      </c>
      <c r="D26922" t="s">
        <v>241</v>
      </c>
      <c r="E26922" s="5">
        <v>45809</v>
      </c>
    </row>
    <row r="26923" spans="1:5" x14ac:dyDescent="0.25">
      <c r="A26923">
        <v>930307343</v>
      </c>
      <c r="B26923" t="s">
        <v>16</v>
      </c>
      <c r="C26923" t="s">
        <v>240</v>
      </c>
      <c r="D26923" t="s">
        <v>241</v>
      </c>
      <c r="E26923" s="5">
        <v>45809</v>
      </c>
    </row>
    <row r="26924" spans="1:5" x14ac:dyDescent="0.25">
      <c r="A26924">
        <v>930336092</v>
      </c>
      <c r="B26924" t="s">
        <v>16</v>
      </c>
      <c r="C26924" t="s">
        <v>240</v>
      </c>
      <c r="D26924" t="s">
        <v>241</v>
      </c>
      <c r="E26924" s="5">
        <v>45809</v>
      </c>
    </row>
    <row r="26925" spans="1:5" x14ac:dyDescent="0.25">
      <c r="A26925">
        <v>930366307</v>
      </c>
      <c r="B26925" t="s">
        <v>16</v>
      </c>
      <c r="C26925" t="s">
        <v>240</v>
      </c>
      <c r="D26925" t="s">
        <v>241</v>
      </c>
      <c r="E26925" s="5">
        <v>45809</v>
      </c>
    </row>
    <row r="26926" spans="1:5" x14ac:dyDescent="0.25">
      <c r="A26926">
        <v>930374083</v>
      </c>
      <c r="B26926" t="s">
        <v>16</v>
      </c>
      <c r="C26926" t="s">
        <v>240</v>
      </c>
      <c r="D26926" t="s">
        <v>241</v>
      </c>
      <c r="E26926" s="5">
        <v>45809</v>
      </c>
    </row>
    <row r="26927" spans="1:5" x14ac:dyDescent="0.25">
      <c r="A26927">
        <v>930472093</v>
      </c>
      <c r="B26927" t="s">
        <v>16</v>
      </c>
      <c r="C26927" t="s">
        <v>240</v>
      </c>
      <c r="D26927" t="s">
        <v>241</v>
      </c>
      <c r="E26927" s="5">
        <v>45809</v>
      </c>
    </row>
    <row r="26928" spans="1:5" x14ac:dyDescent="0.25">
      <c r="A26928">
        <v>930518433</v>
      </c>
      <c r="B26928" t="s">
        <v>16</v>
      </c>
      <c r="C26928" t="s">
        <v>240</v>
      </c>
      <c r="D26928" t="s">
        <v>241</v>
      </c>
      <c r="E26928" s="5">
        <v>45809</v>
      </c>
    </row>
    <row r="26929" spans="1:5" x14ac:dyDescent="0.25">
      <c r="A26929">
        <v>930555398</v>
      </c>
      <c r="B26929" t="s">
        <v>16</v>
      </c>
      <c r="C26929" t="s">
        <v>240</v>
      </c>
      <c r="D26929" t="s">
        <v>241</v>
      </c>
      <c r="E26929" s="5">
        <v>45809</v>
      </c>
    </row>
    <row r="26930" spans="1:5" x14ac:dyDescent="0.25">
      <c r="A26930">
        <v>930582050</v>
      </c>
      <c r="B26930" t="s">
        <v>16</v>
      </c>
      <c r="C26930" t="s">
        <v>240</v>
      </c>
      <c r="D26930" t="s">
        <v>241</v>
      </c>
      <c r="E26930" s="5">
        <v>45809</v>
      </c>
    </row>
    <row r="26931" spans="1:5" x14ac:dyDescent="0.25">
      <c r="A26931">
        <v>930616737</v>
      </c>
      <c r="B26931" t="s">
        <v>16</v>
      </c>
      <c r="C26931" t="s">
        <v>240</v>
      </c>
      <c r="D26931" t="s">
        <v>241</v>
      </c>
      <c r="E26931" s="5">
        <v>45809</v>
      </c>
    </row>
    <row r="26932" spans="1:5" x14ac:dyDescent="0.25">
      <c r="A26932">
        <v>930633798</v>
      </c>
      <c r="B26932" t="s">
        <v>16</v>
      </c>
      <c r="C26932" t="s">
        <v>240</v>
      </c>
      <c r="D26932" t="s">
        <v>241</v>
      </c>
      <c r="E26932" s="5">
        <v>45809</v>
      </c>
    </row>
    <row r="26933" spans="1:5" x14ac:dyDescent="0.25">
      <c r="A26933">
        <v>930693146</v>
      </c>
      <c r="B26933" t="s">
        <v>16</v>
      </c>
      <c r="C26933" t="s">
        <v>240</v>
      </c>
      <c r="D26933" t="s">
        <v>241</v>
      </c>
      <c r="E26933" s="5">
        <v>45809</v>
      </c>
    </row>
    <row r="26934" spans="1:5" x14ac:dyDescent="0.25">
      <c r="A26934">
        <v>930891363</v>
      </c>
      <c r="B26934" t="s">
        <v>16</v>
      </c>
      <c r="C26934" t="s">
        <v>240</v>
      </c>
      <c r="D26934" t="s">
        <v>241</v>
      </c>
      <c r="E26934" s="5">
        <v>45809</v>
      </c>
    </row>
    <row r="26935" spans="1:5" x14ac:dyDescent="0.25">
      <c r="A26935">
        <v>930928887</v>
      </c>
      <c r="B26935" t="s">
        <v>16</v>
      </c>
      <c r="C26935" t="s">
        <v>240</v>
      </c>
      <c r="D26935" t="s">
        <v>241</v>
      </c>
      <c r="E26935" s="5">
        <v>45809</v>
      </c>
    </row>
    <row r="26936" spans="1:5" x14ac:dyDescent="0.25">
      <c r="A26936">
        <v>930964565</v>
      </c>
      <c r="B26936" t="s">
        <v>16</v>
      </c>
      <c r="C26936" t="s">
        <v>240</v>
      </c>
      <c r="D26936" t="s">
        <v>241</v>
      </c>
      <c r="E26936" s="5">
        <v>45809</v>
      </c>
    </row>
    <row r="26937" spans="1:5" x14ac:dyDescent="0.25">
      <c r="A26937">
        <v>930982962</v>
      </c>
      <c r="B26937" t="s">
        <v>16</v>
      </c>
      <c r="C26937" t="s">
        <v>240</v>
      </c>
      <c r="D26937" t="s">
        <v>241</v>
      </c>
      <c r="E26937" s="5">
        <v>45809</v>
      </c>
    </row>
    <row r="26938" spans="1:5" x14ac:dyDescent="0.25">
      <c r="A26938">
        <v>930986135</v>
      </c>
      <c r="B26938" t="s">
        <v>16</v>
      </c>
      <c r="C26938" t="s">
        <v>240</v>
      </c>
      <c r="D26938" t="s">
        <v>241</v>
      </c>
      <c r="E26938" s="5">
        <v>45809</v>
      </c>
    </row>
    <row r="26939" spans="1:5" x14ac:dyDescent="0.25">
      <c r="A26939">
        <v>930989606</v>
      </c>
      <c r="B26939" t="s">
        <v>16</v>
      </c>
      <c r="C26939" t="s">
        <v>240</v>
      </c>
      <c r="D26939" t="s">
        <v>241</v>
      </c>
      <c r="E26939" s="5">
        <v>45809</v>
      </c>
    </row>
    <row r="26940" spans="1:5" x14ac:dyDescent="0.25">
      <c r="A26940">
        <v>931011235</v>
      </c>
      <c r="B26940" t="s">
        <v>16</v>
      </c>
      <c r="C26940" t="s">
        <v>240</v>
      </c>
      <c r="D26940" t="s">
        <v>241</v>
      </c>
      <c r="E26940" s="5">
        <v>45809</v>
      </c>
    </row>
    <row r="26941" spans="1:5" x14ac:dyDescent="0.25">
      <c r="A26941">
        <v>931012622</v>
      </c>
      <c r="B26941" t="s">
        <v>16</v>
      </c>
      <c r="C26941" t="s">
        <v>240</v>
      </c>
      <c r="D26941" t="s">
        <v>241</v>
      </c>
      <c r="E26941" s="5">
        <v>45809</v>
      </c>
    </row>
    <row r="26942" spans="1:5" x14ac:dyDescent="0.25">
      <c r="A26942">
        <v>931016539</v>
      </c>
      <c r="B26942" t="s">
        <v>16</v>
      </c>
      <c r="C26942" t="s">
        <v>240</v>
      </c>
      <c r="D26942" t="s">
        <v>241</v>
      </c>
      <c r="E26942" s="5">
        <v>45809</v>
      </c>
    </row>
    <row r="26943" spans="1:5" x14ac:dyDescent="0.25">
      <c r="A26943">
        <v>931108557</v>
      </c>
      <c r="B26943" t="s">
        <v>16</v>
      </c>
      <c r="C26943" t="s">
        <v>240</v>
      </c>
      <c r="D26943" t="s">
        <v>241</v>
      </c>
      <c r="E26943" s="5">
        <v>45809</v>
      </c>
    </row>
    <row r="26944" spans="1:5" x14ac:dyDescent="0.25">
      <c r="A26944">
        <v>931216821</v>
      </c>
      <c r="B26944" t="s">
        <v>16</v>
      </c>
      <c r="C26944" t="s">
        <v>240</v>
      </c>
      <c r="D26944" t="s">
        <v>241</v>
      </c>
      <c r="E26944" s="5">
        <v>45809</v>
      </c>
    </row>
    <row r="26945" spans="1:5" x14ac:dyDescent="0.25">
      <c r="A26945">
        <v>931248308</v>
      </c>
      <c r="B26945" t="s">
        <v>16</v>
      </c>
      <c r="C26945" t="s">
        <v>240</v>
      </c>
      <c r="D26945" t="s">
        <v>241</v>
      </c>
      <c r="E26945" s="5">
        <v>45809</v>
      </c>
    </row>
    <row r="26946" spans="1:5" x14ac:dyDescent="0.25">
      <c r="A26946">
        <v>931275569</v>
      </c>
      <c r="B26946" t="s">
        <v>16</v>
      </c>
      <c r="C26946" t="s">
        <v>240</v>
      </c>
      <c r="D26946" t="s">
        <v>241</v>
      </c>
      <c r="E26946" s="5">
        <v>45809</v>
      </c>
    </row>
    <row r="26947" spans="1:5" x14ac:dyDescent="0.25">
      <c r="A26947">
        <v>931404458</v>
      </c>
      <c r="B26947" t="s">
        <v>16</v>
      </c>
      <c r="C26947" t="s">
        <v>240</v>
      </c>
      <c r="D26947" t="s">
        <v>241</v>
      </c>
      <c r="E26947" s="5">
        <v>45809</v>
      </c>
    </row>
    <row r="26948" spans="1:5" x14ac:dyDescent="0.25">
      <c r="A26948">
        <v>931408127</v>
      </c>
      <c r="B26948" t="s">
        <v>16</v>
      </c>
      <c r="C26948" t="s">
        <v>240</v>
      </c>
      <c r="D26948" t="s">
        <v>241</v>
      </c>
      <c r="E26948" s="5">
        <v>45809</v>
      </c>
    </row>
    <row r="26949" spans="1:5" x14ac:dyDescent="0.25">
      <c r="A26949">
        <v>931555766</v>
      </c>
      <c r="B26949" t="s">
        <v>16</v>
      </c>
      <c r="C26949" t="s">
        <v>240</v>
      </c>
      <c r="D26949" t="s">
        <v>241</v>
      </c>
      <c r="E26949" s="5">
        <v>45809</v>
      </c>
    </row>
    <row r="26950" spans="1:5" x14ac:dyDescent="0.25">
      <c r="A26950">
        <v>931632477</v>
      </c>
      <c r="B26950" t="s">
        <v>16</v>
      </c>
      <c r="C26950" t="s">
        <v>240</v>
      </c>
      <c r="D26950" t="s">
        <v>241</v>
      </c>
      <c r="E26950" s="5">
        <v>45809</v>
      </c>
    </row>
    <row r="26951" spans="1:5" x14ac:dyDescent="0.25">
      <c r="A26951">
        <v>931703579</v>
      </c>
      <c r="B26951" t="s">
        <v>16</v>
      </c>
      <c r="C26951" t="s">
        <v>240</v>
      </c>
      <c r="D26951" t="s">
        <v>241</v>
      </c>
      <c r="E26951" s="5">
        <v>45809</v>
      </c>
    </row>
    <row r="26952" spans="1:5" x14ac:dyDescent="0.25">
      <c r="A26952">
        <v>931863282</v>
      </c>
      <c r="B26952" t="s">
        <v>16</v>
      </c>
      <c r="C26952" t="s">
        <v>240</v>
      </c>
      <c r="D26952" t="s">
        <v>241</v>
      </c>
      <c r="E26952" s="5">
        <v>45809</v>
      </c>
    </row>
    <row r="26953" spans="1:5" x14ac:dyDescent="0.25">
      <c r="A26953">
        <v>931888536</v>
      </c>
      <c r="B26953" t="s">
        <v>16</v>
      </c>
      <c r="C26953" t="s">
        <v>240</v>
      </c>
      <c r="D26953" t="s">
        <v>241</v>
      </c>
      <c r="E26953" s="5">
        <v>45809</v>
      </c>
    </row>
    <row r="26954" spans="1:5" x14ac:dyDescent="0.25">
      <c r="A26954">
        <v>932001993</v>
      </c>
      <c r="B26954" t="s">
        <v>16</v>
      </c>
      <c r="C26954" t="s">
        <v>240</v>
      </c>
      <c r="D26954" t="s">
        <v>241</v>
      </c>
      <c r="E26954" s="5">
        <v>45809</v>
      </c>
    </row>
    <row r="26955" spans="1:5" x14ac:dyDescent="0.25">
      <c r="A26955">
        <v>932104598</v>
      </c>
      <c r="B26955" t="s">
        <v>16</v>
      </c>
      <c r="C26955" t="s">
        <v>240</v>
      </c>
      <c r="D26955" t="s">
        <v>241</v>
      </c>
      <c r="E26955" s="5">
        <v>45809</v>
      </c>
    </row>
    <row r="26956" spans="1:5" x14ac:dyDescent="0.25">
      <c r="A26956">
        <v>932163837</v>
      </c>
      <c r="B26956" t="s">
        <v>16</v>
      </c>
      <c r="C26956" t="s">
        <v>240</v>
      </c>
      <c r="D26956" t="s">
        <v>241</v>
      </c>
      <c r="E26956" s="5">
        <v>45809</v>
      </c>
    </row>
    <row r="26957" spans="1:5" x14ac:dyDescent="0.25">
      <c r="A26957">
        <v>932166534</v>
      </c>
      <c r="B26957" t="s">
        <v>16</v>
      </c>
      <c r="C26957" t="s">
        <v>240</v>
      </c>
      <c r="D26957" t="s">
        <v>241</v>
      </c>
      <c r="E26957" s="5">
        <v>45809</v>
      </c>
    </row>
    <row r="26958" spans="1:5" x14ac:dyDescent="0.25">
      <c r="A26958">
        <v>932202344</v>
      </c>
      <c r="B26958" t="s">
        <v>16</v>
      </c>
      <c r="C26958" t="s">
        <v>240</v>
      </c>
      <c r="D26958" t="s">
        <v>241</v>
      </c>
      <c r="E26958" s="5">
        <v>45809</v>
      </c>
    </row>
    <row r="26959" spans="1:5" x14ac:dyDescent="0.25">
      <c r="A26959">
        <v>932320983</v>
      </c>
      <c r="B26959" t="s">
        <v>16</v>
      </c>
      <c r="C26959" t="s">
        <v>240</v>
      </c>
      <c r="D26959" t="s">
        <v>241</v>
      </c>
      <c r="E26959" s="5">
        <v>45809</v>
      </c>
    </row>
    <row r="26960" spans="1:5" x14ac:dyDescent="0.25">
      <c r="A26960">
        <v>932458195</v>
      </c>
      <c r="B26960" t="s">
        <v>16</v>
      </c>
      <c r="C26960" t="s">
        <v>240</v>
      </c>
      <c r="D26960" t="s">
        <v>241</v>
      </c>
      <c r="E26960" s="5">
        <v>45809</v>
      </c>
    </row>
    <row r="26961" spans="1:5" x14ac:dyDescent="0.25">
      <c r="A26961">
        <v>932491214</v>
      </c>
      <c r="B26961" t="s">
        <v>16</v>
      </c>
      <c r="C26961" t="s">
        <v>240</v>
      </c>
      <c r="D26961" t="s">
        <v>241</v>
      </c>
      <c r="E26961" s="5">
        <v>45809</v>
      </c>
    </row>
    <row r="26962" spans="1:5" x14ac:dyDescent="0.25">
      <c r="A26962">
        <v>932527308</v>
      </c>
      <c r="B26962" t="s">
        <v>16</v>
      </c>
      <c r="C26962" t="s">
        <v>240</v>
      </c>
      <c r="D26962" t="s">
        <v>241</v>
      </c>
      <c r="E26962" s="5">
        <v>45809</v>
      </c>
    </row>
    <row r="26963" spans="1:5" x14ac:dyDescent="0.25">
      <c r="A26963">
        <v>932528045</v>
      </c>
      <c r="B26963" t="s">
        <v>16</v>
      </c>
      <c r="C26963" t="s">
        <v>240</v>
      </c>
      <c r="D26963" t="s">
        <v>241</v>
      </c>
      <c r="E26963" s="5">
        <v>45809</v>
      </c>
    </row>
    <row r="26964" spans="1:5" x14ac:dyDescent="0.25">
      <c r="A26964">
        <v>932551160</v>
      </c>
      <c r="B26964" t="s">
        <v>16</v>
      </c>
      <c r="C26964" t="s">
        <v>240</v>
      </c>
      <c r="D26964" t="s">
        <v>241</v>
      </c>
      <c r="E26964" s="5">
        <v>45809</v>
      </c>
    </row>
    <row r="26965" spans="1:5" x14ac:dyDescent="0.25">
      <c r="A26965">
        <v>932618141</v>
      </c>
      <c r="B26965" t="s">
        <v>16</v>
      </c>
      <c r="C26965" t="s">
        <v>240</v>
      </c>
      <c r="D26965" t="s">
        <v>241</v>
      </c>
      <c r="E26965" s="5">
        <v>45809</v>
      </c>
    </row>
    <row r="26966" spans="1:5" x14ac:dyDescent="0.25">
      <c r="A26966">
        <v>932699842</v>
      </c>
      <c r="B26966" t="s">
        <v>16</v>
      </c>
      <c r="C26966" t="s">
        <v>240</v>
      </c>
      <c r="D26966" t="s">
        <v>241</v>
      </c>
      <c r="E26966" s="5">
        <v>45809</v>
      </c>
    </row>
    <row r="26967" spans="1:5" x14ac:dyDescent="0.25">
      <c r="A26967">
        <v>932858185</v>
      </c>
      <c r="B26967" t="s">
        <v>16</v>
      </c>
      <c r="C26967" t="s">
        <v>240</v>
      </c>
      <c r="D26967" t="s">
        <v>241</v>
      </c>
      <c r="E26967" s="5">
        <v>45809</v>
      </c>
    </row>
    <row r="26968" spans="1:5" x14ac:dyDescent="0.25">
      <c r="A26968">
        <v>932867818</v>
      </c>
      <c r="B26968" t="s">
        <v>16</v>
      </c>
      <c r="C26968" t="s">
        <v>240</v>
      </c>
      <c r="D26968" t="s">
        <v>241</v>
      </c>
      <c r="E26968" s="5">
        <v>45809</v>
      </c>
    </row>
    <row r="26969" spans="1:5" x14ac:dyDescent="0.25">
      <c r="A26969">
        <v>932876051</v>
      </c>
      <c r="B26969" t="s">
        <v>16</v>
      </c>
      <c r="C26969" t="s">
        <v>240</v>
      </c>
      <c r="D26969" t="s">
        <v>241</v>
      </c>
      <c r="E26969" s="5">
        <v>45809</v>
      </c>
    </row>
    <row r="26970" spans="1:5" x14ac:dyDescent="0.25">
      <c r="A26970">
        <v>932933934</v>
      </c>
      <c r="B26970" t="s">
        <v>16</v>
      </c>
      <c r="C26970" t="s">
        <v>240</v>
      </c>
      <c r="D26970" t="s">
        <v>241</v>
      </c>
      <c r="E26970" s="5">
        <v>45809</v>
      </c>
    </row>
    <row r="26971" spans="1:5" x14ac:dyDescent="0.25">
      <c r="A26971">
        <v>932943832</v>
      </c>
      <c r="B26971" t="s">
        <v>16</v>
      </c>
      <c r="C26971" t="s">
        <v>240</v>
      </c>
      <c r="D26971" t="s">
        <v>241</v>
      </c>
      <c r="E26971" s="5">
        <v>45809</v>
      </c>
    </row>
    <row r="26972" spans="1:5" x14ac:dyDescent="0.25">
      <c r="A26972">
        <v>932946475</v>
      </c>
      <c r="B26972" t="s">
        <v>16</v>
      </c>
      <c r="C26972" t="s">
        <v>240</v>
      </c>
      <c r="D26972" t="s">
        <v>241</v>
      </c>
      <c r="E26972" s="5">
        <v>45809</v>
      </c>
    </row>
    <row r="26973" spans="1:5" x14ac:dyDescent="0.25">
      <c r="A26973">
        <v>933062171</v>
      </c>
      <c r="B26973" t="s">
        <v>16</v>
      </c>
      <c r="C26973" t="s">
        <v>240</v>
      </c>
      <c r="D26973" t="s">
        <v>241</v>
      </c>
      <c r="E26973" s="5">
        <v>45809</v>
      </c>
    </row>
    <row r="26974" spans="1:5" x14ac:dyDescent="0.25">
      <c r="A26974">
        <v>933067289</v>
      </c>
      <c r="B26974" t="s">
        <v>16</v>
      </c>
      <c r="C26974" t="s">
        <v>240</v>
      </c>
      <c r="D26974" t="s">
        <v>241</v>
      </c>
      <c r="E26974" s="5">
        <v>45809</v>
      </c>
    </row>
    <row r="26975" spans="1:5" x14ac:dyDescent="0.25">
      <c r="A26975">
        <v>933135179</v>
      </c>
      <c r="B26975" t="s">
        <v>16</v>
      </c>
      <c r="C26975" t="s">
        <v>240</v>
      </c>
      <c r="D26975" t="s">
        <v>241</v>
      </c>
      <c r="E26975" s="5">
        <v>45809</v>
      </c>
    </row>
    <row r="26976" spans="1:5" x14ac:dyDescent="0.25">
      <c r="A26976">
        <v>933240770</v>
      </c>
      <c r="B26976" t="s">
        <v>16</v>
      </c>
      <c r="C26976" t="s">
        <v>240</v>
      </c>
      <c r="D26976" t="s">
        <v>241</v>
      </c>
      <c r="E26976" s="5">
        <v>45809</v>
      </c>
    </row>
    <row r="26977" spans="1:5" x14ac:dyDescent="0.25">
      <c r="A26977">
        <v>933250881</v>
      </c>
      <c r="B26977" t="s">
        <v>16</v>
      </c>
      <c r="C26977" t="s">
        <v>240</v>
      </c>
      <c r="D26977" t="s">
        <v>241</v>
      </c>
      <c r="E26977" s="5">
        <v>45809</v>
      </c>
    </row>
    <row r="26978" spans="1:5" x14ac:dyDescent="0.25">
      <c r="A26978">
        <v>933295400</v>
      </c>
      <c r="B26978" t="s">
        <v>16</v>
      </c>
      <c r="C26978" t="s">
        <v>240</v>
      </c>
      <c r="D26978" t="s">
        <v>241</v>
      </c>
      <c r="E26978" s="5">
        <v>45809</v>
      </c>
    </row>
    <row r="26979" spans="1:5" x14ac:dyDescent="0.25">
      <c r="A26979">
        <v>933305058</v>
      </c>
      <c r="B26979" t="s">
        <v>16</v>
      </c>
      <c r="C26979" t="s">
        <v>240</v>
      </c>
      <c r="D26979" t="s">
        <v>241</v>
      </c>
      <c r="E26979" s="5">
        <v>45809</v>
      </c>
    </row>
    <row r="26980" spans="1:5" x14ac:dyDescent="0.25">
      <c r="A26980">
        <v>933382230</v>
      </c>
      <c r="B26980" t="s">
        <v>16</v>
      </c>
      <c r="C26980" t="s">
        <v>240</v>
      </c>
      <c r="D26980" t="s">
        <v>241</v>
      </c>
      <c r="E26980" s="5">
        <v>45809</v>
      </c>
    </row>
    <row r="26981" spans="1:5" x14ac:dyDescent="0.25">
      <c r="A26981">
        <v>933482936</v>
      </c>
      <c r="B26981" t="s">
        <v>16</v>
      </c>
      <c r="C26981" t="s">
        <v>240</v>
      </c>
      <c r="D26981" t="s">
        <v>241</v>
      </c>
      <c r="E26981" s="5">
        <v>45809</v>
      </c>
    </row>
    <row r="26982" spans="1:5" x14ac:dyDescent="0.25">
      <c r="A26982">
        <v>933488403</v>
      </c>
      <c r="B26982" t="s">
        <v>16</v>
      </c>
      <c r="C26982" t="s">
        <v>240</v>
      </c>
      <c r="D26982" t="s">
        <v>241</v>
      </c>
      <c r="E26982" s="5">
        <v>45809</v>
      </c>
    </row>
    <row r="26983" spans="1:5" x14ac:dyDescent="0.25">
      <c r="A26983">
        <v>933794334</v>
      </c>
      <c r="B26983" t="s">
        <v>16</v>
      </c>
      <c r="C26983" t="s">
        <v>240</v>
      </c>
      <c r="D26983" t="s">
        <v>241</v>
      </c>
      <c r="E26983" s="5">
        <v>45809</v>
      </c>
    </row>
    <row r="26984" spans="1:5" x14ac:dyDescent="0.25">
      <c r="A26984">
        <v>933827941</v>
      </c>
      <c r="B26984" t="s">
        <v>16</v>
      </c>
      <c r="C26984" t="s">
        <v>240</v>
      </c>
      <c r="D26984" t="s">
        <v>241</v>
      </c>
      <c r="E26984" s="5">
        <v>45809</v>
      </c>
    </row>
    <row r="26985" spans="1:5" x14ac:dyDescent="0.25">
      <c r="A26985">
        <v>933859126</v>
      </c>
      <c r="B26985" t="s">
        <v>16</v>
      </c>
      <c r="C26985" t="s">
        <v>240</v>
      </c>
      <c r="D26985" t="s">
        <v>241</v>
      </c>
      <c r="E26985" s="5">
        <v>45809</v>
      </c>
    </row>
    <row r="26986" spans="1:5" x14ac:dyDescent="0.25">
      <c r="A26986">
        <v>933933490</v>
      </c>
      <c r="B26986" t="s">
        <v>16</v>
      </c>
      <c r="C26986" t="s">
        <v>240</v>
      </c>
      <c r="D26986" t="s">
        <v>241</v>
      </c>
      <c r="E26986" s="5">
        <v>45809</v>
      </c>
    </row>
    <row r="26987" spans="1:5" x14ac:dyDescent="0.25">
      <c r="A26987">
        <v>934067681</v>
      </c>
      <c r="B26987" t="s">
        <v>16</v>
      </c>
      <c r="C26987" t="s">
        <v>240</v>
      </c>
      <c r="D26987" t="s">
        <v>241</v>
      </c>
      <c r="E26987" s="5">
        <v>45809</v>
      </c>
    </row>
    <row r="26988" spans="1:5" x14ac:dyDescent="0.25">
      <c r="A26988">
        <v>934070909</v>
      </c>
      <c r="B26988" t="s">
        <v>16</v>
      </c>
      <c r="C26988" t="s">
        <v>240</v>
      </c>
      <c r="D26988" t="s">
        <v>241</v>
      </c>
      <c r="E26988" s="5">
        <v>45809</v>
      </c>
    </row>
    <row r="26989" spans="1:5" x14ac:dyDescent="0.25">
      <c r="A26989">
        <v>934140494</v>
      </c>
      <c r="B26989" t="s">
        <v>16</v>
      </c>
      <c r="C26989" t="s">
        <v>240</v>
      </c>
      <c r="D26989" t="s">
        <v>241</v>
      </c>
      <c r="E26989" s="5">
        <v>45809</v>
      </c>
    </row>
    <row r="26990" spans="1:5" x14ac:dyDescent="0.25">
      <c r="A26990">
        <v>934210875</v>
      </c>
      <c r="B26990" t="s">
        <v>16</v>
      </c>
      <c r="C26990" t="s">
        <v>240</v>
      </c>
      <c r="D26990" t="s">
        <v>241</v>
      </c>
      <c r="E26990" s="5">
        <v>45809</v>
      </c>
    </row>
    <row r="26991" spans="1:5" x14ac:dyDescent="0.25">
      <c r="A26991">
        <v>934292146</v>
      </c>
      <c r="B26991" t="s">
        <v>16</v>
      </c>
      <c r="C26991" t="s">
        <v>240</v>
      </c>
      <c r="D26991" t="s">
        <v>241</v>
      </c>
      <c r="E26991" s="5">
        <v>45809</v>
      </c>
    </row>
    <row r="26992" spans="1:5" x14ac:dyDescent="0.25">
      <c r="A26992">
        <v>934312295</v>
      </c>
      <c r="B26992" t="s">
        <v>16</v>
      </c>
      <c r="C26992" t="s">
        <v>240</v>
      </c>
      <c r="D26992" t="s">
        <v>241</v>
      </c>
      <c r="E26992" s="5">
        <v>45809</v>
      </c>
    </row>
    <row r="26993" spans="1:5" x14ac:dyDescent="0.25">
      <c r="A26993">
        <v>934328280</v>
      </c>
      <c r="B26993" t="s">
        <v>16</v>
      </c>
      <c r="C26993" t="s">
        <v>240</v>
      </c>
      <c r="D26993" t="s">
        <v>241</v>
      </c>
      <c r="E26993" s="5">
        <v>45809</v>
      </c>
    </row>
    <row r="26994" spans="1:5" x14ac:dyDescent="0.25">
      <c r="A26994">
        <v>934365674</v>
      </c>
      <c r="B26994" t="s">
        <v>16</v>
      </c>
      <c r="C26994" t="s">
        <v>240</v>
      </c>
      <c r="D26994" t="s">
        <v>241</v>
      </c>
      <c r="E26994" s="5">
        <v>45809</v>
      </c>
    </row>
    <row r="26995" spans="1:5" x14ac:dyDescent="0.25">
      <c r="A26995">
        <v>934387430</v>
      </c>
      <c r="B26995" t="s">
        <v>16</v>
      </c>
      <c r="C26995" t="s">
        <v>240</v>
      </c>
      <c r="D26995" t="s">
        <v>241</v>
      </c>
      <c r="E26995" s="5">
        <v>45809</v>
      </c>
    </row>
    <row r="26996" spans="1:5" x14ac:dyDescent="0.25">
      <c r="A26996">
        <v>934425510</v>
      </c>
      <c r="B26996" t="s">
        <v>16</v>
      </c>
      <c r="C26996" t="s">
        <v>240</v>
      </c>
      <c r="D26996" t="s">
        <v>241</v>
      </c>
      <c r="E26996" s="5">
        <v>45809</v>
      </c>
    </row>
    <row r="26997" spans="1:5" x14ac:dyDescent="0.25">
      <c r="A26997">
        <v>934487079</v>
      </c>
      <c r="B26997" t="s">
        <v>16</v>
      </c>
      <c r="C26997" t="s">
        <v>240</v>
      </c>
      <c r="D26997" t="s">
        <v>241</v>
      </c>
      <c r="E26997" s="5">
        <v>45809</v>
      </c>
    </row>
    <row r="26998" spans="1:5" x14ac:dyDescent="0.25">
      <c r="A26998">
        <v>934530993</v>
      </c>
      <c r="B26998" t="s">
        <v>16</v>
      </c>
      <c r="C26998" t="s">
        <v>240</v>
      </c>
      <c r="D26998" t="s">
        <v>241</v>
      </c>
      <c r="E26998" s="5">
        <v>45809</v>
      </c>
    </row>
    <row r="26999" spans="1:5" x14ac:dyDescent="0.25">
      <c r="A26999">
        <v>934620046</v>
      </c>
      <c r="B26999" t="s">
        <v>16</v>
      </c>
      <c r="C26999" t="s">
        <v>240</v>
      </c>
      <c r="D26999" t="s">
        <v>241</v>
      </c>
      <c r="E26999" s="5">
        <v>45809</v>
      </c>
    </row>
    <row r="27000" spans="1:5" x14ac:dyDescent="0.25">
      <c r="A27000">
        <v>934750845</v>
      </c>
      <c r="B27000" t="s">
        <v>16</v>
      </c>
      <c r="C27000" t="s">
        <v>240</v>
      </c>
      <c r="D27000" t="s">
        <v>241</v>
      </c>
      <c r="E27000" s="5">
        <v>45809</v>
      </c>
    </row>
    <row r="27001" spans="1:5" x14ac:dyDescent="0.25">
      <c r="A27001">
        <v>934774604</v>
      </c>
      <c r="B27001" t="s">
        <v>16</v>
      </c>
      <c r="C27001" t="s">
        <v>240</v>
      </c>
      <c r="D27001" t="s">
        <v>241</v>
      </c>
      <c r="E27001" s="5">
        <v>45809</v>
      </c>
    </row>
    <row r="27002" spans="1:5" x14ac:dyDescent="0.25">
      <c r="A27002">
        <v>934858492</v>
      </c>
      <c r="B27002" t="s">
        <v>16</v>
      </c>
      <c r="C27002" t="s">
        <v>240</v>
      </c>
      <c r="D27002" t="s">
        <v>241</v>
      </c>
      <c r="E27002" s="5">
        <v>45809</v>
      </c>
    </row>
    <row r="27003" spans="1:5" x14ac:dyDescent="0.25">
      <c r="A27003">
        <v>934992822</v>
      </c>
      <c r="B27003" t="s">
        <v>16</v>
      </c>
      <c r="C27003" t="s">
        <v>240</v>
      </c>
      <c r="D27003" t="s">
        <v>241</v>
      </c>
      <c r="E27003" s="5">
        <v>45809</v>
      </c>
    </row>
    <row r="27004" spans="1:5" x14ac:dyDescent="0.25">
      <c r="A27004">
        <v>935027896</v>
      </c>
      <c r="B27004" t="s">
        <v>16</v>
      </c>
      <c r="C27004" t="s">
        <v>240</v>
      </c>
      <c r="D27004" t="s">
        <v>241</v>
      </c>
      <c r="E27004" s="5">
        <v>45809</v>
      </c>
    </row>
    <row r="27005" spans="1:5" x14ac:dyDescent="0.25">
      <c r="A27005">
        <v>935084067</v>
      </c>
      <c r="B27005" t="s">
        <v>16</v>
      </c>
      <c r="C27005" t="s">
        <v>240</v>
      </c>
      <c r="D27005" t="s">
        <v>241</v>
      </c>
      <c r="E27005" s="5">
        <v>45809</v>
      </c>
    </row>
    <row r="27006" spans="1:5" x14ac:dyDescent="0.25">
      <c r="A27006">
        <v>935227712</v>
      </c>
      <c r="B27006" t="s">
        <v>16</v>
      </c>
      <c r="C27006" t="s">
        <v>240</v>
      </c>
      <c r="D27006" t="s">
        <v>241</v>
      </c>
      <c r="E27006" s="5">
        <v>45809</v>
      </c>
    </row>
    <row r="27007" spans="1:5" x14ac:dyDescent="0.25">
      <c r="A27007">
        <v>935235650</v>
      </c>
      <c r="B27007" t="s">
        <v>16</v>
      </c>
      <c r="C27007" t="s">
        <v>240</v>
      </c>
      <c r="D27007" t="s">
        <v>241</v>
      </c>
      <c r="E27007" s="5">
        <v>45809</v>
      </c>
    </row>
    <row r="27008" spans="1:5" x14ac:dyDescent="0.25">
      <c r="A27008">
        <v>935267870</v>
      </c>
      <c r="B27008" t="s">
        <v>16</v>
      </c>
      <c r="C27008" t="s">
        <v>240</v>
      </c>
      <c r="D27008" t="s">
        <v>241</v>
      </c>
      <c r="E27008" s="5">
        <v>45809</v>
      </c>
    </row>
    <row r="27009" spans="1:5" x14ac:dyDescent="0.25">
      <c r="A27009">
        <v>935293014</v>
      </c>
      <c r="B27009" t="s">
        <v>16</v>
      </c>
      <c r="C27009" t="s">
        <v>240</v>
      </c>
      <c r="D27009" t="s">
        <v>241</v>
      </c>
      <c r="E27009" s="5">
        <v>45809</v>
      </c>
    </row>
    <row r="27010" spans="1:5" x14ac:dyDescent="0.25">
      <c r="A27010">
        <v>935362393</v>
      </c>
      <c r="B27010" t="s">
        <v>16</v>
      </c>
      <c r="C27010" t="s">
        <v>240</v>
      </c>
      <c r="D27010" t="s">
        <v>241</v>
      </c>
      <c r="E27010" s="5">
        <v>45809</v>
      </c>
    </row>
    <row r="27011" spans="1:5" x14ac:dyDescent="0.25">
      <c r="A27011">
        <v>935371635</v>
      </c>
      <c r="B27011" t="s">
        <v>16</v>
      </c>
      <c r="C27011" t="s">
        <v>240</v>
      </c>
      <c r="D27011" t="s">
        <v>241</v>
      </c>
      <c r="E27011" s="5">
        <v>45809</v>
      </c>
    </row>
    <row r="27012" spans="1:5" x14ac:dyDescent="0.25">
      <c r="A27012">
        <v>935387108</v>
      </c>
      <c r="B27012" t="s">
        <v>16</v>
      </c>
      <c r="C27012" t="s">
        <v>240</v>
      </c>
      <c r="D27012" t="s">
        <v>241</v>
      </c>
      <c r="E27012" s="5">
        <v>45809</v>
      </c>
    </row>
    <row r="27013" spans="1:5" x14ac:dyDescent="0.25">
      <c r="A27013">
        <v>935440874</v>
      </c>
      <c r="B27013" t="s">
        <v>16</v>
      </c>
      <c r="C27013" t="s">
        <v>240</v>
      </c>
      <c r="D27013" t="s">
        <v>241</v>
      </c>
      <c r="E27013" s="5">
        <v>45809</v>
      </c>
    </row>
    <row r="27014" spans="1:5" x14ac:dyDescent="0.25">
      <c r="A27014">
        <v>935522080</v>
      </c>
      <c r="B27014" t="s">
        <v>16</v>
      </c>
      <c r="C27014" t="s">
        <v>240</v>
      </c>
      <c r="D27014" t="s">
        <v>241</v>
      </c>
      <c r="E27014" s="5">
        <v>45809</v>
      </c>
    </row>
    <row r="27015" spans="1:5" x14ac:dyDescent="0.25">
      <c r="A27015">
        <v>935575109</v>
      </c>
      <c r="B27015" t="s">
        <v>16</v>
      </c>
      <c r="C27015" t="s">
        <v>240</v>
      </c>
      <c r="D27015" t="s">
        <v>241</v>
      </c>
      <c r="E27015" s="5">
        <v>45809</v>
      </c>
    </row>
    <row r="27016" spans="1:5" x14ac:dyDescent="0.25">
      <c r="A27016">
        <v>935636221</v>
      </c>
      <c r="B27016" t="s">
        <v>16</v>
      </c>
      <c r="C27016" t="s">
        <v>240</v>
      </c>
      <c r="D27016" t="s">
        <v>241</v>
      </c>
      <c r="E27016" s="5">
        <v>45809</v>
      </c>
    </row>
    <row r="27017" spans="1:5" x14ac:dyDescent="0.25">
      <c r="A27017">
        <v>935697867</v>
      </c>
      <c r="B27017" t="s">
        <v>16</v>
      </c>
      <c r="C27017" t="s">
        <v>240</v>
      </c>
      <c r="D27017" t="s">
        <v>241</v>
      </c>
      <c r="E27017" s="5">
        <v>45809</v>
      </c>
    </row>
    <row r="27018" spans="1:5" x14ac:dyDescent="0.25">
      <c r="A27018">
        <v>948373491</v>
      </c>
      <c r="B27018" t="s">
        <v>16</v>
      </c>
      <c r="C27018" t="s">
        <v>240</v>
      </c>
      <c r="D27018" t="s">
        <v>241</v>
      </c>
      <c r="E27018" s="5">
        <v>45809</v>
      </c>
    </row>
    <row r="27019" spans="1:5" x14ac:dyDescent="0.25">
      <c r="A27019">
        <v>950208104</v>
      </c>
      <c r="B27019" t="s">
        <v>16</v>
      </c>
      <c r="C27019" t="s">
        <v>240</v>
      </c>
      <c r="D27019" t="s">
        <v>241</v>
      </c>
      <c r="E27019" s="5">
        <v>45809</v>
      </c>
    </row>
    <row r="27020" spans="1:5" x14ac:dyDescent="0.25">
      <c r="A27020">
        <v>969740427</v>
      </c>
      <c r="B27020" t="s">
        <v>16</v>
      </c>
      <c r="C27020" t="s">
        <v>240</v>
      </c>
      <c r="D27020" t="s">
        <v>241</v>
      </c>
      <c r="E27020" s="5">
        <v>45809</v>
      </c>
    </row>
    <row r="27021" spans="1:5" x14ac:dyDescent="0.25">
      <c r="A27021">
        <v>970205764</v>
      </c>
      <c r="B27021" t="s">
        <v>16</v>
      </c>
      <c r="C27021" t="s">
        <v>240</v>
      </c>
      <c r="D27021" t="s">
        <v>241</v>
      </c>
      <c r="E27021" s="5">
        <v>45809</v>
      </c>
    </row>
    <row r="27022" spans="1:5" x14ac:dyDescent="0.25">
      <c r="A27022">
        <v>970260781</v>
      </c>
      <c r="B27022" t="s">
        <v>16</v>
      </c>
      <c r="C27022" t="s">
        <v>240</v>
      </c>
      <c r="D27022" t="s">
        <v>241</v>
      </c>
      <c r="E27022" s="5">
        <v>45809</v>
      </c>
    </row>
    <row r="27023" spans="1:5" x14ac:dyDescent="0.25">
      <c r="A27023">
        <v>970294228</v>
      </c>
      <c r="B27023" t="s">
        <v>16</v>
      </c>
      <c r="C27023" t="s">
        <v>240</v>
      </c>
      <c r="D27023" t="s">
        <v>241</v>
      </c>
      <c r="E27023" s="5">
        <v>45809</v>
      </c>
    </row>
    <row r="27024" spans="1:5" x14ac:dyDescent="0.25">
      <c r="A27024">
        <v>971238577</v>
      </c>
      <c r="B27024" t="s">
        <v>16</v>
      </c>
      <c r="C27024" t="s">
        <v>240</v>
      </c>
      <c r="D27024" t="s">
        <v>241</v>
      </c>
      <c r="E27024" s="5">
        <v>45809</v>
      </c>
    </row>
    <row r="27025" spans="1:5" x14ac:dyDescent="0.25">
      <c r="A27025">
        <v>971290153</v>
      </c>
      <c r="B27025" t="s">
        <v>16</v>
      </c>
      <c r="C27025" t="s">
        <v>240</v>
      </c>
      <c r="D27025" t="s">
        <v>241</v>
      </c>
      <c r="E27025" s="5">
        <v>45809</v>
      </c>
    </row>
    <row r="27026" spans="1:5" x14ac:dyDescent="0.25">
      <c r="A27026">
        <v>976504267</v>
      </c>
      <c r="B27026" t="s">
        <v>16</v>
      </c>
      <c r="C27026" t="s">
        <v>240</v>
      </c>
      <c r="D27026" t="s">
        <v>241</v>
      </c>
      <c r="E27026" s="5">
        <v>45809</v>
      </c>
    </row>
    <row r="27027" spans="1:5" x14ac:dyDescent="0.25">
      <c r="A27027">
        <v>976573579</v>
      </c>
      <c r="B27027" t="s">
        <v>16</v>
      </c>
      <c r="C27027" t="s">
        <v>240</v>
      </c>
      <c r="D27027" t="s">
        <v>241</v>
      </c>
      <c r="E27027" s="5">
        <v>45809</v>
      </c>
    </row>
    <row r="27028" spans="1:5" x14ac:dyDescent="0.25">
      <c r="A27028">
        <v>977250641</v>
      </c>
      <c r="B27028" t="s">
        <v>16</v>
      </c>
      <c r="C27028" t="s">
        <v>240</v>
      </c>
      <c r="D27028" t="s">
        <v>241</v>
      </c>
      <c r="E27028" s="5">
        <v>45809</v>
      </c>
    </row>
    <row r="27029" spans="1:5" x14ac:dyDescent="0.25">
      <c r="A27029">
        <v>978605419</v>
      </c>
      <c r="B27029" t="s">
        <v>16</v>
      </c>
      <c r="C27029" t="s">
        <v>240</v>
      </c>
      <c r="D27029" t="s">
        <v>241</v>
      </c>
      <c r="E27029" s="5">
        <v>45809</v>
      </c>
    </row>
    <row r="27030" spans="1:5" x14ac:dyDescent="0.25">
      <c r="A27030">
        <v>979155956</v>
      </c>
      <c r="B27030" t="s">
        <v>16</v>
      </c>
      <c r="C27030" t="s">
        <v>240</v>
      </c>
      <c r="D27030" t="s">
        <v>241</v>
      </c>
      <c r="E27030" s="5">
        <v>45809</v>
      </c>
    </row>
    <row r="27031" spans="1:5" x14ac:dyDescent="0.25">
      <c r="A27031">
        <v>979260318</v>
      </c>
      <c r="B27031" t="s">
        <v>16</v>
      </c>
      <c r="C27031" t="s">
        <v>240</v>
      </c>
      <c r="D27031" t="s">
        <v>241</v>
      </c>
      <c r="E27031" s="5">
        <v>45809</v>
      </c>
    </row>
    <row r="27032" spans="1:5" x14ac:dyDescent="0.25">
      <c r="A27032">
        <v>980657051</v>
      </c>
      <c r="B27032" t="s">
        <v>16</v>
      </c>
      <c r="C27032" t="s">
        <v>240</v>
      </c>
      <c r="D27032" t="s">
        <v>241</v>
      </c>
      <c r="E27032" s="5">
        <v>45809</v>
      </c>
    </row>
    <row r="27033" spans="1:5" x14ac:dyDescent="0.25">
      <c r="A27033">
        <v>980853268</v>
      </c>
      <c r="B27033" t="s">
        <v>16</v>
      </c>
      <c r="C27033" t="s">
        <v>240</v>
      </c>
      <c r="D27033" t="s">
        <v>241</v>
      </c>
      <c r="E27033" s="5">
        <v>45809</v>
      </c>
    </row>
    <row r="27034" spans="1:5" x14ac:dyDescent="0.25">
      <c r="A27034">
        <v>981838408</v>
      </c>
      <c r="B27034" t="s">
        <v>16</v>
      </c>
      <c r="C27034" t="s">
        <v>240</v>
      </c>
      <c r="D27034" t="s">
        <v>241</v>
      </c>
      <c r="E27034" s="5">
        <v>45809</v>
      </c>
    </row>
    <row r="27035" spans="1:5" x14ac:dyDescent="0.25">
      <c r="A27035">
        <v>982797322</v>
      </c>
      <c r="B27035" t="s">
        <v>16</v>
      </c>
      <c r="C27035" t="s">
        <v>240</v>
      </c>
      <c r="D27035" t="s">
        <v>241</v>
      </c>
      <c r="E27035" s="5">
        <v>45809</v>
      </c>
    </row>
    <row r="27036" spans="1:5" x14ac:dyDescent="0.25">
      <c r="A27036">
        <v>983485162</v>
      </c>
      <c r="B27036" t="s">
        <v>16</v>
      </c>
      <c r="C27036" t="s">
        <v>240</v>
      </c>
      <c r="D27036" t="s">
        <v>241</v>
      </c>
      <c r="E27036" s="5">
        <v>45809</v>
      </c>
    </row>
    <row r="27037" spans="1:5" x14ac:dyDescent="0.25">
      <c r="A27037">
        <v>983657826</v>
      </c>
      <c r="B27037" t="s">
        <v>16</v>
      </c>
      <c r="C27037" t="s">
        <v>240</v>
      </c>
      <c r="D27037" t="s">
        <v>241</v>
      </c>
      <c r="E27037" s="5">
        <v>45809</v>
      </c>
    </row>
    <row r="27038" spans="1:5" x14ac:dyDescent="0.25">
      <c r="A27038">
        <v>983737641</v>
      </c>
      <c r="B27038" t="s">
        <v>16</v>
      </c>
      <c r="C27038" t="s">
        <v>240</v>
      </c>
      <c r="D27038" t="s">
        <v>241</v>
      </c>
      <c r="E27038" s="5">
        <v>45809</v>
      </c>
    </row>
    <row r="27039" spans="1:5" x14ac:dyDescent="0.25">
      <c r="A27039">
        <v>984009399</v>
      </c>
      <c r="B27039" t="s">
        <v>16</v>
      </c>
      <c r="C27039" t="s">
        <v>240</v>
      </c>
      <c r="D27039" t="s">
        <v>241</v>
      </c>
      <c r="E27039" s="5">
        <v>45809</v>
      </c>
    </row>
    <row r="27040" spans="1:5" x14ac:dyDescent="0.25">
      <c r="A27040">
        <v>984120680</v>
      </c>
      <c r="B27040" t="s">
        <v>16</v>
      </c>
      <c r="C27040" t="s">
        <v>240</v>
      </c>
      <c r="D27040" t="s">
        <v>241</v>
      </c>
      <c r="E27040" s="5">
        <v>45809</v>
      </c>
    </row>
    <row r="27041" spans="1:5" x14ac:dyDescent="0.25">
      <c r="A27041">
        <v>984152191</v>
      </c>
      <c r="B27041" t="s">
        <v>16</v>
      </c>
      <c r="C27041" t="s">
        <v>240</v>
      </c>
      <c r="D27041" t="s">
        <v>241</v>
      </c>
      <c r="E27041" s="5">
        <v>45809</v>
      </c>
    </row>
    <row r="27042" spans="1:5" x14ac:dyDescent="0.25">
      <c r="A27042">
        <v>985082456</v>
      </c>
      <c r="B27042" t="s">
        <v>16</v>
      </c>
      <c r="C27042" t="s">
        <v>240</v>
      </c>
      <c r="D27042" t="s">
        <v>241</v>
      </c>
      <c r="E27042" s="5">
        <v>45809</v>
      </c>
    </row>
    <row r="27043" spans="1:5" x14ac:dyDescent="0.25">
      <c r="A27043">
        <v>985589984</v>
      </c>
      <c r="B27043" t="s">
        <v>16</v>
      </c>
      <c r="C27043" t="s">
        <v>240</v>
      </c>
      <c r="D27043" t="s">
        <v>241</v>
      </c>
      <c r="E27043" s="5">
        <v>45809</v>
      </c>
    </row>
    <row r="27044" spans="1:5" x14ac:dyDescent="0.25">
      <c r="A27044">
        <v>985754438</v>
      </c>
      <c r="B27044" t="s">
        <v>16</v>
      </c>
      <c r="C27044" t="s">
        <v>240</v>
      </c>
      <c r="D27044" t="s">
        <v>241</v>
      </c>
      <c r="E27044" s="5">
        <v>45809</v>
      </c>
    </row>
    <row r="27045" spans="1:5" x14ac:dyDescent="0.25">
      <c r="A27045">
        <v>987157275</v>
      </c>
      <c r="B27045" t="s">
        <v>16</v>
      </c>
      <c r="C27045" t="s">
        <v>240</v>
      </c>
      <c r="D27045" t="s">
        <v>241</v>
      </c>
      <c r="E27045" s="5">
        <v>45809</v>
      </c>
    </row>
    <row r="27046" spans="1:5" x14ac:dyDescent="0.25">
      <c r="A27046">
        <v>987638249</v>
      </c>
      <c r="B27046" t="s">
        <v>16</v>
      </c>
      <c r="C27046" t="s">
        <v>240</v>
      </c>
      <c r="D27046" t="s">
        <v>241</v>
      </c>
      <c r="E27046" s="5">
        <v>45809</v>
      </c>
    </row>
    <row r="27047" spans="1:5" x14ac:dyDescent="0.25">
      <c r="A27047">
        <v>988143286</v>
      </c>
      <c r="B27047" t="s">
        <v>16</v>
      </c>
      <c r="C27047" t="s">
        <v>240</v>
      </c>
      <c r="D27047" t="s">
        <v>241</v>
      </c>
      <c r="E27047" s="5">
        <v>45809</v>
      </c>
    </row>
    <row r="27048" spans="1:5" x14ac:dyDescent="0.25">
      <c r="A27048">
        <v>990124175</v>
      </c>
      <c r="B27048" t="s">
        <v>16</v>
      </c>
      <c r="C27048" t="s">
        <v>240</v>
      </c>
      <c r="D27048" t="s">
        <v>241</v>
      </c>
      <c r="E27048" s="5">
        <v>45809</v>
      </c>
    </row>
    <row r="27049" spans="1:5" x14ac:dyDescent="0.25">
      <c r="A27049">
        <v>990298505</v>
      </c>
      <c r="B27049" t="s">
        <v>16</v>
      </c>
      <c r="C27049" t="s">
        <v>240</v>
      </c>
      <c r="D27049" t="s">
        <v>241</v>
      </c>
      <c r="E27049" s="5">
        <v>45809</v>
      </c>
    </row>
    <row r="27050" spans="1:5" x14ac:dyDescent="0.25">
      <c r="A27050">
        <v>990325146</v>
      </c>
      <c r="B27050" t="s">
        <v>16</v>
      </c>
      <c r="C27050" t="s">
        <v>240</v>
      </c>
      <c r="D27050" t="s">
        <v>241</v>
      </c>
      <c r="E27050" s="5">
        <v>45809</v>
      </c>
    </row>
    <row r="27051" spans="1:5" x14ac:dyDescent="0.25">
      <c r="A27051">
        <v>990708061</v>
      </c>
      <c r="B27051" t="s">
        <v>16</v>
      </c>
      <c r="C27051" t="s">
        <v>240</v>
      </c>
      <c r="D27051" t="s">
        <v>241</v>
      </c>
      <c r="E27051" s="5">
        <v>45809</v>
      </c>
    </row>
    <row r="27052" spans="1:5" x14ac:dyDescent="0.25">
      <c r="A27052">
        <v>991209956</v>
      </c>
      <c r="B27052" t="s">
        <v>16</v>
      </c>
      <c r="C27052" t="s">
        <v>240</v>
      </c>
      <c r="D27052" t="s">
        <v>241</v>
      </c>
      <c r="E27052" s="5">
        <v>45809</v>
      </c>
    </row>
    <row r="27053" spans="1:5" x14ac:dyDescent="0.25">
      <c r="A27053">
        <v>991813187</v>
      </c>
      <c r="B27053" t="s">
        <v>16</v>
      </c>
      <c r="C27053" t="s">
        <v>240</v>
      </c>
      <c r="D27053" t="s">
        <v>241</v>
      </c>
      <c r="E27053" s="5">
        <v>45809</v>
      </c>
    </row>
    <row r="27054" spans="1:5" x14ac:dyDescent="0.25">
      <c r="A27054">
        <v>991911332</v>
      </c>
      <c r="B27054" t="s">
        <v>16</v>
      </c>
      <c r="C27054" t="s">
        <v>240</v>
      </c>
      <c r="D27054" t="s">
        <v>241</v>
      </c>
      <c r="E27054" s="5">
        <v>45809</v>
      </c>
    </row>
    <row r="27055" spans="1:5" x14ac:dyDescent="0.25">
      <c r="A27055">
        <v>992878797</v>
      </c>
      <c r="B27055" t="s">
        <v>16</v>
      </c>
      <c r="C27055" t="s">
        <v>240</v>
      </c>
      <c r="D27055" t="s">
        <v>241</v>
      </c>
      <c r="E27055" s="5">
        <v>45809</v>
      </c>
    </row>
    <row r="27056" spans="1:5" x14ac:dyDescent="0.25">
      <c r="A27056">
        <v>993065277</v>
      </c>
      <c r="B27056" t="s">
        <v>16</v>
      </c>
      <c r="C27056" t="s">
        <v>240</v>
      </c>
      <c r="D27056" t="s">
        <v>241</v>
      </c>
      <c r="E27056" s="5">
        <v>45809</v>
      </c>
    </row>
    <row r="27057" spans="1:5" x14ac:dyDescent="0.25">
      <c r="A27057">
        <v>993187674</v>
      </c>
      <c r="B27057" t="s">
        <v>16</v>
      </c>
      <c r="C27057" t="s">
        <v>240</v>
      </c>
      <c r="D27057" t="s">
        <v>241</v>
      </c>
      <c r="E27057" s="5">
        <v>45809</v>
      </c>
    </row>
    <row r="27058" spans="1:5" x14ac:dyDescent="0.25">
      <c r="A27058">
        <v>994546791</v>
      </c>
      <c r="B27058" t="s">
        <v>16</v>
      </c>
      <c r="C27058" t="s">
        <v>240</v>
      </c>
      <c r="D27058" t="s">
        <v>241</v>
      </c>
      <c r="E27058" s="5">
        <v>45809</v>
      </c>
    </row>
    <row r="27059" spans="1:5" x14ac:dyDescent="0.25">
      <c r="A27059">
        <v>994676067</v>
      </c>
      <c r="B27059" t="s">
        <v>16</v>
      </c>
      <c r="C27059" t="s">
        <v>240</v>
      </c>
      <c r="D27059" t="s">
        <v>241</v>
      </c>
      <c r="E27059" s="5">
        <v>45809</v>
      </c>
    </row>
    <row r="27060" spans="1:5" x14ac:dyDescent="0.25">
      <c r="A27060">
        <v>995968517</v>
      </c>
      <c r="B27060" t="s">
        <v>16</v>
      </c>
      <c r="C27060" t="s">
        <v>240</v>
      </c>
      <c r="D27060" t="s">
        <v>241</v>
      </c>
      <c r="E27060" s="5">
        <v>45809</v>
      </c>
    </row>
    <row r="27061" spans="1:5" x14ac:dyDescent="0.25">
      <c r="A27061">
        <v>996541495</v>
      </c>
      <c r="B27061" t="s">
        <v>16</v>
      </c>
      <c r="C27061" t="s">
        <v>240</v>
      </c>
      <c r="D27061" t="s">
        <v>241</v>
      </c>
      <c r="E27061" s="5">
        <v>45809</v>
      </c>
    </row>
    <row r="27062" spans="1:5" x14ac:dyDescent="0.25">
      <c r="A27062">
        <v>996591727</v>
      </c>
      <c r="B27062" t="s">
        <v>16</v>
      </c>
      <c r="C27062" t="s">
        <v>240</v>
      </c>
      <c r="D27062" t="s">
        <v>241</v>
      </c>
      <c r="E27062" s="5">
        <v>45809</v>
      </c>
    </row>
    <row r="27063" spans="1:5" x14ac:dyDescent="0.25">
      <c r="A27063">
        <v>996846830</v>
      </c>
      <c r="B27063" t="s">
        <v>16</v>
      </c>
      <c r="C27063" t="s">
        <v>240</v>
      </c>
      <c r="D27063" t="s">
        <v>241</v>
      </c>
      <c r="E27063" s="5">
        <v>45809</v>
      </c>
    </row>
    <row r="27064" spans="1:5" x14ac:dyDescent="0.25">
      <c r="A27064">
        <v>996847853</v>
      </c>
      <c r="B27064" t="s">
        <v>16</v>
      </c>
      <c r="C27064" t="s">
        <v>240</v>
      </c>
      <c r="D27064" t="s">
        <v>241</v>
      </c>
      <c r="E27064" s="5">
        <v>45809</v>
      </c>
    </row>
    <row r="27065" spans="1:5" x14ac:dyDescent="0.25">
      <c r="A27065">
        <v>997260562</v>
      </c>
      <c r="B27065" t="s">
        <v>16</v>
      </c>
      <c r="C27065" t="s">
        <v>240</v>
      </c>
      <c r="D27065" t="s">
        <v>241</v>
      </c>
      <c r="E27065" s="5">
        <v>45809</v>
      </c>
    </row>
    <row r="27066" spans="1:5" x14ac:dyDescent="0.25">
      <c r="A27066">
        <v>997491246</v>
      </c>
      <c r="B27066" t="s">
        <v>16</v>
      </c>
      <c r="C27066" t="s">
        <v>240</v>
      </c>
      <c r="D27066" t="s">
        <v>241</v>
      </c>
      <c r="E27066" s="5">
        <v>45809</v>
      </c>
    </row>
    <row r="27067" spans="1:5" x14ac:dyDescent="0.25">
      <c r="A27067">
        <v>997503279</v>
      </c>
      <c r="B27067" t="s">
        <v>16</v>
      </c>
      <c r="C27067" t="s">
        <v>240</v>
      </c>
      <c r="D27067" t="s">
        <v>241</v>
      </c>
      <c r="E27067" s="5">
        <v>45809</v>
      </c>
    </row>
    <row r="27068" spans="1:5" x14ac:dyDescent="0.25">
      <c r="A27068">
        <v>998418577</v>
      </c>
      <c r="B27068" t="s">
        <v>16</v>
      </c>
      <c r="C27068" t="s">
        <v>240</v>
      </c>
      <c r="D27068" t="s">
        <v>241</v>
      </c>
      <c r="E27068" s="5">
        <v>45809</v>
      </c>
    </row>
    <row r="27069" spans="1:5" x14ac:dyDescent="0.25">
      <c r="A27069">
        <v>999075630</v>
      </c>
      <c r="B27069" t="s">
        <v>16</v>
      </c>
      <c r="C27069" t="s">
        <v>240</v>
      </c>
      <c r="D27069" t="s">
        <v>241</v>
      </c>
      <c r="E27069" s="5">
        <v>45809</v>
      </c>
    </row>
    <row r="27070" spans="1:5" x14ac:dyDescent="0.25">
      <c r="A27070">
        <v>925713953</v>
      </c>
      <c r="B27070" t="s">
        <v>54</v>
      </c>
      <c r="C27070" t="s">
        <v>240</v>
      </c>
      <c r="D27070" t="s">
        <v>241</v>
      </c>
      <c r="E27070" s="5">
        <v>45809</v>
      </c>
    </row>
    <row r="27071" spans="1:5" x14ac:dyDescent="0.25">
      <c r="A27071">
        <v>927044862</v>
      </c>
      <c r="B27071" t="s">
        <v>54</v>
      </c>
      <c r="C27071" t="s">
        <v>240</v>
      </c>
      <c r="D27071" t="s">
        <v>241</v>
      </c>
      <c r="E27071" s="5">
        <v>45809</v>
      </c>
    </row>
    <row r="27072" spans="1:5" x14ac:dyDescent="0.25">
      <c r="A27072">
        <v>933573028</v>
      </c>
      <c r="B27072" t="s">
        <v>54</v>
      </c>
      <c r="C27072" t="s">
        <v>240</v>
      </c>
      <c r="D27072" t="s">
        <v>241</v>
      </c>
      <c r="E27072" s="5">
        <v>45809</v>
      </c>
    </row>
    <row r="27073" spans="1:5" x14ac:dyDescent="0.25">
      <c r="A27073">
        <v>816206332</v>
      </c>
      <c r="B27073" t="s">
        <v>17</v>
      </c>
      <c r="C27073" t="s">
        <v>240</v>
      </c>
      <c r="D27073" t="s">
        <v>241</v>
      </c>
      <c r="E27073" s="5">
        <v>45809</v>
      </c>
    </row>
    <row r="27074" spans="1:5" x14ac:dyDescent="0.25">
      <c r="A27074">
        <v>884411262</v>
      </c>
      <c r="B27074" t="s">
        <v>17</v>
      </c>
      <c r="C27074" t="s">
        <v>240</v>
      </c>
      <c r="D27074" t="s">
        <v>241</v>
      </c>
      <c r="E27074" s="5">
        <v>45809</v>
      </c>
    </row>
    <row r="27075" spans="1:5" x14ac:dyDescent="0.25">
      <c r="A27075">
        <v>912176231</v>
      </c>
      <c r="B27075" t="s">
        <v>17</v>
      </c>
      <c r="C27075" t="s">
        <v>240</v>
      </c>
      <c r="D27075" t="s">
        <v>241</v>
      </c>
      <c r="E27075" s="5">
        <v>45809</v>
      </c>
    </row>
    <row r="27076" spans="1:5" x14ac:dyDescent="0.25">
      <c r="A27076">
        <v>916559852</v>
      </c>
      <c r="B27076" t="s">
        <v>17</v>
      </c>
      <c r="C27076" t="s">
        <v>240</v>
      </c>
      <c r="D27076" t="s">
        <v>241</v>
      </c>
      <c r="E27076" s="5">
        <v>45809</v>
      </c>
    </row>
    <row r="27077" spans="1:5" x14ac:dyDescent="0.25">
      <c r="A27077">
        <v>917106290</v>
      </c>
      <c r="B27077" t="s">
        <v>17</v>
      </c>
      <c r="C27077" t="s">
        <v>240</v>
      </c>
      <c r="D27077" t="s">
        <v>241</v>
      </c>
      <c r="E27077" s="5">
        <v>45809</v>
      </c>
    </row>
    <row r="27078" spans="1:5" x14ac:dyDescent="0.25">
      <c r="A27078">
        <v>918526765</v>
      </c>
      <c r="B27078" t="s">
        <v>17</v>
      </c>
      <c r="C27078" t="s">
        <v>240</v>
      </c>
      <c r="D27078" t="s">
        <v>241</v>
      </c>
      <c r="E27078" s="5">
        <v>45809</v>
      </c>
    </row>
    <row r="27079" spans="1:5" x14ac:dyDescent="0.25">
      <c r="A27079">
        <v>919971045</v>
      </c>
      <c r="B27079" t="s">
        <v>17</v>
      </c>
      <c r="C27079" t="s">
        <v>240</v>
      </c>
      <c r="D27079" t="s">
        <v>241</v>
      </c>
      <c r="E27079" s="5">
        <v>45809</v>
      </c>
    </row>
    <row r="27080" spans="1:5" x14ac:dyDescent="0.25">
      <c r="A27080">
        <v>921810970</v>
      </c>
      <c r="B27080" t="s">
        <v>17</v>
      </c>
      <c r="C27080" t="s">
        <v>240</v>
      </c>
      <c r="D27080" t="s">
        <v>241</v>
      </c>
      <c r="E27080" s="5">
        <v>45809</v>
      </c>
    </row>
    <row r="27081" spans="1:5" x14ac:dyDescent="0.25">
      <c r="A27081">
        <v>923153535</v>
      </c>
      <c r="B27081" t="s">
        <v>17</v>
      </c>
      <c r="C27081" t="s">
        <v>240</v>
      </c>
      <c r="D27081" t="s">
        <v>241</v>
      </c>
      <c r="E27081" s="5">
        <v>45809</v>
      </c>
    </row>
    <row r="27082" spans="1:5" x14ac:dyDescent="0.25">
      <c r="A27082">
        <v>924659467</v>
      </c>
      <c r="B27082" t="s">
        <v>17</v>
      </c>
      <c r="C27082" t="s">
        <v>240</v>
      </c>
      <c r="D27082" t="s">
        <v>241</v>
      </c>
      <c r="E27082" s="5">
        <v>45809</v>
      </c>
    </row>
    <row r="27083" spans="1:5" x14ac:dyDescent="0.25">
      <c r="A27083">
        <v>932398931</v>
      </c>
      <c r="B27083" t="s">
        <v>17</v>
      </c>
      <c r="C27083" t="s">
        <v>240</v>
      </c>
      <c r="D27083" t="s">
        <v>241</v>
      </c>
      <c r="E27083" s="5">
        <v>45809</v>
      </c>
    </row>
    <row r="27084" spans="1:5" x14ac:dyDescent="0.25">
      <c r="A27084">
        <v>932484064</v>
      </c>
      <c r="B27084" t="s">
        <v>17</v>
      </c>
      <c r="C27084" t="s">
        <v>240</v>
      </c>
      <c r="D27084" t="s">
        <v>241</v>
      </c>
      <c r="E27084" s="5">
        <v>45809</v>
      </c>
    </row>
    <row r="27085" spans="1:5" x14ac:dyDescent="0.25">
      <c r="A27085">
        <v>933352684</v>
      </c>
      <c r="B27085" t="s">
        <v>17</v>
      </c>
      <c r="C27085" t="s">
        <v>240</v>
      </c>
      <c r="D27085" t="s">
        <v>241</v>
      </c>
      <c r="E27085" s="5">
        <v>45809</v>
      </c>
    </row>
    <row r="27086" spans="1:5" x14ac:dyDescent="0.25">
      <c r="A27086">
        <v>935068487</v>
      </c>
      <c r="B27086" t="s">
        <v>17</v>
      </c>
      <c r="C27086" t="s">
        <v>240</v>
      </c>
      <c r="D27086" t="s">
        <v>241</v>
      </c>
      <c r="E27086" s="5">
        <v>45809</v>
      </c>
    </row>
    <row r="27087" spans="1:5" x14ac:dyDescent="0.25">
      <c r="A27087">
        <v>957233694</v>
      </c>
      <c r="B27087" t="s">
        <v>17</v>
      </c>
      <c r="C27087" t="s">
        <v>240</v>
      </c>
      <c r="D27087" t="s">
        <v>241</v>
      </c>
      <c r="E27087" s="5">
        <v>45809</v>
      </c>
    </row>
    <row r="27088" spans="1:5" x14ac:dyDescent="0.25">
      <c r="A27088">
        <v>971279761</v>
      </c>
      <c r="B27088" t="s">
        <v>17</v>
      </c>
      <c r="C27088" t="s">
        <v>240</v>
      </c>
      <c r="D27088" t="s">
        <v>241</v>
      </c>
      <c r="E27088" s="5">
        <v>45809</v>
      </c>
    </row>
    <row r="27089" spans="1:5" x14ac:dyDescent="0.25">
      <c r="A27089">
        <v>986893814</v>
      </c>
      <c r="B27089" t="s">
        <v>17</v>
      </c>
      <c r="C27089" t="s">
        <v>240</v>
      </c>
      <c r="D27089" t="s">
        <v>241</v>
      </c>
      <c r="E27089" s="5">
        <v>45809</v>
      </c>
    </row>
    <row r="27090" spans="1:5" x14ac:dyDescent="0.25">
      <c r="A27090">
        <v>990554773</v>
      </c>
      <c r="B27090" t="s">
        <v>17</v>
      </c>
      <c r="C27090" t="s">
        <v>240</v>
      </c>
      <c r="D27090" t="s">
        <v>241</v>
      </c>
      <c r="E27090" s="5">
        <v>45809</v>
      </c>
    </row>
    <row r="27091" spans="1:5" x14ac:dyDescent="0.25">
      <c r="A27091">
        <v>991577173</v>
      </c>
      <c r="B27091" t="s">
        <v>17</v>
      </c>
      <c r="C27091" t="s">
        <v>240</v>
      </c>
      <c r="D27091" t="s">
        <v>241</v>
      </c>
      <c r="E27091" s="5">
        <v>45809</v>
      </c>
    </row>
    <row r="27092" spans="1:5" x14ac:dyDescent="0.25">
      <c r="A27092">
        <v>997861299</v>
      </c>
      <c r="B27092" t="s">
        <v>17</v>
      </c>
      <c r="C27092" t="s">
        <v>240</v>
      </c>
      <c r="D27092" t="s">
        <v>241</v>
      </c>
      <c r="E27092" s="5">
        <v>45809</v>
      </c>
    </row>
    <row r="27093" spans="1:5" x14ac:dyDescent="0.25">
      <c r="A27093">
        <v>830576282</v>
      </c>
      <c r="B27093" t="s">
        <v>18</v>
      </c>
      <c r="C27093" t="s">
        <v>240</v>
      </c>
      <c r="D27093" t="s">
        <v>241</v>
      </c>
      <c r="E27093" s="5">
        <v>45809</v>
      </c>
    </row>
    <row r="27094" spans="1:5" x14ac:dyDescent="0.25">
      <c r="A27094">
        <v>831608102</v>
      </c>
      <c r="B27094" t="s">
        <v>18</v>
      </c>
      <c r="C27094" t="s">
        <v>240</v>
      </c>
      <c r="D27094" t="s">
        <v>241</v>
      </c>
      <c r="E27094" s="5">
        <v>45809</v>
      </c>
    </row>
    <row r="27095" spans="1:5" x14ac:dyDescent="0.25">
      <c r="A27095">
        <v>832382302</v>
      </c>
      <c r="B27095" t="s">
        <v>18</v>
      </c>
      <c r="C27095" t="s">
        <v>240</v>
      </c>
      <c r="D27095" t="s">
        <v>241</v>
      </c>
      <c r="E27095" s="5">
        <v>45809</v>
      </c>
    </row>
    <row r="27096" spans="1:5" x14ac:dyDescent="0.25">
      <c r="A27096">
        <v>833151592</v>
      </c>
      <c r="B27096" t="s">
        <v>18</v>
      </c>
      <c r="C27096" t="s">
        <v>240</v>
      </c>
      <c r="D27096" t="s">
        <v>241</v>
      </c>
      <c r="E27096" s="5">
        <v>45809</v>
      </c>
    </row>
    <row r="27097" spans="1:5" x14ac:dyDescent="0.25">
      <c r="A27097">
        <v>833617222</v>
      </c>
      <c r="B27097" t="s">
        <v>18</v>
      </c>
      <c r="C27097" t="s">
        <v>240</v>
      </c>
      <c r="D27097" t="s">
        <v>241</v>
      </c>
      <c r="E27097" s="5">
        <v>45809</v>
      </c>
    </row>
    <row r="27098" spans="1:5" x14ac:dyDescent="0.25">
      <c r="A27098">
        <v>833632922</v>
      </c>
      <c r="B27098" t="s">
        <v>18</v>
      </c>
      <c r="C27098" t="s">
        <v>240</v>
      </c>
      <c r="D27098" t="s">
        <v>241</v>
      </c>
      <c r="E27098" s="5">
        <v>45809</v>
      </c>
    </row>
    <row r="27099" spans="1:5" x14ac:dyDescent="0.25">
      <c r="A27099">
        <v>833880322</v>
      </c>
      <c r="B27099" t="s">
        <v>18</v>
      </c>
      <c r="C27099" t="s">
        <v>240</v>
      </c>
      <c r="D27099" t="s">
        <v>241</v>
      </c>
      <c r="E27099" s="5">
        <v>45809</v>
      </c>
    </row>
    <row r="27100" spans="1:5" x14ac:dyDescent="0.25">
      <c r="A27100">
        <v>833900102</v>
      </c>
      <c r="B27100" t="s">
        <v>18</v>
      </c>
      <c r="C27100" t="s">
        <v>240</v>
      </c>
      <c r="D27100" t="s">
        <v>241</v>
      </c>
      <c r="E27100" s="5">
        <v>45809</v>
      </c>
    </row>
    <row r="27101" spans="1:5" x14ac:dyDescent="0.25">
      <c r="A27101">
        <v>834056542</v>
      </c>
      <c r="B27101" t="s">
        <v>18</v>
      </c>
      <c r="C27101" t="s">
        <v>240</v>
      </c>
      <c r="D27101" t="s">
        <v>241</v>
      </c>
      <c r="E27101" s="5">
        <v>45809</v>
      </c>
    </row>
    <row r="27102" spans="1:5" x14ac:dyDescent="0.25">
      <c r="A27102">
        <v>834134322</v>
      </c>
      <c r="B27102" t="s">
        <v>18</v>
      </c>
      <c r="C27102" t="s">
        <v>240</v>
      </c>
      <c r="D27102" t="s">
        <v>241</v>
      </c>
      <c r="E27102" s="5">
        <v>45809</v>
      </c>
    </row>
    <row r="27103" spans="1:5" x14ac:dyDescent="0.25">
      <c r="A27103">
        <v>834134632</v>
      </c>
      <c r="B27103" t="s">
        <v>18</v>
      </c>
      <c r="C27103" t="s">
        <v>240</v>
      </c>
      <c r="D27103" t="s">
        <v>241</v>
      </c>
      <c r="E27103" s="5">
        <v>45809</v>
      </c>
    </row>
    <row r="27104" spans="1:5" x14ac:dyDescent="0.25">
      <c r="A27104">
        <v>834139952</v>
      </c>
      <c r="B27104" t="s">
        <v>18</v>
      </c>
      <c r="C27104" t="s">
        <v>240</v>
      </c>
      <c r="D27104" t="s">
        <v>241</v>
      </c>
      <c r="E27104" s="5">
        <v>45809</v>
      </c>
    </row>
    <row r="27105" spans="1:5" x14ac:dyDescent="0.25">
      <c r="A27105">
        <v>834140012</v>
      </c>
      <c r="B27105" t="s">
        <v>18</v>
      </c>
      <c r="C27105" t="s">
        <v>240</v>
      </c>
      <c r="D27105" t="s">
        <v>241</v>
      </c>
      <c r="E27105" s="5">
        <v>45809</v>
      </c>
    </row>
    <row r="27106" spans="1:5" x14ac:dyDescent="0.25">
      <c r="A27106">
        <v>834142422</v>
      </c>
      <c r="B27106" t="s">
        <v>18</v>
      </c>
      <c r="C27106" t="s">
        <v>240</v>
      </c>
      <c r="D27106" t="s">
        <v>241</v>
      </c>
      <c r="E27106" s="5">
        <v>45809</v>
      </c>
    </row>
    <row r="27107" spans="1:5" x14ac:dyDescent="0.25">
      <c r="A27107">
        <v>834156962</v>
      </c>
      <c r="B27107" t="s">
        <v>18</v>
      </c>
      <c r="C27107" t="s">
        <v>240</v>
      </c>
      <c r="D27107" t="s">
        <v>241</v>
      </c>
      <c r="E27107" s="5">
        <v>45809</v>
      </c>
    </row>
    <row r="27108" spans="1:5" x14ac:dyDescent="0.25">
      <c r="A27108">
        <v>834162202</v>
      </c>
      <c r="B27108" t="s">
        <v>18</v>
      </c>
      <c r="C27108" t="s">
        <v>240</v>
      </c>
      <c r="D27108" t="s">
        <v>241</v>
      </c>
      <c r="E27108" s="5">
        <v>45809</v>
      </c>
    </row>
    <row r="27109" spans="1:5" x14ac:dyDescent="0.25">
      <c r="A27109">
        <v>834164752</v>
      </c>
      <c r="B27109" t="s">
        <v>18</v>
      </c>
      <c r="C27109" t="s">
        <v>240</v>
      </c>
      <c r="D27109" t="s">
        <v>241</v>
      </c>
      <c r="E27109" s="5">
        <v>45809</v>
      </c>
    </row>
    <row r="27110" spans="1:5" x14ac:dyDescent="0.25">
      <c r="A27110">
        <v>834170752</v>
      </c>
      <c r="B27110" t="s">
        <v>18</v>
      </c>
      <c r="C27110" t="s">
        <v>240</v>
      </c>
      <c r="D27110" t="s">
        <v>241</v>
      </c>
      <c r="E27110" s="5">
        <v>45809</v>
      </c>
    </row>
    <row r="27111" spans="1:5" x14ac:dyDescent="0.25">
      <c r="A27111">
        <v>834174782</v>
      </c>
      <c r="B27111" t="s">
        <v>18</v>
      </c>
      <c r="C27111" t="s">
        <v>240</v>
      </c>
      <c r="D27111" t="s">
        <v>241</v>
      </c>
      <c r="E27111" s="5">
        <v>45809</v>
      </c>
    </row>
    <row r="27112" spans="1:5" x14ac:dyDescent="0.25">
      <c r="A27112">
        <v>834174812</v>
      </c>
      <c r="B27112" t="s">
        <v>18</v>
      </c>
      <c r="C27112" t="s">
        <v>240</v>
      </c>
      <c r="D27112" t="s">
        <v>241</v>
      </c>
      <c r="E27112" s="5">
        <v>45809</v>
      </c>
    </row>
    <row r="27113" spans="1:5" x14ac:dyDescent="0.25">
      <c r="A27113">
        <v>834183102</v>
      </c>
      <c r="B27113" t="s">
        <v>18</v>
      </c>
      <c r="C27113" t="s">
        <v>240</v>
      </c>
      <c r="D27113" t="s">
        <v>241</v>
      </c>
      <c r="E27113" s="5">
        <v>45809</v>
      </c>
    </row>
    <row r="27114" spans="1:5" x14ac:dyDescent="0.25">
      <c r="A27114">
        <v>834245132</v>
      </c>
      <c r="B27114" t="s">
        <v>18</v>
      </c>
      <c r="C27114" t="s">
        <v>240</v>
      </c>
      <c r="D27114" t="s">
        <v>241</v>
      </c>
      <c r="E27114" s="5">
        <v>45809</v>
      </c>
    </row>
    <row r="27115" spans="1:5" x14ac:dyDescent="0.25">
      <c r="A27115">
        <v>927312387</v>
      </c>
      <c r="B27115" t="s">
        <v>18</v>
      </c>
      <c r="C27115" t="s">
        <v>240</v>
      </c>
      <c r="D27115" t="s">
        <v>241</v>
      </c>
      <c r="E27115" s="5">
        <v>45809</v>
      </c>
    </row>
    <row r="27116" spans="1:5" x14ac:dyDescent="0.25">
      <c r="A27116">
        <v>930093718</v>
      </c>
      <c r="B27116" t="s">
        <v>18</v>
      </c>
      <c r="C27116" t="s">
        <v>240</v>
      </c>
      <c r="D27116" t="s">
        <v>241</v>
      </c>
      <c r="E27116" s="5">
        <v>45809</v>
      </c>
    </row>
    <row r="27117" spans="1:5" x14ac:dyDescent="0.25">
      <c r="A27117">
        <v>930118370</v>
      </c>
      <c r="B27117" t="s">
        <v>18</v>
      </c>
      <c r="C27117" t="s">
        <v>240</v>
      </c>
      <c r="D27117" t="s">
        <v>241</v>
      </c>
      <c r="E27117" s="5">
        <v>45809</v>
      </c>
    </row>
    <row r="27118" spans="1:5" x14ac:dyDescent="0.25">
      <c r="A27118">
        <v>931084259</v>
      </c>
      <c r="B27118" t="s">
        <v>18</v>
      </c>
      <c r="C27118" t="s">
        <v>240</v>
      </c>
      <c r="D27118" t="s">
        <v>241</v>
      </c>
      <c r="E27118" s="5">
        <v>45809</v>
      </c>
    </row>
    <row r="27119" spans="1:5" x14ac:dyDescent="0.25">
      <c r="A27119">
        <v>931224239</v>
      </c>
      <c r="B27119" t="s">
        <v>18</v>
      </c>
      <c r="C27119" t="s">
        <v>240</v>
      </c>
      <c r="D27119" t="s">
        <v>241</v>
      </c>
      <c r="E27119" s="5">
        <v>45809</v>
      </c>
    </row>
    <row r="27120" spans="1:5" x14ac:dyDescent="0.25">
      <c r="A27120">
        <v>931327380</v>
      </c>
      <c r="B27120" t="s">
        <v>18</v>
      </c>
      <c r="C27120" t="s">
        <v>240</v>
      </c>
      <c r="D27120" t="s">
        <v>241</v>
      </c>
      <c r="E27120" s="5">
        <v>45809</v>
      </c>
    </row>
    <row r="27121" spans="1:5" x14ac:dyDescent="0.25">
      <c r="A27121">
        <v>931335340</v>
      </c>
      <c r="B27121" t="s">
        <v>18</v>
      </c>
      <c r="C27121" t="s">
        <v>240</v>
      </c>
      <c r="D27121" t="s">
        <v>241</v>
      </c>
      <c r="E27121" s="5">
        <v>45809</v>
      </c>
    </row>
    <row r="27122" spans="1:5" x14ac:dyDescent="0.25">
      <c r="A27122">
        <v>931368087</v>
      </c>
      <c r="B27122" t="s">
        <v>18</v>
      </c>
      <c r="C27122" t="s">
        <v>240</v>
      </c>
      <c r="D27122" t="s">
        <v>241</v>
      </c>
      <c r="E27122" s="5">
        <v>45809</v>
      </c>
    </row>
    <row r="27123" spans="1:5" x14ac:dyDescent="0.25">
      <c r="A27123">
        <v>931390481</v>
      </c>
      <c r="B27123" t="s">
        <v>18</v>
      </c>
      <c r="C27123" t="s">
        <v>240</v>
      </c>
      <c r="D27123" t="s">
        <v>241</v>
      </c>
      <c r="E27123" s="5">
        <v>45809</v>
      </c>
    </row>
    <row r="27124" spans="1:5" x14ac:dyDescent="0.25">
      <c r="A27124">
        <v>931451618</v>
      </c>
      <c r="B27124" t="s">
        <v>18</v>
      </c>
      <c r="C27124" t="s">
        <v>240</v>
      </c>
      <c r="D27124" t="s">
        <v>241</v>
      </c>
      <c r="E27124" s="5">
        <v>45809</v>
      </c>
    </row>
    <row r="27125" spans="1:5" x14ac:dyDescent="0.25">
      <c r="A27125">
        <v>931611445</v>
      </c>
      <c r="B27125" t="s">
        <v>18</v>
      </c>
      <c r="C27125" t="s">
        <v>240</v>
      </c>
      <c r="D27125" t="s">
        <v>241</v>
      </c>
      <c r="E27125" s="5">
        <v>45809</v>
      </c>
    </row>
    <row r="27126" spans="1:5" x14ac:dyDescent="0.25">
      <c r="A27126">
        <v>931612115</v>
      </c>
      <c r="B27126" t="s">
        <v>18</v>
      </c>
      <c r="C27126" t="s">
        <v>240</v>
      </c>
      <c r="D27126" t="s">
        <v>241</v>
      </c>
      <c r="E27126" s="5">
        <v>45809</v>
      </c>
    </row>
    <row r="27127" spans="1:5" x14ac:dyDescent="0.25">
      <c r="A27127">
        <v>931987585</v>
      </c>
      <c r="B27127" t="s">
        <v>18</v>
      </c>
      <c r="C27127" t="s">
        <v>240</v>
      </c>
      <c r="D27127" t="s">
        <v>241</v>
      </c>
      <c r="E27127" s="5">
        <v>45809</v>
      </c>
    </row>
    <row r="27128" spans="1:5" x14ac:dyDescent="0.25">
      <c r="A27128">
        <v>932082659</v>
      </c>
      <c r="B27128" t="s">
        <v>18</v>
      </c>
      <c r="C27128" t="s">
        <v>240</v>
      </c>
      <c r="D27128" t="s">
        <v>241</v>
      </c>
      <c r="E27128" s="5">
        <v>45809</v>
      </c>
    </row>
    <row r="27129" spans="1:5" x14ac:dyDescent="0.25">
      <c r="A27129">
        <v>932182025</v>
      </c>
      <c r="B27129" t="s">
        <v>18</v>
      </c>
      <c r="C27129" t="s">
        <v>240</v>
      </c>
      <c r="D27129" t="s">
        <v>241</v>
      </c>
      <c r="E27129" s="5">
        <v>45809</v>
      </c>
    </row>
    <row r="27130" spans="1:5" x14ac:dyDescent="0.25">
      <c r="A27130">
        <v>932293935</v>
      </c>
      <c r="B27130" t="s">
        <v>18</v>
      </c>
      <c r="C27130" t="s">
        <v>240</v>
      </c>
      <c r="D27130" t="s">
        <v>241</v>
      </c>
      <c r="E27130" s="5">
        <v>45809</v>
      </c>
    </row>
    <row r="27131" spans="1:5" x14ac:dyDescent="0.25">
      <c r="A27131">
        <v>932293986</v>
      </c>
      <c r="B27131" t="s">
        <v>18</v>
      </c>
      <c r="C27131" t="s">
        <v>240</v>
      </c>
      <c r="D27131" t="s">
        <v>241</v>
      </c>
      <c r="E27131" s="5">
        <v>45809</v>
      </c>
    </row>
    <row r="27132" spans="1:5" x14ac:dyDescent="0.25">
      <c r="A27132">
        <v>932294133</v>
      </c>
      <c r="B27132" t="s">
        <v>18</v>
      </c>
      <c r="C27132" t="s">
        <v>240</v>
      </c>
      <c r="D27132" t="s">
        <v>241</v>
      </c>
      <c r="E27132" s="5">
        <v>45809</v>
      </c>
    </row>
    <row r="27133" spans="1:5" x14ac:dyDescent="0.25">
      <c r="A27133">
        <v>932294680</v>
      </c>
      <c r="B27133" t="s">
        <v>18</v>
      </c>
      <c r="C27133" t="s">
        <v>240</v>
      </c>
      <c r="D27133" t="s">
        <v>241</v>
      </c>
      <c r="E27133" s="5">
        <v>45809</v>
      </c>
    </row>
    <row r="27134" spans="1:5" x14ac:dyDescent="0.25">
      <c r="A27134">
        <v>932295946</v>
      </c>
      <c r="B27134" t="s">
        <v>18</v>
      </c>
      <c r="C27134" t="s">
        <v>240</v>
      </c>
      <c r="D27134" t="s">
        <v>241</v>
      </c>
      <c r="E27134" s="5">
        <v>45809</v>
      </c>
    </row>
    <row r="27135" spans="1:5" x14ac:dyDescent="0.25">
      <c r="A27135">
        <v>932435446</v>
      </c>
      <c r="B27135" t="s">
        <v>18</v>
      </c>
      <c r="C27135" t="s">
        <v>240</v>
      </c>
      <c r="D27135" t="s">
        <v>241</v>
      </c>
      <c r="E27135" s="5">
        <v>45809</v>
      </c>
    </row>
    <row r="27136" spans="1:5" x14ac:dyDescent="0.25">
      <c r="A27136">
        <v>932444631</v>
      </c>
      <c r="B27136" t="s">
        <v>18</v>
      </c>
      <c r="C27136" t="s">
        <v>240</v>
      </c>
      <c r="D27136" t="s">
        <v>241</v>
      </c>
      <c r="E27136" s="5">
        <v>45809</v>
      </c>
    </row>
    <row r="27137" spans="1:5" x14ac:dyDescent="0.25">
      <c r="A27137">
        <v>932448009</v>
      </c>
      <c r="B27137" t="s">
        <v>18</v>
      </c>
      <c r="C27137" t="s">
        <v>240</v>
      </c>
      <c r="D27137" t="s">
        <v>241</v>
      </c>
      <c r="E27137" s="5">
        <v>45809</v>
      </c>
    </row>
    <row r="27138" spans="1:5" x14ac:dyDescent="0.25">
      <c r="A27138">
        <v>932958228</v>
      </c>
      <c r="B27138" t="s">
        <v>18</v>
      </c>
      <c r="C27138" t="s">
        <v>240</v>
      </c>
      <c r="D27138" t="s">
        <v>241</v>
      </c>
      <c r="E27138" s="5">
        <v>45809</v>
      </c>
    </row>
    <row r="27139" spans="1:5" x14ac:dyDescent="0.25">
      <c r="A27139">
        <v>933026272</v>
      </c>
      <c r="B27139" t="s">
        <v>18</v>
      </c>
      <c r="C27139" t="s">
        <v>240</v>
      </c>
      <c r="D27139" t="s">
        <v>241</v>
      </c>
      <c r="E27139" s="5">
        <v>45809</v>
      </c>
    </row>
    <row r="27140" spans="1:5" x14ac:dyDescent="0.25">
      <c r="A27140">
        <v>933041425</v>
      </c>
      <c r="B27140" t="s">
        <v>18</v>
      </c>
      <c r="C27140" t="s">
        <v>240</v>
      </c>
      <c r="D27140" t="s">
        <v>241</v>
      </c>
      <c r="E27140" s="5">
        <v>45809</v>
      </c>
    </row>
    <row r="27141" spans="1:5" x14ac:dyDescent="0.25">
      <c r="A27141">
        <v>933088669</v>
      </c>
      <c r="B27141" t="s">
        <v>18</v>
      </c>
      <c r="C27141" t="s">
        <v>240</v>
      </c>
      <c r="D27141" t="s">
        <v>241</v>
      </c>
      <c r="E27141" s="5">
        <v>45809</v>
      </c>
    </row>
    <row r="27142" spans="1:5" x14ac:dyDescent="0.25">
      <c r="A27142">
        <v>933108996</v>
      </c>
      <c r="B27142" t="s">
        <v>18</v>
      </c>
      <c r="C27142" t="s">
        <v>240</v>
      </c>
      <c r="D27142" t="s">
        <v>241</v>
      </c>
      <c r="E27142" s="5">
        <v>45809</v>
      </c>
    </row>
    <row r="27143" spans="1:5" x14ac:dyDescent="0.25">
      <c r="A27143">
        <v>933137600</v>
      </c>
      <c r="B27143" t="s">
        <v>18</v>
      </c>
      <c r="C27143" t="s">
        <v>240</v>
      </c>
      <c r="D27143" t="s">
        <v>241</v>
      </c>
      <c r="E27143" s="5">
        <v>45809</v>
      </c>
    </row>
    <row r="27144" spans="1:5" x14ac:dyDescent="0.25">
      <c r="A27144">
        <v>933249662</v>
      </c>
      <c r="B27144" t="s">
        <v>18</v>
      </c>
      <c r="C27144" t="s">
        <v>240</v>
      </c>
      <c r="D27144" t="s">
        <v>241</v>
      </c>
      <c r="E27144" s="5">
        <v>45809</v>
      </c>
    </row>
    <row r="27145" spans="1:5" x14ac:dyDescent="0.25">
      <c r="A27145">
        <v>933263592</v>
      </c>
      <c r="B27145" t="s">
        <v>18</v>
      </c>
      <c r="C27145" t="s">
        <v>240</v>
      </c>
      <c r="D27145" t="s">
        <v>241</v>
      </c>
      <c r="E27145" s="5">
        <v>45809</v>
      </c>
    </row>
    <row r="27146" spans="1:5" x14ac:dyDescent="0.25">
      <c r="A27146">
        <v>933279030</v>
      </c>
      <c r="B27146" t="s">
        <v>18</v>
      </c>
      <c r="C27146" t="s">
        <v>240</v>
      </c>
      <c r="D27146" t="s">
        <v>241</v>
      </c>
      <c r="E27146" s="5">
        <v>45809</v>
      </c>
    </row>
    <row r="27147" spans="1:5" x14ac:dyDescent="0.25">
      <c r="A27147">
        <v>933323951</v>
      </c>
      <c r="B27147" t="s">
        <v>18</v>
      </c>
      <c r="C27147" t="s">
        <v>240</v>
      </c>
      <c r="D27147" t="s">
        <v>241</v>
      </c>
      <c r="E27147" s="5">
        <v>45809</v>
      </c>
    </row>
    <row r="27148" spans="1:5" x14ac:dyDescent="0.25">
      <c r="A27148">
        <v>933352161</v>
      </c>
      <c r="B27148" t="s">
        <v>18</v>
      </c>
      <c r="C27148" t="s">
        <v>240</v>
      </c>
      <c r="D27148" t="s">
        <v>241</v>
      </c>
      <c r="E27148" s="5">
        <v>45809</v>
      </c>
    </row>
    <row r="27149" spans="1:5" x14ac:dyDescent="0.25">
      <c r="A27149">
        <v>933360849</v>
      </c>
      <c r="B27149" t="s">
        <v>18</v>
      </c>
      <c r="C27149" t="s">
        <v>240</v>
      </c>
      <c r="D27149" t="s">
        <v>241</v>
      </c>
      <c r="E27149" s="5">
        <v>45809</v>
      </c>
    </row>
    <row r="27150" spans="1:5" x14ac:dyDescent="0.25">
      <c r="A27150">
        <v>933362434</v>
      </c>
      <c r="B27150" t="s">
        <v>18</v>
      </c>
      <c r="C27150" t="s">
        <v>240</v>
      </c>
      <c r="D27150" t="s">
        <v>241</v>
      </c>
      <c r="E27150" s="5">
        <v>45809</v>
      </c>
    </row>
    <row r="27151" spans="1:5" x14ac:dyDescent="0.25">
      <c r="A27151">
        <v>933416798</v>
      </c>
      <c r="B27151" t="s">
        <v>18</v>
      </c>
      <c r="C27151" t="s">
        <v>240</v>
      </c>
      <c r="D27151" t="s">
        <v>241</v>
      </c>
      <c r="E27151" s="5">
        <v>45809</v>
      </c>
    </row>
    <row r="27152" spans="1:5" x14ac:dyDescent="0.25">
      <c r="A27152">
        <v>933420566</v>
      </c>
      <c r="B27152" t="s">
        <v>18</v>
      </c>
      <c r="C27152" t="s">
        <v>240</v>
      </c>
      <c r="D27152" t="s">
        <v>241</v>
      </c>
      <c r="E27152" s="5">
        <v>45809</v>
      </c>
    </row>
    <row r="27153" spans="1:5" x14ac:dyDescent="0.25">
      <c r="A27153">
        <v>933425436</v>
      </c>
      <c r="B27153" t="s">
        <v>18</v>
      </c>
      <c r="C27153" t="s">
        <v>240</v>
      </c>
      <c r="D27153" t="s">
        <v>241</v>
      </c>
      <c r="E27153" s="5">
        <v>45809</v>
      </c>
    </row>
    <row r="27154" spans="1:5" x14ac:dyDescent="0.25">
      <c r="A27154">
        <v>933438236</v>
      </c>
      <c r="B27154" t="s">
        <v>18</v>
      </c>
      <c r="C27154" t="s">
        <v>240</v>
      </c>
      <c r="D27154" t="s">
        <v>241</v>
      </c>
      <c r="E27154" s="5">
        <v>45809</v>
      </c>
    </row>
    <row r="27155" spans="1:5" x14ac:dyDescent="0.25">
      <c r="A27155">
        <v>933474445</v>
      </c>
      <c r="B27155" t="s">
        <v>18</v>
      </c>
      <c r="C27155" t="s">
        <v>240</v>
      </c>
      <c r="D27155" t="s">
        <v>241</v>
      </c>
      <c r="E27155" s="5">
        <v>45809</v>
      </c>
    </row>
    <row r="27156" spans="1:5" x14ac:dyDescent="0.25">
      <c r="A27156">
        <v>933477754</v>
      </c>
      <c r="B27156" t="s">
        <v>18</v>
      </c>
      <c r="C27156" t="s">
        <v>240</v>
      </c>
      <c r="D27156" t="s">
        <v>241</v>
      </c>
      <c r="E27156" s="5">
        <v>45809</v>
      </c>
    </row>
    <row r="27157" spans="1:5" x14ac:dyDescent="0.25">
      <c r="A27157">
        <v>933484548</v>
      </c>
      <c r="B27157" t="s">
        <v>18</v>
      </c>
      <c r="C27157" t="s">
        <v>240</v>
      </c>
      <c r="D27157" t="s">
        <v>241</v>
      </c>
      <c r="E27157" s="5">
        <v>45809</v>
      </c>
    </row>
    <row r="27158" spans="1:5" x14ac:dyDescent="0.25">
      <c r="A27158">
        <v>933513998</v>
      </c>
      <c r="B27158" t="s">
        <v>18</v>
      </c>
      <c r="C27158" t="s">
        <v>240</v>
      </c>
      <c r="D27158" t="s">
        <v>241</v>
      </c>
      <c r="E27158" s="5">
        <v>45809</v>
      </c>
    </row>
    <row r="27159" spans="1:5" x14ac:dyDescent="0.25">
      <c r="A27159">
        <v>933515443</v>
      </c>
      <c r="B27159" t="s">
        <v>18</v>
      </c>
      <c r="C27159" t="s">
        <v>240</v>
      </c>
      <c r="D27159" t="s">
        <v>241</v>
      </c>
      <c r="E27159" s="5">
        <v>45809</v>
      </c>
    </row>
    <row r="27160" spans="1:5" x14ac:dyDescent="0.25">
      <c r="A27160">
        <v>933524264</v>
      </c>
      <c r="B27160" t="s">
        <v>18</v>
      </c>
      <c r="C27160" t="s">
        <v>240</v>
      </c>
      <c r="D27160" t="s">
        <v>241</v>
      </c>
      <c r="E27160" s="5">
        <v>45809</v>
      </c>
    </row>
    <row r="27161" spans="1:5" x14ac:dyDescent="0.25">
      <c r="A27161">
        <v>933683494</v>
      </c>
      <c r="B27161" t="s">
        <v>18</v>
      </c>
      <c r="C27161" t="s">
        <v>240</v>
      </c>
      <c r="D27161" t="s">
        <v>241</v>
      </c>
      <c r="E27161" s="5">
        <v>45809</v>
      </c>
    </row>
    <row r="27162" spans="1:5" x14ac:dyDescent="0.25">
      <c r="A27162">
        <v>933685616</v>
      </c>
      <c r="B27162" t="s">
        <v>18</v>
      </c>
      <c r="C27162" t="s">
        <v>240</v>
      </c>
      <c r="D27162" t="s">
        <v>241</v>
      </c>
      <c r="E27162" s="5">
        <v>45809</v>
      </c>
    </row>
    <row r="27163" spans="1:5" x14ac:dyDescent="0.25">
      <c r="A27163">
        <v>933694666</v>
      </c>
      <c r="B27163" t="s">
        <v>18</v>
      </c>
      <c r="C27163" t="s">
        <v>240</v>
      </c>
      <c r="D27163" t="s">
        <v>241</v>
      </c>
      <c r="E27163" s="5">
        <v>45809</v>
      </c>
    </row>
    <row r="27164" spans="1:5" x14ac:dyDescent="0.25">
      <c r="A27164">
        <v>933715310</v>
      </c>
      <c r="B27164" t="s">
        <v>18</v>
      </c>
      <c r="C27164" t="s">
        <v>240</v>
      </c>
      <c r="D27164" t="s">
        <v>241</v>
      </c>
      <c r="E27164" s="5">
        <v>45809</v>
      </c>
    </row>
    <row r="27165" spans="1:5" x14ac:dyDescent="0.25">
      <c r="A27165">
        <v>933790398</v>
      </c>
      <c r="B27165" t="s">
        <v>18</v>
      </c>
      <c r="C27165" t="s">
        <v>240</v>
      </c>
      <c r="D27165" t="s">
        <v>241</v>
      </c>
      <c r="E27165" s="5">
        <v>45809</v>
      </c>
    </row>
    <row r="27166" spans="1:5" x14ac:dyDescent="0.25">
      <c r="A27166">
        <v>933880702</v>
      </c>
      <c r="B27166" t="s">
        <v>18</v>
      </c>
      <c r="C27166" t="s">
        <v>240</v>
      </c>
      <c r="D27166" t="s">
        <v>241</v>
      </c>
      <c r="E27166" s="5">
        <v>45809</v>
      </c>
    </row>
    <row r="27167" spans="1:5" x14ac:dyDescent="0.25">
      <c r="A27167">
        <v>933883078</v>
      </c>
      <c r="B27167" t="s">
        <v>18</v>
      </c>
      <c r="C27167" t="s">
        <v>240</v>
      </c>
      <c r="D27167" t="s">
        <v>241</v>
      </c>
      <c r="E27167" s="5">
        <v>45809</v>
      </c>
    </row>
    <row r="27168" spans="1:5" x14ac:dyDescent="0.25">
      <c r="A27168">
        <v>933885178</v>
      </c>
      <c r="B27168" t="s">
        <v>18</v>
      </c>
      <c r="C27168" t="s">
        <v>240</v>
      </c>
      <c r="D27168" t="s">
        <v>241</v>
      </c>
      <c r="E27168" s="5">
        <v>45809</v>
      </c>
    </row>
    <row r="27169" spans="1:5" x14ac:dyDescent="0.25">
      <c r="A27169">
        <v>933885224</v>
      </c>
      <c r="B27169" t="s">
        <v>18</v>
      </c>
      <c r="C27169" t="s">
        <v>240</v>
      </c>
      <c r="D27169" t="s">
        <v>241</v>
      </c>
      <c r="E27169" s="5">
        <v>45809</v>
      </c>
    </row>
    <row r="27170" spans="1:5" x14ac:dyDescent="0.25">
      <c r="A27170">
        <v>933900142</v>
      </c>
      <c r="B27170" t="s">
        <v>18</v>
      </c>
      <c r="C27170" t="s">
        <v>240</v>
      </c>
      <c r="D27170" t="s">
        <v>241</v>
      </c>
      <c r="E27170" s="5">
        <v>45809</v>
      </c>
    </row>
    <row r="27171" spans="1:5" x14ac:dyDescent="0.25">
      <c r="A27171">
        <v>933904768</v>
      </c>
      <c r="B27171" t="s">
        <v>18</v>
      </c>
      <c r="C27171" t="s">
        <v>240</v>
      </c>
      <c r="D27171" t="s">
        <v>241</v>
      </c>
      <c r="E27171" s="5">
        <v>45809</v>
      </c>
    </row>
    <row r="27172" spans="1:5" x14ac:dyDescent="0.25">
      <c r="A27172">
        <v>933912205</v>
      </c>
      <c r="B27172" t="s">
        <v>18</v>
      </c>
      <c r="C27172" t="s">
        <v>240</v>
      </c>
      <c r="D27172" t="s">
        <v>241</v>
      </c>
      <c r="E27172" s="5">
        <v>45809</v>
      </c>
    </row>
    <row r="27173" spans="1:5" x14ac:dyDescent="0.25">
      <c r="A27173">
        <v>934002091</v>
      </c>
      <c r="B27173" t="s">
        <v>18</v>
      </c>
      <c r="C27173" t="s">
        <v>240</v>
      </c>
      <c r="D27173" t="s">
        <v>241</v>
      </c>
      <c r="E27173" s="5">
        <v>45809</v>
      </c>
    </row>
    <row r="27174" spans="1:5" x14ac:dyDescent="0.25">
      <c r="A27174">
        <v>934021223</v>
      </c>
      <c r="B27174" t="s">
        <v>18</v>
      </c>
      <c r="C27174" t="s">
        <v>240</v>
      </c>
      <c r="D27174" t="s">
        <v>241</v>
      </c>
      <c r="E27174" s="5">
        <v>45809</v>
      </c>
    </row>
    <row r="27175" spans="1:5" x14ac:dyDescent="0.25">
      <c r="A27175">
        <v>934021762</v>
      </c>
      <c r="B27175" t="s">
        <v>18</v>
      </c>
      <c r="C27175" t="s">
        <v>240</v>
      </c>
      <c r="D27175" t="s">
        <v>241</v>
      </c>
      <c r="E27175" s="5">
        <v>45809</v>
      </c>
    </row>
    <row r="27176" spans="1:5" x14ac:dyDescent="0.25">
      <c r="A27176">
        <v>934053850</v>
      </c>
      <c r="B27176" t="s">
        <v>18</v>
      </c>
      <c r="C27176" t="s">
        <v>240</v>
      </c>
      <c r="D27176" t="s">
        <v>241</v>
      </c>
      <c r="E27176" s="5">
        <v>45809</v>
      </c>
    </row>
    <row r="27177" spans="1:5" x14ac:dyDescent="0.25">
      <c r="A27177">
        <v>934056507</v>
      </c>
      <c r="B27177" t="s">
        <v>18</v>
      </c>
      <c r="C27177" t="s">
        <v>240</v>
      </c>
      <c r="D27177" t="s">
        <v>241</v>
      </c>
      <c r="E27177" s="5">
        <v>45809</v>
      </c>
    </row>
    <row r="27178" spans="1:5" x14ac:dyDescent="0.25">
      <c r="A27178">
        <v>934056639</v>
      </c>
      <c r="B27178" t="s">
        <v>18</v>
      </c>
      <c r="C27178" t="s">
        <v>240</v>
      </c>
      <c r="D27178" t="s">
        <v>241</v>
      </c>
      <c r="E27178" s="5">
        <v>45809</v>
      </c>
    </row>
    <row r="27179" spans="1:5" x14ac:dyDescent="0.25">
      <c r="A27179">
        <v>934056698</v>
      </c>
      <c r="B27179" t="s">
        <v>18</v>
      </c>
      <c r="C27179" t="s">
        <v>240</v>
      </c>
      <c r="D27179" t="s">
        <v>241</v>
      </c>
      <c r="E27179" s="5">
        <v>45809</v>
      </c>
    </row>
    <row r="27180" spans="1:5" x14ac:dyDescent="0.25">
      <c r="A27180">
        <v>934056728</v>
      </c>
      <c r="B27180" t="s">
        <v>18</v>
      </c>
      <c r="C27180" t="s">
        <v>240</v>
      </c>
      <c r="D27180" t="s">
        <v>241</v>
      </c>
      <c r="E27180" s="5">
        <v>45809</v>
      </c>
    </row>
    <row r="27181" spans="1:5" x14ac:dyDescent="0.25">
      <c r="A27181">
        <v>934064852</v>
      </c>
      <c r="B27181" t="s">
        <v>18</v>
      </c>
      <c r="C27181" t="s">
        <v>240</v>
      </c>
      <c r="D27181" t="s">
        <v>241</v>
      </c>
      <c r="E27181" s="5">
        <v>45809</v>
      </c>
    </row>
    <row r="27182" spans="1:5" x14ac:dyDescent="0.25">
      <c r="A27182">
        <v>934064879</v>
      </c>
      <c r="B27182" t="s">
        <v>18</v>
      </c>
      <c r="C27182" t="s">
        <v>240</v>
      </c>
      <c r="D27182" t="s">
        <v>241</v>
      </c>
      <c r="E27182" s="5">
        <v>45809</v>
      </c>
    </row>
    <row r="27183" spans="1:5" x14ac:dyDescent="0.25">
      <c r="A27183">
        <v>934064909</v>
      </c>
      <c r="B27183" t="s">
        <v>18</v>
      </c>
      <c r="C27183" t="s">
        <v>240</v>
      </c>
      <c r="D27183" t="s">
        <v>241</v>
      </c>
      <c r="E27183" s="5">
        <v>45809</v>
      </c>
    </row>
    <row r="27184" spans="1:5" x14ac:dyDescent="0.25">
      <c r="A27184">
        <v>934064941</v>
      </c>
      <c r="B27184" t="s">
        <v>18</v>
      </c>
      <c r="C27184" t="s">
        <v>240</v>
      </c>
      <c r="D27184" t="s">
        <v>241</v>
      </c>
      <c r="E27184" s="5">
        <v>45809</v>
      </c>
    </row>
    <row r="27185" spans="1:5" x14ac:dyDescent="0.25">
      <c r="A27185">
        <v>934066529</v>
      </c>
      <c r="B27185" t="s">
        <v>18</v>
      </c>
      <c r="C27185" t="s">
        <v>240</v>
      </c>
      <c r="D27185" t="s">
        <v>241</v>
      </c>
      <c r="E27185" s="5">
        <v>45809</v>
      </c>
    </row>
    <row r="27186" spans="1:5" x14ac:dyDescent="0.25">
      <c r="A27186">
        <v>934066723</v>
      </c>
      <c r="B27186" t="s">
        <v>18</v>
      </c>
      <c r="C27186" t="s">
        <v>240</v>
      </c>
      <c r="D27186" t="s">
        <v>241</v>
      </c>
      <c r="E27186" s="5">
        <v>45809</v>
      </c>
    </row>
    <row r="27187" spans="1:5" x14ac:dyDescent="0.25">
      <c r="A27187">
        <v>934066987</v>
      </c>
      <c r="B27187" t="s">
        <v>18</v>
      </c>
      <c r="C27187" t="s">
        <v>240</v>
      </c>
      <c r="D27187" t="s">
        <v>241</v>
      </c>
      <c r="E27187" s="5">
        <v>45809</v>
      </c>
    </row>
    <row r="27188" spans="1:5" x14ac:dyDescent="0.25">
      <c r="A27188">
        <v>934067088</v>
      </c>
      <c r="B27188" t="s">
        <v>18</v>
      </c>
      <c r="C27188" t="s">
        <v>240</v>
      </c>
      <c r="D27188" t="s">
        <v>241</v>
      </c>
      <c r="E27188" s="5">
        <v>45809</v>
      </c>
    </row>
    <row r="27189" spans="1:5" x14ac:dyDescent="0.25">
      <c r="A27189">
        <v>934094476</v>
      </c>
      <c r="B27189" t="s">
        <v>18</v>
      </c>
      <c r="C27189" t="s">
        <v>240</v>
      </c>
      <c r="D27189" t="s">
        <v>241</v>
      </c>
      <c r="E27189" s="5">
        <v>45809</v>
      </c>
    </row>
    <row r="27190" spans="1:5" x14ac:dyDescent="0.25">
      <c r="A27190">
        <v>934094506</v>
      </c>
      <c r="B27190" t="s">
        <v>18</v>
      </c>
      <c r="C27190" t="s">
        <v>240</v>
      </c>
      <c r="D27190" t="s">
        <v>241</v>
      </c>
      <c r="E27190" s="5">
        <v>45809</v>
      </c>
    </row>
    <row r="27191" spans="1:5" x14ac:dyDescent="0.25">
      <c r="A27191">
        <v>934094522</v>
      </c>
      <c r="B27191" t="s">
        <v>18</v>
      </c>
      <c r="C27191" t="s">
        <v>240</v>
      </c>
      <c r="D27191" t="s">
        <v>241</v>
      </c>
      <c r="E27191" s="5">
        <v>45809</v>
      </c>
    </row>
    <row r="27192" spans="1:5" x14ac:dyDescent="0.25">
      <c r="A27192">
        <v>934094565</v>
      </c>
      <c r="B27192" t="s">
        <v>18</v>
      </c>
      <c r="C27192" t="s">
        <v>240</v>
      </c>
      <c r="D27192" t="s">
        <v>241</v>
      </c>
      <c r="E27192" s="5">
        <v>45809</v>
      </c>
    </row>
    <row r="27193" spans="1:5" x14ac:dyDescent="0.25">
      <c r="A27193">
        <v>934134141</v>
      </c>
      <c r="B27193" t="s">
        <v>18</v>
      </c>
      <c r="C27193" t="s">
        <v>240</v>
      </c>
      <c r="D27193" t="s">
        <v>241</v>
      </c>
      <c r="E27193" s="5">
        <v>45809</v>
      </c>
    </row>
    <row r="27194" spans="1:5" x14ac:dyDescent="0.25">
      <c r="A27194">
        <v>934134257</v>
      </c>
      <c r="B27194" t="s">
        <v>18</v>
      </c>
      <c r="C27194" t="s">
        <v>240</v>
      </c>
      <c r="D27194" t="s">
        <v>241</v>
      </c>
      <c r="E27194" s="5">
        <v>45809</v>
      </c>
    </row>
    <row r="27195" spans="1:5" x14ac:dyDescent="0.25">
      <c r="A27195">
        <v>934134273</v>
      </c>
      <c r="B27195" t="s">
        <v>18</v>
      </c>
      <c r="C27195" t="s">
        <v>240</v>
      </c>
      <c r="D27195" t="s">
        <v>241</v>
      </c>
      <c r="E27195" s="5">
        <v>45809</v>
      </c>
    </row>
    <row r="27196" spans="1:5" x14ac:dyDescent="0.25">
      <c r="A27196">
        <v>934134524</v>
      </c>
      <c r="B27196" t="s">
        <v>18</v>
      </c>
      <c r="C27196" t="s">
        <v>240</v>
      </c>
      <c r="D27196" t="s">
        <v>241</v>
      </c>
      <c r="E27196" s="5">
        <v>45809</v>
      </c>
    </row>
    <row r="27197" spans="1:5" x14ac:dyDescent="0.25">
      <c r="A27197">
        <v>934134583</v>
      </c>
      <c r="B27197" t="s">
        <v>18</v>
      </c>
      <c r="C27197" t="s">
        <v>240</v>
      </c>
      <c r="D27197" t="s">
        <v>241</v>
      </c>
      <c r="E27197" s="5">
        <v>45809</v>
      </c>
    </row>
    <row r="27198" spans="1:5" x14ac:dyDescent="0.25">
      <c r="A27198">
        <v>934139801</v>
      </c>
      <c r="B27198" t="s">
        <v>18</v>
      </c>
      <c r="C27198" t="s">
        <v>240</v>
      </c>
      <c r="D27198" t="s">
        <v>241</v>
      </c>
      <c r="E27198" s="5">
        <v>45809</v>
      </c>
    </row>
    <row r="27199" spans="1:5" x14ac:dyDescent="0.25">
      <c r="A27199">
        <v>934139909</v>
      </c>
      <c r="B27199" t="s">
        <v>18</v>
      </c>
      <c r="C27199" t="s">
        <v>240</v>
      </c>
      <c r="D27199" t="s">
        <v>241</v>
      </c>
      <c r="E27199" s="5">
        <v>45809</v>
      </c>
    </row>
    <row r="27200" spans="1:5" x14ac:dyDescent="0.25">
      <c r="A27200">
        <v>934139933</v>
      </c>
      <c r="B27200" t="s">
        <v>18</v>
      </c>
      <c r="C27200" t="s">
        <v>240</v>
      </c>
      <c r="D27200" t="s">
        <v>241</v>
      </c>
      <c r="E27200" s="5">
        <v>45809</v>
      </c>
    </row>
    <row r="27201" spans="1:5" x14ac:dyDescent="0.25">
      <c r="A27201">
        <v>934140087</v>
      </c>
      <c r="B27201" t="s">
        <v>18</v>
      </c>
      <c r="C27201" t="s">
        <v>240</v>
      </c>
      <c r="D27201" t="s">
        <v>241</v>
      </c>
      <c r="E27201" s="5">
        <v>45809</v>
      </c>
    </row>
    <row r="27202" spans="1:5" x14ac:dyDescent="0.25">
      <c r="A27202">
        <v>934140109</v>
      </c>
      <c r="B27202" t="s">
        <v>18</v>
      </c>
      <c r="C27202" t="s">
        <v>240</v>
      </c>
      <c r="D27202" t="s">
        <v>241</v>
      </c>
      <c r="E27202" s="5">
        <v>45809</v>
      </c>
    </row>
    <row r="27203" spans="1:5" x14ac:dyDescent="0.25">
      <c r="A27203">
        <v>934140141</v>
      </c>
      <c r="B27203" t="s">
        <v>18</v>
      </c>
      <c r="C27203" t="s">
        <v>240</v>
      </c>
      <c r="D27203" t="s">
        <v>241</v>
      </c>
      <c r="E27203" s="5">
        <v>45809</v>
      </c>
    </row>
    <row r="27204" spans="1:5" x14ac:dyDescent="0.25">
      <c r="A27204">
        <v>934140184</v>
      </c>
      <c r="B27204" t="s">
        <v>18</v>
      </c>
      <c r="C27204" t="s">
        <v>240</v>
      </c>
      <c r="D27204" t="s">
        <v>241</v>
      </c>
      <c r="E27204" s="5">
        <v>45809</v>
      </c>
    </row>
    <row r="27205" spans="1:5" x14ac:dyDescent="0.25">
      <c r="A27205">
        <v>934140222</v>
      </c>
      <c r="B27205" t="s">
        <v>18</v>
      </c>
      <c r="C27205" t="s">
        <v>240</v>
      </c>
      <c r="D27205" t="s">
        <v>241</v>
      </c>
      <c r="E27205" s="5">
        <v>45809</v>
      </c>
    </row>
    <row r="27206" spans="1:5" x14ac:dyDescent="0.25">
      <c r="A27206">
        <v>934140257</v>
      </c>
      <c r="B27206" t="s">
        <v>18</v>
      </c>
      <c r="C27206" t="s">
        <v>240</v>
      </c>
      <c r="D27206" t="s">
        <v>241</v>
      </c>
      <c r="E27206" s="5">
        <v>45809</v>
      </c>
    </row>
    <row r="27207" spans="1:5" x14ac:dyDescent="0.25">
      <c r="A27207">
        <v>934142446</v>
      </c>
      <c r="B27207" t="s">
        <v>18</v>
      </c>
      <c r="C27207" t="s">
        <v>240</v>
      </c>
      <c r="D27207" t="s">
        <v>241</v>
      </c>
      <c r="E27207" s="5">
        <v>45809</v>
      </c>
    </row>
    <row r="27208" spans="1:5" x14ac:dyDescent="0.25">
      <c r="A27208">
        <v>934148703</v>
      </c>
      <c r="B27208" t="s">
        <v>18</v>
      </c>
      <c r="C27208" t="s">
        <v>240</v>
      </c>
      <c r="D27208" t="s">
        <v>241</v>
      </c>
      <c r="E27208" s="5">
        <v>45809</v>
      </c>
    </row>
    <row r="27209" spans="1:5" x14ac:dyDescent="0.25">
      <c r="A27209">
        <v>934148797</v>
      </c>
      <c r="B27209" t="s">
        <v>18</v>
      </c>
      <c r="C27209" t="s">
        <v>240</v>
      </c>
      <c r="D27209" t="s">
        <v>241</v>
      </c>
      <c r="E27209" s="5">
        <v>45809</v>
      </c>
    </row>
    <row r="27210" spans="1:5" x14ac:dyDescent="0.25">
      <c r="A27210">
        <v>934156943</v>
      </c>
      <c r="B27210" t="s">
        <v>18</v>
      </c>
      <c r="C27210" t="s">
        <v>240</v>
      </c>
      <c r="D27210" t="s">
        <v>241</v>
      </c>
      <c r="E27210" s="5">
        <v>45809</v>
      </c>
    </row>
    <row r="27211" spans="1:5" x14ac:dyDescent="0.25">
      <c r="A27211">
        <v>934157036</v>
      </c>
      <c r="B27211" t="s">
        <v>18</v>
      </c>
      <c r="C27211" t="s">
        <v>240</v>
      </c>
      <c r="D27211" t="s">
        <v>241</v>
      </c>
      <c r="E27211" s="5">
        <v>45809</v>
      </c>
    </row>
    <row r="27212" spans="1:5" x14ac:dyDescent="0.25">
      <c r="A27212">
        <v>934157087</v>
      </c>
      <c r="B27212" t="s">
        <v>18</v>
      </c>
      <c r="C27212" t="s">
        <v>240</v>
      </c>
      <c r="D27212" t="s">
        <v>241</v>
      </c>
      <c r="E27212" s="5">
        <v>45809</v>
      </c>
    </row>
    <row r="27213" spans="1:5" x14ac:dyDescent="0.25">
      <c r="A27213">
        <v>934157133</v>
      </c>
      <c r="B27213" t="s">
        <v>18</v>
      </c>
      <c r="C27213" t="s">
        <v>240</v>
      </c>
      <c r="D27213" t="s">
        <v>241</v>
      </c>
      <c r="E27213" s="5">
        <v>45809</v>
      </c>
    </row>
    <row r="27214" spans="1:5" x14ac:dyDescent="0.25">
      <c r="A27214">
        <v>934157591</v>
      </c>
      <c r="B27214" t="s">
        <v>18</v>
      </c>
      <c r="C27214" t="s">
        <v>240</v>
      </c>
      <c r="D27214" t="s">
        <v>241</v>
      </c>
      <c r="E27214" s="5">
        <v>45809</v>
      </c>
    </row>
    <row r="27215" spans="1:5" x14ac:dyDescent="0.25">
      <c r="A27215">
        <v>934163656</v>
      </c>
      <c r="B27215" t="s">
        <v>18</v>
      </c>
      <c r="C27215" t="s">
        <v>240</v>
      </c>
      <c r="D27215" t="s">
        <v>241</v>
      </c>
      <c r="E27215" s="5">
        <v>45809</v>
      </c>
    </row>
    <row r="27216" spans="1:5" x14ac:dyDescent="0.25">
      <c r="A27216">
        <v>934163699</v>
      </c>
      <c r="B27216" t="s">
        <v>18</v>
      </c>
      <c r="C27216" t="s">
        <v>240</v>
      </c>
      <c r="D27216" t="s">
        <v>241</v>
      </c>
      <c r="E27216" s="5">
        <v>45809</v>
      </c>
    </row>
    <row r="27217" spans="1:5" x14ac:dyDescent="0.25">
      <c r="A27217">
        <v>934163729</v>
      </c>
      <c r="B27217" t="s">
        <v>18</v>
      </c>
      <c r="C27217" t="s">
        <v>240</v>
      </c>
      <c r="D27217" t="s">
        <v>241</v>
      </c>
      <c r="E27217" s="5">
        <v>45809</v>
      </c>
    </row>
    <row r="27218" spans="1:5" x14ac:dyDescent="0.25">
      <c r="A27218">
        <v>934164725</v>
      </c>
      <c r="B27218" t="s">
        <v>18</v>
      </c>
      <c r="C27218" t="s">
        <v>240</v>
      </c>
      <c r="D27218" t="s">
        <v>241</v>
      </c>
      <c r="E27218" s="5">
        <v>45809</v>
      </c>
    </row>
    <row r="27219" spans="1:5" x14ac:dyDescent="0.25">
      <c r="A27219">
        <v>934164962</v>
      </c>
      <c r="B27219" t="s">
        <v>18</v>
      </c>
      <c r="C27219" t="s">
        <v>240</v>
      </c>
      <c r="D27219" t="s">
        <v>241</v>
      </c>
      <c r="E27219" s="5">
        <v>45809</v>
      </c>
    </row>
    <row r="27220" spans="1:5" x14ac:dyDescent="0.25">
      <c r="A27220">
        <v>934164989</v>
      </c>
      <c r="B27220" t="s">
        <v>18</v>
      </c>
      <c r="C27220" t="s">
        <v>240</v>
      </c>
      <c r="D27220" t="s">
        <v>241</v>
      </c>
      <c r="E27220" s="5">
        <v>45809</v>
      </c>
    </row>
    <row r="27221" spans="1:5" x14ac:dyDescent="0.25">
      <c r="A27221">
        <v>934165047</v>
      </c>
      <c r="B27221" t="s">
        <v>18</v>
      </c>
      <c r="C27221" t="s">
        <v>240</v>
      </c>
      <c r="D27221" t="s">
        <v>241</v>
      </c>
      <c r="E27221" s="5">
        <v>45809</v>
      </c>
    </row>
    <row r="27222" spans="1:5" x14ac:dyDescent="0.25">
      <c r="A27222">
        <v>934170660</v>
      </c>
      <c r="B27222" t="s">
        <v>18</v>
      </c>
      <c r="C27222" t="s">
        <v>240</v>
      </c>
      <c r="D27222" t="s">
        <v>241</v>
      </c>
      <c r="E27222" s="5">
        <v>45809</v>
      </c>
    </row>
    <row r="27223" spans="1:5" x14ac:dyDescent="0.25">
      <c r="A27223">
        <v>934170695</v>
      </c>
      <c r="B27223" t="s">
        <v>18</v>
      </c>
      <c r="C27223" t="s">
        <v>240</v>
      </c>
      <c r="D27223" t="s">
        <v>241</v>
      </c>
      <c r="E27223" s="5">
        <v>45809</v>
      </c>
    </row>
    <row r="27224" spans="1:5" x14ac:dyDescent="0.25">
      <c r="A27224">
        <v>934170865</v>
      </c>
      <c r="B27224" t="s">
        <v>18</v>
      </c>
      <c r="C27224" t="s">
        <v>240</v>
      </c>
      <c r="D27224" t="s">
        <v>241</v>
      </c>
      <c r="E27224" s="5">
        <v>45809</v>
      </c>
    </row>
    <row r="27225" spans="1:5" x14ac:dyDescent="0.25">
      <c r="A27225">
        <v>934170881</v>
      </c>
      <c r="B27225" t="s">
        <v>18</v>
      </c>
      <c r="C27225" t="s">
        <v>240</v>
      </c>
      <c r="D27225" t="s">
        <v>241</v>
      </c>
      <c r="E27225" s="5">
        <v>45809</v>
      </c>
    </row>
    <row r="27226" spans="1:5" x14ac:dyDescent="0.25">
      <c r="A27226">
        <v>934170903</v>
      </c>
      <c r="B27226" t="s">
        <v>18</v>
      </c>
      <c r="C27226" t="s">
        <v>240</v>
      </c>
      <c r="D27226" t="s">
        <v>241</v>
      </c>
      <c r="E27226" s="5">
        <v>45809</v>
      </c>
    </row>
    <row r="27227" spans="1:5" x14ac:dyDescent="0.25">
      <c r="A27227">
        <v>934176073</v>
      </c>
      <c r="B27227" t="s">
        <v>18</v>
      </c>
      <c r="C27227" t="s">
        <v>240</v>
      </c>
      <c r="D27227" t="s">
        <v>241</v>
      </c>
      <c r="E27227" s="5">
        <v>45809</v>
      </c>
    </row>
    <row r="27228" spans="1:5" x14ac:dyDescent="0.25">
      <c r="A27228">
        <v>934176154</v>
      </c>
      <c r="B27228" t="s">
        <v>18</v>
      </c>
      <c r="C27228" t="s">
        <v>240</v>
      </c>
      <c r="D27228" t="s">
        <v>241</v>
      </c>
      <c r="E27228" s="5">
        <v>45809</v>
      </c>
    </row>
    <row r="27229" spans="1:5" x14ac:dyDescent="0.25">
      <c r="A27229">
        <v>934176332</v>
      </c>
      <c r="B27229" t="s">
        <v>18</v>
      </c>
      <c r="C27229" t="s">
        <v>240</v>
      </c>
      <c r="D27229" t="s">
        <v>241</v>
      </c>
      <c r="E27229" s="5">
        <v>45809</v>
      </c>
    </row>
    <row r="27230" spans="1:5" x14ac:dyDescent="0.25">
      <c r="A27230">
        <v>934191080</v>
      </c>
      <c r="B27230" t="s">
        <v>18</v>
      </c>
      <c r="C27230" t="s">
        <v>240</v>
      </c>
      <c r="D27230" t="s">
        <v>241</v>
      </c>
      <c r="E27230" s="5">
        <v>45809</v>
      </c>
    </row>
    <row r="27231" spans="1:5" x14ac:dyDescent="0.25">
      <c r="A27231">
        <v>934192575</v>
      </c>
      <c r="B27231" t="s">
        <v>18</v>
      </c>
      <c r="C27231" t="s">
        <v>240</v>
      </c>
      <c r="D27231" t="s">
        <v>241</v>
      </c>
      <c r="E27231" s="5">
        <v>45809</v>
      </c>
    </row>
    <row r="27232" spans="1:5" x14ac:dyDescent="0.25">
      <c r="A27232">
        <v>934243544</v>
      </c>
      <c r="B27232" t="s">
        <v>18</v>
      </c>
      <c r="C27232" t="s">
        <v>240</v>
      </c>
      <c r="D27232" t="s">
        <v>241</v>
      </c>
      <c r="E27232" s="5">
        <v>45809</v>
      </c>
    </row>
    <row r="27233" spans="1:5" x14ac:dyDescent="0.25">
      <c r="A27233">
        <v>934247205</v>
      </c>
      <c r="B27233" t="s">
        <v>18</v>
      </c>
      <c r="C27233" t="s">
        <v>240</v>
      </c>
      <c r="D27233" t="s">
        <v>241</v>
      </c>
      <c r="E27233" s="5">
        <v>45809</v>
      </c>
    </row>
    <row r="27234" spans="1:5" x14ac:dyDescent="0.25">
      <c r="A27234">
        <v>934402073</v>
      </c>
      <c r="B27234" t="s">
        <v>18</v>
      </c>
      <c r="C27234" t="s">
        <v>240</v>
      </c>
      <c r="D27234" t="s">
        <v>241</v>
      </c>
      <c r="E27234" s="5">
        <v>45809</v>
      </c>
    </row>
    <row r="27235" spans="1:5" x14ac:dyDescent="0.25">
      <c r="A27235">
        <v>815928032</v>
      </c>
      <c r="B27235" t="s">
        <v>10</v>
      </c>
      <c r="C27235" t="s">
        <v>240</v>
      </c>
      <c r="D27235" t="s">
        <v>241</v>
      </c>
      <c r="E27235" s="5">
        <v>45809</v>
      </c>
    </row>
    <row r="27236" spans="1:5" x14ac:dyDescent="0.25">
      <c r="A27236">
        <v>820737172</v>
      </c>
      <c r="B27236" t="s">
        <v>10</v>
      </c>
      <c r="C27236" t="s">
        <v>240</v>
      </c>
      <c r="D27236" t="s">
        <v>241</v>
      </c>
      <c r="E27236" s="5">
        <v>45809</v>
      </c>
    </row>
    <row r="27237" spans="1:5" x14ac:dyDescent="0.25">
      <c r="A27237">
        <v>821258952</v>
      </c>
      <c r="B27237" t="s">
        <v>10</v>
      </c>
      <c r="C27237" t="s">
        <v>240</v>
      </c>
      <c r="D27237" t="s">
        <v>241</v>
      </c>
      <c r="E27237" s="5">
        <v>45809</v>
      </c>
    </row>
    <row r="27238" spans="1:5" x14ac:dyDescent="0.25">
      <c r="A27238">
        <v>831744332</v>
      </c>
      <c r="B27238" t="s">
        <v>10</v>
      </c>
      <c r="C27238" t="s">
        <v>240</v>
      </c>
      <c r="D27238" t="s">
        <v>241</v>
      </c>
      <c r="E27238" s="5">
        <v>45809</v>
      </c>
    </row>
    <row r="27239" spans="1:5" x14ac:dyDescent="0.25">
      <c r="A27239">
        <v>833736752</v>
      </c>
      <c r="B27239" t="s">
        <v>10</v>
      </c>
      <c r="C27239" t="s">
        <v>240</v>
      </c>
      <c r="D27239" t="s">
        <v>241</v>
      </c>
      <c r="E27239" s="5">
        <v>45809</v>
      </c>
    </row>
    <row r="27240" spans="1:5" x14ac:dyDescent="0.25">
      <c r="A27240">
        <v>874237132</v>
      </c>
      <c r="B27240" t="s">
        <v>10</v>
      </c>
      <c r="C27240" t="s">
        <v>240</v>
      </c>
      <c r="D27240" t="s">
        <v>241</v>
      </c>
      <c r="E27240" s="5">
        <v>45809</v>
      </c>
    </row>
    <row r="27241" spans="1:5" x14ac:dyDescent="0.25">
      <c r="A27241">
        <v>890759742</v>
      </c>
      <c r="B27241" t="s">
        <v>10</v>
      </c>
      <c r="C27241" t="s">
        <v>240</v>
      </c>
      <c r="D27241" t="s">
        <v>241</v>
      </c>
      <c r="E27241" s="5">
        <v>45809</v>
      </c>
    </row>
    <row r="27242" spans="1:5" x14ac:dyDescent="0.25">
      <c r="A27242">
        <v>912870030</v>
      </c>
      <c r="B27242" t="s">
        <v>10</v>
      </c>
      <c r="C27242" t="s">
        <v>240</v>
      </c>
      <c r="D27242" t="s">
        <v>241</v>
      </c>
      <c r="E27242" s="5">
        <v>45809</v>
      </c>
    </row>
    <row r="27243" spans="1:5" x14ac:dyDescent="0.25">
      <c r="A27243">
        <v>914389623</v>
      </c>
      <c r="B27243" t="s">
        <v>10</v>
      </c>
      <c r="C27243" t="s">
        <v>240</v>
      </c>
      <c r="D27243" t="s">
        <v>241</v>
      </c>
      <c r="E27243" s="5">
        <v>45809</v>
      </c>
    </row>
    <row r="27244" spans="1:5" x14ac:dyDescent="0.25">
      <c r="A27244">
        <v>915315224</v>
      </c>
      <c r="B27244" t="s">
        <v>10</v>
      </c>
      <c r="C27244" t="s">
        <v>240</v>
      </c>
      <c r="D27244" t="s">
        <v>241</v>
      </c>
      <c r="E27244" s="5">
        <v>45809</v>
      </c>
    </row>
    <row r="27245" spans="1:5" x14ac:dyDescent="0.25">
      <c r="A27245">
        <v>916456786</v>
      </c>
      <c r="B27245" t="s">
        <v>10</v>
      </c>
      <c r="C27245" t="s">
        <v>240</v>
      </c>
      <c r="D27245" t="s">
        <v>241</v>
      </c>
      <c r="E27245" s="5">
        <v>45809</v>
      </c>
    </row>
    <row r="27246" spans="1:5" x14ac:dyDescent="0.25">
      <c r="A27246">
        <v>916634773</v>
      </c>
      <c r="B27246" t="s">
        <v>10</v>
      </c>
      <c r="C27246" t="s">
        <v>240</v>
      </c>
      <c r="D27246" t="s">
        <v>241</v>
      </c>
      <c r="E27246" s="5">
        <v>45809</v>
      </c>
    </row>
    <row r="27247" spans="1:5" x14ac:dyDescent="0.25">
      <c r="A27247">
        <v>922209782</v>
      </c>
      <c r="B27247" t="s">
        <v>10</v>
      </c>
      <c r="C27247" t="s">
        <v>240</v>
      </c>
      <c r="D27247" t="s">
        <v>241</v>
      </c>
      <c r="E27247" s="5">
        <v>45809</v>
      </c>
    </row>
    <row r="27248" spans="1:5" x14ac:dyDescent="0.25">
      <c r="A27248">
        <v>922893071</v>
      </c>
      <c r="B27248" t="s">
        <v>10</v>
      </c>
      <c r="C27248" t="s">
        <v>240</v>
      </c>
      <c r="D27248" t="s">
        <v>241</v>
      </c>
      <c r="E27248" s="5">
        <v>45809</v>
      </c>
    </row>
    <row r="27249" spans="1:5" x14ac:dyDescent="0.25">
      <c r="A27249">
        <v>923483748</v>
      </c>
      <c r="B27249" t="s">
        <v>10</v>
      </c>
      <c r="C27249" t="s">
        <v>240</v>
      </c>
      <c r="D27249" t="s">
        <v>241</v>
      </c>
      <c r="E27249" s="5">
        <v>45809</v>
      </c>
    </row>
    <row r="27250" spans="1:5" x14ac:dyDescent="0.25">
      <c r="A27250">
        <v>924606908</v>
      </c>
      <c r="B27250" t="s">
        <v>10</v>
      </c>
      <c r="C27250" t="s">
        <v>240</v>
      </c>
      <c r="D27250" t="s">
        <v>241</v>
      </c>
      <c r="E27250" s="5">
        <v>45809</v>
      </c>
    </row>
    <row r="27251" spans="1:5" x14ac:dyDescent="0.25">
      <c r="A27251">
        <v>924896000</v>
      </c>
      <c r="B27251" t="s">
        <v>10</v>
      </c>
      <c r="C27251" t="s">
        <v>240</v>
      </c>
      <c r="D27251" t="s">
        <v>241</v>
      </c>
      <c r="E27251" s="5">
        <v>45809</v>
      </c>
    </row>
    <row r="27252" spans="1:5" x14ac:dyDescent="0.25">
      <c r="A27252">
        <v>925165891</v>
      </c>
      <c r="B27252" t="s">
        <v>10</v>
      </c>
      <c r="C27252" t="s">
        <v>240</v>
      </c>
      <c r="D27252" t="s">
        <v>241</v>
      </c>
      <c r="E27252" s="5">
        <v>45809</v>
      </c>
    </row>
    <row r="27253" spans="1:5" x14ac:dyDescent="0.25">
      <c r="A27253">
        <v>925165980</v>
      </c>
      <c r="B27253" t="s">
        <v>10</v>
      </c>
      <c r="C27253" t="s">
        <v>240</v>
      </c>
      <c r="D27253" t="s">
        <v>241</v>
      </c>
      <c r="E27253" s="5">
        <v>45809</v>
      </c>
    </row>
    <row r="27254" spans="1:5" x14ac:dyDescent="0.25">
      <c r="A27254">
        <v>925434388</v>
      </c>
      <c r="B27254" t="s">
        <v>10</v>
      </c>
      <c r="C27254" t="s">
        <v>240</v>
      </c>
      <c r="D27254" t="s">
        <v>241</v>
      </c>
      <c r="E27254" s="5">
        <v>45809</v>
      </c>
    </row>
    <row r="27255" spans="1:5" x14ac:dyDescent="0.25">
      <c r="A27255">
        <v>926178350</v>
      </c>
      <c r="B27255" t="s">
        <v>10</v>
      </c>
      <c r="C27255" t="s">
        <v>240</v>
      </c>
      <c r="D27255" t="s">
        <v>241</v>
      </c>
      <c r="E27255" s="5">
        <v>45809</v>
      </c>
    </row>
    <row r="27256" spans="1:5" x14ac:dyDescent="0.25">
      <c r="A27256">
        <v>926189212</v>
      </c>
      <c r="B27256" t="s">
        <v>10</v>
      </c>
      <c r="C27256" t="s">
        <v>240</v>
      </c>
      <c r="D27256" t="s">
        <v>241</v>
      </c>
      <c r="E27256" s="5">
        <v>45809</v>
      </c>
    </row>
    <row r="27257" spans="1:5" x14ac:dyDescent="0.25">
      <c r="A27257">
        <v>926278851</v>
      </c>
      <c r="B27257" t="s">
        <v>10</v>
      </c>
      <c r="C27257" t="s">
        <v>240</v>
      </c>
      <c r="D27257" t="s">
        <v>241</v>
      </c>
      <c r="E27257" s="5">
        <v>45809</v>
      </c>
    </row>
    <row r="27258" spans="1:5" x14ac:dyDescent="0.25">
      <c r="A27258">
        <v>926822217</v>
      </c>
      <c r="B27258" t="s">
        <v>10</v>
      </c>
      <c r="C27258" t="s">
        <v>240</v>
      </c>
      <c r="D27258" t="s">
        <v>241</v>
      </c>
      <c r="E27258" s="5">
        <v>45809</v>
      </c>
    </row>
    <row r="27259" spans="1:5" x14ac:dyDescent="0.25">
      <c r="A27259">
        <v>926822276</v>
      </c>
      <c r="B27259" t="s">
        <v>10</v>
      </c>
      <c r="C27259" t="s">
        <v>240</v>
      </c>
      <c r="D27259" t="s">
        <v>241</v>
      </c>
      <c r="E27259" s="5">
        <v>45809</v>
      </c>
    </row>
    <row r="27260" spans="1:5" x14ac:dyDescent="0.25">
      <c r="A27260">
        <v>926822322</v>
      </c>
      <c r="B27260" t="s">
        <v>10</v>
      </c>
      <c r="C27260" t="s">
        <v>240</v>
      </c>
      <c r="D27260" t="s">
        <v>241</v>
      </c>
      <c r="E27260" s="5">
        <v>45809</v>
      </c>
    </row>
    <row r="27261" spans="1:5" x14ac:dyDescent="0.25">
      <c r="A27261">
        <v>926868314</v>
      </c>
      <c r="B27261" t="s">
        <v>10</v>
      </c>
      <c r="C27261" t="s">
        <v>240</v>
      </c>
      <c r="D27261" t="s">
        <v>241</v>
      </c>
      <c r="E27261" s="5">
        <v>45809</v>
      </c>
    </row>
    <row r="27262" spans="1:5" x14ac:dyDescent="0.25">
      <c r="A27262">
        <v>927002590</v>
      </c>
      <c r="B27262" t="s">
        <v>10</v>
      </c>
      <c r="C27262" t="s">
        <v>240</v>
      </c>
      <c r="D27262" t="s">
        <v>241</v>
      </c>
      <c r="E27262" s="5">
        <v>45809</v>
      </c>
    </row>
    <row r="27263" spans="1:5" x14ac:dyDescent="0.25">
      <c r="A27263">
        <v>927145235</v>
      </c>
      <c r="B27263" t="s">
        <v>10</v>
      </c>
      <c r="C27263" t="s">
        <v>240</v>
      </c>
      <c r="D27263" t="s">
        <v>241</v>
      </c>
      <c r="E27263" s="5">
        <v>45809</v>
      </c>
    </row>
    <row r="27264" spans="1:5" x14ac:dyDescent="0.25">
      <c r="A27264">
        <v>927155834</v>
      </c>
      <c r="B27264" t="s">
        <v>10</v>
      </c>
      <c r="C27264" t="s">
        <v>240</v>
      </c>
      <c r="D27264" t="s">
        <v>241</v>
      </c>
      <c r="E27264" s="5">
        <v>45809</v>
      </c>
    </row>
    <row r="27265" spans="1:5" x14ac:dyDescent="0.25">
      <c r="A27265">
        <v>927400979</v>
      </c>
      <c r="B27265" t="s">
        <v>10</v>
      </c>
      <c r="C27265" t="s">
        <v>240</v>
      </c>
      <c r="D27265" t="s">
        <v>241</v>
      </c>
      <c r="E27265" s="5">
        <v>45809</v>
      </c>
    </row>
    <row r="27266" spans="1:5" x14ac:dyDescent="0.25">
      <c r="A27266">
        <v>927406950</v>
      </c>
      <c r="B27266" t="s">
        <v>10</v>
      </c>
      <c r="C27266" t="s">
        <v>240</v>
      </c>
      <c r="D27266" t="s">
        <v>241</v>
      </c>
      <c r="E27266" s="5">
        <v>45809</v>
      </c>
    </row>
    <row r="27267" spans="1:5" x14ac:dyDescent="0.25">
      <c r="A27267">
        <v>927683733</v>
      </c>
      <c r="B27267" t="s">
        <v>10</v>
      </c>
      <c r="C27267" t="s">
        <v>240</v>
      </c>
      <c r="D27267" t="s">
        <v>241</v>
      </c>
      <c r="E27267" s="5">
        <v>45809</v>
      </c>
    </row>
    <row r="27268" spans="1:5" x14ac:dyDescent="0.25">
      <c r="A27268">
        <v>927802961</v>
      </c>
      <c r="B27268" t="s">
        <v>10</v>
      </c>
      <c r="C27268" t="s">
        <v>240</v>
      </c>
      <c r="D27268" t="s">
        <v>241</v>
      </c>
      <c r="E27268" s="5">
        <v>45809</v>
      </c>
    </row>
    <row r="27269" spans="1:5" x14ac:dyDescent="0.25">
      <c r="A27269">
        <v>928878880</v>
      </c>
      <c r="B27269" t="s">
        <v>10</v>
      </c>
      <c r="C27269" t="s">
        <v>240</v>
      </c>
      <c r="D27269" t="s">
        <v>241</v>
      </c>
      <c r="E27269" s="5">
        <v>45809</v>
      </c>
    </row>
    <row r="27270" spans="1:5" x14ac:dyDescent="0.25">
      <c r="A27270">
        <v>929006615</v>
      </c>
      <c r="B27270" t="s">
        <v>10</v>
      </c>
      <c r="C27270" t="s">
        <v>240</v>
      </c>
      <c r="D27270" t="s">
        <v>241</v>
      </c>
      <c r="E27270" s="5">
        <v>45809</v>
      </c>
    </row>
    <row r="27271" spans="1:5" x14ac:dyDescent="0.25">
      <c r="A27271">
        <v>930527424</v>
      </c>
      <c r="B27271" t="s">
        <v>10</v>
      </c>
      <c r="C27271" t="s">
        <v>240</v>
      </c>
      <c r="D27271" t="s">
        <v>241</v>
      </c>
      <c r="E27271" s="5">
        <v>45809</v>
      </c>
    </row>
    <row r="27272" spans="1:5" x14ac:dyDescent="0.25">
      <c r="A27272">
        <v>930779741</v>
      </c>
      <c r="B27272" t="s">
        <v>10</v>
      </c>
      <c r="C27272" t="s">
        <v>240</v>
      </c>
      <c r="D27272" t="s">
        <v>241</v>
      </c>
      <c r="E27272" s="5">
        <v>45809</v>
      </c>
    </row>
    <row r="27273" spans="1:5" x14ac:dyDescent="0.25">
      <c r="A27273">
        <v>931921622</v>
      </c>
      <c r="B27273" t="s">
        <v>10</v>
      </c>
      <c r="C27273" t="s">
        <v>240</v>
      </c>
      <c r="D27273" t="s">
        <v>241</v>
      </c>
      <c r="E27273" s="5">
        <v>45809</v>
      </c>
    </row>
    <row r="27274" spans="1:5" x14ac:dyDescent="0.25">
      <c r="A27274">
        <v>932460025</v>
      </c>
      <c r="B27274" t="s">
        <v>10</v>
      </c>
      <c r="C27274" t="s">
        <v>240</v>
      </c>
      <c r="D27274" t="s">
        <v>241</v>
      </c>
      <c r="E27274" s="5">
        <v>45809</v>
      </c>
    </row>
    <row r="27275" spans="1:5" x14ac:dyDescent="0.25">
      <c r="A27275">
        <v>932574101</v>
      </c>
      <c r="B27275" t="s">
        <v>10</v>
      </c>
      <c r="C27275" t="s">
        <v>240</v>
      </c>
      <c r="D27275" t="s">
        <v>241</v>
      </c>
      <c r="E27275" s="5">
        <v>45809</v>
      </c>
    </row>
    <row r="27276" spans="1:5" x14ac:dyDescent="0.25">
      <c r="A27276">
        <v>935236398</v>
      </c>
      <c r="B27276" t="s">
        <v>10</v>
      </c>
      <c r="C27276" t="s">
        <v>240</v>
      </c>
      <c r="D27276" t="s">
        <v>241</v>
      </c>
      <c r="E27276" s="5">
        <v>45809</v>
      </c>
    </row>
    <row r="27277" spans="1:5" x14ac:dyDescent="0.25">
      <c r="A27277">
        <v>946325600</v>
      </c>
      <c r="B27277" t="s">
        <v>10</v>
      </c>
      <c r="C27277" t="s">
        <v>240</v>
      </c>
      <c r="D27277" t="s">
        <v>241</v>
      </c>
      <c r="E27277" s="5">
        <v>45809</v>
      </c>
    </row>
    <row r="27278" spans="1:5" x14ac:dyDescent="0.25">
      <c r="A27278">
        <v>953822423</v>
      </c>
      <c r="B27278" t="s">
        <v>10</v>
      </c>
      <c r="C27278" t="s">
        <v>240</v>
      </c>
      <c r="D27278" t="s">
        <v>241</v>
      </c>
      <c r="E27278" s="5">
        <v>45809</v>
      </c>
    </row>
    <row r="27279" spans="1:5" x14ac:dyDescent="0.25">
      <c r="A27279">
        <v>976002148</v>
      </c>
      <c r="B27279" t="s">
        <v>10</v>
      </c>
      <c r="C27279" t="s">
        <v>240</v>
      </c>
      <c r="D27279" t="s">
        <v>241</v>
      </c>
      <c r="E27279" s="5">
        <v>45809</v>
      </c>
    </row>
    <row r="27280" spans="1:5" x14ac:dyDescent="0.25">
      <c r="A27280">
        <v>977263174</v>
      </c>
      <c r="B27280" t="s">
        <v>10</v>
      </c>
      <c r="C27280" t="s">
        <v>240</v>
      </c>
      <c r="D27280" t="s">
        <v>241</v>
      </c>
      <c r="E27280" s="5">
        <v>45809</v>
      </c>
    </row>
    <row r="27281" spans="1:5" x14ac:dyDescent="0.25">
      <c r="A27281">
        <v>979423969</v>
      </c>
      <c r="B27281" t="s">
        <v>10</v>
      </c>
      <c r="C27281" t="s">
        <v>240</v>
      </c>
      <c r="D27281" t="s">
        <v>241</v>
      </c>
      <c r="E27281" s="5">
        <v>45809</v>
      </c>
    </row>
    <row r="27282" spans="1:5" x14ac:dyDescent="0.25">
      <c r="A27282">
        <v>981583078</v>
      </c>
      <c r="B27282" t="s">
        <v>10</v>
      </c>
      <c r="C27282" t="s">
        <v>240</v>
      </c>
      <c r="D27282" t="s">
        <v>241</v>
      </c>
      <c r="E27282" s="5">
        <v>45809</v>
      </c>
    </row>
    <row r="27283" spans="1:5" x14ac:dyDescent="0.25">
      <c r="A27283">
        <v>982272092</v>
      </c>
      <c r="B27283" t="s">
        <v>10</v>
      </c>
      <c r="C27283" t="s">
        <v>240</v>
      </c>
      <c r="D27283" t="s">
        <v>241</v>
      </c>
      <c r="E27283" s="5">
        <v>45809</v>
      </c>
    </row>
    <row r="27284" spans="1:5" x14ac:dyDescent="0.25">
      <c r="A27284">
        <v>984375220</v>
      </c>
      <c r="B27284" t="s">
        <v>10</v>
      </c>
      <c r="C27284" t="s">
        <v>240</v>
      </c>
      <c r="D27284" t="s">
        <v>241</v>
      </c>
      <c r="E27284" s="5">
        <v>45809</v>
      </c>
    </row>
    <row r="27285" spans="1:5" x14ac:dyDescent="0.25">
      <c r="A27285">
        <v>994228080</v>
      </c>
      <c r="B27285" t="s">
        <v>10</v>
      </c>
      <c r="C27285" t="s">
        <v>240</v>
      </c>
      <c r="D27285" t="s">
        <v>241</v>
      </c>
      <c r="E27285" s="5">
        <v>45809</v>
      </c>
    </row>
    <row r="27286" spans="1:5" x14ac:dyDescent="0.25">
      <c r="A27286">
        <v>994826662</v>
      </c>
      <c r="B27286" t="s">
        <v>10</v>
      </c>
      <c r="C27286" t="s">
        <v>240</v>
      </c>
      <c r="D27286" t="s">
        <v>241</v>
      </c>
      <c r="E27286" s="5">
        <v>45809</v>
      </c>
    </row>
    <row r="27287" spans="1:5" x14ac:dyDescent="0.25">
      <c r="A27287">
        <v>996213811</v>
      </c>
      <c r="B27287" t="s">
        <v>10</v>
      </c>
      <c r="C27287" t="s">
        <v>240</v>
      </c>
      <c r="D27287" t="s">
        <v>241</v>
      </c>
      <c r="E27287" s="5">
        <v>45809</v>
      </c>
    </row>
    <row r="27288" spans="1:5" x14ac:dyDescent="0.25">
      <c r="A27288">
        <v>997104048</v>
      </c>
      <c r="B27288" t="s">
        <v>10</v>
      </c>
      <c r="C27288" t="s">
        <v>240</v>
      </c>
      <c r="D27288" t="s">
        <v>241</v>
      </c>
      <c r="E27288" s="5">
        <v>45809</v>
      </c>
    </row>
    <row r="27289" spans="1:5" x14ac:dyDescent="0.25">
      <c r="A27289">
        <v>997871871</v>
      </c>
      <c r="B27289" t="s">
        <v>10</v>
      </c>
      <c r="C27289" t="s">
        <v>240</v>
      </c>
      <c r="D27289" t="s">
        <v>241</v>
      </c>
      <c r="E27289" s="5">
        <v>45809</v>
      </c>
    </row>
    <row r="27290" spans="1:5" x14ac:dyDescent="0.25">
      <c r="A27290">
        <v>971496533</v>
      </c>
      <c r="B27290" t="s">
        <v>28</v>
      </c>
      <c r="C27290" t="s">
        <v>240</v>
      </c>
      <c r="D27290" t="s">
        <v>241</v>
      </c>
      <c r="E27290" s="5">
        <v>45809</v>
      </c>
    </row>
    <row r="27291" spans="1:5" x14ac:dyDescent="0.25">
      <c r="A27291">
        <v>925728845</v>
      </c>
      <c r="B27291" t="s">
        <v>55</v>
      </c>
      <c r="C27291" t="s">
        <v>240</v>
      </c>
      <c r="D27291" t="s">
        <v>241</v>
      </c>
      <c r="E27291" s="5">
        <v>45809</v>
      </c>
    </row>
    <row r="27292" spans="1:5" x14ac:dyDescent="0.25">
      <c r="A27292">
        <v>974464284</v>
      </c>
      <c r="B27292" t="s">
        <v>55</v>
      </c>
      <c r="C27292" t="s">
        <v>240</v>
      </c>
      <c r="D27292" t="s">
        <v>241</v>
      </c>
      <c r="E27292" s="5">
        <v>45809</v>
      </c>
    </row>
    <row r="27293" spans="1:5" x14ac:dyDescent="0.25">
      <c r="A27293">
        <v>977122260</v>
      </c>
      <c r="B27293" t="s">
        <v>55</v>
      </c>
      <c r="C27293" t="s">
        <v>240</v>
      </c>
      <c r="D27293" t="s">
        <v>241</v>
      </c>
      <c r="E27293" s="5">
        <v>45809</v>
      </c>
    </row>
    <row r="27294" spans="1:5" x14ac:dyDescent="0.25">
      <c r="A27294">
        <v>991786228</v>
      </c>
      <c r="B27294" t="s">
        <v>55</v>
      </c>
      <c r="C27294" t="s">
        <v>240</v>
      </c>
      <c r="D27294" t="s">
        <v>241</v>
      </c>
      <c r="E27294" s="5">
        <v>45809</v>
      </c>
    </row>
    <row r="27295" spans="1:5" x14ac:dyDescent="0.25">
      <c r="A27295">
        <v>877263452</v>
      </c>
      <c r="B27295" t="s">
        <v>11</v>
      </c>
      <c r="C27295" t="s">
        <v>240</v>
      </c>
      <c r="D27295" t="s">
        <v>241</v>
      </c>
      <c r="E27295" s="5">
        <v>45809</v>
      </c>
    </row>
    <row r="27296" spans="1:5" x14ac:dyDescent="0.25">
      <c r="A27296">
        <v>924305614</v>
      </c>
      <c r="B27296" t="s">
        <v>243</v>
      </c>
      <c r="C27296" t="s">
        <v>240</v>
      </c>
      <c r="D27296" t="s">
        <v>241</v>
      </c>
      <c r="E27296" s="5">
        <v>45809</v>
      </c>
    </row>
    <row r="27297" spans="1:5" x14ac:dyDescent="0.25">
      <c r="A27297">
        <v>929208145</v>
      </c>
      <c r="B27297" t="s">
        <v>15</v>
      </c>
      <c r="C27297" t="s">
        <v>25</v>
      </c>
      <c r="D27297" t="s">
        <v>244</v>
      </c>
      <c r="E27297" s="5">
        <v>45809</v>
      </c>
    </row>
    <row r="27298" spans="1:5" x14ac:dyDescent="0.25">
      <c r="A27298">
        <v>933446735</v>
      </c>
      <c r="B27298" t="s">
        <v>18</v>
      </c>
      <c r="C27298" t="s">
        <v>25</v>
      </c>
      <c r="D27298" t="s">
        <v>244</v>
      </c>
      <c r="E27298" s="5">
        <v>45809</v>
      </c>
    </row>
    <row r="27299" spans="1:5" x14ac:dyDescent="0.25">
      <c r="A27299">
        <v>927023067</v>
      </c>
      <c r="B27299" t="s">
        <v>16</v>
      </c>
      <c r="C27299" t="s">
        <v>101</v>
      </c>
      <c r="D27299" t="s">
        <v>245</v>
      </c>
      <c r="E27299" s="5">
        <v>45809</v>
      </c>
    </row>
    <row r="27300" spans="1:5" x14ac:dyDescent="0.25">
      <c r="A27300">
        <v>932747596</v>
      </c>
      <c r="B27300" t="s">
        <v>16</v>
      </c>
      <c r="C27300" t="s">
        <v>101</v>
      </c>
      <c r="D27300" t="s">
        <v>245</v>
      </c>
      <c r="E27300" s="5">
        <v>45809</v>
      </c>
    </row>
    <row r="27301" spans="1:5" x14ac:dyDescent="0.25">
      <c r="A27301">
        <v>926001752</v>
      </c>
      <c r="B27301" t="s">
        <v>16</v>
      </c>
      <c r="C27301" t="s">
        <v>20</v>
      </c>
      <c r="D27301" t="s">
        <v>246</v>
      </c>
      <c r="E27301" s="5">
        <v>45809</v>
      </c>
    </row>
    <row r="27302" spans="1:5" x14ac:dyDescent="0.25">
      <c r="A27302">
        <v>875599372</v>
      </c>
      <c r="B27302" t="s">
        <v>17</v>
      </c>
      <c r="C27302" t="s">
        <v>20</v>
      </c>
      <c r="D27302" t="s">
        <v>246</v>
      </c>
      <c r="E27302" s="5">
        <v>45809</v>
      </c>
    </row>
    <row r="27303" spans="1:5" x14ac:dyDescent="0.25">
      <c r="A27303">
        <v>834542382</v>
      </c>
      <c r="B27303" t="s">
        <v>12</v>
      </c>
      <c r="C27303" t="s">
        <v>49</v>
      </c>
      <c r="D27303" t="s">
        <v>247</v>
      </c>
      <c r="E27303" s="5">
        <v>45809</v>
      </c>
    </row>
    <row r="27304" spans="1:5" x14ac:dyDescent="0.25">
      <c r="A27304">
        <v>934262522</v>
      </c>
      <c r="B27304" t="s">
        <v>12</v>
      </c>
      <c r="C27304" t="s">
        <v>49</v>
      </c>
      <c r="D27304" t="s">
        <v>247</v>
      </c>
      <c r="E27304" s="5">
        <v>45809</v>
      </c>
    </row>
    <row r="27305" spans="1:5" x14ac:dyDescent="0.25">
      <c r="A27305">
        <v>934264185</v>
      </c>
      <c r="B27305" t="s">
        <v>12</v>
      </c>
      <c r="C27305" t="s">
        <v>49</v>
      </c>
      <c r="D27305" t="s">
        <v>247</v>
      </c>
      <c r="E27305" s="5">
        <v>45809</v>
      </c>
    </row>
    <row r="27306" spans="1:5" x14ac:dyDescent="0.25">
      <c r="A27306">
        <v>934264614</v>
      </c>
      <c r="B27306" t="s">
        <v>12</v>
      </c>
      <c r="C27306" t="s">
        <v>49</v>
      </c>
      <c r="D27306" t="s">
        <v>247</v>
      </c>
      <c r="E27306" s="5">
        <v>45809</v>
      </c>
    </row>
    <row r="27307" spans="1:5" x14ac:dyDescent="0.25">
      <c r="A27307">
        <v>827391522</v>
      </c>
      <c r="B27307" t="s">
        <v>15</v>
      </c>
      <c r="C27307" t="s">
        <v>49</v>
      </c>
      <c r="D27307" t="s">
        <v>247</v>
      </c>
      <c r="E27307" s="5">
        <v>45809</v>
      </c>
    </row>
    <row r="27308" spans="1:5" x14ac:dyDescent="0.25">
      <c r="A27308">
        <v>831825022</v>
      </c>
      <c r="B27308" t="s">
        <v>15</v>
      </c>
      <c r="C27308" t="s">
        <v>49</v>
      </c>
      <c r="D27308" t="s">
        <v>247</v>
      </c>
      <c r="E27308" s="5">
        <v>45809</v>
      </c>
    </row>
    <row r="27309" spans="1:5" x14ac:dyDescent="0.25">
      <c r="A27309">
        <v>916300433</v>
      </c>
      <c r="B27309" t="s">
        <v>15</v>
      </c>
      <c r="C27309" t="s">
        <v>49</v>
      </c>
      <c r="D27309" t="s">
        <v>247</v>
      </c>
      <c r="E27309" s="5">
        <v>45809</v>
      </c>
    </row>
    <row r="27310" spans="1:5" x14ac:dyDescent="0.25">
      <c r="A27310">
        <v>920416020</v>
      </c>
      <c r="B27310" t="s">
        <v>15</v>
      </c>
      <c r="C27310" t="s">
        <v>49</v>
      </c>
      <c r="D27310" t="s">
        <v>247</v>
      </c>
      <c r="E27310" s="5">
        <v>45809</v>
      </c>
    </row>
    <row r="27311" spans="1:5" x14ac:dyDescent="0.25">
      <c r="A27311">
        <v>922719551</v>
      </c>
      <c r="B27311" t="s">
        <v>15</v>
      </c>
      <c r="C27311" t="s">
        <v>49</v>
      </c>
      <c r="D27311" t="s">
        <v>247</v>
      </c>
      <c r="E27311" s="5">
        <v>45809</v>
      </c>
    </row>
    <row r="27312" spans="1:5" x14ac:dyDescent="0.25">
      <c r="A27312">
        <v>923735569</v>
      </c>
      <c r="B27312" t="s">
        <v>15</v>
      </c>
      <c r="C27312" t="s">
        <v>49</v>
      </c>
      <c r="D27312" t="s">
        <v>247</v>
      </c>
      <c r="E27312" s="5">
        <v>45809</v>
      </c>
    </row>
    <row r="27313" spans="1:5" x14ac:dyDescent="0.25">
      <c r="A27313">
        <v>833222392</v>
      </c>
      <c r="B27313" t="s">
        <v>16</v>
      </c>
      <c r="C27313" t="s">
        <v>49</v>
      </c>
      <c r="D27313" t="s">
        <v>247</v>
      </c>
      <c r="E27313" s="5">
        <v>45809</v>
      </c>
    </row>
    <row r="27314" spans="1:5" x14ac:dyDescent="0.25">
      <c r="A27314">
        <v>835192032</v>
      </c>
      <c r="B27314" t="s">
        <v>16</v>
      </c>
      <c r="C27314" t="s">
        <v>49</v>
      </c>
      <c r="D27314" t="s">
        <v>247</v>
      </c>
      <c r="E27314" s="5">
        <v>45809</v>
      </c>
    </row>
    <row r="27315" spans="1:5" x14ac:dyDescent="0.25">
      <c r="A27315">
        <v>913041402</v>
      </c>
      <c r="B27315" t="s">
        <v>16</v>
      </c>
      <c r="C27315" t="s">
        <v>49</v>
      </c>
      <c r="D27315" t="s">
        <v>247</v>
      </c>
      <c r="E27315" s="5">
        <v>45809</v>
      </c>
    </row>
    <row r="27316" spans="1:5" x14ac:dyDescent="0.25">
      <c r="A27316">
        <v>915046177</v>
      </c>
      <c r="B27316" t="s">
        <v>16</v>
      </c>
      <c r="C27316" t="s">
        <v>49</v>
      </c>
      <c r="D27316" t="s">
        <v>247</v>
      </c>
      <c r="E27316" s="5">
        <v>45809</v>
      </c>
    </row>
    <row r="27317" spans="1:5" x14ac:dyDescent="0.25">
      <c r="A27317">
        <v>921570686</v>
      </c>
      <c r="B27317" t="s">
        <v>16</v>
      </c>
      <c r="C27317" t="s">
        <v>49</v>
      </c>
      <c r="D27317" t="s">
        <v>247</v>
      </c>
      <c r="E27317" s="5">
        <v>45809</v>
      </c>
    </row>
    <row r="27318" spans="1:5" x14ac:dyDescent="0.25">
      <c r="A27318">
        <v>924799706</v>
      </c>
      <c r="B27318" t="s">
        <v>16</v>
      </c>
      <c r="C27318" t="s">
        <v>49</v>
      </c>
      <c r="D27318" t="s">
        <v>247</v>
      </c>
      <c r="E27318" s="5">
        <v>45809</v>
      </c>
    </row>
    <row r="27319" spans="1:5" x14ac:dyDescent="0.25">
      <c r="A27319">
        <v>925562610</v>
      </c>
      <c r="B27319" t="s">
        <v>16</v>
      </c>
      <c r="C27319" t="s">
        <v>49</v>
      </c>
      <c r="D27319" t="s">
        <v>247</v>
      </c>
      <c r="E27319" s="5">
        <v>45809</v>
      </c>
    </row>
    <row r="27320" spans="1:5" x14ac:dyDescent="0.25">
      <c r="A27320">
        <v>927516462</v>
      </c>
      <c r="B27320" t="s">
        <v>16</v>
      </c>
      <c r="C27320" t="s">
        <v>49</v>
      </c>
      <c r="D27320" t="s">
        <v>247</v>
      </c>
      <c r="E27320" s="5">
        <v>45809</v>
      </c>
    </row>
    <row r="27321" spans="1:5" x14ac:dyDescent="0.25">
      <c r="A27321">
        <v>929609182</v>
      </c>
      <c r="B27321" t="s">
        <v>16</v>
      </c>
      <c r="C27321" t="s">
        <v>49</v>
      </c>
      <c r="D27321" t="s">
        <v>247</v>
      </c>
      <c r="E27321" s="5">
        <v>45809</v>
      </c>
    </row>
    <row r="27322" spans="1:5" x14ac:dyDescent="0.25">
      <c r="A27322">
        <v>931747274</v>
      </c>
      <c r="B27322" t="s">
        <v>16</v>
      </c>
      <c r="C27322" t="s">
        <v>49</v>
      </c>
      <c r="D27322" t="s">
        <v>247</v>
      </c>
      <c r="E27322" s="5">
        <v>45809</v>
      </c>
    </row>
    <row r="27323" spans="1:5" x14ac:dyDescent="0.25">
      <c r="A27323">
        <v>933002780</v>
      </c>
      <c r="B27323" t="s">
        <v>16</v>
      </c>
      <c r="C27323" t="s">
        <v>49</v>
      </c>
      <c r="D27323" t="s">
        <v>247</v>
      </c>
      <c r="E27323" s="5">
        <v>45809</v>
      </c>
    </row>
    <row r="27324" spans="1:5" x14ac:dyDescent="0.25">
      <c r="A27324">
        <v>933860094</v>
      </c>
      <c r="B27324" t="s">
        <v>16</v>
      </c>
      <c r="C27324" t="s">
        <v>49</v>
      </c>
      <c r="D27324" t="s">
        <v>247</v>
      </c>
      <c r="E27324" s="5">
        <v>45809</v>
      </c>
    </row>
    <row r="27325" spans="1:5" x14ac:dyDescent="0.25">
      <c r="A27325">
        <v>955928342</v>
      </c>
      <c r="B27325" t="s">
        <v>16</v>
      </c>
      <c r="C27325" t="s">
        <v>49</v>
      </c>
      <c r="D27325" t="s">
        <v>247</v>
      </c>
      <c r="E27325" s="5">
        <v>45809</v>
      </c>
    </row>
    <row r="27326" spans="1:5" x14ac:dyDescent="0.25">
      <c r="A27326">
        <v>969001098</v>
      </c>
      <c r="B27326" t="s">
        <v>16</v>
      </c>
      <c r="C27326" t="s">
        <v>49</v>
      </c>
      <c r="D27326" t="s">
        <v>247</v>
      </c>
      <c r="E27326" s="5">
        <v>45809</v>
      </c>
    </row>
    <row r="27327" spans="1:5" x14ac:dyDescent="0.25">
      <c r="A27327">
        <v>974630664</v>
      </c>
      <c r="B27327" t="s">
        <v>16</v>
      </c>
      <c r="C27327" t="s">
        <v>49</v>
      </c>
      <c r="D27327" t="s">
        <v>247</v>
      </c>
      <c r="E27327" s="5">
        <v>45809</v>
      </c>
    </row>
    <row r="27328" spans="1:5" x14ac:dyDescent="0.25">
      <c r="A27328">
        <v>995098830</v>
      </c>
      <c r="B27328" t="s">
        <v>16</v>
      </c>
      <c r="C27328" t="s">
        <v>49</v>
      </c>
      <c r="D27328" t="s">
        <v>247</v>
      </c>
      <c r="E27328" s="5">
        <v>45809</v>
      </c>
    </row>
    <row r="27329" spans="1:5" x14ac:dyDescent="0.25">
      <c r="A27329">
        <v>933793850</v>
      </c>
      <c r="B27329" t="s">
        <v>18</v>
      </c>
      <c r="C27329" t="s">
        <v>49</v>
      </c>
      <c r="D27329" t="s">
        <v>247</v>
      </c>
      <c r="E27329" s="5">
        <v>45809</v>
      </c>
    </row>
    <row r="27330" spans="1:5" x14ac:dyDescent="0.25">
      <c r="A27330">
        <v>933932338</v>
      </c>
      <c r="B27330" t="s">
        <v>18</v>
      </c>
      <c r="C27330" t="s">
        <v>49</v>
      </c>
      <c r="D27330" t="s">
        <v>247</v>
      </c>
      <c r="E27330" s="5">
        <v>45809</v>
      </c>
    </row>
    <row r="27331" spans="1:5" x14ac:dyDescent="0.25">
      <c r="A27331">
        <v>925607665</v>
      </c>
      <c r="B27331" t="s">
        <v>10</v>
      </c>
      <c r="C27331" t="s">
        <v>49</v>
      </c>
      <c r="D27331" t="s">
        <v>247</v>
      </c>
      <c r="E27331" s="5">
        <v>45809</v>
      </c>
    </row>
    <row r="27332" spans="1:5" x14ac:dyDescent="0.25">
      <c r="A27332">
        <v>933018873</v>
      </c>
      <c r="B27332" t="s">
        <v>10</v>
      </c>
      <c r="C27332" t="s">
        <v>49</v>
      </c>
      <c r="D27332" t="s">
        <v>247</v>
      </c>
      <c r="E27332" s="5">
        <v>45809</v>
      </c>
    </row>
    <row r="27333" spans="1:5" x14ac:dyDescent="0.25">
      <c r="A27333">
        <v>921557760</v>
      </c>
      <c r="B27333" t="s">
        <v>16</v>
      </c>
      <c r="C27333" t="s">
        <v>30</v>
      </c>
      <c r="D27333" t="s">
        <v>248</v>
      </c>
      <c r="E27333" s="5">
        <v>45809</v>
      </c>
    </row>
    <row r="27334" spans="1:5" x14ac:dyDescent="0.25">
      <c r="A27334">
        <v>928298566</v>
      </c>
      <c r="B27334" t="s">
        <v>16</v>
      </c>
      <c r="C27334" t="s">
        <v>30</v>
      </c>
      <c r="D27334" t="s">
        <v>248</v>
      </c>
      <c r="E27334" s="5">
        <v>45809</v>
      </c>
    </row>
    <row r="27335" spans="1:5" x14ac:dyDescent="0.25">
      <c r="A27335">
        <v>933051110</v>
      </c>
      <c r="B27335" t="s">
        <v>16</v>
      </c>
      <c r="C27335" t="s">
        <v>30</v>
      </c>
      <c r="D27335" t="s">
        <v>248</v>
      </c>
      <c r="E27335" s="5">
        <v>45809</v>
      </c>
    </row>
    <row r="27336" spans="1:5" x14ac:dyDescent="0.25">
      <c r="A27336">
        <v>935711622</v>
      </c>
      <c r="B27336" t="s">
        <v>16</v>
      </c>
      <c r="C27336" t="s">
        <v>30</v>
      </c>
      <c r="D27336" t="s">
        <v>248</v>
      </c>
      <c r="E27336" s="5">
        <v>45809</v>
      </c>
    </row>
    <row r="27337" spans="1:5" x14ac:dyDescent="0.25">
      <c r="A27337">
        <v>969207699</v>
      </c>
      <c r="B27337" t="s">
        <v>16</v>
      </c>
      <c r="C27337" t="s">
        <v>30</v>
      </c>
      <c r="D27337" t="s">
        <v>248</v>
      </c>
      <c r="E27337" s="5">
        <v>45809</v>
      </c>
    </row>
    <row r="27338" spans="1:5" x14ac:dyDescent="0.25">
      <c r="A27338">
        <v>970165401</v>
      </c>
      <c r="B27338" t="s">
        <v>16</v>
      </c>
      <c r="C27338" t="s">
        <v>30</v>
      </c>
      <c r="D27338" t="s">
        <v>248</v>
      </c>
      <c r="E27338" s="5">
        <v>45809</v>
      </c>
    </row>
    <row r="27339" spans="1:5" x14ac:dyDescent="0.25">
      <c r="A27339">
        <v>834549352</v>
      </c>
      <c r="B27339" t="s">
        <v>12</v>
      </c>
      <c r="C27339" t="s">
        <v>13</v>
      </c>
      <c r="D27339" t="s">
        <v>249</v>
      </c>
      <c r="E27339" s="5">
        <v>45809</v>
      </c>
    </row>
    <row r="27340" spans="1:5" x14ac:dyDescent="0.25">
      <c r="A27340">
        <v>835057062</v>
      </c>
      <c r="B27340" t="s">
        <v>12</v>
      </c>
      <c r="C27340" t="s">
        <v>13</v>
      </c>
      <c r="D27340" t="s">
        <v>249</v>
      </c>
      <c r="E27340" s="5">
        <v>45809</v>
      </c>
    </row>
    <row r="27341" spans="1:5" x14ac:dyDescent="0.25">
      <c r="A27341">
        <v>934613155</v>
      </c>
      <c r="B27341" t="s">
        <v>12</v>
      </c>
      <c r="C27341" t="s">
        <v>13</v>
      </c>
      <c r="D27341" t="s">
        <v>249</v>
      </c>
      <c r="E27341" s="5">
        <v>45809</v>
      </c>
    </row>
    <row r="27342" spans="1:5" x14ac:dyDescent="0.25">
      <c r="A27342">
        <v>915472141</v>
      </c>
      <c r="B27342" t="s">
        <v>15</v>
      </c>
      <c r="C27342" t="s">
        <v>13</v>
      </c>
      <c r="D27342" t="s">
        <v>249</v>
      </c>
      <c r="E27342" s="5">
        <v>45809</v>
      </c>
    </row>
    <row r="27343" spans="1:5" x14ac:dyDescent="0.25">
      <c r="A27343">
        <v>933708969</v>
      </c>
      <c r="B27343" t="s">
        <v>15</v>
      </c>
      <c r="C27343" t="s">
        <v>13</v>
      </c>
      <c r="D27343" t="s">
        <v>249</v>
      </c>
      <c r="E27343" s="5">
        <v>45809</v>
      </c>
    </row>
    <row r="27344" spans="1:5" x14ac:dyDescent="0.25">
      <c r="A27344">
        <v>888667202</v>
      </c>
      <c r="B27344" t="s">
        <v>16</v>
      </c>
      <c r="C27344" t="s">
        <v>13</v>
      </c>
      <c r="D27344" t="s">
        <v>249</v>
      </c>
      <c r="E27344" s="5">
        <v>45809</v>
      </c>
    </row>
    <row r="27345" spans="1:5" x14ac:dyDescent="0.25">
      <c r="A27345">
        <v>920936121</v>
      </c>
      <c r="B27345" t="s">
        <v>16</v>
      </c>
      <c r="C27345" t="s">
        <v>13</v>
      </c>
      <c r="D27345" t="s">
        <v>249</v>
      </c>
      <c r="E27345" s="5">
        <v>45809</v>
      </c>
    </row>
    <row r="27346" spans="1:5" x14ac:dyDescent="0.25">
      <c r="A27346">
        <v>932576422</v>
      </c>
      <c r="B27346" t="s">
        <v>16</v>
      </c>
      <c r="C27346" t="s">
        <v>13</v>
      </c>
      <c r="D27346" t="s">
        <v>249</v>
      </c>
      <c r="E27346" s="5">
        <v>45809</v>
      </c>
    </row>
    <row r="27347" spans="1:5" x14ac:dyDescent="0.25">
      <c r="A27347">
        <v>984519001</v>
      </c>
      <c r="B27347" t="s">
        <v>16</v>
      </c>
      <c r="C27347" t="s">
        <v>13</v>
      </c>
      <c r="D27347" t="s">
        <v>249</v>
      </c>
      <c r="E27347" s="5">
        <v>45809</v>
      </c>
    </row>
    <row r="27348" spans="1:5" x14ac:dyDescent="0.25">
      <c r="A27348">
        <v>985828156</v>
      </c>
      <c r="B27348" t="s">
        <v>16</v>
      </c>
      <c r="C27348" t="s">
        <v>13</v>
      </c>
      <c r="D27348" t="s">
        <v>249</v>
      </c>
      <c r="E27348" s="5">
        <v>45809</v>
      </c>
    </row>
    <row r="27349" spans="1:5" x14ac:dyDescent="0.25">
      <c r="A27349">
        <v>931416472</v>
      </c>
      <c r="B27349" t="s">
        <v>18</v>
      </c>
      <c r="C27349" t="s">
        <v>13</v>
      </c>
      <c r="D27349" t="s">
        <v>249</v>
      </c>
      <c r="E27349" s="5">
        <v>45809</v>
      </c>
    </row>
    <row r="27350" spans="1:5" x14ac:dyDescent="0.25">
      <c r="A27350">
        <v>934134117</v>
      </c>
      <c r="B27350" t="s">
        <v>18</v>
      </c>
      <c r="C27350" t="s">
        <v>13</v>
      </c>
      <c r="D27350" t="s">
        <v>249</v>
      </c>
      <c r="E27350" s="5">
        <v>45809</v>
      </c>
    </row>
    <row r="27351" spans="1:5" x14ac:dyDescent="0.25">
      <c r="A27351">
        <v>975813401</v>
      </c>
      <c r="B27351" t="s">
        <v>19</v>
      </c>
      <c r="C27351" t="s">
        <v>59</v>
      </c>
      <c r="D27351" t="s">
        <v>250</v>
      </c>
      <c r="E27351" s="5">
        <v>45809</v>
      </c>
    </row>
    <row r="27352" spans="1:5" x14ac:dyDescent="0.25">
      <c r="A27352">
        <v>813042452</v>
      </c>
      <c r="B27352" t="s">
        <v>16</v>
      </c>
      <c r="C27352" t="s">
        <v>59</v>
      </c>
      <c r="D27352" t="s">
        <v>250</v>
      </c>
      <c r="E27352" s="5">
        <v>45809</v>
      </c>
    </row>
    <row r="27353" spans="1:5" x14ac:dyDescent="0.25">
      <c r="A27353">
        <v>916389205</v>
      </c>
      <c r="B27353" t="s">
        <v>16</v>
      </c>
      <c r="C27353" t="s">
        <v>59</v>
      </c>
      <c r="D27353" t="s">
        <v>250</v>
      </c>
      <c r="E27353" s="5">
        <v>45809</v>
      </c>
    </row>
    <row r="27354" spans="1:5" x14ac:dyDescent="0.25">
      <c r="A27354">
        <v>918974407</v>
      </c>
      <c r="B27354" t="s">
        <v>16</v>
      </c>
      <c r="C27354" t="s">
        <v>59</v>
      </c>
      <c r="D27354" t="s">
        <v>250</v>
      </c>
      <c r="E27354" s="5">
        <v>45809</v>
      </c>
    </row>
    <row r="27355" spans="1:5" x14ac:dyDescent="0.25">
      <c r="A27355">
        <v>925426547</v>
      </c>
      <c r="B27355" t="s">
        <v>16</v>
      </c>
      <c r="C27355" t="s">
        <v>59</v>
      </c>
      <c r="D27355" t="s">
        <v>250</v>
      </c>
      <c r="E27355" s="5">
        <v>45809</v>
      </c>
    </row>
    <row r="27356" spans="1:5" x14ac:dyDescent="0.25">
      <c r="A27356">
        <v>930750778</v>
      </c>
      <c r="B27356" t="s">
        <v>16</v>
      </c>
      <c r="C27356" t="s">
        <v>59</v>
      </c>
      <c r="D27356" t="s">
        <v>250</v>
      </c>
      <c r="E27356" s="5">
        <v>45809</v>
      </c>
    </row>
    <row r="27357" spans="1:5" x14ac:dyDescent="0.25">
      <c r="A27357">
        <v>987525061</v>
      </c>
      <c r="B27357" t="s">
        <v>16</v>
      </c>
      <c r="C27357" t="s">
        <v>59</v>
      </c>
      <c r="D27357" t="s">
        <v>250</v>
      </c>
      <c r="E27357" s="5">
        <v>45809</v>
      </c>
    </row>
    <row r="27358" spans="1:5" x14ac:dyDescent="0.25">
      <c r="A27358">
        <v>934060407</v>
      </c>
      <c r="B27358" t="s">
        <v>18</v>
      </c>
      <c r="C27358" t="s">
        <v>59</v>
      </c>
      <c r="D27358" t="s">
        <v>250</v>
      </c>
      <c r="E27358" s="5">
        <v>45809</v>
      </c>
    </row>
    <row r="27359" spans="1:5" x14ac:dyDescent="0.25">
      <c r="A27359">
        <v>932771837</v>
      </c>
      <c r="B27359" t="s">
        <v>12</v>
      </c>
      <c r="C27359" t="s">
        <v>38</v>
      </c>
      <c r="D27359" t="s">
        <v>251</v>
      </c>
      <c r="E27359" s="5">
        <v>45809</v>
      </c>
    </row>
    <row r="27360" spans="1:5" x14ac:dyDescent="0.25">
      <c r="A27360">
        <v>934832442</v>
      </c>
      <c r="B27360" t="s">
        <v>12</v>
      </c>
      <c r="C27360" t="s">
        <v>38</v>
      </c>
      <c r="D27360" t="s">
        <v>251</v>
      </c>
      <c r="E27360" s="5">
        <v>45809</v>
      </c>
    </row>
    <row r="27361" spans="1:5" x14ac:dyDescent="0.25">
      <c r="A27361">
        <v>818748752</v>
      </c>
      <c r="B27361" t="s">
        <v>16</v>
      </c>
      <c r="C27361" t="s">
        <v>38</v>
      </c>
      <c r="D27361" t="s">
        <v>251</v>
      </c>
      <c r="E27361" s="5">
        <v>45809</v>
      </c>
    </row>
    <row r="27362" spans="1:5" x14ac:dyDescent="0.25">
      <c r="A27362">
        <v>990931143</v>
      </c>
      <c r="B27362" t="s">
        <v>16</v>
      </c>
      <c r="C27362" t="s">
        <v>38</v>
      </c>
      <c r="D27362" t="s">
        <v>251</v>
      </c>
      <c r="E27362" s="5">
        <v>45809</v>
      </c>
    </row>
    <row r="27363" spans="1:5" x14ac:dyDescent="0.25">
      <c r="A27363">
        <v>934245040</v>
      </c>
      <c r="B27363" t="s">
        <v>18</v>
      </c>
      <c r="C27363" t="s">
        <v>38</v>
      </c>
      <c r="D27363" t="s">
        <v>251</v>
      </c>
      <c r="E27363" s="5">
        <v>45809</v>
      </c>
    </row>
    <row r="27364" spans="1:5" x14ac:dyDescent="0.25">
      <c r="A27364">
        <v>925416584</v>
      </c>
      <c r="B27364" t="s">
        <v>15</v>
      </c>
      <c r="C27364" t="s">
        <v>101</v>
      </c>
      <c r="D27364" t="s">
        <v>253</v>
      </c>
      <c r="E27364" s="5">
        <v>45809</v>
      </c>
    </row>
    <row r="27365" spans="1:5" x14ac:dyDescent="0.25">
      <c r="A27365">
        <v>929291115</v>
      </c>
      <c r="B27365" t="s">
        <v>15</v>
      </c>
      <c r="C27365" t="s">
        <v>101</v>
      </c>
      <c r="D27365" t="s">
        <v>406</v>
      </c>
      <c r="E27365" s="5">
        <v>45809</v>
      </c>
    </row>
    <row r="27366" spans="1:5" x14ac:dyDescent="0.25">
      <c r="A27366">
        <v>933680142</v>
      </c>
      <c r="B27366" t="s">
        <v>18</v>
      </c>
      <c r="C27366" t="s">
        <v>101</v>
      </c>
      <c r="D27366" t="s">
        <v>406</v>
      </c>
      <c r="E27366" s="5">
        <v>45809</v>
      </c>
    </row>
    <row r="27367" spans="1:5" x14ac:dyDescent="0.25">
      <c r="A27367">
        <v>934451805</v>
      </c>
      <c r="B27367" t="s">
        <v>18</v>
      </c>
      <c r="C27367" t="s">
        <v>101</v>
      </c>
      <c r="D27367" t="s">
        <v>406</v>
      </c>
      <c r="E27367" s="5">
        <v>45809</v>
      </c>
    </row>
    <row r="27368" spans="1:5" x14ac:dyDescent="0.25">
      <c r="A27368">
        <v>921714602</v>
      </c>
      <c r="B27368" t="s">
        <v>15</v>
      </c>
      <c r="C27368" t="s">
        <v>23</v>
      </c>
      <c r="D27368" t="s">
        <v>254</v>
      </c>
      <c r="E27368" s="5">
        <v>45809</v>
      </c>
    </row>
    <row r="27369" spans="1:5" x14ac:dyDescent="0.25">
      <c r="A27369">
        <v>934261593</v>
      </c>
      <c r="B27369" t="s">
        <v>16</v>
      </c>
      <c r="C27369" t="s">
        <v>23</v>
      </c>
      <c r="D27369" t="s">
        <v>254</v>
      </c>
      <c r="E27369" s="5">
        <v>45809</v>
      </c>
    </row>
    <row r="27370" spans="1:5" x14ac:dyDescent="0.25">
      <c r="A27370">
        <v>969751542</v>
      </c>
      <c r="B27370" t="s">
        <v>16</v>
      </c>
      <c r="C27370" t="s">
        <v>23</v>
      </c>
      <c r="D27370" t="s">
        <v>254</v>
      </c>
      <c r="E27370" s="5">
        <v>45809</v>
      </c>
    </row>
    <row r="27371" spans="1:5" x14ac:dyDescent="0.25">
      <c r="A27371">
        <v>970207724</v>
      </c>
      <c r="B27371" t="s">
        <v>16</v>
      </c>
      <c r="C27371" t="s">
        <v>23</v>
      </c>
      <c r="D27371" t="s">
        <v>254</v>
      </c>
      <c r="E27371" s="5">
        <v>45809</v>
      </c>
    </row>
    <row r="27372" spans="1:5" x14ac:dyDescent="0.25">
      <c r="A27372">
        <v>970350462</v>
      </c>
      <c r="B27372" t="s">
        <v>16</v>
      </c>
      <c r="C27372" t="s">
        <v>23</v>
      </c>
      <c r="D27372" t="s">
        <v>254</v>
      </c>
      <c r="E27372" s="5">
        <v>45809</v>
      </c>
    </row>
    <row r="27373" spans="1:5" x14ac:dyDescent="0.25">
      <c r="A27373">
        <v>971189096</v>
      </c>
      <c r="B27373" t="s">
        <v>16</v>
      </c>
      <c r="C27373" t="s">
        <v>23</v>
      </c>
      <c r="D27373" t="s">
        <v>254</v>
      </c>
      <c r="E27373" s="5">
        <v>45809</v>
      </c>
    </row>
    <row r="27374" spans="1:5" x14ac:dyDescent="0.25">
      <c r="A27374">
        <v>932920735</v>
      </c>
      <c r="B27374" t="s">
        <v>18</v>
      </c>
      <c r="C27374" t="s">
        <v>23</v>
      </c>
      <c r="D27374" t="s">
        <v>254</v>
      </c>
      <c r="E27374" s="5">
        <v>45809</v>
      </c>
    </row>
    <row r="27375" spans="1:5" x14ac:dyDescent="0.25">
      <c r="A27375">
        <v>934283163</v>
      </c>
      <c r="B27375" t="s">
        <v>12</v>
      </c>
      <c r="C27375" t="s">
        <v>73</v>
      </c>
      <c r="D27375" t="s">
        <v>255</v>
      </c>
      <c r="E27375" s="5">
        <v>45809</v>
      </c>
    </row>
    <row r="27376" spans="1:5" x14ac:dyDescent="0.25">
      <c r="A27376">
        <v>934312902</v>
      </c>
      <c r="B27376" t="s">
        <v>12</v>
      </c>
      <c r="C27376" t="s">
        <v>73</v>
      </c>
      <c r="D27376" t="s">
        <v>255</v>
      </c>
      <c r="E27376" s="5">
        <v>45809</v>
      </c>
    </row>
    <row r="27377" spans="1:5" x14ac:dyDescent="0.25">
      <c r="A27377">
        <v>934314794</v>
      </c>
      <c r="B27377" t="s">
        <v>12</v>
      </c>
      <c r="C27377" t="s">
        <v>73</v>
      </c>
      <c r="D27377" t="s">
        <v>255</v>
      </c>
      <c r="E27377" s="5">
        <v>45809</v>
      </c>
    </row>
    <row r="27378" spans="1:5" x14ac:dyDescent="0.25">
      <c r="A27378">
        <v>934331621</v>
      </c>
      <c r="B27378" t="s">
        <v>12</v>
      </c>
      <c r="C27378" t="s">
        <v>73</v>
      </c>
      <c r="D27378" t="s">
        <v>255</v>
      </c>
      <c r="E27378" s="5">
        <v>45809</v>
      </c>
    </row>
    <row r="27379" spans="1:5" x14ac:dyDescent="0.25">
      <c r="A27379">
        <v>934339339</v>
      </c>
      <c r="B27379" t="s">
        <v>12</v>
      </c>
      <c r="C27379" t="s">
        <v>73</v>
      </c>
      <c r="D27379" t="s">
        <v>255</v>
      </c>
      <c r="E27379" s="5">
        <v>45809</v>
      </c>
    </row>
    <row r="27380" spans="1:5" x14ac:dyDescent="0.25">
      <c r="A27380">
        <v>934373782</v>
      </c>
      <c r="B27380" t="s">
        <v>12</v>
      </c>
      <c r="C27380" t="s">
        <v>73</v>
      </c>
      <c r="D27380" t="s">
        <v>255</v>
      </c>
      <c r="E27380" s="5">
        <v>45809</v>
      </c>
    </row>
    <row r="27381" spans="1:5" x14ac:dyDescent="0.25">
      <c r="A27381">
        <v>934441796</v>
      </c>
      <c r="B27381" t="s">
        <v>12</v>
      </c>
      <c r="C27381" t="s">
        <v>73</v>
      </c>
      <c r="D27381" t="s">
        <v>255</v>
      </c>
      <c r="E27381" s="5">
        <v>45809</v>
      </c>
    </row>
    <row r="27382" spans="1:5" x14ac:dyDescent="0.25">
      <c r="A27382">
        <v>934462777</v>
      </c>
      <c r="B27382" t="s">
        <v>12</v>
      </c>
      <c r="C27382" t="s">
        <v>73</v>
      </c>
      <c r="D27382" t="s">
        <v>255</v>
      </c>
      <c r="E27382" s="5">
        <v>45809</v>
      </c>
    </row>
    <row r="27383" spans="1:5" x14ac:dyDescent="0.25">
      <c r="A27383">
        <v>934510178</v>
      </c>
      <c r="B27383" t="s">
        <v>12</v>
      </c>
      <c r="C27383" t="s">
        <v>73</v>
      </c>
      <c r="D27383" t="s">
        <v>255</v>
      </c>
      <c r="E27383" s="5">
        <v>45809</v>
      </c>
    </row>
    <row r="27384" spans="1:5" x14ac:dyDescent="0.25">
      <c r="A27384">
        <v>934536614</v>
      </c>
      <c r="B27384" t="s">
        <v>12</v>
      </c>
      <c r="C27384" t="s">
        <v>73</v>
      </c>
      <c r="D27384" t="s">
        <v>255</v>
      </c>
      <c r="E27384" s="5">
        <v>45809</v>
      </c>
    </row>
    <row r="27385" spans="1:5" x14ac:dyDescent="0.25">
      <c r="A27385">
        <v>963129742</v>
      </c>
      <c r="B27385" t="s">
        <v>19</v>
      </c>
      <c r="C27385" t="s">
        <v>73</v>
      </c>
      <c r="D27385" t="s">
        <v>255</v>
      </c>
      <c r="E27385" s="5">
        <v>45809</v>
      </c>
    </row>
    <row r="27386" spans="1:5" x14ac:dyDescent="0.25">
      <c r="A27386">
        <v>916307438</v>
      </c>
      <c r="B27386" t="s">
        <v>15</v>
      </c>
      <c r="C27386" t="s">
        <v>73</v>
      </c>
      <c r="D27386" t="s">
        <v>255</v>
      </c>
      <c r="E27386" s="5">
        <v>45809</v>
      </c>
    </row>
    <row r="27387" spans="1:5" x14ac:dyDescent="0.25">
      <c r="A27387">
        <v>917576947</v>
      </c>
      <c r="B27387" t="s">
        <v>15</v>
      </c>
      <c r="C27387" t="s">
        <v>73</v>
      </c>
      <c r="D27387" t="s">
        <v>255</v>
      </c>
      <c r="E27387" s="5">
        <v>45809</v>
      </c>
    </row>
    <row r="27388" spans="1:5" x14ac:dyDescent="0.25">
      <c r="A27388">
        <v>923224297</v>
      </c>
      <c r="B27388" t="s">
        <v>15</v>
      </c>
      <c r="C27388" t="s">
        <v>73</v>
      </c>
      <c r="D27388" t="s">
        <v>255</v>
      </c>
      <c r="E27388" s="5">
        <v>45809</v>
      </c>
    </row>
    <row r="27389" spans="1:5" x14ac:dyDescent="0.25">
      <c r="A27389">
        <v>925602779</v>
      </c>
      <c r="B27389" t="s">
        <v>15</v>
      </c>
      <c r="C27389" t="s">
        <v>73</v>
      </c>
      <c r="D27389" t="s">
        <v>255</v>
      </c>
      <c r="E27389" s="5">
        <v>45809</v>
      </c>
    </row>
    <row r="27390" spans="1:5" x14ac:dyDescent="0.25">
      <c r="A27390">
        <v>925928992</v>
      </c>
      <c r="B27390" t="s">
        <v>15</v>
      </c>
      <c r="C27390" t="s">
        <v>73</v>
      </c>
      <c r="D27390" t="s">
        <v>255</v>
      </c>
      <c r="E27390" s="5">
        <v>45809</v>
      </c>
    </row>
    <row r="27391" spans="1:5" x14ac:dyDescent="0.25">
      <c r="A27391">
        <v>929651707</v>
      </c>
      <c r="B27391" t="s">
        <v>15</v>
      </c>
      <c r="C27391" t="s">
        <v>73</v>
      </c>
      <c r="D27391" t="s">
        <v>255</v>
      </c>
      <c r="E27391" s="5">
        <v>45809</v>
      </c>
    </row>
    <row r="27392" spans="1:5" x14ac:dyDescent="0.25">
      <c r="A27392">
        <v>931924389</v>
      </c>
      <c r="B27392" t="s">
        <v>15</v>
      </c>
      <c r="C27392" t="s">
        <v>73</v>
      </c>
      <c r="D27392" t="s">
        <v>255</v>
      </c>
      <c r="E27392" s="5">
        <v>45809</v>
      </c>
    </row>
    <row r="27393" spans="1:5" x14ac:dyDescent="0.25">
      <c r="A27393">
        <v>932467119</v>
      </c>
      <c r="B27393" t="s">
        <v>15</v>
      </c>
      <c r="C27393" t="s">
        <v>73</v>
      </c>
      <c r="D27393" t="s">
        <v>255</v>
      </c>
      <c r="E27393" s="5">
        <v>45809</v>
      </c>
    </row>
    <row r="27394" spans="1:5" x14ac:dyDescent="0.25">
      <c r="A27394">
        <v>971596910</v>
      </c>
      <c r="B27394" t="s">
        <v>15</v>
      </c>
      <c r="C27394" t="s">
        <v>73</v>
      </c>
      <c r="D27394" t="s">
        <v>255</v>
      </c>
      <c r="E27394" s="5">
        <v>45809</v>
      </c>
    </row>
    <row r="27395" spans="1:5" x14ac:dyDescent="0.25">
      <c r="A27395">
        <v>819739102</v>
      </c>
      <c r="B27395" t="s">
        <v>16</v>
      </c>
      <c r="C27395" t="s">
        <v>73</v>
      </c>
      <c r="D27395" t="s">
        <v>255</v>
      </c>
      <c r="E27395" s="5">
        <v>45809</v>
      </c>
    </row>
    <row r="27396" spans="1:5" x14ac:dyDescent="0.25">
      <c r="A27396">
        <v>914830176</v>
      </c>
      <c r="B27396" t="s">
        <v>16</v>
      </c>
      <c r="C27396" t="s">
        <v>73</v>
      </c>
      <c r="D27396" t="s">
        <v>255</v>
      </c>
      <c r="E27396" s="5">
        <v>45809</v>
      </c>
    </row>
    <row r="27397" spans="1:5" x14ac:dyDescent="0.25">
      <c r="A27397">
        <v>917486441</v>
      </c>
      <c r="B27397" t="s">
        <v>16</v>
      </c>
      <c r="C27397" t="s">
        <v>73</v>
      </c>
      <c r="D27397" t="s">
        <v>255</v>
      </c>
      <c r="E27397" s="5">
        <v>45809</v>
      </c>
    </row>
    <row r="27398" spans="1:5" x14ac:dyDescent="0.25">
      <c r="A27398">
        <v>921071108</v>
      </c>
      <c r="B27398" t="s">
        <v>16</v>
      </c>
      <c r="C27398" t="s">
        <v>73</v>
      </c>
      <c r="D27398" t="s">
        <v>255</v>
      </c>
      <c r="E27398" s="5">
        <v>45809</v>
      </c>
    </row>
    <row r="27399" spans="1:5" x14ac:dyDescent="0.25">
      <c r="A27399">
        <v>925507911</v>
      </c>
      <c r="B27399" t="s">
        <v>16</v>
      </c>
      <c r="C27399" t="s">
        <v>73</v>
      </c>
      <c r="D27399" t="s">
        <v>255</v>
      </c>
      <c r="E27399" s="5">
        <v>45809</v>
      </c>
    </row>
    <row r="27400" spans="1:5" x14ac:dyDescent="0.25">
      <c r="A27400">
        <v>925675032</v>
      </c>
      <c r="B27400" t="s">
        <v>16</v>
      </c>
      <c r="C27400" t="s">
        <v>73</v>
      </c>
      <c r="D27400" t="s">
        <v>255</v>
      </c>
      <c r="E27400" s="5">
        <v>45809</v>
      </c>
    </row>
    <row r="27401" spans="1:5" x14ac:dyDescent="0.25">
      <c r="A27401">
        <v>925967335</v>
      </c>
      <c r="B27401" t="s">
        <v>16</v>
      </c>
      <c r="C27401" t="s">
        <v>73</v>
      </c>
      <c r="D27401" t="s">
        <v>255</v>
      </c>
      <c r="E27401" s="5">
        <v>45809</v>
      </c>
    </row>
    <row r="27402" spans="1:5" x14ac:dyDescent="0.25">
      <c r="A27402">
        <v>928140601</v>
      </c>
      <c r="B27402" t="s">
        <v>16</v>
      </c>
      <c r="C27402" t="s">
        <v>73</v>
      </c>
      <c r="D27402" t="s">
        <v>255</v>
      </c>
      <c r="E27402" s="5">
        <v>45809</v>
      </c>
    </row>
    <row r="27403" spans="1:5" x14ac:dyDescent="0.25">
      <c r="A27403">
        <v>928357481</v>
      </c>
      <c r="B27403" t="s">
        <v>16</v>
      </c>
      <c r="C27403" t="s">
        <v>73</v>
      </c>
      <c r="D27403" t="s">
        <v>255</v>
      </c>
      <c r="E27403" s="5">
        <v>45809</v>
      </c>
    </row>
    <row r="27404" spans="1:5" x14ac:dyDescent="0.25">
      <c r="A27404">
        <v>929586166</v>
      </c>
      <c r="B27404" t="s">
        <v>16</v>
      </c>
      <c r="C27404" t="s">
        <v>73</v>
      </c>
      <c r="D27404" t="s">
        <v>255</v>
      </c>
      <c r="E27404" s="5">
        <v>45809</v>
      </c>
    </row>
    <row r="27405" spans="1:5" x14ac:dyDescent="0.25">
      <c r="A27405">
        <v>931654861</v>
      </c>
      <c r="B27405" t="s">
        <v>16</v>
      </c>
      <c r="C27405" t="s">
        <v>73</v>
      </c>
      <c r="D27405" t="s">
        <v>255</v>
      </c>
      <c r="E27405" s="5">
        <v>45809</v>
      </c>
    </row>
    <row r="27406" spans="1:5" x14ac:dyDescent="0.25">
      <c r="A27406">
        <v>931928074</v>
      </c>
      <c r="B27406" t="s">
        <v>16</v>
      </c>
      <c r="C27406" t="s">
        <v>73</v>
      </c>
      <c r="D27406" t="s">
        <v>255</v>
      </c>
      <c r="E27406" s="5">
        <v>45809</v>
      </c>
    </row>
    <row r="27407" spans="1:5" x14ac:dyDescent="0.25">
      <c r="A27407">
        <v>932035944</v>
      </c>
      <c r="B27407" t="s">
        <v>16</v>
      </c>
      <c r="C27407" t="s">
        <v>73</v>
      </c>
      <c r="D27407" t="s">
        <v>255</v>
      </c>
      <c r="E27407" s="5">
        <v>45809</v>
      </c>
    </row>
    <row r="27408" spans="1:5" x14ac:dyDescent="0.25">
      <c r="A27408">
        <v>932925761</v>
      </c>
      <c r="B27408" t="s">
        <v>16</v>
      </c>
      <c r="C27408" t="s">
        <v>73</v>
      </c>
      <c r="D27408" t="s">
        <v>255</v>
      </c>
      <c r="E27408" s="5">
        <v>45809</v>
      </c>
    </row>
    <row r="27409" spans="1:5" x14ac:dyDescent="0.25">
      <c r="A27409">
        <v>935574218</v>
      </c>
      <c r="B27409" t="s">
        <v>16</v>
      </c>
      <c r="C27409" t="s">
        <v>73</v>
      </c>
      <c r="D27409" t="s">
        <v>255</v>
      </c>
      <c r="E27409" s="5">
        <v>45809</v>
      </c>
    </row>
    <row r="27410" spans="1:5" x14ac:dyDescent="0.25">
      <c r="A27410">
        <v>969285045</v>
      </c>
      <c r="B27410" t="s">
        <v>16</v>
      </c>
      <c r="C27410" t="s">
        <v>73</v>
      </c>
      <c r="D27410" t="s">
        <v>255</v>
      </c>
      <c r="E27410" s="5">
        <v>45809</v>
      </c>
    </row>
    <row r="27411" spans="1:5" x14ac:dyDescent="0.25">
      <c r="A27411">
        <v>975900894</v>
      </c>
      <c r="B27411" t="s">
        <v>16</v>
      </c>
      <c r="C27411" t="s">
        <v>73</v>
      </c>
      <c r="D27411" t="s">
        <v>255</v>
      </c>
      <c r="E27411" s="5">
        <v>45809</v>
      </c>
    </row>
    <row r="27412" spans="1:5" x14ac:dyDescent="0.25">
      <c r="A27412">
        <v>982152410</v>
      </c>
      <c r="B27412" t="s">
        <v>16</v>
      </c>
      <c r="C27412" t="s">
        <v>73</v>
      </c>
      <c r="D27412" t="s">
        <v>255</v>
      </c>
      <c r="E27412" s="5">
        <v>45809</v>
      </c>
    </row>
    <row r="27413" spans="1:5" x14ac:dyDescent="0.25">
      <c r="A27413">
        <v>999282180</v>
      </c>
      <c r="B27413" t="s">
        <v>17</v>
      </c>
      <c r="C27413" t="s">
        <v>73</v>
      </c>
      <c r="D27413" t="s">
        <v>255</v>
      </c>
      <c r="E27413" s="5">
        <v>45809</v>
      </c>
    </row>
    <row r="27414" spans="1:5" x14ac:dyDescent="0.25">
      <c r="A27414">
        <v>930903531</v>
      </c>
      <c r="B27414" t="s">
        <v>18</v>
      </c>
      <c r="C27414" t="s">
        <v>73</v>
      </c>
      <c r="D27414" t="s">
        <v>255</v>
      </c>
      <c r="E27414" s="5">
        <v>45809</v>
      </c>
    </row>
    <row r="27415" spans="1:5" x14ac:dyDescent="0.25">
      <c r="A27415">
        <v>931719793</v>
      </c>
      <c r="B27415" t="s">
        <v>18</v>
      </c>
      <c r="C27415" t="s">
        <v>73</v>
      </c>
      <c r="D27415" t="s">
        <v>255</v>
      </c>
      <c r="E27415" s="5">
        <v>45809</v>
      </c>
    </row>
    <row r="27416" spans="1:5" x14ac:dyDescent="0.25">
      <c r="A27416">
        <v>933566056</v>
      </c>
      <c r="B27416" t="s">
        <v>18</v>
      </c>
      <c r="C27416" t="s">
        <v>73</v>
      </c>
      <c r="D27416" t="s">
        <v>255</v>
      </c>
      <c r="E27416" s="5">
        <v>45809</v>
      </c>
    </row>
    <row r="27417" spans="1:5" x14ac:dyDescent="0.25">
      <c r="A27417">
        <v>933632199</v>
      </c>
      <c r="B27417" t="s">
        <v>18</v>
      </c>
      <c r="C27417" t="s">
        <v>73</v>
      </c>
      <c r="D27417" t="s">
        <v>255</v>
      </c>
      <c r="E27417" s="5">
        <v>45809</v>
      </c>
    </row>
    <row r="27418" spans="1:5" x14ac:dyDescent="0.25">
      <c r="A27418">
        <v>933647919</v>
      </c>
      <c r="B27418" t="s">
        <v>18</v>
      </c>
      <c r="C27418" t="s">
        <v>73</v>
      </c>
      <c r="D27418" t="s">
        <v>255</v>
      </c>
      <c r="E27418" s="5">
        <v>45809</v>
      </c>
    </row>
    <row r="27419" spans="1:5" x14ac:dyDescent="0.25">
      <c r="A27419">
        <v>934249798</v>
      </c>
      <c r="B27419" t="s">
        <v>18</v>
      </c>
      <c r="C27419" t="s">
        <v>73</v>
      </c>
      <c r="D27419" t="s">
        <v>255</v>
      </c>
      <c r="E27419" s="5">
        <v>45809</v>
      </c>
    </row>
    <row r="27420" spans="1:5" x14ac:dyDescent="0.25">
      <c r="A27420">
        <v>934249836</v>
      </c>
      <c r="B27420" t="s">
        <v>18</v>
      </c>
      <c r="C27420" t="s">
        <v>73</v>
      </c>
      <c r="D27420" t="s">
        <v>255</v>
      </c>
      <c r="E27420" s="5">
        <v>45809</v>
      </c>
    </row>
    <row r="27421" spans="1:5" x14ac:dyDescent="0.25">
      <c r="A27421">
        <v>934302141</v>
      </c>
      <c r="B27421" t="s">
        <v>18</v>
      </c>
      <c r="C27421" t="s">
        <v>73</v>
      </c>
      <c r="D27421" t="s">
        <v>255</v>
      </c>
      <c r="E27421" s="5">
        <v>45809</v>
      </c>
    </row>
    <row r="27422" spans="1:5" x14ac:dyDescent="0.25">
      <c r="A27422">
        <v>934313003</v>
      </c>
      <c r="B27422" t="s">
        <v>18</v>
      </c>
      <c r="C27422" t="s">
        <v>73</v>
      </c>
      <c r="D27422" t="s">
        <v>255</v>
      </c>
      <c r="E27422" s="5">
        <v>45809</v>
      </c>
    </row>
    <row r="27423" spans="1:5" x14ac:dyDescent="0.25">
      <c r="A27423">
        <v>934313542</v>
      </c>
      <c r="B27423" t="s">
        <v>18</v>
      </c>
      <c r="C27423" t="s">
        <v>73</v>
      </c>
      <c r="D27423" t="s">
        <v>255</v>
      </c>
      <c r="E27423" s="5">
        <v>45809</v>
      </c>
    </row>
    <row r="27424" spans="1:5" x14ac:dyDescent="0.25">
      <c r="A27424">
        <v>970498575</v>
      </c>
      <c r="B27424" t="s">
        <v>10</v>
      </c>
      <c r="C27424" t="s">
        <v>73</v>
      </c>
      <c r="D27424" t="s">
        <v>255</v>
      </c>
      <c r="E27424" s="5">
        <v>45809</v>
      </c>
    </row>
    <row r="27425" spans="1:5" x14ac:dyDescent="0.25">
      <c r="A27425">
        <v>934322495</v>
      </c>
      <c r="B27425" t="s">
        <v>12</v>
      </c>
      <c r="C27425" t="s">
        <v>23</v>
      </c>
      <c r="D27425" t="s">
        <v>256</v>
      </c>
      <c r="E27425" s="5">
        <v>45809</v>
      </c>
    </row>
    <row r="27426" spans="1:5" x14ac:dyDescent="0.25">
      <c r="A27426">
        <v>934372913</v>
      </c>
      <c r="B27426" t="s">
        <v>12</v>
      </c>
      <c r="C27426" t="s">
        <v>23</v>
      </c>
      <c r="D27426" t="s">
        <v>256</v>
      </c>
      <c r="E27426" s="5">
        <v>45809</v>
      </c>
    </row>
    <row r="27427" spans="1:5" x14ac:dyDescent="0.25">
      <c r="A27427">
        <v>934462491</v>
      </c>
      <c r="B27427" t="s">
        <v>12</v>
      </c>
      <c r="C27427" t="s">
        <v>23</v>
      </c>
      <c r="D27427" t="s">
        <v>256</v>
      </c>
      <c r="E27427" s="5">
        <v>45809</v>
      </c>
    </row>
    <row r="27428" spans="1:5" x14ac:dyDescent="0.25">
      <c r="A27428">
        <v>823182732</v>
      </c>
      <c r="B27428" t="s">
        <v>15</v>
      </c>
      <c r="C27428" t="s">
        <v>23</v>
      </c>
      <c r="D27428" t="s">
        <v>256</v>
      </c>
      <c r="E27428" s="5">
        <v>45809</v>
      </c>
    </row>
    <row r="27429" spans="1:5" x14ac:dyDescent="0.25">
      <c r="A27429">
        <v>918708650</v>
      </c>
      <c r="B27429" t="s">
        <v>15</v>
      </c>
      <c r="C27429" t="s">
        <v>23</v>
      </c>
      <c r="D27429" t="s">
        <v>256</v>
      </c>
      <c r="E27429" s="5">
        <v>45809</v>
      </c>
    </row>
    <row r="27430" spans="1:5" x14ac:dyDescent="0.25">
      <c r="A27430">
        <v>921289855</v>
      </c>
      <c r="B27430" t="s">
        <v>15</v>
      </c>
      <c r="C27430" t="s">
        <v>23</v>
      </c>
      <c r="D27430" t="s">
        <v>256</v>
      </c>
      <c r="E27430" s="5">
        <v>45809</v>
      </c>
    </row>
    <row r="27431" spans="1:5" x14ac:dyDescent="0.25">
      <c r="A27431">
        <v>926883801</v>
      </c>
      <c r="B27431" t="s">
        <v>15</v>
      </c>
      <c r="C27431" t="s">
        <v>23</v>
      </c>
      <c r="D27431" t="s">
        <v>256</v>
      </c>
      <c r="E27431" s="5">
        <v>45809</v>
      </c>
    </row>
    <row r="27432" spans="1:5" x14ac:dyDescent="0.25">
      <c r="A27432">
        <v>929509749</v>
      </c>
      <c r="B27432" t="s">
        <v>15</v>
      </c>
      <c r="C27432" t="s">
        <v>23</v>
      </c>
      <c r="D27432" t="s">
        <v>256</v>
      </c>
      <c r="E27432" s="5">
        <v>45809</v>
      </c>
    </row>
    <row r="27433" spans="1:5" x14ac:dyDescent="0.25">
      <c r="A27433">
        <v>932070855</v>
      </c>
      <c r="B27433" t="s">
        <v>15</v>
      </c>
      <c r="C27433" t="s">
        <v>23</v>
      </c>
      <c r="D27433" t="s">
        <v>256</v>
      </c>
      <c r="E27433" s="5">
        <v>45809</v>
      </c>
    </row>
    <row r="27434" spans="1:5" x14ac:dyDescent="0.25">
      <c r="A27434">
        <v>999645453</v>
      </c>
      <c r="B27434" t="s">
        <v>15</v>
      </c>
      <c r="C27434" t="s">
        <v>23</v>
      </c>
      <c r="D27434" t="s">
        <v>256</v>
      </c>
      <c r="E27434" s="5">
        <v>45809</v>
      </c>
    </row>
    <row r="27435" spans="1:5" x14ac:dyDescent="0.25">
      <c r="A27435">
        <v>922207895</v>
      </c>
      <c r="B27435" t="s">
        <v>27</v>
      </c>
      <c r="C27435" t="s">
        <v>23</v>
      </c>
      <c r="D27435" t="s">
        <v>256</v>
      </c>
      <c r="E27435" s="5">
        <v>45809</v>
      </c>
    </row>
    <row r="27436" spans="1:5" x14ac:dyDescent="0.25">
      <c r="A27436">
        <v>825453032</v>
      </c>
      <c r="B27436" t="s">
        <v>16</v>
      </c>
      <c r="C27436" t="s">
        <v>23</v>
      </c>
      <c r="D27436" t="s">
        <v>256</v>
      </c>
      <c r="E27436" s="5">
        <v>45809</v>
      </c>
    </row>
    <row r="27437" spans="1:5" x14ac:dyDescent="0.25">
      <c r="A27437">
        <v>826656212</v>
      </c>
      <c r="B27437" t="s">
        <v>16</v>
      </c>
      <c r="C27437" t="s">
        <v>23</v>
      </c>
      <c r="D27437" t="s">
        <v>256</v>
      </c>
      <c r="E27437" s="5">
        <v>45809</v>
      </c>
    </row>
    <row r="27438" spans="1:5" x14ac:dyDescent="0.25">
      <c r="A27438">
        <v>916581858</v>
      </c>
      <c r="B27438" t="s">
        <v>16</v>
      </c>
      <c r="C27438" t="s">
        <v>23</v>
      </c>
      <c r="D27438" t="s">
        <v>256</v>
      </c>
      <c r="E27438" s="5">
        <v>45809</v>
      </c>
    </row>
    <row r="27439" spans="1:5" x14ac:dyDescent="0.25">
      <c r="A27439">
        <v>923180826</v>
      </c>
      <c r="B27439" t="s">
        <v>16</v>
      </c>
      <c r="C27439" t="s">
        <v>23</v>
      </c>
      <c r="D27439" t="s">
        <v>256</v>
      </c>
      <c r="E27439" s="5">
        <v>45809</v>
      </c>
    </row>
    <row r="27440" spans="1:5" x14ac:dyDescent="0.25">
      <c r="A27440">
        <v>931458213</v>
      </c>
      <c r="B27440" t="s">
        <v>16</v>
      </c>
      <c r="C27440" t="s">
        <v>23</v>
      </c>
      <c r="D27440" t="s">
        <v>256</v>
      </c>
      <c r="E27440" s="5">
        <v>45809</v>
      </c>
    </row>
    <row r="27441" spans="1:5" x14ac:dyDescent="0.25">
      <c r="A27441">
        <v>931848216</v>
      </c>
      <c r="B27441" t="s">
        <v>16</v>
      </c>
      <c r="C27441" t="s">
        <v>23</v>
      </c>
      <c r="D27441" t="s">
        <v>256</v>
      </c>
      <c r="E27441" s="5">
        <v>45809</v>
      </c>
    </row>
    <row r="27442" spans="1:5" x14ac:dyDescent="0.25">
      <c r="A27442">
        <v>932116332</v>
      </c>
      <c r="B27442" t="s">
        <v>16</v>
      </c>
      <c r="C27442" t="s">
        <v>23</v>
      </c>
      <c r="D27442" t="s">
        <v>256</v>
      </c>
      <c r="E27442" s="5">
        <v>45809</v>
      </c>
    </row>
    <row r="27443" spans="1:5" x14ac:dyDescent="0.25">
      <c r="A27443">
        <v>932942844</v>
      </c>
      <c r="B27443" t="s">
        <v>16</v>
      </c>
      <c r="C27443" t="s">
        <v>23</v>
      </c>
      <c r="D27443" t="s">
        <v>256</v>
      </c>
      <c r="E27443" s="5">
        <v>45809</v>
      </c>
    </row>
    <row r="27444" spans="1:5" x14ac:dyDescent="0.25">
      <c r="A27444">
        <v>933538451</v>
      </c>
      <c r="B27444" t="s">
        <v>16</v>
      </c>
      <c r="C27444" t="s">
        <v>23</v>
      </c>
      <c r="D27444" t="s">
        <v>256</v>
      </c>
      <c r="E27444" s="5">
        <v>45809</v>
      </c>
    </row>
    <row r="27445" spans="1:5" x14ac:dyDescent="0.25">
      <c r="A27445">
        <v>933859932</v>
      </c>
      <c r="B27445" t="s">
        <v>16</v>
      </c>
      <c r="C27445" t="s">
        <v>23</v>
      </c>
      <c r="D27445" t="s">
        <v>256</v>
      </c>
      <c r="E27445" s="5">
        <v>45809</v>
      </c>
    </row>
    <row r="27446" spans="1:5" x14ac:dyDescent="0.25">
      <c r="A27446">
        <v>950247606</v>
      </c>
      <c r="B27446" t="s">
        <v>16</v>
      </c>
      <c r="C27446" t="s">
        <v>23</v>
      </c>
      <c r="D27446" t="s">
        <v>256</v>
      </c>
      <c r="E27446" s="5">
        <v>45809</v>
      </c>
    </row>
    <row r="27447" spans="1:5" x14ac:dyDescent="0.25">
      <c r="A27447">
        <v>969900718</v>
      </c>
      <c r="B27447" t="s">
        <v>16</v>
      </c>
      <c r="C27447" t="s">
        <v>23</v>
      </c>
      <c r="D27447" t="s">
        <v>256</v>
      </c>
      <c r="E27447" s="5">
        <v>45809</v>
      </c>
    </row>
    <row r="27448" spans="1:5" x14ac:dyDescent="0.25">
      <c r="A27448">
        <v>970155872</v>
      </c>
      <c r="B27448" t="s">
        <v>16</v>
      </c>
      <c r="C27448" t="s">
        <v>23</v>
      </c>
      <c r="D27448" t="s">
        <v>256</v>
      </c>
      <c r="E27448" s="5">
        <v>45809</v>
      </c>
    </row>
    <row r="27449" spans="1:5" x14ac:dyDescent="0.25">
      <c r="A27449">
        <v>988054747</v>
      </c>
      <c r="B27449" t="s">
        <v>16</v>
      </c>
      <c r="C27449" t="s">
        <v>23</v>
      </c>
      <c r="D27449" t="s">
        <v>256</v>
      </c>
      <c r="E27449" s="5">
        <v>45809</v>
      </c>
    </row>
    <row r="27450" spans="1:5" x14ac:dyDescent="0.25">
      <c r="A27450">
        <v>995486830</v>
      </c>
      <c r="B27450" t="s">
        <v>17</v>
      </c>
      <c r="C27450" t="s">
        <v>23</v>
      </c>
      <c r="D27450" t="s">
        <v>256</v>
      </c>
      <c r="E27450" s="5">
        <v>45809</v>
      </c>
    </row>
    <row r="27451" spans="1:5" x14ac:dyDescent="0.25">
      <c r="A27451">
        <v>930901695</v>
      </c>
      <c r="B27451" t="s">
        <v>18</v>
      </c>
      <c r="C27451" t="s">
        <v>23</v>
      </c>
      <c r="D27451" t="s">
        <v>256</v>
      </c>
      <c r="E27451" s="5">
        <v>45809</v>
      </c>
    </row>
    <row r="27452" spans="1:5" x14ac:dyDescent="0.25">
      <c r="A27452">
        <v>934313585</v>
      </c>
      <c r="B27452" t="s">
        <v>18</v>
      </c>
      <c r="C27452" t="s">
        <v>23</v>
      </c>
      <c r="D27452" t="s">
        <v>256</v>
      </c>
      <c r="E27452" s="5">
        <v>45809</v>
      </c>
    </row>
    <row r="27453" spans="1:5" x14ac:dyDescent="0.25">
      <c r="A27453">
        <v>934352386</v>
      </c>
      <c r="B27453" t="s">
        <v>12</v>
      </c>
      <c r="C27453" t="s">
        <v>32</v>
      </c>
      <c r="D27453" t="s">
        <v>257</v>
      </c>
      <c r="E27453" s="5">
        <v>45809</v>
      </c>
    </row>
    <row r="27454" spans="1:5" x14ac:dyDescent="0.25">
      <c r="A27454">
        <v>915607241</v>
      </c>
      <c r="B27454" t="s">
        <v>15</v>
      </c>
      <c r="C27454" t="s">
        <v>32</v>
      </c>
      <c r="D27454" t="s">
        <v>257</v>
      </c>
      <c r="E27454" s="5">
        <v>45809</v>
      </c>
    </row>
    <row r="27455" spans="1:5" x14ac:dyDescent="0.25">
      <c r="A27455">
        <v>915759092</v>
      </c>
      <c r="B27455" t="s">
        <v>16</v>
      </c>
      <c r="C27455" t="s">
        <v>32</v>
      </c>
      <c r="D27455" t="s">
        <v>257</v>
      </c>
      <c r="E27455" s="5">
        <v>45809</v>
      </c>
    </row>
    <row r="27456" spans="1:5" x14ac:dyDescent="0.25">
      <c r="A27456">
        <v>933404668</v>
      </c>
      <c r="B27456" t="s">
        <v>16</v>
      </c>
      <c r="C27456" t="s">
        <v>32</v>
      </c>
      <c r="D27456" t="s">
        <v>257</v>
      </c>
      <c r="E27456" s="5">
        <v>45809</v>
      </c>
    </row>
    <row r="27457" spans="1:5" x14ac:dyDescent="0.25">
      <c r="A27457">
        <v>933494810</v>
      </c>
      <c r="B27457" t="s">
        <v>18</v>
      </c>
      <c r="C27457" t="s">
        <v>73</v>
      </c>
      <c r="D27457" t="s">
        <v>258</v>
      </c>
      <c r="E27457" s="5">
        <v>45809</v>
      </c>
    </row>
    <row r="27458" spans="1:5" x14ac:dyDescent="0.25">
      <c r="A27458">
        <v>927631865</v>
      </c>
      <c r="B27458" t="s">
        <v>15</v>
      </c>
      <c r="C27458" t="s">
        <v>34</v>
      </c>
      <c r="D27458" t="s">
        <v>259</v>
      </c>
      <c r="E27458" s="5">
        <v>45809</v>
      </c>
    </row>
    <row r="27459" spans="1:5" x14ac:dyDescent="0.25">
      <c r="A27459">
        <v>919766433</v>
      </c>
      <c r="B27459" t="s">
        <v>16</v>
      </c>
      <c r="C27459" t="s">
        <v>34</v>
      </c>
      <c r="D27459" t="s">
        <v>259</v>
      </c>
      <c r="E27459" s="5">
        <v>45809</v>
      </c>
    </row>
    <row r="27460" spans="1:5" x14ac:dyDescent="0.25">
      <c r="A27460">
        <v>930496693</v>
      </c>
      <c r="B27460" t="s">
        <v>16</v>
      </c>
      <c r="C27460" t="s">
        <v>34</v>
      </c>
      <c r="D27460" t="s">
        <v>259</v>
      </c>
      <c r="E27460" s="5">
        <v>45809</v>
      </c>
    </row>
    <row r="27461" spans="1:5" x14ac:dyDescent="0.25">
      <c r="A27461">
        <v>930897507</v>
      </c>
      <c r="B27461" t="s">
        <v>16</v>
      </c>
      <c r="C27461" t="s">
        <v>34</v>
      </c>
      <c r="D27461" t="s">
        <v>259</v>
      </c>
      <c r="E27461" s="5">
        <v>45809</v>
      </c>
    </row>
    <row r="27462" spans="1:5" x14ac:dyDescent="0.25">
      <c r="A27462">
        <v>934499263</v>
      </c>
      <c r="B27462" t="s">
        <v>16</v>
      </c>
      <c r="C27462" t="s">
        <v>34</v>
      </c>
      <c r="D27462" t="s">
        <v>259</v>
      </c>
      <c r="E27462" s="5">
        <v>45809</v>
      </c>
    </row>
    <row r="27463" spans="1:5" x14ac:dyDescent="0.25">
      <c r="A27463">
        <v>934501578</v>
      </c>
      <c r="B27463" t="s">
        <v>16</v>
      </c>
      <c r="C27463" t="s">
        <v>34</v>
      </c>
      <c r="D27463" t="s">
        <v>259</v>
      </c>
      <c r="E27463" s="5">
        <v>45809</v>
      </c>
    </row>
    <row r="27464" spans="1:5" x14ac:dyDescent="0.25">
      <c r="A27464">
        <v>934252411</v>
      </c>
      <c r="B27464" t="s">
        <v>12</v>
      </c>
      <c r="C27464" t="s">
        <v>101</v>
      </c>
      <c r="D27464" t="s">
        <v>261</v>
      </c>
      <c r="E27464" s="5">
        <v>45809</v>
      </c>
    </row>
    <row r="27465" spans="1:5" x14ac:dyDescent="0.25">
      <c r="A27465">
        <v>827559962</v>
      </c>
      <c r="B27465" t="s">
        <v>16</v>
      </c>
      <c r="C27465" t="s">
        <v>101</v>
      </c>
      <c r="D27465" t="s">
        <v>261</v>
      </c>
      <c r="E27465" s="5">
        <v>45809</v>
      </c>
    </row>
    <row r="27466" spans="1:5" x14ac:dyDescent="0.25">
      <c r="A27466">
        <v>998766524</v>
      </c>
      <c r="B27466" t="s">
        <v>16</v>
      </c>
      <c r="C27466" t="s">
        <v>101</v>
      </c>
      <c r="D27466" t="s">
        <v>261</v>
      </c>
      <c r="E27466" s="5">
        <v>45809</v>
      </c>
    </row>
    <row r="27467" spans="1:5" x14ac:dyDescent="0.25">
      <c r="A27467">
        <v>991822194</v>
      </c>
      <c r="B27467" t="s">
        <v>337</v>
      </c>
      <c r="C27467" t="s">
        <v>13</v>
      </c>
      <c r="D27467" t="s">
        <v>413</v>
      </c>
      <c r="E27467" s="5">
        <v>45809</v>
      </c>
    </row>
    <row r="27468" spans="1:5" x14ac:dyDescent="0.25">
      <c r="A27468">
        <v>969219255</v>
      </c>
      <c r="B27468" t="s">
        <v>16</v>
      </c>
      <c r="C27468" t="s">
        <v>101</v>
      </c>
      <c r="D27468" t="s">
        <v>387</v>
      </c>
      <c r="E27468" s="5">
        <v>45809</v>
      </c>
    </row>
    <row r="27469" spans="1:5" x14ac:dyDescent="0.25">
      <c r="A27469">
        <v>934439325</v>
      </c>
      <c r="B27469" t="s">
        <v>12</v>
      </c>
      <c r="C27469" t="s">
        <v>30</v>
      </c>
      <c r="D27469" t="s">
        <v>262</v>
      </c>
      <c r="E27469" s="5">
        <v>45809</v>
      </c>
    </row>
    <row r="27470" spans="1:5" x14ac:dyDescent="0.25">
      <c r="A27470">
        <v>934474929</v>
      </c>
      <c r="B27470" t="s">
        <v>12</v>
      </c>
      <c r="C27470" t="s">
        <v>30</v>
      </c>
      <c r="D27470" t="s">
        <v>262</v>
      </c>
      <c r="E27470" s="5">
        <v>45809</v>
      </c>
    </row>
    <row r="27471" spans="1:5" x14ac:dyDescent="0.25">
      <c r="A27471">
        <v>934479904</v>
      </c>
      <c r="B27471" t="s">
        <v>12</v>
      </c>
      <c r="C27471" t="s">
        <v>30</v>
      </c>
      <c r="D27471" t="s">
        <v>262</v>
      </c>
      <c r="E27471" s="5">
        <v>45809</v>
      </c>
    </row>
    <row r="27472" spans="1:5" x14ac:dyDescent="0.25">
      <c r="A27472">
        <v>934631498</v>
      </c>
      <c r="B27472" t="s">
        <v>12</v>
      </c>
      <c r="C27472" t="s">
        <v>30</v>
      </c>
      <c r="D27472" t="s">
        <v>262</v>
      </c>
      <c r="E27472" s="5">
        <v>45809</v>
      </c>
    </row>
    <row r="27473" spans="1:5" x14ac:dyDescent="0.25">
      <c r="A27473">
        <v>912586774</v>
      </c>
      <c r="B27473" t="s">
        <v>27</v>
      </c>
      <c r="C27473" t="s">
        <v>30</v>
      </c>
      <c r="D27473" t="s">
        <v>262</v>
      </c>
      <c r="E27473" s="5">
        <v>45809</v>
      </c>
    </row>
    <row r="27474" spans="1:5" x14ac:dyDescent="0.25">
      <c r="A27474">
        <v>911811723</v>
      </c>
      <c r="B27474" t="s">
        <v>16</v>
      </c>
      <c r="C27474" t="s">
        <v>30</v>
      </c>
      <c r="D27474" t="s">
        <v>262</v>
      </c>
      <c r="E27474" s="5">
        <v>45809</v>
      </c>
    </row>
    <row r="27475" spans="1:5" x14ac:dyDescent="0.25">
      <c r="A27475">
        <v>921163207</v>
      </c>
      <c r="B27475" t="s">
        <v>16</v>
      </c>
      <c r="C27475" t="s">
        <v>30</v>
      </c>
      <c r="D27475" t="s">
        <v>262</v>
      </c>
      <c r="E27475" s="5">
        <v>45809</v>
      </c>
    </row>
    <row r="27476" spans="1:5" x14ac:dyDescent="0.25">
      <c r="A27476">
        <v>922083045</v>
      </c>
      <c r="B27476" t="s">
        <v>16</v>
      </c>
      <c r="C27476" t="s">
        <v>30</v>
      </c>
      <c r="D27476" t="s">
        <v>262</v>
      </c>
      <c r="E27476" s="5">
        <v>45809</v>
      </c>
    </row>
    <row r="27477" spans="1:5" x14ac:dyDescent="0.25">
      <c r="A27477">
        <v>922118213</v>
      </c>
      <c r="B27477" t="s">
        <v>16</v>
      </c>
      <c r="C27477" t="s">
        <v>30</v>
      </c>
      <c r="D27477" t="s">
        <v>262</v>
      </c>
      <c r="E27477" s="5">
        <v>45809</v>
      </c>
    </row>
    <row r="27478" spans="1:5" x14ac:dyDescent="0.25">
      <c r="A27478">
        <v>927576236</v>
      </c>
      <c r="B27478" t="s">
        <v>16</v>
      </c>
      <c r="C27478" t="s">
        <v>30</v>
      </c>
      <c r="D27478" t="s">
        <v>262</v>
      </c>
      <c r="E27478" s="5">
        <v>45809</v>
      </c>
    </row>
    <row r="27479" spans="1:5" x14ac:dyDescent="0.25">
      <c r="A27479">
        <v>930877611</v>
      </c>
      <c r="B27479" t="s">
        <v>16</v>
      </c>
      <c r="C27479" t="s">
        <v>30</v>
      </c>
      <c r="D27479" t="s">
        <v>262</v>
      </c>
      <c r="E27479" s="5">
        <v>45809</v>
      </c>
    </row>
    <row r="27480" spans="1:5" x14ac:dyDescent="0.25">
      <c r="A27480">
        <v>932191547</v>
      </c>
      <c r="B27480" t="s">
        <v>16</v>
      </c>
      <c r="C27480" t="s">
        <v>30</v>
      </c>
      <c r="D27480" t="s">
        <v>262</v>
      </c>
      <c r="E27480" s="5">
        <v>45809</v>
      </c>
    </row>
    <row r="27481" spans="1:5" x14ac:dyDescent="0.25">
      <c r="A27481">
        <v>983671403</v>
      </c>
      <c r="B27481" t="s">
        <v>16</v>
      </c>
      <c r="C27481" t="s">
        <v>30</v>
      </c>
      <c r="D27481" t="s">
        <v>262</v>
      </c>
      <c r="E27481" s="5">
        <v>45809</v>
      </c>
    </row>
    <row r="27482" spans="1:5" x14ac:dyDescent="0.25">
      <c r="A27482">
        <v>917518564</v>
      </c>
      <c r="B27482" t="s">
        <v>17</v>
      </c>
      <c r="C27482" t="s">
        <v>30</v>
      </c>
      <c r="D27482" t="s">
        <v>262</v>
      </c>
      <c r="E27482" s="5">
        <v>45809</v>
      </c>
    </row>
    <row r="27483" spans="1:5" x14ac:dyDescent="0.25">
      <c r="A27483">
        <v>932526492</v>
      </c>
      <c r="B27483" t="s">
        <v>18</v>
      </c>
      <c r="C27483" t="s">
        <v>30</v>
      </c>
      <c r="D27483" t="s">
        <v>262</v>
      </c>
      <c r="E27483" s="5">
        <v>45809</v>
      </c>
    </row>
    <row r="27484" spans="1:5" x14ac:dyDescent="0.25">
      <c r="A27484">
        <v>932710269</v>
      </c>
      <c r="B27484" t="s">
        <v>18</v>
      </c>
      <c r="C27484" t="s">
        <v>30</v>
      </c>
      <c r="D27484" t="s">
        <v>262</v>
      </c>
      <c r="E27484" s="5">
        <v>45809</v>
      </c>
    </row>
    <row r="27485" spans="1:5" x14ac:dyDescent="0.25">
      <c r="A27485">
        <v>932460122</v>
      </c>
      <c r="B27485" t="s">
        <v>12</v>
      </c>
      <c r="C27485" t="s">
        <v>47</v>
      </c>
      <c r="D27485" t="s">
        <v>407</v>
      </c>
      <c r="E27485" s="5">
        <v>45809</v>
      </c>
    </row>
    <row r="27486" spans="1:5" x14ac:dyDescent="0.25">
      <c r="A27486">
        <v>934541979</v>
      </c>
      <c r="B27486" t="s">
        <v>12</v>
      </c>
      <c r="C27486" t="s">
        <v>47</v>
      </c>
      <c r="D27486" t="s">
        <v>407</v>
      </c>
      <c r="E27486" s="5">
        <v>45809</v>
      </c>
    </row>
    <row r="27487" spans="1:5" x14ac:dyDescent="0.25">
      <c r="A27487">
        <v>934931211</v>
      </c>
      <c r="B27487" t="s">
        <v>12</v>
      </c>
      <c r="C27487" t="s">
        <v>47</v>
      </c>
      <c r="D27487" t="s">
        <v>407</v>
      </c>
      <c r="E27487" s="5">
        <v>45809</v>
      </c>
    </row>
    <row r="27488" spans="1:5" x14ac:dyDescent="0.25">
      <c r="A27488">
        <v>935050634</v>
      </c>
      <c r="B27488" t="s">
        <v>12</v>
      </c>
      <c r="C27488" t="s">
        <v>47</v>
      </c>
      <c r="D27488" t="s">
        <v>407</v>
      </c>
      <c r="E27488" s="5">
        <v>45809</v>
      </c>
    </row>
    <row r="27489" spans="1:5" x14ac:dyDescent="0.25">
      <c r="A27489">
        <v>989853724</v>
      </c>
      <c r="B27489" t="s">
        <v>16</v>
      </c>
      <c r="C27489" t="s">
        <v>47</v>
      </c>
      <c r="D27489" t="s">
        <v>407</v>
      </c>
      <c r="E27489" s="5">
        <v>45809</v>
      </c>
    </row>
    <row r="27490" spans="1:5" x14ac:dyDescent="0.25">
      <c r="A27490">
        <v>928572501</v>
      </c>
      <c r="B27490" t="s">
        <v>15</v>
      </c>
      <c r="C27490" t="s">
        <v>13</v>
      </c>
      <c r="D27490" t="s">
        <v>263</v>
      </c>
      <c r="E27490" s="5">
        <v>45809</v>
      </c>
    </row>
    <row r="27491" spans="1:5" x14ac:dyDescent="0.25">
      <c r="A27491">
        <v>926764608</v>
      </c>
      <c r="B27491" t="s">
        <v>16</v>
      </c>
      <c r="C27491" t="s">
        <v>13</v>
      </c>
      <c r="D27491" t="s">
        <v>263</v>
      </c>
      <c r="E27491" s="5">
        <v>45809</v>
      </c>
    </row>
    <row r="27492" spans="1:5" x14ac:dyDescent="0.25">
      <c r="A27492">
        <v>939171592</v>
      </c>
      <c r="B27492" t="s">
        <v>15</v>
      </c>
      <c r="C27492" t="s">
        <v>25</v>
      </c>
      <c r="D27492" t="s">
        <v>264</v>
      </c>
      <c r="E27492" s="5">
        <v>45809</v>
      </c>
    </row>
    <row r="27493" spans="1:5" x14ac:dyDescent="0.25">
      <c r="A27493">
        <v>934208374</v>
      </c>
      <c r="B27493" t="s">
        <v>12</v>
      </c>
      <c r="C27493" t="s">
        <v>105</v>
      </c>
      <c r="D27493" t="s">
        <v>266</v>
      </c>
      <c r="E27493" s="5">
        <v>45809</v>
      </c>
    </row>
    <row r="27494" spans="1:5" x14ac:dyDescent="0.25">
      <c r="A27494">
        <v>934340191</v>
      </c>
      <c r="B27494" t="s">
        <v>12</v>
      </c>
      <c r="C27494" t="s">
        <v>105</v>
      </c>
      <c r="D27494" t="s">
        <v>266</v>
      </c>
      <c r="E27494" s="5">
        <v>45809</v>
      </c>
    </row>
    <row r="27495" spans="1:5" x14ac:dyDescent="0.25">
      <c r="A27495">
        <v>934341198</v>
      </c>
      <c r="B27495" t="s">
        <v>12</v>
      </c>
      <c r="C27495" t="s">
        <v>105</v>
      </c>
      <c r="D27495" t="s">
        <v>266</v>
      </c>
      <c r="E27495" s="5">
        <v>45809</v>
      </c>
    </row>
    <row r="27496" spans="1:5" x14ac:dyDescent="0.25">
      <c r="A27496">
        <v>934376579</v>
      </c>
      <c r="B27496" t="s">
        <v>12</v>
      </c>
      <c r="C27496" t="s">
        <v>105</v>
      </c>
      <c r="D27496" t="s">
        <v>266</v>
      </c>
      <c r="E27496" s="5">
        <v>45809</v>
      </c>
    </row>
    <row r="27497" spans="1:5" x14ac:dyDescent="0.25">
      <c r="A27497">
        <v>934455118</v>
      </c>
      <c r="B27497" t="s">
        <v>12</v>
      </c>
      <c r="C27497" t="s">
        <v>105</v>
      </c>
      <c r="D27497" t="s">
        <v>266</v>
      </c>
      <c r="E27497" s="5">
        <v>45809</v>
      </c>
    </row>
    <row r="27498" spans="1:5" x14ac:dyDescent="0.25">
      <c r="A27498">
        <v>971064374</v>
      </c>
      <c r="B27498" t="s">
        <v>19</v>
      </c>
      <c r="C27498" t="s">
        <v>105</v>
      </c>
      <c r="D27498" t="s">
        <v>266</v>
      </c>
      <c r="E27498" s="5">
        <v>45809</v>
      </c>
    </row>
    <row r="27499" spans="1:5" x14ac:dyDescent="0.25">
      <c r="A27499">
        <v>829347652</v>
      </c>
      <c r="B27499" t="s">
        <v>15</v>
      </c>
      <c r="C27499" t="s">
        <v>105</v>
      </c>
      <c r="D27499" t="s">
        <v>266</v>
      </c>
      <c r="E27499" s="5">
        <v>45809</v>
      </c>
    </row>
    <row r="27500" spans="1:5" x14ac:dyDescent="0.25">
      <c r="A27500">
        <v>912315649</v>
      </c>
      <c r="B27500" t="s">
        <v>15</v>
      </c>
      <c r="C27500" t="s">
        <v>105</v>
      </c>
      <c r="D27500" t="s">
        <v>266</v>
      </c>
      <c r="E27500" s="5">
        <v>45809</v>
      </c>
    </row>
    <row r="27501" spans="1:5" x14ac:dyDescent="0.25">
      <c r="A27501">
        <v>914947219</v>
      </c>
      <c r="B27501" t="s">
        <v>15</v>
      </c>
      <c r="C27501" t="s">
        <v>105</v>
      </c>
      <c r="D27501" t="s">
        <v>266</v>
      </c>
      <c r="E27501" s="5">
        <v>45809</v>
      </c>
    </row>
    <row r="27502" spans="1:5" x14ac:dyDescent="0.25">
      <c r="A27502">
        <v>917719586</v>
      </c>
      <c r="B27502" t="s">
        <v>15</v>
      </c>
      <c r="C27502" t="s">
        <v>105</v>
      </c>
      <c r="D27502" t="s">
        <v>266</v>
      </c>
      <c r="E27502" s="5">
        <v>45809</v>
      </c>
    </row>
    <row r="27503" spans="1:5" x14ac:dyDescent="0.25">
      <c r="A27503">
        <v>918405828</v>
      </c>
      <c r="B27503" t="s">
        <v>15</v>
      </c>
      <c r="C27503" t="s">
        <v>105</v>
      </c>
      <c r="D27503" t="s">
        <v>266</v>
      </c>
      <c r="E27503" s="5">
        <v>45809</v>
      </c>
    </row>
    <row r="27504" spans="1:5" x14ac:dyDescent="0.25">
      <c r="A27504">
        <v>919789735</v>
      </c>
      <c r="B27504" t="s">
        <v>15</v>
      </c>
      <c r="C27504" t="s">
        <v>105</v>
      </c>
      <c r="D27504" t="s">
        <v>266</v>
      </c>
      <c r="E27504" s="5">
        <v>45809</v>
      </c>
    </row>
    <row r="27505" spans="1:5" x14ac:dyDescent="0.25">
      <c r="A27505">
        <v>921197225</v>
      </c>
      <c r="B27505" t="s">
        <v>15</v>
      </c>
      <c r="C27505" t="s">
        <v>105</v>
      </c>
      <c r="D27505" t="s">
        <v>266</v>
      </c>
      <c r="E27505" s="5">
        <v>45809</v>
      </c>
    </row>
    <row r="27506" spans="1:5" x14ac:dyDescent="0.25">
      <c r="A27506">
        <v>921704151</v>
      </c>
      <c r="B27506" t="s">
        <v>15</v>
      </c>
      <c r="C27506" t="s">
        <v>105</v>
      </c>
      <c r="D27506" t="s">
        <v>266</v>
      </c>
      <c r="E27506" s="5">
        <v>45809</v>
      </c>
    </row>
    <row r="27507" spans="1:5" x14ac:dyDescent="0.25">
      <c r="A27507">
        <v>927386461</v>
      </c>
      <c r="B27507" t="s">
        <v>15</v>
      </c>
      <c r="C27507" t="s">
        <v>105</v>
      </c>
      <c r="D27507" t="s">
        <v>266</v>
      </c>
      <c r="E27507" s="5">
        <v>45809</v>
      </c>
    </row>
    <row r="27508" spans="1:5" x14ac:dyDescent="0.25">
      <c r="A27508">
        <v>927968118</v>
      </c>
      <c r="B27508" t="s">
        <v>15</v>
      </c>
      <c r="C27508" t="s">
        <v>105</v>
      </c>
      <c r="D27508" t="s">
        <v>266</v>
      </c>
      <c r="E27508" s="5">
        <v>45809</v>
      </c>
    </row>
    <row r="27509" spans="1:5" x14ac:dyDescent="0.25">
      <c r="A27509">
        <v>929271270</v>
      </c>
      <c r="B27509" t="s">
        <v>15</v>
      </c>
      <c r="C27509" t="s">
        <v>105</v>
      </c>
      <c r="D27509" t="s">
        <v>266</v>
      </c>
      <c r="E27509" s="5">
        <v>45809</v>
      </c>
    </row>
    <row r="27510" spans="1:5" x14ac:dyDescent="0.25">
      <c r="A27510">
        <v>930561479</v>
      </c>
      <c r="B27510" t="s">
        <v>15</v>
      </c>
      <c r="C27510" t="s">
        <v>105</v>
      </c>
      <c r="D27510" t="s">
        <v>266</v>
      </c>
      <c r="E27510" s="5">
        <v>45809</v>
      </c>
    </row>
    <row r="27511" spans="1:5" x14ac:dyDescent="0.25">
      <c r="A27511">
        <v>931399314</v>
      </c>
      <c r="B27511" t="s">
        <v>15</v>
      </c>
      <c r="C27511" t="s">
        <v>105</v>
      </c>
      <c r="D27511" t="s">
        <v>266</v>
      </c>
      <c r="E27511" s="5">
        <v>45809</v>
      </c>
    </row>
    <row r="27512" spans="1:5" x14ac:dyDescent="0.25">
      <c r="A27512">
        <v>931760378</v>
      </c>
      <c r="B27512" t="s">
        <v>15</v>
      </c>
      <c r="C27512" t="s">
        <v>105</v>
      </c>
      <c r="D27512" t="s">
        <v>266</v>
      </c>
      <c r="E27512" s="5">
        <v>45809</v>
      </c>
    </row>
    <row r="27513" spans="1:5" x14ac:dyDescent="0.25">
      <c r="A27513">
        <v>966450622</v>
      </c>
      <c r="B27513" t="s">
        <v>15</v>
      </c>
      <c r="C27513" t="s">
        <v>105</v>
      </c>
      <c r="D27513" t="s">
        <v>266</v>
      </c>
      <c r="E27513" s="5">
        <v>45809</v>
      </c>
    </row>
    <row r="27514" spans="1:5" x14ac:dyDescent="0.25">
      <c r="A27514">
        <v>986838449</v>
      </c>
      <c r="B27514" t="s">
        <v>15</v>
      </c>
      <c r="C27514" t="s">
        <v>105</v>
      </c>
      <c r="D27514" t="s">
        <v>266</v>
      </c>
      <c r="E27514" s="5">
        <v>45809</v>
      </c>
    </row>
    <row r="27515" spans="1:5" x14ac:dyDescent="0.25">
      <c r="A27515">
        <v>987059400</v>
      </c>
      <c r="B27515" t="s">
        <v>15</v>
      </c>
      <c r="C27515" t="s">
        <v>105</v>
      </c>
      <c r="D27515" t="s">
        <v>266</v>
      </c>
      <c r="E27515" s="5">
        <v>45809</v>
      </c>
    </row>
    <row r="27516" spans="1:5" x14ac:dyDescent="0.25">
      <c r="A27516">
        <v>829305682</v>
      </c>
      <c r="B27516" t="s">
        <v>16</v>
      </c>
      <c r="C27516" t="s">
        <v>105</v>
      </c>
      <c r="D27516" t="s">
        <v>266</v>
      </c>
      <c r="E27516" s="5">
        <v>45809</v>
      </c>
    </row>
    <row r="27517" spans="1:5" x14ac:dyDescent="0.25">
      <c r="A27517">
        <v>834034212</v>
      </c>
      <c r="B27517" t="s">
        <v>16</v>
      </c>
      <c r="C27517" t="s">
        <v>105</v>
      </c>
      <c r="D27517" t="s">
        <v>266</v>
      </c>
      <c r="E27517" s="5">
        <v>45809</v>
      </c>
    </row>
    <row r="27518" spans="1:5" x14ac:dyDescent="0.25">
      <c r="A27518">
        <v>913642201</v>
      </c>
      <c r="B27518" t="s">
        <v>16</v>
      </c>
      <c r="C27518" t="s">
        <v>105</v>
      </c>
      <c r="D27518" t="s">
        <v>266</v>
      </c>
      <c r="E27518" s="5">
        <v>45809</v>
      </c>
    </row>
    <row r="27519" spans="1:5" x14ac:dyDescent="0.25">
      <c r="A27519">
        <v>913977114</v>
      </c>
      <c r="B27519" t="s">
        <v>16</v>
      </c>
      <c r="C27519" t="s">
        <v>105</v>
      </c>
      <c r="D27519" t="s">
        <v>266</v>
      </c>
      <c r="E27519" s="5">
        <v>45809</v>
      </c>
    </row>
    <row r="27520" spans="1:5" x14ac:dyDescent="0.25">
      <c r="A27520">
        <v>922295360</v>
      </c>
      <c r="B27520" t="s">
        <v>16</v>
      </c>
      <c r="C27520" t="s">
        <v>105</v>
      </c>
      <c r="D27520" t="s">
        <v>266</v>
      </c>
      <c r="E27520" s="5">
        <v>45809</v>
      </c>
    </row>
    <row r="27521" spans="1:5" x14ac:dyDescent="0.25">
      <c r="A27521">
        <v>923330216</v>
      </c>
      <c r="B27521" t="s">
        <v>16</v>
      </c>
      <c r="C27521" t="s">
        <v>105</v>
      </c>
      <c r="D27521" t="s">
        <v>266</v>
      </c>
      <c r="E27521" s="5">
        <v>45809</v>
      </c>
    </row>
    <row r="27522" spans="1:5" x14ac:dyDescent="0.25">
      <c r="A27522">
        <v>923357521</v>
      </c>
      <c r="B27522" t="s">
        <v>16</v>
      </c>
      <c r="C27522" t="s">
        <v>105</v>
      </c>
      <c r="D27522" t="s">
        <v>266</v>
      </c>
      <c r="E27522" s="5">
        <v>45809</v>
      </c>
    </row>
    <row r="27523" spans="1:5" x14ac:dyDescent="0.25">
      <c r="A27523">
        <v>924362634</v>
      </c>
      <c r="B27523" t="s">
        <v>16</v>
      </c>
      <c r="C27523" t="s">
        <v>105</v>
      </c>
      <c r="D27523" t="s">
        <v>266</v>
      </c>
      <c r="E27523" s="5">
        <v>45809</v>
      </c>
    </row>
    <row r="27524" spans="1:5" x14ac:dyDescent="0.25">
      <c r="A27524">
        <v>925774898</v>
      </c>
      <c r="B27524" t="s">
        <v>16</v>
      </c>
      <c r="C27524" t="s">
        <v>105</v>
      </c>
      <c r="D27524" t="s">
        <v>266</v>
      </c>
      <c r="E27524" s="5">
        <v>45809</v>
      </c>
    </row>
    <row r="27525" spans="1:5" x14ac:dyDescent="0.25">
      <c r="A27525">
        <v>928107213</v>
      </c>
      <c r="B27525" t="s">
        <v>16</v>
      </c>
      <c r="C27525" t="s">
        <v>105</v>
      </c>
      <c r="D27525" t="s">
        <v>266</v>
      </c>
      <c r="E27525" s="5">
        <v>45809</v>
      </c>
    </row>
    <row r="27526" spans="1:5" x14ac:dyDescent="0.25">
      <c r="A27526">
        <v>928491692</v>
      </c>
      <c r="B27526" t="s">
        <v>16</v>
      </c>
      <c r="C27526" t="s">
        <v>105</v>
      </c>
      <c r="D27526" t="s">
        <v>266</v>
      </c>
      <c r="E27526" s="5">
        <v>45809</v>
      </c>
    </row>
    <row r="27527" spans="1:5" x14ac:dyDescent="0.25">
      <c r="A27527">
        <v>929974948</v>
      </c>
      <c r="B27527" t="s">
        <v>16</v>
      </c>
      <c r="C27527" t="s">
        <v>105</v>
      </c>
      <c r="D27527" t="s">
        <v>266</v>
      </c>
      <c r="E27527" s="5">
        <v>45809</v>
      </c>
    </row>
    <row r="27528" spans="1:5" x14ac:dyDescent="0.25">
      <c r="A27528">
        <v>930271136</v>
      </c>
      <c r="B27528" t="s">
        <v>16</v>
      </c>
      <c r="C27528" t="s">
        <v>105</v>
      </c>
      <c r="D27528" t="s">
        <v>266</v>
      </c>
      <c r="E27528" s="5">
        <v>45809</v>
      </c>
    </row>
    <row r="27529" spans="1:5" x14ac:dyDescent="0.25">
      <c r="A27529">
        <v>930271764</v>
      </c>
      <c r="B27529" t="s">
        <v>16</v>
      </c>
      <c r="C27529" t="s">
        <v>105</v>
      </c>
      <c r="D27529" t="s">
        <v>266</v>
      </c>
      <c r="E27529" s="5">
        <v>45809</v>
      </c>
    </row>
    <row r="27530" spans="1:5" x14ac:dyDescent="0.25">
      <c r="A27530">
        <v>931384090</v>
      </c>
      <c r="B27530" t="s">
        <v>16</v>
      </c>
      <c r="C27530" t="s">
        <v>105</v>
      </c>
      <c r="D27530" t="s">
        <v>266</v>
      </c>
      <c r="E27530" s="5">
        <v>45809</v>
      </c>
    </row>
    <row r="27531" spans="1:5" x14ac:dyDescent="0.25">
      <c r="A27531">
        <v>931521942</v>
      </c>
      <c r="B27531" t="s">
        <v>16</v>
      </c>
      <c r="C27531" t="s">
        <v>105</v>
      </c>
      <c r="D27531" t="s">
        <v>266</v>
      </c>
      <c r="E27531" s="5">
        <v>45809</v>
      </c>
    </row>
    <row r="27532" spans="1:5" x14ac:dyDescent="0.25">
      <c r="A27532">
        <v>931739735</v>
      </c>
      <c r="B27532" t="s">
        <v>16</v>
      </c>
      <c r="C27532" t="s">
        <v>105</v>
      </c>
      <c r="D27532" t="s">
        <v>266</v>
      </c>
      <c r="E27532" s="5">
        <v>45809</v>
      </c>
    </row>
    <row r="27533" spans="1:5" x14ac:dyDescent="0.25">
      <c r="A27533">
        <v>931891103</v>
      </c>
      <c r="B27533" t="s">
        <v>16</v>
      </c>
      <c r="C27533" t="s">
        <v>105</v>
      </c>
      <c r="D27533" t="s">
        <v>266</v>
      </c>
      <c r="E27533" s="5">
        <v>45809</v>
      </c>
    </row>
    <row r="27534" spans="1:5" x14ac:dyDescent="0.25">
      <c r="A27534">
        <v>932200996</v>
      </c>
      <c r="B27534" t="s">
        <v>16</v>
      </c>
      <c r="C27534" t="s">
        <v>105</v>
      </c>
      <c r="D27534" t="s">
        <v>266</v>
      </c>
      <c r="E27534" s="5">
        <v>45809</v>
      </c>
    </row>
    <row r="27535" spans="1:5" x14ac:dyDescent="0.25">
      <c r="A27535">
        <v>932869985</v>
      </c>
      <c r="B27535" t="s">
        <v>16</v>
      </c>
      <c r="C27535" t="s">
        <v>105</v>
      </c>
      <c r="D27535" t="s">
        <v>266</v>
      </c>
      <c r="E27535" s="5">
        <v>45809</v>
      </c>
    </row>
    <row r="27536" spans="1:5" x14ac:dyDescent="0.25">
      <c r="A27536">
        <v>933289427</v>
      </c>
      <c r="B27536" t="s">
        <v>16</v>
      </c>
      <c r="C27536" t="s">
        <v>105</v>
      </c>
      <c r="D27536" t="s">
        <v>266</v>
      </c>
      <c r="E27536" s="5">
        <v>45809</v>
      </c>
    </row>
    <row r="27537" spans="1:5" x14ac:dyDescent="0.25">
      <c r="A27537">
        <v>933588076</v>
      </c>
      <c r="B27537" t="s">
        <v>16</v>
      </c>
      <c r="C27537" t="s">
        <v>105</v>
      </c>
      <c r="D27537" t="s">
        <v>266</v>
      </c>
      <c r="E27537" s="5">
        <v>45809</v>
      </c>
    </row>
    <row r="27538" spans="1:5" x14ac:dyDescent="0.25">
      <c r="A27538">
        <v>934266943</v>
      </c>
      <c r="B27538" t="s">
        <v>16</v>
      </c>
      <c r="C27538" t="s">
        <v>105</v>
      </c>
      <c r="D27538" t="s">
        <v>266</v>
      </c>
      <c r="E27538" s="5">
        <v>45809</v>
      </c>
    </row>
    <row r="27539" spans="1:5" x14ac:dyDescent="0.25">
      <c r="A27539">
        <v>934304128</v>
      </c>
      <c r="B27539" t="s">
        <v>16</v>
      </c>
      <c r="C27539" t="s">
        <v>105</v>
      </c>
      <c r="D27539" t="s">
        <v>266</v>
      </c>
      <c r="E27539" s="5">
        <v>45809</v>
      </c>
    </row>
    <row r="27540" spans="1:5" x14ac:dyDescent="0.25">
      <c r="A27540">
        <v>934635019</v>
      </c>
      <c r="B27540" t="s">
        <v>16</v>
      </c>
      <c r="C27540" t="s">
        <v>105</v>
      </c>
      <c r="D27540" t="s">
        <v>266</v>
      </c>
      <c r="E27540" s="5">
        <v>45809</v>
      </c>
    </row>
    <row r="27541" spans="1:5" x14ac:dyDescent="0.25">
      <c r="A27541">
        <v>969205947</v>
      </c>
      <c r="B27541" t="s">
        <v>16</v>
      </c>
      <c r="C27541" t="s">
        <v>105</v>
      </c>
      <c r="D27541" t="s">
        <v>266</v>
      </c>
      <c r="E27541" s="5">
        <v>45809</v>
      </c>
    </row>
    <row r="27542" spans="1:5" x14ac:dyDescent="0.25">
      <c r="A27542">
        <v>969923610</v>
      </c>
      <c r="B27542" t="s">
        <v>16</v>
      </c>
      <c r="C27542" t="s">
        <v>105</v>
      </c>
      <c r="D27542" t="s">
        <v>266</v>
      </c>
      <c r="E27542" s="5">
        <v>45809</v>
      </c>
    </row>
    <row r="27543" spans="1:5" x14ac:dyDescent="0.25">
      <c r="A27543">
        <v>970287132</v>
      </c>
      <c r="B27543" t="s">
        <v>16</v>
      </c>
      <c r="C27543" t="s">
        <v>105</v>
      </c>
      <c r="D27543" t="s">
        <v>266</v>
      </c>
      <c r="E27543" s="5">
        <v>45809</v>
      </c>
    </row>
    <row r="27544" spans="1:5" x14ac:dyDescent="0.25">
      <c r="A27544">
        <v>970287663</v>
      </c>
      <c r="B27544" t="s">
        <v>16</v>
      </c>
      <c r="C27544" t="s">
        <v>105</v>
      </c>
      <c r="D27544" t="s">
        <v>266</v>
      </c>
      <c r="E27544" s="5">
        <v>45809</v>
      </c>
    </row>
    <row r="27545" spans="1:5" x14ac:dyDescent="0.25">
      <c r="A27545">
        <v>971466510</v>
      </c>
      <c r="B27545" t="s">
        <v>16</v>
      </c>
      <c r="C27545" t="s">
        <v>105</v>
      </c>
      <c r="D27545" t="s">
        <v>266</v>
      </c>
      <c r="E27545" s="5">
        <v>45809</v>
      </c>
    </row>
    <row r="27546" spans="1:5" x14ac:dyDescent="0.25">
      <c r="A27546">
        <v>996142736</v>
      </c>
      <c r="B27546" t="s">
        <v>16</v>
      </c>
      <c r="C27546" t="s">
        <v>105</v>
      </c>
      <c r="D27546" t="s">
        <v>266</v>
      </c>
      <c r="E27546" s="5">
        <v>45809</v>
      </c>
    </row>
    <row r="27547" spans="1:5" x14ac:dyDescent="0.25">
      <c r="A27547">
        <v>997397495</v>
      </c>
      <c r="B27547" t="s">
        <v>16</v>
      </c>
      <c r="C27547" t="s">
        <v>105</v>
      </c>
      <c r="D27547" t="s">
        <v>266</v>
      </c>
      <c r="E27547" s="5">
        <v>45809</v>
      </c>
    </row>
    <row r="27548" spans="1:5" x14ac:dyDescent="0.25">
      <c r="A27548">
        <v>923384456</v>
      </c>
      <c r="B27548" t="s">
        <v>17</v>
      </c>
      <c r="C27548" t="s">
        <v>105</v>
      </c>
      <c r="D27548" t="s">
        <v>266</v>
      </c>
      <c r="E27548" s="5">
        <v>45809</v>
      </c>
    </row>
    <row r="27549" spans="1:5" x14ac:dyDescent="0.25">
      <c r="A27549">
        <v>969188732</v>
      </c>
      <c r="B27549" t="s">
        <v>17</v>
      </c>
      <c r="C27549" t="s">
        <v>105</v>
      </c>
      <c r="D27549" t="s">
        <v>266</v>
      </c>
      <c r="E27549" s="5">
        <v>45809</v>
      </c>
    </row>
    <row r="27550" spans="1:5" x14ac:dyDescent="0.25">
      <c r="A27550">
        <v>930091758</v>
      </c>
      <c r="B27550" t="s">
        <v>18</v>
      </c>
      <c r="C27550" t="s">
        <v>105</v>
      </c>
      <c r="D27550" t="s">
        <v>266</v>
      </c>
      <c r="E27550" s="5">
        <v>45809</v>
      </c>
    </row>
    <row r="27551" spans="1:5" x14ac:dyDescent="0.25">
      <c r="A27551">
        <v>931106422</v>
      </c>
      <c r="B27551" t="s">
        <v>18</v>
      </c>
      <c r="C27551" t="s">
        <v>105</v>
      </c>
      <c r="D27551" t="s">
        <v>266</v>
      </c>
      <c r="E27551" s="5">
        <v>45809</v>
      </c>
    </row>
    <row r="27552" spans="1:5" x14ac:dyDescent="0.25">
      <c r="A27552">
        <v>931224891</v>
      </c>
      <c r="B27552" t="s">
        <v>18</v>
      </c>
      <c r="C27552" t="s">
        <v>105</v>
      </c>
      <c r="D27552" t="s">
        <v>266</v>
      </c>
      <c r="E27552" s="5">
        <v>45809</v>
      </c>
    </row>
    <row r="27553" spans="1:5" x14ac:dyDescent="0.25">
      <c r="A27553">
        <v>932192756</v>
      </c>
      <c r="B27553" t="s">
        <v>18</v>
      </c>
      <c r="C27553" t="s">
        <v>105</v>
      </c>
      <c r="D27553" t="s">
        <v>266</v>
      </c>
      <c r="E27553" s="5">
        <v>45809</v>
      </c>
    </row>
    <row r="27554" spans="1:5" x14ac:dyDescent="0.25">
      <c r="A27554">
        <v>933256316</v>
      </c>
      <c r="B27554" t="s">
        <v>18</v>
      </c>
      <c r="C27554" t="s">
        <v>105</v>
      </c>
      <c r="D27554" t="s">
        <v>266</v>
      </c>
      <c r="E27554" s="5">
        <v>45809</v>
      </c>
    </row>
    <row r="27555" spans="1:5" x14ac:dyDescent="0.25">
      <c r="A27555">
        <v>933433188</v>
      </c>
      <c r="B27555" t="s">
        <v>18</v>
      </c>
      <c r="C27555" t="s">
        <v>105</v>
      </c>
      <c r="D27555" t="s">
        <v>266</v>
      </c>
      <c r="E27555" s="5">
        <v>45809</v>
      </c>
    </row>
    <row r="27556" spans="1:5" x14ac:dyDescent="0.25">
      <c r="A27556">
        <v>933516393</v>
      </c>
      <c r="B27556" t="s">
        <v>18</v>
      </c>
      <c r="C27556" t="s">
        <v>105</v>
      </c>
      <c r="D27556" t="s">
        <v>266</v>
      </c>
      <c r="E27556" s="5">
        <v>45809</v>
      </c>
    </row>
    <row r="27557" spans="1:5" x14ac:dyDescent="0.25">
      <c r="A27557">
        <v>934407059</v>
      </c>
      <c r="B27557" t="s">
        <v>18</v>
      </c>
      <c r="C27557" t="s">
        <v>105</v>
      </c>
      <c r="D27557" t="s">
        <v>266</v>
      </c>
      <c r="E27557" s="5">
        <v>45809</v>
      </c>
    </row>
    <row r="27558" spans="1:5" x14ac:dyDescent="0.25">
      <c r="A27558">
        <v>834951282</v>
      </c>
      <c r="B27558" t="s">
        <v>12</v>
      </c>
      <c r="C27558" t="s">
        <v>59</v>
      </c>
      <c r="D27558" t="s">
        <v>267</v>
      </c>
      <c r="E27558" s="5">
        <v>45809</v>
      </c>
    </row>
    <row r="27559" spans="1:5" x14ac:dyDescent="0.25">
      <c r="A27559">
        <v>934351495</v>
      </c>
      <c r="B27559" t="s">
        <v>12</v>
      </c>
      <c r="C27559" t="s">
        <v>59</v>
      </c>
      <c r="D27559" t="s">
        <v>267</v>
      </c>
      <c r="E27559" s="5">
        <v>45809</v>
      </c>
    </row>
    <row r="27560" spans="1:5" x14ac:dyDescent="0.25">
      <c r="A27560">
        <v>934446461</v>
      </c>
      <c r="B27560" t="s">
        <v>12</v>
      </c>
      <c r="C27560" t="s">
        <v>59</v>
      </c>
      <c r="D27560" t="s">
        <v>267</v>
      </c>
      <c r="E27560" s="5">
        <v>45809</v>
      </c>
    </row>
    <row r="27561" spans="1:5" x14ac:dyDescent="0.25">
      <c r="A27561">
        <v>934540743</v>
      </c>
      <c r="B27561" t="s">
        <v>12</v>
      </c>
      <c r="C27561" t="s">
        <v>59</v>
      </c>
      <c r="D27561" t="s">
        <v>267</v>
      </c>
      <c r="E27561" s="5">
        <v>45809</v>
      </c>
    </row>
    <row r="27562" spans="1:5" x14ac:dyDescent="0.25">
      <c r="A27562">
        <v>934776429</v>
      </c>
      <c r="B27562" t="s">
        <v>12</v>
      </c>
      <c r="C27562" t="s">
        <v>59</v>
      </c>
      <c r="D27562" t="s">
        <v>267</v>
      </c>
      <c r="E27562" s="5">
        <v>45809</v>
      </c>
    </row>
    <row r="27563" spans="1:5" x14ac:dyDescent="0.25">
      <c r="A27563">
        <v>818915292</v>
      </c>
      <c r="B27563" t="s">
        <v>15</v>
      </c>
      <c r="C27563" t="s">
        <v>59</v>
      </c>
      <c r="D27563" t="s">
        <v>267</v>
      </c>
      <c r="E27563" s="5">
        <v>45809</v>
      </c>
    </row>
    <row r="27564" spans="1:5" x14ac:dyDescent="0.25">
      <c r="A27564">
        <v>822739652</v>
      </c>
      <c r="B27564" t="s">
        <v>15</v>
      </c>
      <c r="C27564" t="s">
        <v>59</v>
      </c>
      <c r="D27564" t="s">
        <v>267</v>
      </c>
      <c r="E27564" s="5">
        <v>45809</v>
      </c>
    </row>
    <row r="27565" spans="1:5" x14ac:dyDescent="0.25">
      <c r="A27565">
        <v>889128682</v>
      </c>
      <c r="B27565" t="s">
        <v>15</v>
      </c>
      <c r="C27565" t="s">
        <v>59</v>
      </c>
      <c r="D27565" t="s">
        <v>267</v>
      </c>
      <c r="E27565" s="5">
        <v>45809</v>
      </c>
    </row>
    <row r="27566" spans="1:5" x14ac:dyDescent="0.25">
      <c r="A27566">
        <v>916696868</v>
      </c>
      <c r="B27566" t="s">
        <v>15</v>
      </c>
      <c r="C27566" t="s">
        <v>59</v>
      </c>
      <c r="D27566" t="s">
        <v>267</v>
      </c>
      <c r="E27566" s="5">
        <v>45809</v>
      </c>
    </row>
    <row r="27567" spans="1:5" x14ac:dyDescent="0.25">
      <c r="A27567">
        <v>926364197</v>
      </c>
      <c r="B27567" t="s">
        <v>15</v>
      </c>
      <c r="C27567" t="s">
        <v>59</v>
      </c>
      <c r="D27567" t="s">
        <v>267</v>
      </c>
      <c r="E27567" s="5">
        <v>45809</v>
      </c>
    </row>
    <row r="27568" spans="1:5" x14ac:dyDescent="0.25">
      <c r="A27568">
        <v>926875388</v>
      </c>
      <c r="B27568" t="s">
        <v>15</v>
      </c>
      <c r="C27568" t="s">
        <v>59</v>
      </c>
      <c r="D27568" t="s">
        <v>267</v>
      </c>
      <c r="E27568" s="5">
        <v>45809</v>
      </c>
    </row>
    <row r="27569" spans="1:5" x14ac:dyDescent="0.25">
      <c r="A27569">
        <v>927263661</v>
      </c>
      <c r="B27569" t="s">
        <v>15</v>
      </c>
      <c r="C27569" t="s">
        <v>59</v>
      </c>
      <c r="D27569" t="s">
        <v>267</v>
      </c>
      <c r="E27569" s="5">
        <v>45809</v>
      </c>
    </row>
    <row r="27570" spans="1:5" x14ac:dyDescent="0.25">
      <c r="A27570">
        <v>927372789</v>
      </c>
      <c r="B27570" t="s">
        <v>15</v>
      </c>
      <c r="C27570" t="s">
        <v>59</v>
      </c>
      <c r="D27570" t="s">
        <v>267</v>
      </c>
      <c r="E27570" s="5">
        <v>45809</v>
      </c>
    </row>
    <row r="27571" spans="1:5" x14ac:dyDescent="0.25">
      <c r="A27571">
        <v>927569760</v>
      </c>
      <c r="B27571" t="s">
        <v>15</v>
      </c>
      <c r="C27571" t="s">
        <v>59</v>
      </c>
      <c r="D27571" t="s">
        <v>267</v>
      </c>
      <c r="E27571" s="5">
        <v>45809</v>
      </c>
    </row>
    <row r="27572" spans="1:5" x14ac:dyDescent="0.25">
      <c r="A27572">
        <v>928696383</v>
      </c>
      <c r="B27572" t="s">
        <v>15</v>
      </c>
      <c r="C27572" t="s">
        <v>59</v>
      </c>
      <c r="D27572" t="s">
        <v>267</v>
      </c>
      <c r="E27572" s="5">
        <v>45809</v>
      </c>
    </row>
    <row r="27573" spans="1:5" x14ac:dyDescent="0.25">
      <c r="A27573">
        <v>931422634</v>
      </c>
      <c r="B27573" t="s">
        <v>15</v>
      </c>
      <c r="C27573" t="s">
        <v>59</v>
      </c>
      <c r="D27573" t="s">
        <v>267</v>
      </c>
      <c r="E27573" s="5">
        <v>45809</v>
      </c>
    </row>
    <row r="27574" spans="1:5" x14ac:dyDescent="0.25">
      <c r="A27574">
        <v>931518372</v>
      </c>
      <c r="B27574" t="s">
        <v>15</v>
      </c>
      <c r="C27574" t="s">
        <v>59</v>
      </c>
      <c r="D27574" t="s">
        <v>267</v>
      </c>
      <c r="E27574" s="5">
        <v>45809</v>
      </c>
    </row>
    <row r="27575" spans="1:5" x14ac:dyDescent="0.25">
      <c r="A27575">
        <v>934109627</v>
      </c>
      <c r="B27575" t="s">
        <v>15</v>
      </c>
      <c r="C27575" t="s">
        <v>59</v>
      </c>
      <c r="D27575" t="s">
        <v>267</v>
      </c>
      <c r="E27575" s="5">
        <v>45809</v>
      </c>
    </row>
    <row r="27576" spans="1:5" x14ac:dyDescent="0.25">
      <c r="A27576">
        <v>934471555</v>
      </c>
      <c r="B27576" t="s">
        <v>15</v>
      </c>
      <c r="C27576" t="s">
        <v>59</v>
      </c>
      <c r="D27576" t="s">
        <v>267</v>
      </c>
      <c r="E27576" s="5">
        <v>45809</v>
      </c>
    </row>
    <row r="27577" spans="1:5" x14ac:dyDescent="0.25">
      <c r="A27577">
        <v>934535448</v>
      </c>
      <c r="B27577" t="s">
        <v>15</v>
      </c>
      <c r="C27577" t="s">
        <v>59</v>
      </c>
      <c r="D27577" t="s">
        <v>267</v>
      </c>
      <c r="E27577" s="5">
        <v>45809</v>
      </c>
    </row>
    <row r="27578" spans="1:5" x14ac:dyDescent="0.25">
      <c r="A27578">
        <v>941646158</v>
      </c>
      <c r="B27578" t="s">
        <v>15</v>
      </c>
      <c r="C27578" t="s">
        <v>59</v>
      </c>
      <c r="D27578" t="s">
        <v>267</v>
      </c>
      <c r="E27578" s="5">
        <v>45809</v>
      </c>
    </row>
    <row r="27579" spans="1:5" x14ac:dyDescent="0.25">
      <c r="A27579">
        <v>988118168</v>
      </c>
      <c r="B27579" t="s">
        <v>15</v>
      </c>
      <c r="C27579" t="s">
        <v>59</v>
      </c>
      <c r="D27579" t="s">
        <v>267</v>
      </c>
      <c r="E27579" s="5">
        <v>45809</v>
      </c>
    </row>
    <row r="27580" spans="1:5" x14ac:dyDescent="0.25">
      <c r="A27580">
        <v>989368974</v>
      </c>
      <c r="B27580" t="s">
        <v>15</v>
      </c>
      <c r="C27580" t="s">
        <v>59</v>
      </c>
      <c r="D27580" t="s">
        <v>267</v>
      </c>
      <c r="E27580" s="5">
        <v>45809</v>
      </c>
    </row>
    <row r="27581" spans="1:5" x14ac:dyDescent="0.25">
      <c r="A27581">
        <v>817376932</v>
      </c>
      <c r="B27581" t="s">
        <v>16</v>
      </c>
      <c r="C27581" t="s">
        <v>59</v>
      </c>
      <c r="D27581" t="s">
        <v>267</v>
      </c>
      <c r="E27581" s="5">
        <v>45809</v>
      </c>
    </row>
    <row r="27582" spans="1:5" x14ac:dyDescent="0.25">
      <c r="A27582">
        <v>821179572</v>
      </c>
      <c r="B27582" t="s">
        <v>16</v>
      </c>
      <c r="C27582" t="s">
        <v>59</v>
      </c>
      <c r="D27582" t="s">
        <v>267</v>
      </c>
      <c r="E27582" s="5">
        <v>45809</v>
      </c>
    </row>
    <row r="27583" spans="1:5" x14ac:dyDescent="0.25">
      <c r="A27583">
        <v>826049332</v>
      </c>
      <c r="B27583" t="s">
        <v>16</v>
      </c>
      <c r="C27583" t="s">
        <v>59</v>
      </c>
      <c r="D27583" t="s">
        <v>267</v>
      </c>
      <c r="E27583" s="5">
        <v>45809</v>
      </c>
    </row>
    <row r="27584" spans="1:5" x14ac:dyDescent="0.25">
      <c r="A27584">
        <v>832498912</v>
      </c>
      <c r="B27584" t="s">
        <v>16</v>
      </c>
      <c r="C27584" t="s">
        <v>59</v>
      </c>
      <c r="D27584" t="s">
        <v>267</v>
      </c>
      <c r="E27584" s="5">
        <v>45809</v>
      </c>
    </row>
    <row r="27585" spans="1:5" x14ac:dyDescent="0.25">
      <c r="A27585">
        <v>832807192</v>
      </c>
      <c r="B27585" t="s">
        <v>16</v>
      </c>
      <c r="C27585" t="s">
        <v>59</v>
      </c>
      <c r="D27585" t="s">
        <v>267</v>
      </c>
      <c r="E27585" s="5">
        <v>45809</v>
      </c>
    </row>
    <row r="27586" spans="1:5" x14ac:dyDescent="0.25">
      <c r="A27586">
        <v>917682038</v>
      </c>
      <c r="B27586" t="s">
        <v>16</v>
      </c>
      <c r="C27586" t="s">
        <v>59</v>
      </c>
      <c r="D27586" t="s">
        <v>267</v>
      </c>
      <c r="E27586" s="5">
        <v>45809</v>
      </c>
    </row>
    <row r="27587" spans="1:5" x14ac:dyDescent="0.25">
      <c r="A27587">
        <v>918483764</v>
      </c>
      <c r="B27587" t="s">
        <v>16</v>
      </c>
      <c r="C27587" t="s">
        <v>59</v>
      </c>
      <c r="D27587" t="s">
        <v>267</v>
      </c>
      <c r="E27587" s="5">
        <v>45809</v>
      </c>
    </row>
    <row r="27588" spans="1:5" x14ac:dyDescent="0.25">
      <c r="A27588">
        <v>918818464</v>
      </c>
      <c r="B27588" t="s">
        <v>16</v>
      </c>
      <c r="C27588" t="s">
        <v>59</v>
      </c>
      <c r="D27588" t="s">
        <v>267</v>
      </c>
      <c r="E27588" s="5">
        <v>45809</v>
      </c>
    </row>
    <row r="27589" spans="1:5" x14ac:dyDescent="0.25">
      <c r="A27589">
        <v>919201223</v>
      </c>
      <c r="B27589" t="s">
        <v>16</v>
      </c>
      <c r="C27589" t="s">
        <v>59</v>
      </c>
      <c r="D27589" t="s">
        <v>267</v>
      </c>
      <c r="E27589" s="5">
        <v>45809</v>
      </c>
    </row>
    <row r="27590" spans="1:5" x14ac:dyDescent="0.25">
      <c r="A27590">
        <v>920491561</v>
      </c>
      <c r="B27590" t="s">
        <v>16</v>
      </c>
      <c r="C27590" t="s">
        <v>59</v>
      </c>
      <c r="D27590" t="s">
        <v>267</v>
      </c>
      <c r="E27590" s="5">
        <v>45809</v>
      </c>
    </row>
    <row r="27591" spans="1:5" x14ac:dyDescent="0.25">
      <c r="A27591">
        <v>920523919</v>
      </c>
      <c r="B27591" t="s">
        <v>16</v>
      </c>
      <c r="C27591" t="s">
        <v>59</v>
      </c>
      <c r="D27591" t="s">
        <v>267</v>
      </c>
      <c r="E27591" s="5">
        <v>45809</v>
      </c>
    </row>
    <row r="27592" spans="1:5" x14ac:dyDescent="0.25">
      <c r="A27592">
        <v>921624654</v>
      </c>
      <c r="B27592" t="s">
        <v>16</v>
      </c>
      <c r="C27592" t="s">
        <v>59</v>
      </c>
      <c r="D27592" t="s">
        <v>267</v>
      </c>
      <c r="E27592" s="5">
        <v>45809</v>
      </c>
    </row>
    <row r="27593" spans="1:5" x14ac:dyDescent="0.25">
      <c r="A27593">
        <v>923587055</v>
      </c>
      <c r="B27593" t="s">
        <v>16</v>
      </c>
      <c r="C27593" t="s">
        <v>59</v>
      </c>
      <c r="D27593" t="s">
        <v>267</v>
      </c>
      <c r="E27593" s="5">
        <v>45809</v>
      </c>
    </row>
    <row r="27594" spans="1:5" x14ac:dyDescent="0.25">
      <c r="A27594">
        <v>924793333</v>
      </c>
      <c r="B27594" t="s">
        <v>16</v>
      </c>
      <c r="C27594" t="s">
        <v>59</v>
      </c>
      <c r="D27594" t="s">
        <v>267</v>
      </c>
      <c r="E27594" s="5">
        <v>45809</v>
      </c>
    </row>
    <row r="27595" spans="1:5" x14ac:dyDescent="0.25">
      <c r="A27595">
        <v>926360213</v>
      </c>
      <c r="B27595" t="s">
        <v>16</v>
      </c>
      <c r="C27595" t="s">
        <v>59</v>
      </c>
      <c r="D27595" t="s">
        <v>267</v>
      </c>
      <c r="E27595" s="5">
        <v>45809</v>
      </c>
    </row>
    <row r="27596" spans="1:5" x14ac:dyDescent="0.25">
      <c r="A27596">
        <v>929232208</v>
      </c>
      <c r="B27596" t="s">
        <v>16</v>
      </c>
      <c r="C27596" t="s">
        <v>59</v>
      </c>
      <c r="D27596" t="s">
        <v>267</v>
      </c>
      <c r="E27596" s="5">
        <v>45809</v>
      </c>
    </row>
    <row r="27597" spans="1:5" x14ac:dyDescent="0.25">
      <c r="A27597">
        <v>929480309</v>
      </c>
      <c r="B27597" t="s">
        <v>16</v>
      </c>
      <c r="C27597" t="s">
        <v>59</v>
      </c>
      <c r="D27597" t="s">
        <v>267</v>
      </c>
      <c r="E27597" s="5">
        <v>45809</v>
      </c>
    </row>
    <row r="27598" spans="1:5" x14ac:dyDescent="0.25">
      <c r="A27598">
        <v>929618262</v>
      </c>
      <c r="B27598" t="s">
        <v>16</v>
      </c>
      <c r="C27598" t="s">
        <v>59</v>
      </c>
      <c r="D27598" t="s">
        <v>267</v>
      </c>
      <c r="E27598" s="5">
        <v>45809</v>
      </c>
    </row>
    <row r="27599" spans="1:5" x14ac:dyDescent="0.25">
      <c r="A27599">
        <v>930292486</v>
      </c>
      <c r="B27599" t="s">
        <v>16</v>
      </c>
      <c r="C27599" t="s">
        <v>59</v>
      </c>
      <c r="D27599" t="s">
        <v>267</v>
      </c>
      <c r="E27599" s="5">
        <v>45809</v>
      </c>
    </row>
    <row r="27600" spans="1:5" x14ac:dyDescent="0.25">
      <c r="A27600">
        <v>930485772</v>
      </c>
      <c r="B27600" t="s">
        <v>16</v>
      </c>
      <c r="C27600" t="s">
        <v>59</v>
      </c>
      <c r="D27600" t="s">
        <v>267</v>
      </c>
      <c r="E27600" s="5">
        <v>45809</v>
      </c>
    </row>
    <row r="27601" spans="1:5" x14ac:dyDescent="0.25">
      <c r="A27601">
        <v>930965758</v>
      </c>
      <c r="B27601" t="s">
        <v>16</v>
      </c>
      <c r="C27601" t="s">
        <v>59</v>
      </c>
      <c r="D27601" t="s">
        <v>267</v>
      </c>
      <c r="E27601" s="5">
        <v>45809</v>
      </c>
    </row>
    <row r="27602" spans="1:5" x14ac:dyDescent="0.25">
      <c r="A27602">
        <v>933845877</v>
      </c>
      <c r="B27602" t="s">
        <v>16</v>
      </c>
      <c r="C27602" t="s">
        <v>59</v>
      </c>
      <c r="D27602" t="s">
        <v>267</v>
      </c>
      <c r="E27602" s="5">
        <v>45809</v>
      </c>
    </row>
    <row r="27603" spans="1:5" x14ac:dyDescent="0.25">
      <c r="A27603">
        <v>935217091</v>
      </c>
      <c r="B27603" t="s">
        <v>16</v>
      </c>
      <c r="C27603" t="s">
        <v>59</v>
      </c>
      <c r="D27603" t="s">
        <v>267</v>
      </c>
      <c r="E27603" s="5">
        <v>45809</v>
      </c>
    </row>
    <row r="27604" spans="1:5" x14ac:dyDescent="0.25">
      <c r="A27604">
        <v>935438349</v>
      </c>
      <c r="B27604" t="s">
        <v>16</v>
      </c>
      <c r="C27604" t="s">
        <v>59</v>
      </c>
      <c r="D27604" t="s">
        <v>267</v>
      </c>
      <c r="E27604" s="5">
        <v>45809</v>
      </c>
    </row>
    <row r="27605" spans="1:5" x14ac:dyDescent="0.25">
      <c r="A27605">
        <v>969407442</v>
      </c>
      <c r="B27605" t="s">
        <v>16</v>
      </c>
      <c r="C27605" t="s">
        <v>59</v>
      </c>
      <c r="D27605" t="s">
        <v>267</v>
      </c>
      <c r="E27605" s="5">
        <v>45809</v>
      </c>
    </row>
    <row r="27606" spans="1:5" x14ac:dyDescent="0.25">
      <c r="A27606">
        <v>969796163</v>
      </c>
      <c r="B27606" t="s">
        <v>16</v>
      </c>
      <c r="C27606" t="s">
        <v>59</v>
      </c>
      <c r="D27606" t="s">
        <v>267</v>
      </c>
      <c r="E27606" s="5">
        <v>45809</v>
      </c>
    </row>
    <row r="27607" spans="1:5" x14ac:dyDescent="0.25">
      <c r="A27607">
        <v>970567585</v>
      </c>
      <c r="B27607" t="s">
        <v>16</v>
      </c>
      <c r="C27607" t="s">
        <v>59</v>
      </c>
      <c r="D27607" t="s">
        <v>267</v>
      </c>
      <c r="E27607" s="5">
        <v>45809</v>
      </c>
    </row>
    <row r="27608" spans="1:5" x14ac:dyDescent="0.25">
      <c r="A27608">
        <v>985249350</v>
      </c>
      <c r="B27608" t="s">
        <v>16</v>
      </c>
      <c r="C27608" t="s">
        <v>59</v>
      </c>
      <c r="D27608" t="s">
        <v>267</v>
      </c>
      <c r="E27608" s="5">
        <v>45809</v>
      </c>
    </row>
    <row r="27609" spans="1:5" x14ac:dyDescent="0.25">
      <c r="A27609">
        <v>987470216</v>
      </c>
      <c r="B27609" t="s">
        <v>16</v>
      </c>
      <c r="C27609" t="s">
        <v>59</v>
      </c>
      <c r="D27609" t="s">
        <v>267</v>
      </c>
      <c r="E27609" s="5">
        <v>45809</v>
      </c>
    </row>
    <row r="27610" spans="1:5" x14ac:dyDescent="0.25">
      <c r="A27610">
        <v>995375133</v>
      </c>
      <c r="B27610" t="s">
        <v>16</v>
      </c>
      <c r="C27610" t="s">
        <v>59</v>
      </c>
      <c r="D27610" t="s">
        <v>267</v>
      </c>
      <c r="E27610" s="5">
        <v>45809</v>
      </c>
    </row>
    <row r="27611" spans="1:5" x14ac:dyDescent="0.25">
      <c r="A27611">
        <v>995834391</v>
      </c>
      <c r="B27611" t="s">
        <v>16</v>
      </c>
      <c r="C27611" t="s">
        <v>59</v>
      </c>
      <c r="D27611" t="s">
        <v>267</v>
      </c>
      <c r="E27611" s="5">
        <v>45809</v>
      </c>
    </row>
    <row r="27612" spans="1:5" x14ac:dyDescent="0.25">
      <c r="A27612">
        <v>925956643</v>
      </c>
      <c r="B27612" t="s">
        <v>17</v>
      </c>
      <c r="C27612" t="s">
        <v>59</v>
      </c>
      <c r="D27612" t="s">
        <v>267</v>
      </c>
      <c r="E27612" s="5">
        <v>45809</v>
      </c>
    </row>
    <row r="27613" spans="1:5" x14ac:dyDescent="0.25">
      <c r="A27613">
        <v>971337621</v>
      </c>
      <c r="B27613" t="s">
        <v>325</v>
      </c>
      <c r="C27613" t="s">
        <v>59</v>
      </c>
      <c r="D27613" t="s">
        <v>267</v>
      </c>
      <c r="E27613" s="5">
        <v>45809</v>
      </c>
    </row>
    <row r="27614" spans="1:5" x14ac:dyDescent="0.25">
      <c r="A27614">
        <v>928130940</v>
      </c>
      <c r="B27614" t="s">
        <v>28</v>
      </c>
      <c r="C27614" t="s">
        <v>59</v>
      </c>
      <c r="D27614" t="s">
        <v>267</v>
      </c>
      <c r="E27614" s="5">
        <v>45809</v>
      </c>
    </row>
    <row r="27615" spans="1:5" x14ac:dyDescent="0.25">
      <c r="A27615">
        <v>934189299</v>
      </c>
      <c r="B27615" t="s">
        <v>12</v>
      </c>
      <c r="C27615" t="s">
        <v>30</v>
      </c>
      <c r="D27615" t="s">
        <v>268</v>
      </c>
      <c r="E27615" s="5">
        <v>45809</v>
      </c>
    </row>
    <row r="27616" spans="1:5" x14ac:dyDescent="0.25">
      <c r="A27616">
        <v>934189302</v>
      </c>
      <c r="B27616" t="s">
        <v>12</v>
      </c>
      <c r="C27616" t="s">
        <v>30</v>
      </c>
      <c r="D27616" t="s">
        <v>268</v>
      </c>
      <c r="E27616" s="5">
        <v>45809</v>
      </c>
    </row>
    <row r="27617" spans="1:5" x14ac:dyDescent="0.25">
      <c r="A27617">
        <v>934445384</v>
      </c>
      <c r="B27617" t="s">
        <v>12</v>
      </c>
      <c r="C27617" t="s">
        <v>30</v>
      </c>
      <c r="D27617" t="s">
        <v>268</v>
      </c>
      <c r="E27617" s="5">
        <v>45809</v>
      </c>
    </row>
    <row r="27618" spans="1:5" x14ac:dyDescent="0.25">
      <c r="A27618">
        <v>934447395</v>
      </c>
      <c r="B27618" t="s">
        <v>12</v>
      </c>
      <c r="C27618" t="s">
        <v>30</v>
      </c>
      <c r="D27618" t="s">
        <v>268</v>
      </c>
      <c r="E27618" s="5">
        <v>45809</v>
      </c>
    </row>
    <row r="27619" spans="1:5" x14ac:dyDescent="0.25">
      <c r="A27619">
        <v>934447506</v>
      </c>
      <c r="B27619" t="s">
        <v>12</v>
      </c>
      <c r="C27619" t="s">
        <v>30</v>
      </c>
      <c r="D27619" t="s">
        <v>268</v>
      </c>
      <c r="E27619" s="5">
        <v>45809</v>
      </c>
    </row>
    <row r="27620" spans="1:5" x14ac:dyDescent="0.25">
      <c r="A27620">
        <v>934447565</v>
      </c>
      <c r="B27620" t="s">
        <v>12</v>
      </c>
      <c r="C27620" t="s">
        <v>30</v>
      </c>
      <c r="D27620" t="s">
        <v>268</v>
      </c>
      <c r="E27620" s="5">
        <v>45809</v>
      </c>
    </row>
    <row r="27621" spans="1:5" x14ac:dyDescent="0.25">
      <c r="A27621">
        <v>914787718</v>
      </c>
      <c r="B27621" t="s">
        <v>15</v>
      </c>
      <c r="C27621" t="s">
        <v>30</v>
      </c>
      <c r="D27621" t="s">
        <v>268</v>
      </c>
      <c r="E27621" s="5">
        <v>45809</v>
      </c>
    </row>
    <row r="27622" spans="1:5" x14ac:dyDescent="0.25">
      <c r="A27622">
        <v>922393850</v>
      </c>
      <c r="B27622" t="s">
        <v>15</v>
      </c>
      <c r="C27622" t="s">
        <v>30</v>
      </c>
      <c r="D27622" t="s">
        <v>268</v>
      </c>
      <c r="E27622" s="5">
        <v>45809</v>
      </c>
    </row>
    <row r="27623" spans="1:5" x14ac:dyDescent="0.25">
      <c r="A27623">
        <v>930153559</v>
      </c>
      <c r="B27623" t="s">
        <v>15</v>
      </c>
      <c r="C27623" t="s">
        <v>30</v>
      </c>
      <c r="D27623" t="s">
        <v>268</v>
      </c>
      <c r="E27623" s="5">
        <v>45809</v>
      </c>
    </row>
    <row r="27624" spans="1:5" x14ac:dyDescent="0.25">
      <c r="A27624">
        <v>983871550</v>
      </c>
      <c r="B27624" t="s">
        <v>15</v>
      </c>
      <c r="C27624" t="s">
        <v>30</v>
      </c>
      <c r="D27624" t="s">
        <v>268</v>
      </c>
      <c r="E27624" s="5">
        <v>45809</v>
      </c>
    </row>
    <row r="27625" spans="1:5" x14ac:dyDescent="0.25">
      <c r="A27625">
        <v>998554659</v>
      </c>
      <c r="B27625" t="s">
        <v>15</v>
      </c>
      <c r="C27625" t="s">
        <v>30</v>
      </c>
      <c r="D27625" t="s">
        <v>268</v>
      </c>
      <c r="E27625" s="5">
        <v>45809</v>
      </c>
    </row>
    <row r="27626" spans="1:5" x14ac:dyDescent="0.25">
      <c r="A27626">
        <v>988649848</v>
      </c>
      <c r="B27626" t="s">
        <v>27</v>
      </c>
      <c r="C27626" t="s">
        <v>30</v>
      </c>
      <c r="D27626" t="s">
        <v>268</v>
      </c>
      <c r="E27626" s="5">
        <v>45809</v>
      </c>
    </row>
    <row r="27627" spans="1:5" x14ac:dyDescent="0.25">
      <c r="A27627">
        <v>829076802</v>
      </c>
      <c r="B27627" t="s">
        <v>16</v>
      </c>
      <c r="C27627" t="s">
        <v>30</v>
      </c>
      <c r="D27627" t="s">
        <v>268</v>
      </c>
      <c r="E27627" s="5">
        <v>45809</v>
      </c>
    </row>
    <row r="27628" spans="1:5" x14ac:dyDescent="0.25">
      <c r="A27628">
        <v>835644502</v>
      </c>
      <c r="B27628" t="s">
        <v>16</v>
      </c>
      <c r="C27628" t="s">
        <v>30</v>
      </c>
      <c r="D27628" t="s">
        <v>268</v>
      </c>
      <c r="E27628" s="5">
        <v>45809</v>
      </c>
    </row>
    <row r="27629" spans="1:5" x14ac:dyDescent="0.25">
      <c r="A27629">
        <v>913006690</v>
      </c>
      <c r="B27629" t="s">
        <v>16</v>
      </c>
      <c r="C27629" t="s">
        <v>30</v>
      </c>
      <c r="D27629" t="s">
        <v>268</v>
      </c>
      <c r="E27629" s="5">
        <v>45809</v>
      </c>
    </row>
    <row r="27630" spans="1:5" x14ac:dyDescent="0.25">
      <c r="A27630">
        <v>913901665</v>
      </c>
      <c r="B27630" t="s">
        <v>16</v>
      </c>
      <c r="C27630" t="s">
        <v>30</v>
      </c>
      <c r="D27630" t="s">
        <v>268</v>
      </c>
      <c r="E27630" s="5">
        <v>45809</v>
      </c>
    </row>
    <row r="27631" spans="1:5" x14ac:dyDescent="0.25">
      <c r="A27631">
        <v>914585996</v>
      </c>
      <c r="B27631" t="s">
        <v>16</v>
      </c>
      <c r="C27631" t="s">
        <v>30</v>
      </c>
      <c r="D27631" t="s">
        <v>268</v>
      </c>
      <c r="E27631" s="5">
        <v>45809</v>
      </c>
    </row>
    <row r="27632" spans="1:5" x14ac:dyDescent="0.25">
      <c r="A27632">
        <v>916073429</v>
      </c>
      <c r="B27632" t="s">
        <v>16</v>
      </c>
      <c r="C27632" t="s">
        <v>30</v>
      </c>
      <c r="D27632" t="s">
        <v>268</v>
      </c>
      <c r="E27632" s="5">
        <v>45809</v>
      </c>
    </row>
    <row r="27633" spans="1:5" x14ac:dyDescent="0.25">
      <c r="A27633">
        <v>919531533</v>
      </c>
      <c r="B27633" t="s">
        <v>16</v>
      </c>
      <c r="C27633" t="s">
        <v>30</v>
      </c>
      <c r="D27633" t="s">
        <v>268</v>
      </c>
      <c r="E27633" s="5">
        <v>45809</v>
      </c>
    </row>
    <row r="27634" spans="1:5" x14ac:dyDescent="0.25">
      <c r="A27634">
        <v>921624956</v>
      </c>
      <c r="B27634" t="s">
        <v>16</v>
      </c>
      <c r="C27634" t="s">
        <v>30</v>
      </c>
      <c r="D27634" t="s">
        <v>268</v>
      </c>
      <c r="E27634" s="5">
        <v>45809</v>
      </c>
    </row>
    <row r="27635" spans="1:5" x14ac:dyDescent="0.25">
      <c r="A27635">
        <v>925083143</v>
      </c>
      <c r="B27635" t="s">
        <v>16</v>
      </c>
      <c r="C27635" t="s">
        <v>30</v>
      </c>
      <c r="D27635" t="s">
        <v>268</v>
      </c>
      <c r="E27635" s="5">
        <v>45809</v>
      </c>
    </row>
    <row r="27636" spans="1:5" x14ac:dyDescent="0.25">
      <c r="A27636">
        <v>926629441</v>
      </c>
      <c r="B27636" t="s">
        <v>16</v>
      </c>
      <c r="C27636" t="s">
        <v>30</v>
      </c>
      <c r="D27636" t="s">
        <v>268</v>
      </c>
      <c r="E27636" s="5">
        <v>45809</v>
      </c>
    </row>
    <row r="27637" spans="1:5" x14ac:dyDescent="0.25">
      <c r="A27637">
        <v>928082628</v>
      </c>
      <c r="B27637" t="s">
        <v>16</v>
      </c>
      <c r="C27637" t="s">
        <v>30</v>
      </c>
      <c r="D27637" t="s">
        <v>268</v>
      </c>
      <c r="E27637" s="5">
        <v>45809</v>
      </c>
    </row>
    <row r="27638" spans="1:5" x14ac:dyDescent="0.25">
      <c r="A27638">
        <v>928249239</v>
      </c>
      <c r="B27638" t="s">
        <v>16</v>
      </c>
      <c r="C27638" t="s">
        <v>30</v>
      </c>
      <c r="D27638" t="s">
        <v>268</v>
      </c>
      <c r="E27638" s="5">
        <v>45809</v>
      </c>
    </row>
    <row r="27639" spans="1:5" x14ac:dyDescent="0.25">
      <c r="A27639">
        <v>928944425</v>
      </c>
      <c r="B27639" t="s">
        <v>16</v>
      </c>
      <c r="C27639" t="s">
        <v>30</v>
      </c>
      <c r="D27639" t="s">
        <v>268</v>
      </c>
      <c r="E27639" s="5">
        <v>45809</v>
      </c>
    </row>
    <row r="27640" spans="1:5" x14ac:dyDescent="0.25">
      <c r="A27640">
        <v>929089308</v>
      </c>
      <c r="B27640" t="s">
        <v>16</v>
      </c>
      <c r="C27640" t="s">
        <v>30</v>
      </c>
      <c r="D27640" t="s">
        <v>268</v>
      </c>
      <c r="E27640" s="5">
        <v>45809</v>
      </c>
    </row>
    <row r="27641" spans="1:5" x14ac:dyDescent="0.25">
      <c r="A27641">
        <v>929577728</v>
      </c>
      <c r="B27641" t="s">
        <v>16</v>
      </c>
      <c r="C27641" t="s">
        <v>30</v>
      </c>
      <c r="D27641" t="s">
        <v>268</v>
      </c>
      <c r="E27641" s="5">
        <v>45809</v>
      </c>
    </row>
    <row r="27642" spans="1:5" x14ac:dyDescent="0.25">
      <c r="A27642">
        <v>930250880</v>
      </c>
      <c r="B27642" t="s">
        <v>16</v>
      </c>
      <c r="C27642" t="s">
        <v>30</v>
      </c>
      <c r="D27642" t="s">
        <v>268</v>
      </c>
      <c r="E27642" s="5">
        <v>45809</v>
      </c>
    </row>
    <row r="27643" spans="1:5" x14ac:dyDescent="0.25">
      <c r="A27643">
        <v>931437259</v>
      </c>
      <c r="B27643" t="s">
        <v>16</v>
      </c>
      <c r="C27643" t="s">
        <v>30</v>
      </c>
      <c r="D27643" t="s">
        <v>268</v>
      </c>
      <c r="E27643" s="5">
        <v>45809</v>
      </c>
    </row>
    <row r="27644" spans="1:5" x14ac:dyDescent="0.25">
      <c r="A27644">
        <v>931510371</v>
      </c>
      <c r="B27644" t="s">
        <v>16</v>
      </c>
      <c r="C27644" t="s">
        <v>30</v>
      </c>
      <c r="D27644" t="s">
        <v>268</v>
      </c>
      <c r="E27644" s="5">
        <v>45809</v>
      </c>
    </row>
    <row r="27645" spans="1:5" x14ac:dyDescent="0.25">
      <c r="A27645">
        <v>931958836</v>
      </c>
      <c r="B27645" t="s">
        <v>16</v>
      </c>
      <c r="C27645" t="s">
        <v>30</v>
      </c>
      <c r="D27645" t="s">
        <v>268</v>
      </c>
      <c r="E27645" s="5">
        <v>45809</v>
      </c>
    </row>
    <row r="27646" spans="1:5" x14ac:dyDescent="0.25">
      <c r="A27646">
        <v>932378671</v>
      </c>
      <c r="B27646" t="s">
        <v>16</v>
      </c>
      <c r="C27646" t="s">
        <v>30</v>
      </c>
      <c r="D27646" t="s">
        <v>268</v>
      </c>
      <c r="E27646" s="5">
        <v>45809</v>
      </c>
    </row>
    <row r="27647" spans="1:5" x14ac:dyDescent="0.25">
      <c r="A27647">
        <v>932702851</v>
      </c>
      <c r="B27647" t="s">
        <v>16</v>
      </c>
      <c r="C27647" t="s">
        <v>30</v>
      </c>
      <c r="D27647" t="s">
        <v>268</v>
      </c>
      <c r="E27647" s="5">
        <v>45809</v>
      </c>
    </row>
    <row r="27648" spans="1:5" x14ac:dyDescent="0.25">
      <c r="A27648">
        <v>933441377</v>
      </c>
      <c r="B27648" t="s">
        <v>16</v>
      </c>
      <c r="C27648" t="s">
        <v>30</v>
      </c>
      <c r="D27648" t="s">
        <v>268</v>
      </c>
      <c r="E27648" s="5">
        <v>45809</v>
      </c>
    </row>
    <row r="27649" spans="1:5" x14ac:dyDescent="0.25">
      <c r="A27649">
        <v>933538133</v>
      </c>
      <c r="B27649" t="s">
        <v>16</v>
      </c>
      <c r="C27649" t="s">
        <v>30</v>
      </c>
      <c r="D27649" t="s">
        <v>268</v>
      </c>
      <c r="E27649" s="5">
        <v>45809</v>
      </c>
    </row>
    <row r="27650" spans="1:5" x14ac:dyDescent="0.25">
      <c r="A27650">
        <v>933969533</v>
      </c>
      <c r="B27650" t="s">
        <v>16</v>
      </c>
      <c r="C27650" t="s">
        <v>30</v>
      </c>
      <c r="D27650" t="s">
        <v>268</v>
      </c>
      <c r="E27650" s="5">
        <v>45809</v>
      </c>
    </row>
    <row r="27651" spans="1:5" x14ac:dyDescent="0.25">
      <c r="A27651">
        <v>935386187</v>
      </c>
      <c r="B27651" t="s">
        <v>16</v>
      </c>
      <c r="C27651" t="s">
        <v>30</v>
      </c>
      <c r="D27651" t="s">
        <v>268</v>
      </c>
      <c r="E27651" s="5">
        <v>45809</v>
      </c>
    </row>
    <row r="27652" spans="1:5" x14ac:dyDescent="0.25">
      <c r="A27652">
        <v>935753457</v>
      </c>
      <c r="B27652" t="s">
        <v>16</v>
      </c>
      <c r="C27652" t="s">
        <v>30</v>
      </c>
      <c r="D27652" t="s">
        <v>268</v>
      </c>
      <c r="E27652" s="5">
        <v>45809</v>
      </c>
    </row>
    <row r="27653" spans="1:5" x14ac:dyDescent="0.25">
      <c r="A27653">
        <v>969239914</v>
      </c>
      <c r="B27653" t="s">
        <v>16</v>
      </c>
      <c r="C27653" t="s">
        <v>30</v>
      </c>
      <c r="D27653" t="s">
        <v>268</v>
      </c>
      <c r="E27653" s="5">
        <v>45809</v>
      </c>
    </row>
    <row r="27654" spans="1:5" x14ac:dyDescent="0.25">
      <c r="A27654">
        <v>969240157</v>
      </c>
      <c r="B27654" t="s">
        <v>16</v>
      </c>
      <c r="C27654" t="s">
        <v>30</v>
      </c>
      <c r="D27654" t="s">
        <v>268</v>
      </c>
      <c r="E27654" s="5">
        <v>45809</v>
      </c>
    </row>
    <row r="27655" spans="1:5" x14ac:dyDescent="0.25">
      <c r="A27655">
        <v>980667022</v>
      </c>
      <c r="B27655" t="s">
        <v>16</v>
      </c>
      <c r="C27655" t="s">
        <v>30</v>
      </c>
      <c r="D27655" t="s">
        <v>268</v>
      </c>
      <c r="E27655" s="5">
        <v>45809</v>
      </c>
    </row>
    <row r="27656" spans="1:5" x14ac:dyDescent="0.25">
      <c r="A27656">
        <v>997200217</v>
      </c>
      <c r="B27656" t="s">
        <v>16</v>
      </c>
      <c r="C27656" t="s">
        <v>30</v>
      </c>
      <c r="D27656" t="s">
        <v>268</v>
      </c>
      <c r="E27656" s="5">
        <v>45809</v>
      </c>
    </row>
    <row r="27657" spans="1:5" x14ac:dyDescent="0.25">
      <c r="A27657">
        <v>998867290</v>
      </c>
      <c r="B27657" t="s">
        <v>16</v>
      </c>
      <c r="C27657" t="s">
        <v>30</v>
      </c>
      <c r="D27657" t="s">
        <v>268</v>
      </c>
      <c r="E27657" s="5">
        <v>45809</v>
      </c>
    </row>
    <row r="27658" spans="1:5" x14ac:dyDescent="0.25">
      <c r="A27658">
        <v>834154862</v>
      </c>
      <c r="B27658" t="s">
        <v>18</v>
      </c>
      <c r="C27658" t="s">
        <v>30</v>
      </c>
      <c r="D27658" t="s">
        <v>268</v>
      </c>
      <c r="E27658" s="5">
        <v>45809</v>
      </c>
    </row>
    <row r="27659" spans="1:5" x14ac:dyDescent="0.25">
      <c r="A27659">
        <v>930697850</v>
      </c>
      <c r="B27659" t="s">
        <v>18</v>
      </c>
      <c r="C27659" t="s">
        <v>30</v>
      </c>
      <c r="D27659" t="s">
        <v>268</v>
      </c>
      <c r="E27659" s="5">
        <v>45809</v>
      </c>
    </row>
    <row r="27660" spans="1:5" x14ac:dyDescent="0.25">
      <c r="A27660">
        <v>934154711</v>
      </c>
      <c r="B27660" t="s">
        <v>18</v>
      </c>
      <c r="C27660" t="s">
        <v>30</v>
      </c>
      <c r="D27660" t="s">
        <v>268</v>
      </c>
      <c r="E27660" s="5">
        <v>45809</v>
      </c>
    </row>
    <row r="27661" spans="1:5" x14ac:dyDescent="0.25">
      <c r="A27661">
        <v>934154924</v>
      </c>
      <c r="B27661" t="s">
        <v>18</v>
      </c>
      <c r="C27661" t="s">
        <v>30</v>
      </c>
      <c r="D27661" t="s">
        <v>268</v>
      </c>
      <c r="E27661" s="5">
        <v>45809</v>
      </c>
    </row>
    <row r="27662" spans="1:5" x14ac:dyDescent="0.25">
      <c r="A27662">
        <v>934155017</v>
      </c>
      <c r="B27662" t="s">
        <v>18</v>
      </c>
      <c r="C27662" t="s">
        <v>30</v>
      </c>
      <c r="D27662" t="s">
        <v>268</v>
      </c>
      <c r="E27662" s="5">
        <v>45809</v>
      </c>
    </row>
    <row r="27663" spans="1:5" x14ac:dyDescent="0.25">
      <c r="A27663">
        <v>934314328</v>
      </c>
      <c r="B27663" t="s">
        <v>18</v>
      </c>
      <c r="C27663" t="s">
        <v>30</v>
      </c>
      <c r="D27663" t="s">
        <v>268</v>
      </c>
      <c r="E27663" s="5">
        <v>45809</v>
      </c>
    </row>
    <row r="27664" spans="1:5" x14ac:dyDescent="0.25">
      <c r="A27664">
        <v>981151550</v>
      </c>
      <c r="B27664" t="s">
        <v>10</v>
      </c>
      <c r="C27664" t="s">
        <v>30</v>
      </c>
      <c r="D27664" t="s">
        <v>268</v>
      </c>
      <c r="E27664" s="5">
        <v>45809</v>
      </c>
    </row>
    <row r="27665" spans="1:5" x14ac:dyDescent="0.25">
      <c r="A27665">
        <v>931794256</v>
      </c>
      <c r="B27665" t="s">
        <v>16</v>
      </c>
      <c r="C27665" t="s">
        <v>59</v>
      </c>
      <c r="D27665" t="s">
        <v>269</v>
      </c>
      <c r="E27665" s="5">
        <v>45809</v>
      </c>
    </row>
    <row r="27666" spans="1:5" x14ac:dyDescent="0.25">
      <c r="A27666">
        <v>993174025</v>
      </c>
      <c r="B27666" t="s">
        <v>15</v>
      </c>
      <c r="C27666" t="s">
        <v>23</v>
      </c>
      <c r="D27666" t="s">
        <v>270</v>
      </c>
      <c r="E27666" s="5">
        <v>45809</v>
      </c>
    </row>
    <row r="27667" spans="1:5" x14ac:dyDescent="0.25">
      <c r="A27667">
        <v>976572432</v>
      </c>
      <c r="B27667" t="s">
        <v>16</v>
      </c>
      <c r="C27667" t="s">
        <v>23</v>
      </c>
      <c r="D27667" t="s">
        <v>270</v>
      </c>
      <c r="E27667" s="5">
        <v>45809</v>
      </c>
    </row>
    <row r="27668" spans="1:5" x14ac:dyDescent="0.25">
      <c r="A27668">
        <v>934390601</v>
      </c>
      <c r="B27668" t="s">
        <v>12</v>
      </c>
      <c r="C27668" t="s">
        <v>101</v>
      </c>
      <c r="D27668" t="s">
        <v>271</v>
      </c>
      <c r="E27668" s="5">
        <v>45809</v>
      </c>
    </row>
    <row r="27669" spans="1:5" x14ac:dyDescent="0.25">
      <c r="A27669">
        <v>921987560</v>
      </c>
      <c r="B27669" t="s">
        <v>16</v>
      </c>
      <c r="C27669" t="s">
        <v>101</v>
      </c>
      <c r="D27669" t="s">
        <v>271</v>
      </c>
      <c r="E27669" s="5">
        <v>45809</v>
      </c>
    </row>
    <row r="27670" spans="1:5" x14ac:dyDescent="0.25">
      <c r="A27670">
        <v>933978419</v>
      </c>
      <c r="B27670" t="s">
        <v>18</v>
      </c>
      <c r="C27670" t="s">
        <v>101</v>
      </c>
      <c r="D27670" t="s">
        <v>271</v>
      </c>
      <c r="E27670" s="5">
        <v>45809</v>
      </c>
    </row>
    <row r="27671" spans="1:5" x14ac:dyDescent="0.25">
      <c r="A27671">
        <v>834541742</v>
      </c>
      <c r="B27671" t="s">
        <v>12</v>
      </c>
      <c r="C27671" t="s">
        <v>47</v>
      </c>
      <c r="D27671" t="s">
        <v>273</v>
      </c>
      <c r="E27671" s="5">
        <v>45809</v>
      </c>
    </row>
    <row r="27672" spans="1:5" x14ac:dyDescent="0.25">
      <c r="A27672">
        <v>934306317</v>
      </c>
      <c r="B27672" t="s">
        <v>12</v>
      </c>
      <c r="C27672" t="s">
        <v>47</v>
      </c>
      <c r="D27672" t="s">
        <v>273</v>
      </c>
      <c r="E27672" s="5">
        <v>45809</v>
      </c>
    </row>
    <row r="27673" spans="1:5" x14ac:dyDescent="0.25">
      <c r="A27673">
        <v>934306368</v>
      </c>
      <c r="B27673" t="s">
        <v>12</v>
      </c>
      <c r="C27673" t="s">
        <v>47</v>
      </c>
      <c r="D27673" t="s">
        <v>273</v>
      </c>
      <c r="E27673" s="5">
        <v>45809</v>
      </c>
    </row>
    <row r="27674" spans="1:5" x14ac:dyDescent="0.25">
      <c r="A27674">
        <v>934424417</v>
      </c>
      <c r="B27674" t="s">
        <v>12</v>
      </c>
      <c r="C27674" t="s">
        <v>47</v>
      </c>
      <c r="D27674" t="s">
        <v>273</v>
      </c>
      <c r="E27674" s="5">
        <v>45809</v>
      </c>
    </row>
    <row r="27675" spans="1:5" x14ac:dyDescent="0.25">
      <c r="A27675">
        <v>934429745</v>
      </c>
      <c r="B27675" t="s">
        <v>12</v>
      </c>
      <c r="C27675" t="s">
        <v>47</v>
      </c>
      <c r="D27675" t="s">
        <v>273</v>
      </c>
      <c r="E27675" s="5">
        <v>45809</v>
      </c>
    </row>
    <row r="27676" spans="1:5" x14ac:dyDescent="0.25">
      <c r="A27676">
        <v>934444647</v>
      </c>
      <c r="B27676" t="s">
        <v>12</v>
      </c>
      <c r="C27676" t="s">
        <v>47</v>
      </c>
      <c r="D27676" t="s">
        <v>273</v>
      </c>
      <c r="E27676" s="5">
        <v>45809</v>
      </c>
    </row>
    <row r="27677" spans="1:5" x14ac:dyDescent="0.25">
      <c r="A27677">
        <v>934524756</v>
      </c>
      <c r="B27677" t="s">
        <v>12</v>
      </c>
      <c r="C27677" t="s">
        <v>47</v>
      </c>
      <c r="D27677" t="s">
        <v>273</v>
      </c>
      <c r="E27677" s="5">
        <v>45809</v>
      </c>
    </row>
    <row r="27678" spans="1:5" x14ac:dyDescent="0.25">
      <c r="A27678">
        <v>827168742</v>
      </c>
      <c r="B27678" t="s">
        <v>15</v>
      </c>
      <c r="C27678" t="s">
        <v>47</v>
      </c>
      <c r="D27678" t="s">
        <v>273</v>
      </c>
      <c r="E27678" s="5">
        <v>45809</v>
      </c>
    </row>
    <row r="27679" spans="1:5" x14ac:dyDescent="0.25">
      <c r="A27679">
        <v>989633007</v>
      </c>
      <c r="B27679" t="s">
        <v>166</v>
      </c>
      <c r="C27679" t="s">
        <v>47</v>
      </c>
      <c r="D27679" t="s">
        <v>273</v>
      </c>
      <c r="E27679" s="5">
        <v>45809</v>
      </c>
    </row>
    <row r="27680" spans="1:5" x14ac:dyDescent="0.25">
      <c r="A27680">
        <v>927271192</v>
      </c>
      <c r="B27680" t="s">
        <v>16</v>
      </c>
      <c r="C27680" t="s">
        <v>47</v>
      </c>
      <c r="D27680" t="s">
        <v>273</v>
      </c>
      <c r="E27680" s="5">
        <v>45809</v>
      </c>
    </row>
    <row r="27681" spans="1:5" x14ac:dyDescent="0.25">
      <c r="A27681">
        <v>929056957</v>
      </c>
      <c r="B27681" t="s">
        <v>17</v>
      </c>
      <c r="C27681" t="s">
        <v>47</v>
      </c>
      <c r="D27681" t="s">
        <v>273</v>
      </c>
      <c r="E27681" s="5">
        <v>45809</v>
      </c>
    </row>
    <row r="27682" spans="1:5" x14ac:dyDescent="0.25">
      <c r="A27682">
        <v>929491092</v>
      </c>
      <c r="B27682" t="s">
        <v>17</v>
      </c>
      <c r="C27682" t="s">
        <v>47</v>
      </c>
      <c r="D27682" t="s">
        <v>273</v>
      </c>
      <c r="E27682" s="5">
        <v>45809</v>
      </c>
    </row>
    <row r="27683" spans="1:5" x14ac:dyDescent="0.25">
      <c r="A27683">
        <v>831700602</v>
      </c>
      <c r="B27683" t="s">
        <v>18</v>
      </c>
      <c r="C27683" t="s">
        <v>47</v>
      </c>
      <c r="D27683" t="s">
        <v>273</v>
      </c>
      <c r="E27683" s="5">
        <v>45809</v>
      </c>
    </row>
    <row r="27684" spans="1:5" x14ac:dyDescent="0.25">
      <c r="A27684">
        <v>993490318</v>
      </c>
      <c r="B27684" t="s">
        <v>15</v>
      </c>
      <c r="C27684" t="s">
        <v>49</v>
      </c>
      <c r="D27684" t="s">
        <v>388</v>
      </c>
      <c r="E27684" s="5">
        <v>45809</v>
      </c>
    </row>
    <row r="27685" spans="1:5" x14ac:dyDescent="0.25">
      <c r="A27685">
        <v>933099237</v>
      </c>
      <c r="B27685" t="s">
        <v>16</v>
      </c>
      <c r="C27685" t="s">
        <v>49</v>
      </c>
      <c r="D27685" t="s">
        <v>388</v>
      </c>
      <c r="E27685" s="5">
        <v>45809</v>
      </c>
    </row>
    <row r="27686" spans="1:5" x14ac:dyDescent="0.25">
      <c r="A27686">
        <v>969268809</v>
      </c>
      <c r="B27686" t="s">
        <v>16</v>
      </c>
      <c r="C27686" t="s">
        <v>32</v>
      </c>
      <c r="D27686" t="s">
        <v>275</v>
      </c>
      <c r="E27686" s="5">
        <v>45809</v>
      </c>
    </row>
    <row r="27687" spans="1:5" x14ac:dyDescent="0.25">
      <c r="A27687">
        <v>971008911</v>
      </c>
      <c r="B27687" t="s">
        <v>16</v>
      </c>
      <c r="C27687" t="s">
        <v>32</v>
      </c>
      <c r="D27687" t="s">
        <v>275</v>
      </c>
      <c r="E27687" s="5">
        <v>45809</v>
      </c>
    </row>
    <row r="27688" spans="1:5" x14ac:dyDescent="0.25">
      <c r="A27688">
        <v>929651502</v>
      </c>
      <c r="B27688" t="s">
        <v>18</v>
      </c>
      <c r="C27688" t="s">
        <v>32</v>
      </c>
      <c r="D27688" t="s">
        <v>275</v>
      </c>
      <c r="E27688" s="5">
        <v>45809</v>
      </c>
    </row>
    <row r="27689" spans="1:5" x14ac:dyDescent="0.25">
      <c r="A27689">
        <v>915514472</v>
      </c>
      <c r="B27689" t="s">
        <v>15</v>
      </c>
      <c r="C27689" t="s">
        <v>101</v>
      </c>
      <c r="D27689" t="s">
        <v>276</v>
      </c>
      <c r="E27689" s="5">
        <v>45809</v>
      </c>
    </row>
    <row r="27690" spans="1:5" x14ac:dyDescent="0.25">
      <c r="A27690">
        <v>931067753</v>
      </c>
      <c r="B27690" t="s">
        <v>15</v>
      </c>
      <c r="C27690" t="s">
        <v>101</v>
      </c>
      <c r="D27690" t="s">
        <v>276</v>
      </c>
      <c r="E27690" s="5">
        <v>45809</v>
      </c>
    </row>
    <row r="27691" spans="1:5" x14ac:dyDescent="0.25">
      <c r="A27691">
        <v>996617165</v>
      </c>
      <c r="B27691" t="s">
        <v>15</v>
      </c>
      <c r="C27691" t="s">
        <v>101</v>
      </c>
      <c r="D27691" t="s">
        <v>276</v>
      </c>
      <c r="E27691" s="5">
        <v>45809</v>
      </c>
    </row>
    <row r="27692" spans="1:5" x14ac:dyDescent="0.25">
      <c r="A27692">
        <v>923693610</v>
      </c>
      <c r="B27692" t="s">
        <v>16</v>
      </c>
      <c r="C27692" t="s">
        <v>101</v>
      </c>
      <c r="D27692" t="s">
        <v>276</v>
      </c>
      <c r="E27692" s="5">
        <v>45809</v>
      </c>
    </row>
    <row r="27693" spans="1:5" x14ac:dyDescent="0.25">
      <c r="A27693">
        <v>927334682</v>
      </c>
      <c r="B27693" t="s">
        <v>16</v>
      </c>
      <c r="C27693" t="s">
        <v>101</v>
      </c>
      <c r="D27693" t="s">
        <v>276</v>
      </c>
      <c r="E27693" s="5">
        <v>45809</v>
      </c>
    </row>
    <row r="27694" spans="1:5" x14ac:dyDescent="0.25">
      <c r="A27694">
        <v>970220747</v>
      </c>
      <c r="B27694" t="s">
        <v>16</v>
      </c>
      <c r="C27694" t="s">
        <v>101</v>
      </c>
      <c r="D27694" t="s">
        <v>276</v>
      </c>
      <c r="E27694" s="5">
        <v>45809</v>
      </c>
    </row>
    <row r="27695" spans="1:5" x14ac:dyDescent="0.25">
      <c r="A27695">
        <v>834351552</v>
      </c>
      <c r="B27695" t="s">
        <v>12</v>
      </c>
      <c r="C27695" t="s">
        <v>49</v>
      </c>
      <c r="D27695" t="s">
        <v>277</v>
      </c>
      <c r="E27695" s="5">
        <v>45809</v>
      </c>
    </row>
    <row r="27696" spans="1:5" x14ac:dyDescent="0.25">
      <c r="A27696">
        <v>834548372</v>
      </c>
      <c r="B27696" t="s">
        <v>12</v>
      </c>
      <c r="C27696" t="s">
        <v>49</v>
      </c>
      <c r="D27696" t="s">
        <v>277</v>
      </c>
      <c r="E27696" s="5">
        <v>45809</v>
      </c>
    </row>
    <row r="27697" spans="1:5" x14ac:dyDescent="0.25">
      <c r="A27697">
        <v>934216903</v>
      </c>
      <c r="B27697" t="s">
        <v>12</v>
      </c>
      <c r="C27697" t="s">
        <v>49</v>
      </c>
      <c r="D27697" t="s">
        <v>277</v>
      </c>
      <c r="E27697" s="5">
        <v>45809</v>
      </c>
    </row>
    <row r="27698" spans="1:5" x14ac:dyDescent="0.25">
      <c r="A27698">
        <v>934219260</v>
      </c>
      <c r="B27698" t="s">
        <v>12</v>
      </c>
      <c r="C27698" t="s">
        <v>49</v>
      </c>
      <c r="D27698" t="s">
        <v>277</v>
      </c>
      <c r="E27698" s="5">
        <v>45809</v>
      </c>
    </row>
    <row r="27699" spans="1:5" x14ac:dyDescent="0.25">
      <c r="A27699">
        <v>934260279</v>
      </c>
      <c r="B27699" t="s">
        <v>12</v>
      </c>
      <c r="C27699" t="s">
        <v>49</v>
      </c>
      <c r="D27699" t="s">
        <v>277</v>
      </c>
      <c r="E27699" s="5">
        <v>45809</v>
      </c>
    </row>
    <row r="27700" spans="1:5" x14ac:dyDescent="0.25">
      <c r="A27700">
        <v>934550633</v>
      </c>
      <c r="B27700" t="s">
        <v>12</v>
      </c>
      <c r="C27700" t="s">
        <v>49</v>
      </c>
      <c r="D27700" t="s">
        <v>277</v>
      </c>
      <c r="E27700" s="5">
        <v>45809</v>
      </c>
    </row>
    <row r="27701" spans="1:5" x14ac:dyDescent="0.25">
      <c r="A27701">
        <v>934641744</v>
      </c>
      <c r="B27701" t="s">
        <v>12</v>
      </c>
      <c r="C27701" t="s">
        <v>49</v>
      </c>
      <c r="D27701" t="s">
        <v>277</v>
      </c>
      <c r="E27701" s="5">
        <v>45809</v>
      </c>
    </row>
    <row r="27702" spans="1:5" x14ac:dyDescent="0.25">
      <c r="A27702">
        <v>935045568</v>
      </c>
      <c r="B27702" t="s">
        <v>12</v>
      </c>
      <c r="C27702" t="s">
        <v>49</v>
      </c>
      <c r="D27702" t="s">
        <v>277</v>
      </c>
      <c r="E27702" s="5">
        <v>45809</v>
      </c>
    </row>
    <row r="27703" spans="1:5" x14ac:dyDescent="0.25">
      <c r="A27703">
        <v>822107192</v>
      </c>
      <c r="B27703" t="s">
        <v>15</v>
      </c>
      <c r="C27703" t="s">
        <v>49</v>
      </c>
      <c r="D27703" t="s">
        <v>277</v>
      </c>
      <c r="E27703" s="5">
        <v>45809</v>
      </c>
    </row>
    <row r="27704" spans="1:5" x14ac:dyDescent="0.25">
      <c r="A27704">
        <v>913735838</v>
      </c>
      <c r="B27704" t="s">
        <v>15</v>
      </c>
      <c r="C27704" t="s">
        <v>49</v>
      </c>
      <c r="D27704" t="s">
        <v>277</v>
      </c>
      <c r="E27704" s="5">
        <v>45809</v>
      </c>
    </row>
    <row r="27705" spans="1:5" x14ac:dyDescent="0.25">
      <c r="A27705">
        <v>918591044</v>
      </c>
      <c r="B27705" t="s">
        <v>15</v>
      </c>
      <c r="C27705" t="s">
        <v>49</v>
      </c>
      <c r="D27705" t="s">
        <v>277</v>
      </c>
      <c r="E27705" s="5">
        <v>45809</v>
      </c>
    </row>
    <row r="27706" spans="1:5" x14ac:dyDescent="0.25">
      <c r="A27706">
        <v>921751567</v>
      </c>
      <c r="B27706" t="s">
        <v>15</v>
      </c>
      <c r="C27706" t="s">
        <v>49</v>
      </c>
      <c r="D27706" t="s">
        <v>277</v>
      </c>
      <c r="E27706" s="5">
        <v>45809</v>
      </c>
    </row>
    <row r="27707" spans="1:5" x14ac:dyDescent="0.25">
      <c r="A27707">
        <v>922223459</v>
      </c>
      <c r="B27707" t="s">
        <v>15</v>
      </c>
      <c r="C27707" t="s">
        <v>49</v>
      </c>
      <c r="D27707" t="s">
        <v>277</v>
      </c>
      <c r="E27707" s="5">
        <v>45809</v>
      </c>
    </row>
    <row r="27708" spans="1:5" x14ac:dyDescent="0.25">
      <c r="A27708">
        <v>923734791</v>
      </c>
      <c r="B27708" t="s">
        <v>15</v>
      </c>
      <c r="C27708" t="s">
        <v>49</v>
      </c>
      <c r="D27708" t="s">
        <v>277</v>
      </c>
      <c r="E27708" s="5">
        <v>45809</v>
      </c>
    </row>
    <row r="27709" spans="1:5" x14ac:dyDescent="0.25">
      <c r="A27709">
        <v>924331771</v>
      </c>
      <c r="B27709" t="s">
        <v>15</v>
      </c>
      <c r="C27709" t="s">
        <v>49</v>
      </c>
      <c r="D27709" t="s">
        <v>277</v>
      </c>
      <c r="E27709" s="5">
        <v>45809</v>
      </c>
    </row>
    <row r="27710" spans="1:5" x14ac:dyDescent="0.25">
      <c r="A27710">
        <v>926313428</v>
      </c>
      <c r="B27710" t="s">
        <v>15</v>
      </c>
      <c r="C27710" t="s">
        <v>49</v>
      </c>
      <c r="D27710" t="s">
        <v>277</v>
      </c>
      <c r="E27710" s="5">
        <v>45809</v>
      </c>
    </row>
    <row r="27711" spans="1:5" x14ac:dyDescent="0.25">
      <c r="A27711">
        <v>926398172</v>
      </c>
      <c r="B27711" t="s">
        <v>15</v>
      </c>
      <c r="C27711" t="s">
        <v>49</v>
      </c>
      <c r="D27711" t="s">
        <v>277</v>
      </c>
      <c r="E27711" s="5">
        <v>45809</v>
      </c>
    </row>
    <row r="27712" spans="1:5" x14ac:dyDescent="0.25">
      <c r="A27712">
        <v>928529495</v>
      </c>
      <c r="B27712" t="s">
        <v>15</v>
      </c>
      <c r="C27712" t="s">
        <v>49</v>
      </c>
      <c r="D27712" t="s">
        <v>277</v>
      </c>
      <c r="E27712" s="5">
        <v>45809</v>
      </c>
    </row>
    <row r="27713" spans="1:5" x14ac:dyDescent="0.25">
      <c r="A27713">
        <v>932691299</v>
      </c>
      <c r="B27713" t="s">
        <v>15</v>
      </c>
      <c r="C27713" t="s">
        <v>49</v>
      </c>
      <c r="D27713" t="s">
        <v>277</v>
      </c>
      <c r="E27713" s="5">
        <v>45809</v>
      </c>
    </row>
    <row r="27714" spans="1:5" x14ac:dyDescent="0.25">
      <c r="A27714">
        <v>974987880</v>
      </c>
      <c r="B27714" t="s">
        <v>15</v>
      </c>
      <c r="C27714" t="s">
        <v>49</v>
      </c>
      <c r="D27714" t="s">
        <v>277</v>
      </c>
      <c r="E27714" s="5">
        <v>45809</v>
      </c>
    </row>
    <row r="27715" spans="1:5" x14ac:dyDescent="0.25">
      <c r="A27715">
        <v>977190037</v>
      </c>
      <c r="B27715" t="s">
        <v>15</v>
      </c>
      <c r="C27715" t="s">
        <v>49</v>
      </c>
      <c r="D27715" t="s">
        <v>277</v>
      </c>
      <c r="E27715" s="5">
        <v>45809</v>
      </c>
    </row>
    <row r="27716" spans="1:5" x14ac:dyDescent="0.25">
      <c r="A27716">
        <v>997951026</v>
      </c>
      <c r="B27716" t="s">
        <v>15</v>
      </c>
      <c r="C27716" t="s">
        <v>49</v>
      </c>
      <c r="D27716" t="s">
        <v>277</v>
      </c>
      <c r="E27716" s="5">
        <v>45809</v>
      </c>
    </row>
    <row r="27717" spans="1:5" x14ac:dyDescent="0.25">
      <c r="A27717">
        <v>827192082</v>
      </c>
      <c r="B27717" t="s">
        <v>16</v>
      </c>
      <c r="C27717" t="s">
        <v>49</v>
      </c>
      <c r="D27717" t="s">
        <v>277</v>
      </c>
      <c r="E27717" s="5">
        <v>45809</v>
      </c>
    </row>
    <row r="27718" spans="1:5" x14ac:dyDescent="0.25">
      <c r="A27718">
        <v>834027372</v>
      </c>
      <c r="B27718" t="s">
        <v>16</v>
      </c>
      <c r="C27718" t="s">
        <v>49</v>
      </c>
      <c r="D27718" t="s">
        <v>277</v>
      </c>
      <c r="E27718" s="5">
        <v>45809</v>
      </c>
    </row>
    <row r="27719" spans="1:5" x14ac:dyDescent="0.25">
      <c r="A27719">
        <v>889584602</v>
      </c>
      <c r="B27719" t="s">
        <v>16</v>
      </c>
      <c r="C27719" t="s">
        <v>49</v>
      </c>
      <c r="D27719" t="s">
        <v>277</v>
      </c>
      <c r="E27719" s="5">
        <v>45809</v>
      </c>
    </row>
    <row r="27720" spans="1:5" x14ac:dyDescent="0.25">
      <c r="A27720">
        <v>892244502</v>
      </c>
      <c r="B27720" t="s">
        <v>16</v>
      </c>
      <c r="C27720" t="s">
        <v>49</v>
      </c>
      <c r="D27720" t="s">
        <v>277</v>
      </c>
      <c r="E27720" s="5">
        <v>45809</v>
      </c>
    </row>
    <row r="27721" spans="1:5" x14ac:dyDescent="0.25">
      <c r="A27721">
        <v>914605954</v>
      </c>
      <c r="B27721" t="s">
        <v>16</v>
      </c>
      <c r="C27721" t="s">
        <v>49</v>
      </c>
      <c r="D27721" t="s">
        <v>277</v>
      </c>
      <c r="E27721" s="5">
        <v>45809</v>
      </c>
    </row>
    <row r="27722" spans="1:5" x14ac:dyDescent="0.25">
      <c r="A27722">
        <v>922870829</v>
      </c>
      <c r="B27722" t="s">
        <v>16</v>
      </c>
      <c r="C27722" t="s">
        <v>49</v>
      </c>
      <c r="D27722" t="s">
        <v>277</v>
      </c>
      <c r="E27722" s="5">
        <v>45809</v>
      </c>
    </row>
    <row r="27723" spans="1:5" x14ac:dyDescent="0.25">
      <c r="A27723">
        <v>927203081</v>
      </c>
      <c r="B27723" t="s">
        <v>16</v>
      </c>
      <c r="C27723" t="s">
        <v>49</v>
      </c>
      <c r="D27723" t="s">
        <v>277</v>
      </c>
      <c r="E27723" s="5">
        <v>45809</v>
      </c>
    </row>
    <row r="27724" spans="1:5" x14ac:dyDescent="0.25">
      <c r="A27724">
        <v>927304937</v>
      </c>
      <c r="B27724" t="s">
        <v>16</v>
      </c>
      <c r="C27724" t="s">
        <v>49</v>
      </c>
      <c r="D27724" t="s">
        <v>277</v>
      </c>
      <c r="E27724" s="5">
        <v>45809</v>
      </c>
    </row>
    <row r="27725" spans="1:5" x14ac:dyDescent="0.25">
      <c r="A27725">
        <v>929320190</v>
      </c>
      <c r="B27725" t="s">
        <v>16</v>
      </c>
      <c r="C27725" t="s">
        <v>49</v>
      </c>
      <c r="D27725" t="s">
        <v>277</v>
      </c>
      <c r="E27725" s="5">
        <v>45809</v>
      </c>
    </row>
    <row r="27726" spans="1:5" x14ac:dyDescent="0.25">
      <c r="A27726">
        <v>930589438</v>
      </c>
      <c r="B27726" t="s">
        <v>16</v>
      </c>
      <c r="C27726" t="s">
        <v>49</v>
      </c>
      <c r="D27726" t="s">
        <v>277</v>
      </c>
      <c r="E27726" s="5">
        <v>45809</v>
      </c>
    </row>
    <row r="27727" spans="1:5" x14ac:dyDescent="0.25">
      <c r="A27727">
        <v>931596144</v>
      </c>
      <c r="B27727" t="s">
        <v>16</v>
      </c>
      <c r="C27727" t="s">
        <v>49</v>
      </c>
      <c r="D27727" t="s">
        <v>277</v>
      </c>
      <c r="E27727" s="5">
        <v>45809</v>
      </c>
    </row>
    <row r="27728" spans="1:5" x14ac:dyDescent="0.25">
      <c r="A27728">
        <v>931729519</v>
      </c>
      <c r="B27728" t="s">
        <v>16</v>
      </c>
      <c r="C27728" t="s">
        <v>49</v>
      </c>
      <c r="D27728" t="s">
        <v>277</v>
      </c>
      <c r="E27728" s="5">
        <v>45809</v>
      </c>
    </row>
    <row r="27729" spans="1:5" x14ac:dyDescent="0.25">
      <c r="A27729">
        <v>968386352</v>
      </c>
      <c r="B27729" t="s">
        <v>16</v>
      </c>
      <c r="C27729" t="s">
        <v>49</v>
      </c>
      <c r="D27729" t="s">
        <v>277</v>
      </c>
      <c r="E27729" s="5">
        <v>45809</v>
      </c>
    </row>
    <row r="27730" spans="1:5" x14ac:dyDescent="0.25">
      <c r="A27730">
        <v>969565978</v>
      </c>
      <c r="B27730" t="s">
        <v>16</v>
      </c>
      <c r="C27730" t="s">
        <v>49</v>
      </c>
      <c r="D27730" t="s">
        <v>277</v>
      </c>
      <c r="E27730" s="5">
        <v>45809</v>
      </c>
    </row>
    <row r="27731" spans="1:5" x14ac:dyDescent="0.25">
      <c r="A27731">
        <v>984745559</v>
      </c>
      <c r="B27731" t="s">
        <v>16</v>
      </c>
      <c r="C27731" t="s">
        <v>49</v>
      </c>
      <c r="D27731" t="s">
        <v>277</v>
      </c>
      <c r="E27731" s="5">
        <v>45809</v>
      </c>
    </row>
    <row r="27732" spans="1:5" x14ac:dyDescent="0.25">
      <c r="A27732">
        <v>986537279</v>
      </c>
      <c r="B27732" t="s">
        <v>16</v>
      </c>
      <c r="C27732" t="s">
        <v>49</v>
      </c>
      <c r="D27732" t="s">
        <v>277</v>
      </c>
      <c r="E27732" s="5">
        <v>45809</v>
      </c>
    </row>
    <row r="27733" spans="1:5" x14ac:dyDescent="0.25">
      <c r="A27733">
        <v>993945668</v>
      </c>
      <c r="B27733" t="s">
        <v>16</v>
      </c>
      <c r="C27733" t="s">
        <v>49</v>
      </c>
      <c r="D27733" t="s">
        <v>277</v>
      </c>
      <c r="E27733" s="5">
        <v>45809</v>
      </c>
    </row>
    <row r="27734" spans="1:5" x14ac:dyDescent="0.25">
      <c r="A27734">
        <v>931947729</v>
      </c>
      <c r="B27734" t="s">
        <v>18</v>
      </c>
      <c r="C27734" t="s">
        <v>49</v>
      </c>
      <c r="D27734" t="s">
        <v>277</v>
      </c>
      <c r="E27734" s="5">
        <v>45809</v>
      </c>
    </row>
    <row r="27735" spans="1:5" x14ac:dyDescent="0.25">
      <c r="A27735">
        <v>934053834</v>
      </c>
      <c r="B27735" t="s">
        <v>18</v>
      </c>
      <c r="C27735" t="s">
        <v>49</v>
      </c>
      <c r="D27735" t="s">
        <v>277</v>
      </c>
      <c r="E27735" s="5">
        <v>45809</v>
      </c>
    </row>
    <row r="27736" spans="1:5" x14ac:dyDescent="0.25">
      <c r="A27736">
        <v>934193261</v>
      </c>
      <c r="B27736" t="s">
        <v>18</v>
      </c>
      <c r="C27736" t="s">
        <v>49</v>
      </c>
      <c r="D27736" t="s">
        <v>277</v>
      </c>
      <c r="E27736" s="5">
        <v>45809</v>
      </c>
    </row>
    <row r="27737" spans="1:5" x14ac:dyDescent="0.25">
      <c r="A27737">
        <v>929617371</v>
      </c>
      <c r="B27737" t="s">
        <v>10</v>
      </c>
      <c r="C27737" t="s">
        <v>49</v>
      </c>
      <c r="D27737" t="s">
        <v>277</v>
      </c>
      <c r="E27737" s="5">
        <v>45809</v>
      </c>
    </row>
    <row r="27738" spans="1:5" x14ac:dyDescent="0.25">
      <c r="A27738">
        <v>926723545</v>
      </c>
      <c r="B27738" t="s">
        <v>63</v>
      </c>
      <c r="C27738" t="s">
        <v>49</v>
      </c>
      <c r="D27738" t="s">
        <v>277</v>
      </c>
      <c r="E27738" s="5">
        <v>45809</v>
      </c>
    </row>
    <row r="27739" spans="1:5" x14ac:dyDescent="0.25">
      <c r="A27739">
        <v>970025138</v>
      </c>
      <c r="B27739" t="s">
        <v>166</v>
      </c>
      <c r="C27739" t="s">
        <v>30</v>
      </c>
      <c r="D27739" t="s">
        <v>278</v>
      </c>
      <c r="E27739" s="5">
        <v>45809</v>
      </c>
    </row>
    <row r="27740" spans="1:5" x14ac:dyDescent="0.25">
      <c r="A27740">
        <v>931527959</v>
      </c>
      <c r="B27740" t="s">
        <v>16</v>
      </c>
      <c r="C27740" t="s">
        <v>30</v>
      </c>
      <c r="D27740" t="s">
        <v>278</v>
      </c>
      <c r="E27740" s="5">
        <v>45809</v>
      </c>
    </row>
    <row r="27741" spans="1:5" x14ac:dyDescent="0.25">
      <c r="A27741">
        <v>967266663</v>
      </c>
      <c r="B27741" t="s">
        <v>16</v>
      </c>
      <c r="C27741" t="s">
        <v>30</v>
      </c>
      <c r="D27741" t="s">
        <v>278</v>
      </c>
      <c r="E27741" s="5">
        <v>45809</v>
      </c>
    </row>
    <row r="27742" spans="1:5" x14ac:dyDescent="0.25">
      <c r="A27742">
        <v>931347101</v>
      </c>
      <c r="B27742" t="s">
        <v>16</v>
      </c>
      <c r="C27742" t="s">
        <v>47</v>
      </c>
      <c r="D27742" t="s">
        <v>279</v>
      </c>
      <c r="E27742" s="5">
        <v>45809</v>
      </c>
    </row>
    <row r="27743" spans="1:5" x14ac:dyDescent="0.25">
      <c r="A27743">
        <v>934199707</v>
      </c>
      <c r="B27743" t="s">
        <v>16</v>
      </c>
      <c r="C27743" t="s">
        <v>47</v>
      </c>
      <c r="D27743" t="s">
        <v>279</v>
      </c>
      <c r="E27743" s="5">
        <v>45809</v>
      </c>
    </row>
    <row r="27744" spans="1:5" x14ac:dyDescent="0.25">
      <c r="A27744">
        <v>971188677</v>
      </c>
      <c r="B27744" t="s">
        <v>16</v>
      </c>
      <c r="C27744" t="s">
        <v>23</v>
      </c>
      <c r="D27744" t="s">
        <v>280</v>
      </c>
      <c r="E27744" s="5">
        <v>45809</v>
      </c>
    </row>
    <row r="27745" spans="1:5" x14ac:dyDescent="0.25">
      <c r="A27745">
        <v>930733520</v>
      </c>
      <c r="B27745" t="s">
        <v>16</v>
      </c>
      <c r="C27745" t="s">
        <v>38</v>
      </c>
      <c r="D27745" t="s">
        <v>281</v>
      </c>
      <c r="E27745" s="5">
        <v>45809</v>
      </c>
    </row>
    <row r="27746" spans="1:5" x14ac:dyDescent="0.25">
      <c r="A27746">
        <v>933861813</v>
      </c>
      <c r="B27746" t="s">
        <v>18</v>
      </c>
      <c r="C27746" t="s">
        <v>38</v>
      </c>
      <c r="D27746" t="s">
        <v>281</v>
      </c>
      <c r="E27746" s="5">
        <v>45809</v>
      </c>
    </row>
    <row r="27747" spans="1:5" x14ac:dyDescent="0.25">
      <c r="A27747">
        <v>934076141</v>
      </c>
      <c r="B27747" t="s">
        <v>12</v>
      </c>
      <c r="C27747" t="s">
        <v>25</v>
      </c>
      <c r="D27747" t="s">
        <v>283</v>
      </c>
      <c r="E27747" s="5">
        <v>45809</v>
      </c>
    </row>
    <row r="27748" spans="1:5" x14ac:dyDescent="0.25">
      <c r="A27748">
        <v>934090713</v>
      </c>
      <c r="B27748" t="s">
        <v>12</v>
      </c>
      <c r="C27748" t="s">
        <v>25</v>
      </c>
      <c r="D27748" t="s">
        <v>283</v>
      </c>
      <c r="E27748" s="5">
        <v>45809</v>
      </c>
    </row>
    <row r="27749" spans="1:5" x14ac:dyDescent="0.25">
      <c r="A27749">
        <v>934137701</v>
      </c>
      <c r="B27749" t="s">
        <v>12</v>
      </c>
      <c r="C27749" t="s">
        <v>25</v>
      </c>
      <c r="D27749" t="s">
        <v>283</v>
      </c>
      <c r="E27749" s="5">
        <v>45809</v>
      </c>
    </row>
    <row r="27750" spans="1:5" x14ac:dyDescent="0.25">
      <c r="A27750">
        <v>934139402</v>
      </c>
      <c r="B27750" t="s">
        <v>12</v>
      </c>
      <c r="C27750" t="s">
        <v>25</v>
      </c>
      <c r="D27750" t="s">
        <v>283</v>
      </c>
      <c r="E27750" s="5">
        <v>45809</v>
      </c>
    </row>
    <row r="27751" spans="1:5" x14ac:dyDescent="0.25">
      <c r="A27751">
        <v>934339738</v>
      </c>
      <c r="B27751" t="s">
        <v>12</v>
      </c>
      <c r="C27751" t="s">
        <v>25</v>
      </c>
      <c r="D27751" t="s">
        <v>283</v>
      </c>
      <c r="E27751" s="5">
        <v>45809</v>
      </c>
    </row>
    <row r="27752" spans="1:5" x14ac:dyDescent="0.25">
      <c r="A27752">
        <v>919251344</v>
      </c>
      <c r="B27752" t="s">
        <v>15</v>
      </c>
      <c r="C27752" t="s">
        <v>25</v>
      </c>
      <c r="D27752" t="s">
        <v>283</v>
      </c>
      <c r="E27752" s="5">
        <v>45809</v>
      </c>
    </row>
    <row r="27753" spans="1:5" x14ac:dyDescent="0.25">
      <c r="A27753">
        <v>924768274</v>
      </c>
      <c r="B27753" t="s">
        <v>15</v>
      </c>
      <c r="C27753" t="s">
        <v>25</v>
      </c>
      <c r="D27753" t="s">
        <v>283</v>
      </c>
      <c r="E27753" s="5">
        <v>45809</v>
      </c>
    </row>
    <row r="27754" spans="1:5" x14ac:dyDescent="0.25">
      <c r="A27754">
        <v>926585827</v>
      </c>
      <c r="B27754" t="s">
        <v>15</v>
      </c>
      <c r="C27754" t="s">
        <v>25</v>
      </c>
      <c r="D27754" t="s">
        <v>283</v>
      </c>
      <c r="E27754" s="5">
        <v>45809</v>
      </c>
    </row>
    <row r="27755" spans="1:5" x14ac:dyDescent="0.25">
      <c r="A27755">
        <v>969823519</v>
      </c>
      <c r="B27755" t="s">
        <v>16</v>
      </c>
      <c r="C27755" t="s">
        <v>25</v>
      </c>
      <c r="D27755" t="s">
        <v>283</v>
      </c>
      <c r="E27755" s="5">
        <v>45809</v>
      </c>
    </row>
    <row r="27756" spans="1:5" x14ac:dyDescent="0.25">
      <c r="A27756">
        <v>969835126</v>
      </c>
      <c r="B27756" t="s">
        <v>16</v>
      </c>
      <c r="C27756" t="s">
        <v>25</v>
      </c>
      <c r="D27756" t="s">
        <v>283</v>
      </c>
      <c r="E27756" s="5">
        <v>45809</v>
      </c>
    </row>
    <row r="27757" spans="1:5" x14ac:dyDescent="0.25">
      <c r="A27757">
        <v>932116812</v>
      </c>
      <c r="B27757" t="s">
        <v>18</v>
      </c>
      <c r="C27757" t="s">
        <v>25</v>
      </c>
      <c r="D27757" t="s">
        <v>283</v>
      </c>
      <c r="E27757" s="5">
        <v>45809</v>
      </c>
    </row>
    <row r="27758" spans="1:5" x14ac:dyDescent="0.25">
      <c r="A27758">
        <v>934122445</v>
      </c>
      <c r="B27758" t="s">
        <v>18</v>
      </c>
      <c r="C27758" t="s">
        <v>25</v>
      </c>
      <c r="D27758" t="s">
        <v>283</v>
      </c>
      <c r="E27758" s="5">
        <v>45809</v>
      </c>
    </row>
    <row r="27759" spans="1:5" x14ac:dyDescent="0.25">
      <c r="A27759">
        <v>918775331</v>
      </c>
      <c r="B27759" t="s">
        <v>15</v>
      </c>
      <c r="C27759" t="s">
        <v>59</v>
      </c>
      <c r="D27759" t="s">
        <v>285</v>
      </c>
      <c r="E27759" s="5">
        <v>45809</v>
      </c>
    </row>
    <row r="27760" spans="1:5" x14ac:dyDescent="0.25">
      <c r="A27760">
        <v>922903603</v>
      </c>
      <c r="B27760" t="s">
        <v>15</v>
      </c>
      <c r="C27760" t="s">
        <v>59</v>
      </c>
      <c r="D27760" t="s">
        <v>285</v>
      </c>
      <c r="E27760" s="5">
        <v>45809</v>
      </c>
    </row>
    <row r="27761" spans="1:5" x14ac:dyDescent="0.25">
      <c r="A27761">
        <v>923441824</v>
      </c>
      <c r="B27761" t="s">
        <v>15</v>
      </c>
      <c r="C27761" t="s">
        <v>59</v>
      </c>
      <c r="D27761" t="s">
        <v>285</v>
      </c>
      <c r="E27761" s="5">
        <v>45809</v>
      </c>
    </row>
    <row r="27762" spans="1:5" x14ac:dyDescent="0.25">
      <c r="A27762">
        <v>923623140</v>
      </c>
      <c r="B27762" t="s">
        <v>15</v>
      </c>
      <c r="C27762" t="s">
        <v>59</v>
      </c>
      <c r="D27762" t="s">
        <v>285</v>
      </c>
      <c r="E27762" s="5">
        <v>45809</v>
      </c>
    </row>
    <row r="27763" spans="1:5" x14ac:dyDescent="0.25">
      <c r="A27763">
        <v>923822232</v>
      </c>
      <c r="B27763" t="s">
        <v>15</v>
      </c>
      <c r="C27763" t="s">
        <v>59</v>
      </c>
      <c r="D27763" t="s">
        <v>285</v>
      </c>
      <c r="E27763" s="5">
        <v>45809</v>
      </c>
    </row>
    <row r="27764" spans="1:5" x14ac:dyDescent="0.25">
      <c r="A27764">
        <v>925152730</v>
      </c>
      <c r="B27764" t="s">
        <v>15</v>
      </c>
      <c r="C27764" t="s">
        <v>59</v>
      </c>
      <c r="D27764" t="s">
        <v>285</v>
      </c>
      <c r="E27764" s="5">
        <v>45809</v>
      </c>
    </row>
    <row r="27765" spans="1:5" x14ac:dyDescent="0.25">
      <c r="A27765">
        <v>929342038</v>
      </c>
      <c r="B27765" t="s">
        <v>15</v>
      </c>
      <c r="C27765" t="s">
        <v>59</v>
      </c>
      <c r="D27765" t="s">
        <v>285</v>
      </c>
      <c r="E27765" s="5">
        <v>45809</v>
      </c>
    </row>
    <row r="27766" spans="1:5" x14ac:dyDescent="0.25">
      <c r="A27766">
        <v>932728117</v>
      </c>
      <c r="B27766" t="s">
        <v>15</v>
      </c>
      <c r="C27766" t="s">
        <v>59</v>
      </c>
      <c r="D27766" t="s">
        <v>285</v>
      </c>
      <c r="E27766" s="5">
        <v>45809</v>
      </c>
    </row>
    <row r="27767" spans="1:5" x14ac:dyDescent="0.25">
      <c r="A27767">
        <v>934675304</v>
      </c>
      <c r="B27767" t="s">
        <v>15</v>
      </c>
      <c r="C27767" t="s">
        <v>59</v>
      </c>
      <c r="D27767" t="s">
        <v>285</v>
      </c>
      <c r="E27767" s="5">
        <v>45809</v>
      </c>
    </row>
    <row r="27768" spans="1:5" x14ac:dyDescent="0.25">
      <c r="A27768">
        <v>854884972</v>
      </c>
      <c r="B27768" t="s">
        <v>16</v>
      </c>
      <c r="C27768" t="s">
        <v>59</v>
      </c>
      <c r="D27768" t="s">
        <v>285</v>
      </c>
      <c r="E27768" s="5">
        <v>45809</v>
      </c>
    </row>
    <row r="27769" spans="1:5" x14ac:dyDescent="0.25">
      <c r="A27769">
        <v>871455562</v>
      </c>
      <c r="B27769" t="s">
        <v>16</v>
      </c>
      <c r="C27769" t="s">
        <v>59</v>
      </c>
      <c r="D27769" t="s">
        <v>285</v>
      </c>
      <c r="E27769" s="5">
        <v>45809</v>
      </c>
    </row>
    <row r="27770" spans="1:5" x14ac:dyDescent="0.25">
      <c r="A27770">
        <v>914181003</v>
      </c>
      <c r="B27770" t="s">
        <v>16</v>
      </c>
      <c r="C27770" t="s">
        <v>59</v>
      </c>
      <c r="D27770" t="s">
        <v>285</v>
      </c>
      <c r="E27770" s="5">
        <v>45809</v>
      </c>
    </row>
    <row r="27771" spans="1:5" x14ac:dyDescent="0.25">
      <c r="A27771">
        <v>919840226</v>
      </c>
      <c r="B27771" t="s">
        <v>16</v>
      </c>
      <c r="C27771" t="s">
        <v>59</v>
      </c>
      <c r="D27771" t="s">
        <v>285</v>
      </c>
      <c r="E27771" s="5">
        <v>45809</v>
      </c>
    </row>
    <row r="27772" spans="1:5" x14ac:dyDescent="0.25">
      <c r="A27772">
        <v>921501749</v>
      </c>
      <c r="B27772" t="s">
        <v>16</v>
      </c>
      <c r="C27772" t="s">
        <v>59</v>
      </c>
      <c r="D27772" t="s">
        <v>285</v>
      </c>
      <c r="E27772" s="5">
        <v>45809</v>
      </c>
    </row>
    <row r="27773" spans="1:5" x14ac:dyDescent="0.25">
      <c r="A27773">
        <v>925998079</v>
      </c>
      <c r="B27773" t="s">
        <v>16</v>
      </c>
      <c r="C27773" t="s">
        <v>59</v>
      </c>
      <c r="D27773" t="s">
        <v>285</v>
      </c>
      <c r="E27773" s="5">
        <v>45809</v>
      </c>
    </row>
    <row r="27774" spans="1:5" x14ac:dyDescent="0.25">
      <c r="A27774">
        <v>929468686</v>
      </c>
      <c r="B27774" t="s">
        <v>16</v>
      </c>
      <c r="C27774" t="s">
        <v>59</v>
      </c>
      <c r="D27774" t="s">
        <v>285</v>
      </c>
      <c r="E27774" s="5">
        <v>45809</v>
      </c>
    </row>
    <row r="27775" spans="1:5" x14ac:dyDescent="0.25">
      <c r="A27775">
        <v>929622995</v>
      </c>
      <c r="B27775" t="s">
        <v>16</v>
      </c>
      <c r="C27775" t="s">
        <v>59</v>
      </c>
      <c r="D27775" t="s">
        <v>285</v>
      </c>
      <c r="E27775" s="5">
        <v>45809</v>
      </c>
    </row>
    <row r="27776" spans="1:5" x14ac:dyDescent="0.25">
      <c r="A27776">
        <v>931956116</v>
      </c>
      <c r="B27776" t="s">
        <v>16</v>
      </c>
      <c r="C27776" t="s">
        <v>59</v>
      </c>
      <c r="D27776" t="s">
        <v>285</v>
      </c>
      <c r="E27776" s="5">
        <v>45809</v>
      </c>
    </row>
    <row r="27777" spans="1:5" x14ac:dyDescent="0.25">
      <c r="A27777">
        <v>969081806</v>
      </c>
      <c r="B27777" t="s">
        <v>16</v>
      </c>
      <c r="C27777" t="s">
        <v>59</v>
      </c>
      <c r="D27777" t="s">
        <v>285</v>
      </c>
      <c r="E27777" s="5">
        <v>45809</v>
      </c>
    </row>
    <row r="27778" spans="1:5" x14ac:dyDescent="0.25">
      <c r="A27778">
        <v>969271400</v>
      </c>
      <c r="B27778" t="s">
        <v>16</v>
      </c>
      <c r="C27778" t="s">
        <v>59</v>
      </c>
      <c r="D27778" t="s">
        <v>285</v>
      </c>
      <c r="E27778" s="5">
        <v>45809</v>
      </c>
    </row>
    <row r="27779" spans="1:5" x14ac:dyDescent="0.25">
      <c r="A27779">
        <v>976299248</v>
      </c>
      <c r="B27779" t="s">
        <v>17</v>
      </c>
      <c r="C27779" t="s">
        <v>59</v>
      </c>
      <c r="D27779" t="s">
        <v>285</v>
      </c>
      <c r="E27779" s="5">
        <v>45809</v>
      </c>
    </row>
    <row r="27780" spans="1:5" x14ac:dyDescent="0.25">
      <c r="A27780">
        <v>928663078</v>
      </c>
      <c r="B27780" t="s">
        <v>18</v>
      </c>
      <c r="C27780" t="s">
        <v>59</v>
      </c>
      <c r="D27780" t="s">
        <v>285</v>
      </c>
      <c r="E27780" s="5">
        <v>45809</v>
      </c>
    </row>
    <row r="27781" spans="1:5" x14ac:dyDescent="0.25">
      <c r="A27781">
        <v>932521393</v>
      </c>
      <c r="B27781" t="s">
        <v>18</v>
      </c>
      <c r="C27781" t="s">
        <v>59</v>
      </c>
      <c r="D27781" t="s">
        <v>285</v>
      </c>
      <c r="E27781" s="5">
        <v>45809</v>
      </c>
    </row>
    <row r="27782" spans="1:5" x14ac:dyDescent="0.25">
      <c r="A27782">
        <v>933918831</v>
      </c>
      <c r="B27782" t="s">
        <v>18</v>
      </c>
      <c r="C27782" t="s">
        <v>59</v>
      </c>
      <c r="D27782" t="s">
        <v>285</v>
      </c>
      <c r="E27782" s="5">
        <v>45809</v>
      </c>
    </row>
    <row r="27783" spans="1:5" x14ac:dyDescent="0.25">
      <c r="A27783">
        <v>933966925</v>
      </c>
      <c r="B27783" t="s">
        <v>18</v>
      </c>
      <c r="C27783" t="s">
        <v>59</v>
      </c>
      <c r="D27783" t="s">
        <v>285</v>
      </c>
      <c r="E27783" s="5">
        <v>45809</v>
      </c>
    </row>
    <row r="27784" spans="1:5" x14ac:dyDescent="0.25">
      <c r="A27784">
        <v>891051972</v>
      </c>
      <c r="B27784" t="s">
        <v>10</v>
      </c>
      <c r="C27784" t="s">
        <v>59</v>
      </c>
      <c r="D27784" t="s">
        <v>285</v>
      </c>
      <c r="E27784" s="5">
        <v>45809</v>
      </c>
    </row>
    <row r="27785" spans="1:5" x14ac:dyDescent="0.25">
      <c r="A27785">
        <v>991677976</v>
      </c>
      <c r="B27785" t="s">
        <v>10</v>
      </c>
      <c r="C27785" t="s">
        <v>59</v>
      </c>
      <c r="D27785" t="s">
        <v>285</v>
      </c>
      <c r="E27785" s="5">
        <v>45809</v>
      </c>
    </row>
    <row r="27786" spans="1:5" x14ac:dyDescent="0.25">
      <c r="A27786">
        <v>926570471</v>
      </c>
      <c r="B27786" t="s">
        <v>15</v>
      </c>
      <c r="C27786" t="s">
        <v>13</v>
      </c>
      <c r="D27786" t="s">
        <v>287</v>
      </c>
      <c r="E27786" s="5">
        <v>45809</v>
      </c>
    </row>
    <row r="27787" spans="1:5" x14ac:dyDescent="0.25">
      <c r="A27787">
        <v>929655745</v>
      </c>
      <c r="B27787" t="s">
        <v>15</v>
      </c>
      <c r="C27787" t="s">
        <v>13</v>
      </c>
      <c r="D27787" t="s">
        <v>287</v>
      </c>
      <c r="E27787" s="5">
        <v>45809</v>
      </c>
    </row>
    <row r="27788" spans="1:5" x14ac:dyDescent="0.25">
      <c r="A27788">
        <v>812753312</v>
      </c>
      <c r="B27788" t="s">
        <v>16</v>
      </c>
      <c r="C27788" t="s">
        <v>13</v>
      </c>
      <c r="D27788" t="s">
        <v>287</v>
      </c>
      <c r="E27788" s="5">
        <v>45809</v>
      </c>
    </row>
    <row r="27789" spans="1:5" x14ac:dyDescent="0.25">
      <c r="A27789">
        <v>820630262</v>
      </c>
      <c r="B27789" t="s">
        <v>16</v>
      </c>
      <c r="C27789" t="s">
        <v>13</v>
      </c>
      <c r="D27789" t="s">
        <v>287</v>
      </c>
      <c r="E27789" s="5">
        <v>45809</v>
      </c>
    </row>
    <row r="27790" spans="1:5" x14ac:dyDescent="0.25">
      <c r="A27790">
        <v>921059019</v>
      </c>
      <c r="B27790" t="s">
        <v>16</v>
      </c>
      <c r="C27790" t="s">
        <v>13</v>
      </c>
      <c r="D27790" t="s">
        <v>287</v>
      </c>
      <c r="E27790" s="5">
        <v>45809</v>
      </c>
    </row>
    <row r="27791" spans="1:5" x14ac:dyDescent="0.25">
      <c r="A27791">
        <v>923055444</v>
      </c>
      <c r="B27791" t="s">
        <v>16</v>
      </c>
      <c r="C27791" t="s">
        <v>13</v>
      </c>
      <c r="D27791" t="s">
        <v>287</v>
      </c>
      <c r="E27791" s="5">
        <v>45809</v>
      </c>
    </row>
    <row r="27792" spans="1:5" x14ac:dyDescent="0.25">
      <c r="A27792">
        <v>929522168</v>
      </c>
      <c r="B27792" t="s">
        <v>16</v>
      </c>
      <c r="C27792" t="s">
        <v>13</v>
      </c>
      <c r="D27792" t="s">
        <v>287</v>
      </c>
      <c r="E27792" s="5">
        <v>45809</v>
      </c>
    </row>
    <row r="27793" spans="1:5" x14ac:dyDescent="0.25">
      <c r="A27793">
        <v>929679245</v>
      </c>
      <c r="B27793" t="s">
        <v>16</v>
      </c>
      <c r="C27793" t="s">
        <v>13</v>
      </c>
      <c r="D27793" t="s">
        <v>287</v>
      </c>
      <c r="E27793" s="5">
        <v>45809</v>
      </c>
    </row>
    <row r="27794" spans="1:5" x14ac:dyDescent="0.25">
      <c r="A27794">
        <v>935216834</v>
      </c>
      <c r="B27794" t="s">
        <v>16</v>
      </c>
      <c r="C27794" t="s">
        <v>13</v>
      </c>
      <c r="D27794" t="s">
        <v>287</v>
      </c>
      <c r="E27794" s="5">
        <v>45809</v>
      </c>
    </row>
    <row r="27795" spans="1:5" x14ac:dyDescent="0.25">
      <c r="A27795">
        <v>930687448</v>
      </c>
      <c r="B27795" t="s">
        <v>15</v>
      </c>
      <c r="C27795" t="s">
        <v>25</v>
      </c>
      <c r="D27795" t="s">
        <v>288</v>
      </c>
      <c r="E27795" s="5">
        <v>45809</v>
      </c>
    </row>
    <row r="27796" spans="1:5" x14ac:dyDescent="0.25">
      <c r="A27796">
        <v>920431046</v>
      </c>
      <c r="B27796" t="s">
        <v>16</v>
      </c>
      <c r="C27796" t="s">
        <v>25</v>
      </c>
      <c r="D27796" t="s">
        <v>288</v>
      </c>
      <c r="E27796" s="5">
        <v>45809</v>
      </c>
    </row>
    <row r="27797" spans="1:5" x14ac:dyDescent="0.25">
      <c r="A27797">
        <v>931206575</v>
      </c>
      <c r="B27797" t="s">
        <v>16</v>
      </c>
      <c r="C27797" t="s">
        <v>25</v>
      </c>
      <c r="D27797" t="s">
        <v>288</v>
      </c>
      <c r="E27797" s="5">
        <v>45809</v>
      </c>
    </row>
    <row r="27798" spans="1:5" x14ac:dyDescent="0.25">
      <c r="A27798">
        <v>969287900</v>
      </c>
      <c r="B27798" t="s">
        <v>16</v>
      </c>
      <c r="C27798" t="s">
        <v>25</v>
      </c>
      <c r="D27798" t="s">
        <v>288</v>
      </c>
      <c r="E27798" s="5">
        <v>45809</v>
      </c>
    </row>
    <row r="27799" spans="1:5" x14ac:dyDescent="0.25">
      <c r="A27799">
        <v>969837285</v>
      </c>
      <c r="B27799" t="s">
        <v>16</v>
      </c>
      <c r="C27799" t="s">
        <v>25</v>
      </c>
      <c r="D27799" t="s">
        <v>288</v>
      </c>
      <c r="E27799" s="5">
        <v>45809</v>
      </c>
    </row>
    <row r="27800" spans="1:5" x14ac:dyDescent="0.25">
      <c r="A27800">
        <v>971365544</v>
      </c>
      <c r="B27800" t="s">
        <v>16</v>
      </c>
      <c r="C27800" t="s">
        <v>25</v>
      </c>
      <c r="D27800" t="s">
        <v>288</v>
      </c>
      <c r="E27800" s="5">
        <v>45809</v>
      </c>
    </row>
    <row r="27801" spans="1:5" x14ac:dyDescent="0.25">
      <c r="A27801">
        <v>976087321</v>
      </c>
      <c r="B27801" t="s">
        <v>16</v>
      </c>
      <c r="C27801" t="s">
        <v>25</v>
      </c>
      <c r="D27801" t="s">
        <v>288</v>
      </c>
      <c r="E27801" s="5">
        <v>45809</v>
      </c>
    </row>
    <row r="27802" spans="1:5" x14ac:dyDescent="0.25">
      <c r="A27802">
        <v>997111281</v>
      </c>
      <c r="B27802" t="s">
        <v>16</v>
      </c>
      <c r="C27802" t="s">
        <v>25</v>
      </c>
      <c r="D27802" t="s">
        <v>288</v>
      </c>
      <c r="E27802" s="5">
        <v>45809</v>
      </c>
    </row>
    <row r="27803" spans="1:5" x14ac:dyDescent="0.25">
      <c r="A27803">
        <v>976986369</v>
      </c>
      <c r="B27803" t="s">
        <v>202</v>
      </c>
      <c r="C27803" t="s">
        <v>25</v>
      </c>
      <c r="D27803" t="s">
        <v>288</v>
      </c>
      <c r="E27803" s="5">
        <v>45809</v>
      </c>
    </row>
    <row r="27804" spans="1:5" x14ac:dyDescent="0.25">
      <c r="A27804">
        <v>961153824</v>
      </c>
      <c r="B27804" t="s">
        <v>28</v>
      </c>
      <c r="C27804" t="s">
        <v>25</v>
      </c>
      <c r="D27804" t="s">
        <v>288</v>
      </c>
      <c r="E27804" s="5">
        <v>45809</v>
      </c>
    </row>
    <row r="27805" spans="1:5" x14ac:dyDescent="0.25">
      <c r="A27805">
        <v>934189450</v>
      </c>
      <c r="B27805" t="s">
        <v>12</v>
      </c>
      <c r="C27805" t="s">
        <v>23</v>
      </c>
      <c r="D27805" t="s">
        <v>289</v>
      </c>
      <c r="E27805" s="5">
        <v>45809</v>
      </c>
    </row>
    <row r="27806" spans="1:5" x14ac:dyDescent="0.25">
      <c r="A27806">
        <v>934239857</v>
      </c>
      <c r="B27806" t="s">
        <v>12</v>
      </c>
      <c r="C27806" t="s">
        <v>23</v>
      </c>
      <c r="D27806" t="s">
        <v>289</v>
      </c>
      <c r="E27806" s="5">
        <v>45809</v>
      </c>
    </row>
    <row r="27807" spans="1:5" x14ac:dyDescent="0.25">
      <c r="A27807">
        <v>828736752</v>
      </c>
      <c r="B27807" t="s">
        <v>15</v>
      </c>
      <c r="C27807" t="s">
        <v>23</v>
      </c>
      <c r="D27807" t="s">
        <v>289</v>
      </c>
      <c r="E27807" s="5">
        <v>45809</v>
      </c>
    </row>
    <row r="27808" spans="1:5" x14ac:dyDescent="0.25">
      <c r="A27808">
        <v>953206498</v>
      </c>
      <c r="B27808" t="s">
        <v>15</v>
      </c>
      <c r="C27808" t="s">
        <v>23</v>
      </c>
      <c r="D27808" t="s">
        <v>289</v>
      </c>
      <c r="E27808" s="5">
        <v>45809</v>
      </c>
    </row>
    <row r="27809" spans="1:5" x14ac:dyDescent="0.25">
      <c r="A27809">
        <v>981558219</v>
      </c>
      <c r="B27809" t="s">
        <v>15</v>
      </c>
      <c r="C27809" t="s">
        <v>23</v>
      </c>
      <c r="D27809" t="s">
        <v>289</v>
      </c>
      <c r="E27809" s="5">
        <v>45809</v>
      </c>
    </row>
    <row r="27810" spans="1:5" x14ac:dyDescent="0.25">
      <c r="A27810">
        <v>999156029</v>
      </c>
      <c r="B27810" t="s">
        <v>15</v>
      </c>
      <c r="C27810" t="s">
        <v>23</v>
      </c>
      <c r="D27810" t="s">
        <v>289</v>
      </c>
      <c r="E27810" s="5">
        <v>45809</v>
      </c>
    </row>
    <row r="27811" spans="1:5" x14ac:dyDescent="0.25">
      <c r="A27811">
        <v>912847004</v>
      </c>
      <c r="B27811" t="s">
        <v>16</v>
      </c>
      <c r="C27811" t="s">
        <v>23</v>
      </c>
      <c r="D27811" t="s">
        <v>289</v>
      </c>
      <c r="E27811" s="5">
        <v>45809</v>
      </c>
    </row>
    <row r="27812" spans="1:5" x14ac:dyDescent="0.25">
      <c r="A27812">
        <v>914525497</v>
      </c>
      <c r="B27812" t="s">
        <v>16</v>
      </c>
      <c r="C27812" t="s">
        <v>23</v>
      </c>
      <c r="D27812" t="s">
        <v>289</v>
      </c>
      <c r="E27812" s="5">
        <v>45809</v>
      </c>
    </row>
    <row r="27813" spans="1:5" x14ac:dyDescent="0.25">
      <c r="A27813">
        <v>923487824</v>
      </c>
      <c r="B27813" t="s">
        <v>16</v>
      </c>
      <c r="C27813" t="s">
        <v>23</v>
      </c>
      <c r="D27813" t="s">
        <v>289</v>
      </c>
      <c r="E27813" s="5">
        <v>45809</v>
      </c>
    </row>
    <row r="27814" spans="1:5" x14ac:dyDescent="0.25">
      <c r="A27814">
        <v>927084902</v>
      </c>
      <c r="B27814" t="s">
        <v>16</v>
      </c>
      <c r="C27814" t="s">
        <v>23</v>
      </c>
      <c r="D27814" t="s">
        <v>289</v>
      </c>
      <c r="E27814" s="5">
        <v>45809</v>
      </c>
    </row>
    <row r="27815" spans="1:5" x14ac:dyDescent="0.25">
      <c r="A27815">
        <v>927533952</v>
      </c>
      <c r="B27815" t="s">
        <v>16</v>
      </c>
      <c r="C27815" t="s">
        <v>23</v>
      </c>
      <c r="D27815" t="s">
        <v>289</v>
      </c>
      <c r="E27815" s="5">
        <v>45809</v>
      </c>
    </row>
    <row r="27816" spans="1:5" x14ac:dyDescent="0.25">
      <c r="A27816">
        <v>930626341</v>
      </c>
      <c r="B27816" t="s">
        <v>16</v>
      </c>
      <c r="C27816" t="s">
        <v>23</v>
      </c>
      <c r="D27816" t="s">
        <v>289</v>
      </c>
      <c r="E27816" s="5">
        <v>45809</v>
      </c>
    </row>
    <row r="27817" spans="1:5" x14ac:dyDescent="0.25">
      <c r="A27817">
        <v>930960985</v>
      </c>
      <c r="B27817" t="s">
        <v>16</v>
      </c>
      <c r="C27817" t="s">
        <v>23</v>
      </c>
      <c r="D27817" t="s">
        <v>289</v>
      </c>
      <c r="E27817" s="5">
        <v>45809</v>
      </c>
    </row>
    <row r="27818" spans="1:5" x14ac:dyDescent="0.25">
      <c r="A27818">
        <v>935375134</v>
      </c>
      <c r="B27818" t="s">
        <v>16</v>
      </c>
      <c r="C27818" t="s">
        <v>23</v>
      </c>
      <c r="D27818" t="s">
        <v>289</v>
      </c>
      <c r="E27818" s="5">
        <v>45809</v>
      </c>
    </row>
    <row r="27819" spans="1:5" x14ac:dyDescent="0.25">
      <c r="A27819">
        <v>970033009</v>
      </c>
      <c r="B27819" t="s">
        <v>16</v>
      </c>
      <c r="C27819" t="s">
        <v>23</v>
      </c>
      <c r="D27819" t="s">
        <v>289</v>
      </c>
      <c r="E27819" s="5">
        <v>45809</v>
      </c>
    </row>
    <row r="27820" spans="1:5" x14ac:dyDescent="0.25">
      <c r="A27820">
        <v>970567119</v>
      </c>
      <c r="B27820" t="s">
        <v>16</v>
      </c>
      <c r="C27820" t="s">
        <v>23</v>
      </c>
      <c r="D27820" t="s">
        <v>289</v>
      </c>
      <c r="E27820" s="5">
        <v>45809</v>
      </c>
    </row>
    <row r="27821" spans="1:5" x14ac:dyDescent="0.25">
      <c r="A27821">
        <v>914960924</v>
      </c>
      <c r="B27821" t="s">
        <v>17</v>
      </c>
      <c r="C27821" t="s">
        <v>23</v>
      </c>
      <c r="D27821" t="s">
        <v>289</v>
      </c>
      <c r="E27821" s="5">
        <v>45809</v>
      </c>
    </row>
    <row r="27822" spans="1:5" x14ac:dyDescent="0.25">
      <c r="A27822">
        <v>931539698</v>
      </c>
      <c r="B27822" t="s">
        <v>18</v>
      </c>
      <c r="C27822" t="s">
        <v>23</v>
      </c>
      <c r="D27822" t="s">
        <v>289</v>
      </c>
      <c r="E27822" s="5">
        <v>45809</v>
      </c>
    </row>
    <row r="27823" spans="1:5" x14ac:dyDescent="0.25">
      <c r="A27823">
        <v>932252457</v>
      </c>
      <c r="B27823" t="s">
        <v>12</v>
      </c>
      <c r="C27823" t="s">
        <v>59</v>
      </c>
      <c r="D27823" t="s">
        <v>290</v>
      </c>
      <c r="E27823" s="5">
        <v>45809</v>
      </c>
    </row>
    <row r="27824" spans="1:5" x14ac:dyDescent="0.25">
      <c r="A27824">
        <v>934052196</v>
      </c>
      <c r="B27824" t="s">
        <v>12</v>
      </c>
      <c r="C27824" t="s">
        <v>59</v>
      </c>
      <c r="D27824" t="s">
        <v>290</v>
      </c>
      <c r="E27824" s="5">
        <v>45809</v>
      </c>
    </row>
    <row r="27825" spans="1:5" x14ac:dyDescent="0.25">
      <c r="A27825">
        <v>934056957</v>
      </c>
      <c r="B27825" t="s">
        <v>12</v>
      </c>
      <c r="C27825" t="s">
        <v>59</v>
      </c>
      <c r="D27825" t="s">
        <v>290</v>
      </c>
      <c r="E27825" s="5">
        <v>45809</v>
      </c>
    </row>
    <row r="27826" spans="1:5" x14ac:dyDescent="0.25">
      <c r="A27826">
        <v>934183932</v>
      </c>
      <c r="B27826" t="s">
        <v>12</v>
      </c>
      <c r="C27826" t="s">
        <v>59</v>
      </c>
      <c r="D27826" t="s">
        <v>290</v>
      </c>
      <c r="E27826" s="5">
        <v>45809</v>
      </c>
    </row>
    <row r="27827" spans="1:5" x14ac:dyDescent="0.25">
      <c r="A27827">
        <v>934239970</v>
      </c>
      <c r="B27827" t="s">
        <v>12</v>
      </c>
      <c r="C27827" t="s">
        <v>59</v>
      </c>
      <c r="D27827" t="s">
        <v>290</v>
      </c>
      <c r="E27827" s="5">
        <v>45809</v>
      </c>
    </row>
    <row r="27828" spans="1:5" x14ac:dyDescent="0.25">
      <c r="A27828">
        <v>934536193</v>
      </c>
      <c r="B27828" t="s">
        <v>12</v>
      </c>
      <c r="C27828" t="s">
        <v>59</v>
      </c>
      <c r="D27828" t="s">
        <v>290</v>
      </c>
      <c r="E27828" s="5">
        <v>45809</v>
      </c>
    </row>
    <row r="27829" spans="1:5" x14ac:dyDescent="0.25">
      <c r="A27829">
        <v>934573692</v>
      </c>
      <c r="B27829" t="s">
        <v>12</v>
      </c>
      <c r="C27829" t="s">
        <v>59</v>
      </c>
      <c r="D27829" t="s">
        <v>290</v>
      </c>
      <c r="E27829" s="5">
        <v>45809</v>
      </c>
    </row>
    <row r="27830" spans="1:5" x14ac:dyDescent="0.25">
      <c r="A27830">
        <v>823567952</v>
      </c>
      <c r="B27830" t="s">
        <v>15</v>
      </c>
      <c r="C27830" t="s">
        <v>59</v>
      </c>
      <c r="D27830" t="s">
        <v>290</v>
      </c>
      <c r="E27830" s="5">
        <v>45809</v>
      </c>
    </row>
    <row r="27831" spans="1:5" x14ac:dyDescent="0.25">
      <c r="A27831">
        <v>825980652</v>
      </c>
      <c r="B27831" t="s">
        <v>15</v>
      </c>
      <c r="C27831" t="s">
        <v>59</v>
      </c>
      <c r="D27831" t="s">
        <v>290</v>
      </c>
      <c r="E27831" s="5">
        <v>45809</v>
      </c>
    </row>
    <row r="27832" spans="1:5" x14ac:dyDescent="0.25">
      <c r="A27832">
        <v>829772132</v>
      </c>
      <c r="B27832" t="s">
        <v>15</v>
      </c>
      <c r="C27832" t="s">
        <v>59</v>
      </c>
      <c r="D27832" t="s">
        <v>290</v>
      </c>
      <c r="E27832" s="5">
        <v>45809</v>
      </c>
    </row>
    <row r="27833" spans="1:5" x14ac:dyDescent="0.25">
      <c r="A27833">
        <v>895499242</v>
      </c>
      <c r="B27833" t="s">
        <v>15</v>
      </c>
      <c r="C27833" t="s">
        <v>59</v>
      </c>
      <c r="D27833" t="s">
        <v>290</v>
      </c>
      <c r="E27833" s="5">
        <v>45809</v>
      </c>
    </row>
    <row r="27834" spans="1:5" x14ac:dyDescent="0.25">
      <c r="A27834">
        <v>913016874</v>
      </c>
      <c r="B27834" t="s">
        <v>15</v>
      </c>
      <c r="C27834" t="s">
        <v>59</v>
      </c>
      <c r="D27834" t="s">
        <v>290</v>
      </c>
      <c r="E27834" s="5">
        <v>45809</v>
      </c>
    </row>
    <row r="27835" spans="1:5" x14ac:dyDescent="0.25">
      <c r="A27835">
        <v>917899215</v>
      </c>
      <c r="B27835" t="s">
        <v>15</v>
      </c>
      <c r="C27835" t="s">
        <v>59</v>
      </c>
      <c r="D27835" t="s">
        <v>290</v>
      </c>
      <c r="E27835" s="5">
        <v>45809</v>
      </c>
    </row>
    <row r="27836" spans="1:5" x14ac:dyDescent="0.25">
      <c r="A27836">
        <v>918260315</v>
      </c>
      <c r="B27836" t="s">
        <v>15</v>
      </c>
      <c r="C27836" t="s">
        <v>59</v>
      </c>
      <c r="D27836" t="s">
        <v>290</v>
      </c>
      <c r="E27836" s="5">
        <v>45809</v>
      </c>
    </row>
    <row r="27837" spans="1:5" x14ac:dyDescent="0.25">
      <c r="A27837">
        <v>920987613</v>
      </c>
      <c r="B27837" t="s">
        <v>15</v>
      </c>
      <c r="C27837" t="s">
        <v>59</v>
      </c>
      <c r="D27837" t="s">
        <v>290</v>
      </c>
      <c r="E27837" s="5">
        <v>45809</v>
      </c>
    </row>
    <row r="27838" spans="1:5" x14ac:dyDescent="0.25">
      <c r="A27838">
        <v>921373570</v>
      </c>
      <c r="B27838" t="s">
        <v>15</v>
      </c>
      <c r="C27838" t="s">
        <v>59</v>
      </c>
      <c r="D27838" t="s">
        <v>290</v>
      </c>
      <c r="E27838" s="5">
        <v>45809</v>
      </c>
    </row>
    <row r="27839" spans="1:5" x14ac:dyDescent="0.25">
      <c r="A27839">
        <v>922031207</v>
      </c>
      <c r="B27839" t="s">
        <v>15</v>
      </c>
      <c r="C27839" t="s">
        <v>59</v>
      </c>
      <c r="D27839" t="s">
        <v>290</v>
      </c>
      <c r="E27839" s="5">
        <v>45809</v>
      </c>
    </row>
    <row r="27840" spans="1:5" x14ac:dyDescent="0.25">
      <c r="A27840">
        <v>922601623</v>
      </c>
      <c r="B27840" t="s">
        <v>15</v>
      </c>
      <c r="C27840" t="s">
        <v>59</v>
      </c>
      <c r="D27840" t="s">
        <v>290</v>
      </c>
      <c r="E27840" s="5">
        <v>45809</v>
      </c>
    </row>
    <row r="27841" spans="1:5" x14ac:dyDescent="0.25">
      <c r="A27841">
        <v>924379502</v>
      </c>
      <c r="B27841" t="s">
        <v>15</v>
      </c>
      <c r="C27841" t="s">
        <v>59</v>
      </c>
      <c r="D27841" t="s">
        <v>290</v>
      </c>
      <c r="E27841" s="5">
        <v>45809</v>
      </c>
    </row>
    <row r="27842" spans="1:5" x14ac:dyDescent="0.25">
      <c r="A27842">
        <v>925238066</v>
      </c>
      <c r="B27842" t="s">
        <v>15</v>
      </c>
      <c r="C27842" t="s">
        <v>59</v>
      </c>
      <c r="D27842" t="s">
        <v>290</v>
      </c>
      <c r="E27842" s="5">
        <v>45809</v>
      </c>
    </row>
    <row r="27843" spans="1:5" x14ac:dyDescent="0.25">
      <c r="A27843">
        <v>925741086</v>
      </c>
      <c r="B27843" t="s">
        <v>15</v>
      </c>
      <c r="C27843" t="s">
        <v>59</v>
      </c>
      <c r="D27843" t="s">
        <v>290</v>
      </c>
      <c r="E27843" s="5">
        <v>45809</v>
      </c>
    </row>
    <row r="27844" spans="1:5" x14ac:dyDescent="0.25">
      <c r="A27844">
        <v>925837229</v>
      </c>
      <c r="B27844" t="s">
        <v>15</v>
      </c>
      <c r="C27844" t="s">
        <v>59</v>
      </c>
      <c r="D27844" t="s">
        <v>290</v>
      </c>
      <c r="E27844" s="5">
        <v>45809</v>
      </c>
    </row>
    <row r="27845" spans="1:5" x14ac:dyDescent="0.25">
      <c r="A27845">
        <v>925974528</v>
      </c>
      <c r="B27845" t="s">
        <v>15</v>
      </c>
      <c r="C27845" t="s">
        <v>59</v>
      </c>
      <c r="D27845" t="s">
        <v>290</v>
      </c>
      <c r="E27845" s="5">
        <v>45809</v>
      </c>
    </row>
    <row r="27846" spans="1:5" x14ac:dyDescent="0.25">
      <c r="A27846">
        <v>926147161</v>
      </c>
      <c r="B27846" t="s">
        <v>15</v>
      </c>
      <c r="C27846" t="s">
        <v>59</v>
      </c>
      <c r="D27846" t="s">
        <v>290</v>
      </c>
      <c r="E27846" s="5">
        <v>45809</v>
      </c>
    </row>
    <row r="27847" spans="1:5" x14ac:dyDescent="0.25">
      <c r="A27847">
        <v>926876023</v>
      </c>
      <c r="B27847" t="s">
        <v>15</v>
      </c>
      <c r="C27847" t="s">
        <v>59</v>
      </c>
      <c r="D27847" t="s">
        <v>290</v>
      </c>
      <c r="E27847" s="5">
        <v>45809</v>
      </c>
    </row>
    <row r="27848" spans="1:5" x14ac:dyDescent="0.25">
      <c r="A27848">
        <v>927032732</v>
      </c>
      <c r="B27848" t="s">
        <v>15</v>
      </c>
      <c r="C27848" t="s">
        <v>59</v>
      </c>
      <c r="D27848" t="s">
        <v>290</v>
      </c>
      <c r="E27848" s="5">
        <v>45809</v>
      </c>
    </row>
    <row r="27849" spans="1:5" x14ac:dyDescent="0.25">
      <c r="A27849">
        <v>927439433</v>
      </c>
      <c r="B27849" t="s">
        <v>15</v>
      </c>
      <c r="C27849" t="s">
        <v>59</v>
      </c>
      <c r="D27849" t="s">
        <v>290</v>
      </c>
      <c r="E27849" s="5">
        <v>45809</v>
      </c>
    </row>
    <row r="27850" spans="1:5" x14ac:dyDescent="0.25">
      <c r="A27850">
        <v>929186125</v>
      </c>
      <c r="B27850" t="s">
        <v>15</v>
      </c>
      <c r="C27850" t="s">
        <v>59</v>
      </c>
      <c r="D27850" t="s">
        <v>290</v>
      </c>
      <c r="E27850" s="5">
        <v>45809</v>
      </c>
    </row>
    <row r="27851" spans="1:5" x14ac:dyDescent="0.25">
      <c r="A27851">
        <v>929545907</v>
      </c>
      <c r="B27851" t="s">
        <v>15</v>
      </c>
      <c r="C27851" t="s">
        <v>59</v>
      </c>
      <c r="D27851" t="s">
        <v>290</v>
      </c>
      <c r="E27851" s="5">
        <v>45809</v>
      </c>
    </row>
    <row r="27852" spans="1:5" x14ac:dyDescent="0.25">
      <c r="A27852">
        <v>930810541</v>
      </c>
      <c r="B27852" t="s">
        <v>15</v>
      </c>
      <c r="C27852" t="s">
        <v>59</v>
      </c>
      <c r="D27852" t="s">
        <v>290</v>
      </c>
      <c r="E27852" s="5">
        <v>45809</v>
      </c>
    </row>
    <row r="27853" spans="1:5" x14ac:dyDescent="0.25">
      <c r="A27853">
        <v>931915606</v>
      </c>
      <c r="B27853" t="s">
        <v>15</v>
      </c>
      <c r="C27853" t="s">
        <v>59</v>
      </c>
      <c r="D27853" t="s">
        <v>290</v>
      </c>
      <c r="E27853" s="5">
        <v>45809</v>
      </c>
    </row>
    <row r="27854" spans="1:5" x14ac:dyDescent="0.25">
      <c r="A27854">
        <v>934567315</v>
      </c>
      <c r="B27854" t="s">
        <v>15</v>
      </c>
      <c r="C27854" t="s">
        <v>59</v>
      </c>
      <c r="D27854" t="s">
        <v>290</v>
      </c>
      <c r="E27854" s="5">
        <v>45809</v>
      </c>
    </row>
    <row r="27855" spans="1:5" x14ac:dyDescent="0.25">
      <c r="A27855">
        <v>935005655</v>
      </c>
      <c r="B27855" t="s">
        <v>15</v>
      </c>
      <c r="C27855" t="s">
        <v>59</v>
      </c>
      <c r="D27855" t="s">
        <v>290</v>
      </c>
      <c r="E27855" s="5">
        <v>45809</v>
      </c>
    </row>
    <row r="27856" spans="1:5" x14ac:dyDescent="0.25">
      <c r="A27856">
        <v>951340383</v>
      </c>
      <c r="B27856" t="s">
        <v>15</v>
      </c>
      <c r="C27856" t="s">
        <v>59</v>
      </c>
      <c r="D27856" t="s">
        <v>290</v>
      </c>
      <c r="E27856" s="5">
        <v>45809</v>
      </c>
    </row>
    <row r="27857" spans="1:5" x14ac:dyDescent="0.25">
      <c r="A27857">
        <v>956424399</v>
      </c>
      <c r="B27857" t="s">
        <v>15</v>
      </c>
      <c r="C27857" t="s">
        <v>59</v>
      </c>
      <c r="D27857" t="s">
        <v>290</v>
      </c>
      <c r="E27857" s="5">
        <v>45809</v>
      </c>
    </row>
    <row r="27858" spans="1:5" x14ac:dyDescent="0.25">
      <c r="A27858">
        <v>979779275</v>
      </c>
      <c r="B27858" t="s">
        <v>15</v>
      </c>
      <c r="C27858" t="s">
        <v>59</v>
      </c>
      <c r="D27858" t="s">
        <v>290</v>
      </c>
      <c r="E27858" s="5">
        <v>45809</v>
      </c>
    </row>
    <row r="27859" spans="1:5" x14ac:dyDescent="0.25">
      <c r="A27859">
        <v>980948013</v>
      </c>
      <c r="B27859" t="s">
        <v>15</v>
      </c>
      <c r="C27859" t="s">
        <v>59</v>
      </c>
      <c r="D27859" t="s">
        <v>290</v>
      </c>
      <c r="E27859" s="5">
        <v>45809</v>
      </c>
    </row>
    <row r="27860" spans="1:5" x14ac:dyDescent="0.25">
      <c r="A27860">
        <v>984445776</v>
      </c>
      <c r="B27860" t="s">
        <v>15</v>
      </c>
      <c r="C27860" t="s">
        <v>59</v>
      </c>
      <c r="D27860" t="s">
        <v>290</v>
      </c>
      <c r="E27860" s="5">
        <v>45809</v>
      </c>
    </row>
    <row r="27861" spans="1:5" x14ac:dyDescent="0.25">
      <c r="A27861">
        <v>989132946</v>
      </c>
      <c r="B27861" t="s">
        <v>15</v>
      </c>
      <c r="C27861" t="s">
        <v>59</v>
      </c>
      <c r="D27861" t="s">
        <v>290</v>
      </c>
      <c r="E27861" s="5">
        <v>45809</v>
      </c>
    </row>
    <row r="27862" spans="1:5" x14ac:dyDescent="0.25">
      <c r="A27862">
        <v>989199625</v>
      </c>
      <c r="B27862" t="s">
        <v>15</v>
      </c>
      <c r="C27862" t="s">
        <v>59</v>
      </c>
      <c r="D27862" t="s">
        <v>290</v>
      </c>
      <c r="E27862" s="5">
        <v>45809</v>
      </c>
    </row>
    <row r="27863" spans="1:5" x14ac:dyDescent="0.25">
      <c r="A27863">
        <v>990653135</v>
      </c>
      <c r="B27863" t="s">
        <v>15</v>
      </c>
      <c r="C27863" t="s">
        <v>59</v>
      </c>
      <c r="D27863" t="s">
        <v>290</v>
      </c>
      <c r="E27863" s="5">
        <v>45809</v>
      </c>
    </row>
    <row r="27864" spans="1:5" x14ac:dyDescent="0.25">
      <c r="A27864">
        <v>995955369</v>
      </c>
      <c r="B27864" t="s">
        <v>15</v>
      </c>
      <c r="C27864" t="s">
        <v>59</v>
      </c>
      <c r="D27864" t="s">
        <v>290</v>
      </c>
      <c r="E27864" s="5">
        <v>45809</v>
      </c>
    </row>
    <row r="27865" spans="1:5" x14ac:dyDescent="0.25">
      <c r="A27865">
        <v>996476200</v>
      </c>
      <c r="B27865" t="s">
        <v>15</v>
      </c>
      <c r="C27865" t="s">
        <v>59</v>
      </c>
      <c r="D27865" t="s">
        <v>290</v>
      </c>
      <c r="E27865" s="5">
        <v>45809</v>
      </c>
    </row>
    <row r="27866" spans="1:5" x14ac:dyDescent="0.25">
      <c r="A27866">
        <v>998756804</v>
      </c>
      <c r="B27866" t="s">
        <v>15</v>
      </c>
      <c r="C27866" t="s">
        <v>59</v>
      </c>
      <c r="D27866" t="s">
        <v>290</v>
      </c>
      <c r="E27866" s="5">
        <v>45809</v>
      </c>
    </row>
    <row r="27867" spans="1:5" x14ac:dyDescent="0.25">
      <c r="A27867">
        <v>914055539</v>
      </c>
      <c r="B27867" t="s">
        <v>27</v>
      </c>
      <c r="C27867" t="s">
        <v>59</v>
      </c>
      <c r="D27867" t="s">
        <v>290</v>
      </c>
      <c r="E27867" s="5">
        <v>45809</v>
      </c>
    </row>
    <row r="27868" spans="1:5" x14ac:dyDescent="0.25">
      <c r="A27868">
        <v>919529989</v>
      </c>
      <c r="B27868" t="s">
        <v>27</v>
      </c>
      <c r="C27868" t="s">
        <v>59</v>
      </c>
      <c r="D27868" t="s">
        <v>290</v>
      </c>
      <c r="E27868" s="5">
        <v>45809</v>
      </c>
    </row>
    <row r="27869" spans="1:5" x14ac:dyDescent="0.25">
      <c r="A27869">
        <v>817905382</v>
      </c>
      <c r="B27869" t="s">
        <v>16</v>
      </c>
      <c r="C27869" t="s">
        <v>59</v>
      </c>
      <c r="D27869" t="s">
        <v>290</v>
      </c>
      <c r="E27869" s="5">
        <v>45809</v>
      </c>
    </row>
    <row r="27870" spans="1:5" x14ac:dyDescent="0.25">
      <c r="A27870">
        <v>822916732</v>
      </c>
      <c r="B27870" t="s">
        <v>16</v>
      </c>
      <c r="C27870" t="s">
        <v>59</v>
      </c>
      <c r="D27870" t="s">
        <v>290</v>
      </c>
      <c r="E27870" s="5">
        <v>45809</v>
      </c>
    </row>
    <row r="27871" spans="1:5" x14ac:dyDescent="0.25">
      <c r="A27871">
        <v>829599392</v>
      </c>
      <c r="B27871" t="s">
        <v>16</v>
      </c>
      <c r="C27871" t="s">
        <v>59</v>
      </c>
      <c r="D27871" t="s">
        <v>290</v>
      </c>
      <c r="E27871" s="5">
        <v>45809</v>
      </c>
    </row>
    <row r="27872" spans="1:5" x14ac:dyDescent="0.25">
      <c r="A27872">
        <v>831157682</v>
      </c>
      <c r="B27872" t="s">
        <v>16</v>
      </c>
      <c r="C27872" t="s">
        <v>59</v>
      </c>
      <c r="D27872" t="s">
        <v>290</v>
      </c>
      <c r="E27872" s="5">
        <v>45809</v>
      </c>
    </row>
    <row r="27873" spans="1:5" x14ac:dyDescent="0.25">
      <c r="A27873">
        <v>870370032</v>
      </c>
      <c r="B27873" t="s">
        <v>16</v>
      </c>
      <c r="C27873" t="s">
        <v>59</v>
      </c>
      <c r="D27873" t="s">
        <v>290</v>
      </c>
      <c r="E27873" s="5">
        <v>45809</v>
      </c>
    </row>
    <row r="27874" spans="1:5" x14ac:dyDescent="0.25">
      <c r="A27874">
        <v>894429232</v>
      </c>
      <c r="B27874" t="s">
        <v>16</v>
      </c>
      <c r="C27874" t="s">
        <v>59</v>
      </c>
      <c r="D27874" t="s">
        <v>290</v>
      </c>
      <c r="E27874" s="5">
        <v>45809</v>
      </c>
    </row>
    <row r="27875" spans="1:5" x14ac:dyDescent="0.25">
      <c r="A27875">
        <v>916059337</v>
      </c>
      <c r="B27875" t="s">
        <v>16</v>
      </c>
      <c r="C27875" t="s">
        <v>59</v>
      </c>
      <c r="D27875" t="s">
        <v>290</v>
      </c>
      <c r="E27875" s="5">
        <v>45809</v>
      </c>
    </row>
    <row r="27876" spans="1:5" x14ac:dyDescent="0.25">
      <c r="A27876">
        <v>916382146</v>
      </c>
      <c r="B27876" t="s">
        <v>16</v>
      </c>
      <c r="C27876" t="s">
        <v>59</v>
      </c>
      <c r="D27876" t="s">
        <v>290</v>
      </c>
      <c r="E27876" s="5">
        <v>45809</v>
      </c>
    </row>
    <row r="27877" spans="1:5" x14ac:dyDescent="0.25">
      <c r="A27877">
        <v>918613242</v>
      </c>
      <c r="B27877" t="s">
        <v>16</v>
      </c>
      <c r="C27877" t="s">
        <v>59</v>
      </c>
      <c r="D27877" t="s">
        <v>290</v>
      </c>
      <c r="E27877" s="5">
        <v>45809</v>
      </c>
    </row>
    <row r="27878" spans="1:5" x14ac:dyDescent="0.25">
      <c r="A27878">
        <v>918850481</v>
      </c>
      <c r="B27878" t="s">
        <v>16</v>
      </c>
      <c r="C27878" t="s">
        <v>59</v>
      </c>
      <c r="D27878" t="s">
        <v>290</v>
      </c>
      <c r="E27878" s="5">
        <v>45809</v>
      </c>
    </row>
    <row r="27879" spans="1:5" x14ac:dyDescent="0.25">
      <c r="A27879">
        <v>919384840</v>
      </c>
      <c r="B27879" t="s">
        <v>16</v>
      </c>
      <c r="C27879" t="s">
        <v>59</v>
      </c>
      <c r="D27879" t="s">
        <v>290</v>
      </c>
      <c r="E27879" s="5">
        <v>45809</v>
      </c>
    </row>
    <row r="27880" spans="1:5" x14ac:dyDescent="0.25">
      <c r="A27880">
        <v>920802206</v>
      </c>
      <c r="B27880" t="s">
        <v>16</v>
      </c>
      <c r="C27880" t="s">
        <v>59</v>
      </c>
      <c r="D27880" t="s">
        <v>290</v>
      </c>
      <c r="E27880" s="5">
        <v>45809</v>
      </c>
    </row>
    <row r="27881" spans="1:5" x14ac:dyDescent="0.25">
      <c r="A27881">
        <v>921590067</v>
      </c>
      <c r="B27881" t="s">
        <v>16</v>
      </c>
      <c r="C27881" t="s">
        <v>59</v>
      </c>
      <c r="D27881" t="s">
        <v>290</v>
      </c>
      <c r="E27881" s="5">
        <v>45809</v>
      </c>
    </row>
    <row r="27882" spans="1:5" x14ac:dyDescent="0.25">
      <c r="A27882">
        <v>921752342</v>
      </c>
      <c r="B27882" t="s">
        <v>16</v>
      </c>
      <c r="C27882" t="s">
        <v>59</v>
      </c>
      <c r="D27882" t="s">
        <v>290</v>
      </c>
      <c r="E27882" s="5">
        <v>45809</v>
      </c>
    </row>
    <row r="27883" spans="1:5" x14ac:dyDescent="0.25">
      <c r="A27883">
        <v>922075131</v>
      </c>
      <c r="B27883" t="s">
        <v>16</v>
      </c>
      <c r="C27883" t="s">
        <v>59</v>
      </c>
      <c r="D27883" t="s">
        <v>290</v>
      </c>
      <c r="E27883" s="5">
        <v>45809</v>
      </c>
    </row>
    <row r="27884" spans="1:5" x14ac:dyDescent="0.25">
      <c r="A27884">
        <v>922729611</v>
      </c>
      <c r="B27884" t="s">
        <v>16</v>
      </c>
      <c r="C27884" t="s">
        <v>59</v>
      </c>
      <c r="D27884" t="s">
        <v>290</v>
      </c>
      <c r="E27884" s="5">
        <v>45809</v>
      </c>
    </row>
    <row r="27885" spans="1:5" x14ac:dyDescent="0.25">
      <c r="A27885">
        <v>923049851</v>
      </c>
      <c r="B27885" t="s">
        <v>16</v>
      </c>
      <c r="C27885" t="s">
        <v>59</v>
      </c>
      <c r="D27885" t="s">
        <v>290</v>
      </c>
      <c r="E27885" s="5">
        <v>45809</v>
      </c>
    </row>
    <row r="27886" spans="1:5" x14ac:dyDescent="0.25">
      <c r="A27886">
        <v>923699201</v>
      </c>
      <c r="B27886" t="s">
        <v>16</v>
      </c>
      <c r="C27886" t="s">
        <v>59</v>
      </c>
      <c r="D27886" t="s">
        <v>290</v>
      </c>
      <c r="E27886" s="5">
        <v>45809</v>
      </c>
    </row>
    <row r="27887" spans="1:5" x14ac:dyDescent="0.25">
      <c r="A27887">
        <v>925242799</v>
      </c>
      <c r="B27887" t="s">
        <v>16</v>
      </c>
      <c r="C27887" t="s">
        <v>59</v>
      </c>
      <c r="D27887" t="s">
        <v>290</v>
      </c>
      <c r="E27887" s="5">
        <v>45809</v>
      </c>
    </row>
    <row r="27888" spans="1:5" x14ac:dyDescent="0.25">
      <c r="A27888">
        <v>925975125</v>
      </c>
      <c r="B27888" t="s">
        <v>16</v>
      </c>
      <c r="C27888" t="s">
        <v>59</v>
      </c>
      <c r="D27888" t="s">
        <v>290</v>
      </c>
      <c r="E27888" s="5">
        <v>45809</v>
      </c>
    </row>
    <row r="27889" spans="1:5" x14ac:dyDescent="0.25">
      <c r="A27889">
        <v>926914383</v>
      </c>
      <c r="B27889" t="s">
        <v>16</v>
      </c>
      <c r="C27889" t="s">
        <v>59</v>
      </c>
      <c r="D27889" t="s">
        <v>290</v>
      </c>
      <c r="E27889" s="5">
        <v>45809</v>
      </c>
    </row>
    <row r="27890" spans="1:5" x14ac:dyDescent="0.25">
      <c r="A27890">
        <v>927365375</v>
      </c>
      <c r="B27890" t="s">
        <v>16</v>
      </c>
      <c r="C27890" t="s">
        <v>59</v>
      </c>
      <c r="D27890" t="s">
        <v>290</v>
      </c>
      <c r="E27890" s="5">
        <v>45809</v>
      </c>
    </row>
    <row r="27891" spans="1:5" x14ac:dyDescent="0.25">
      <c r="A27891">
        <v>927429748</v>
      </c>
      <c r="B27891" t="s">
        <v>16</v>
      </c>
      <c r="C27891" t="s">
        <v>59</v>
      </c>
      <c r="D27891" t="s">
        <v>290</v>
      </c>
      <c r="E27891" s="5">
        <v>45809</v>
      </c>
    </row>
    <row r="27892" spans="1:5" x14ac:dyDescent="0.25">
      <c r="A27892">
        <v>927492865</v>
      </c>
      <c r="B27892" t="s">
        <v>16</v>
      </c>
      <c r="C27892" t="s">
        <v>59</v>
      </c>
      <c r="D27892" t="s">
        <v>290</v>
      </c>
      <c r="E27892" s="5">
        <v>45809</v>
      </c>
    </row>
    <row r="27893" spans="1:5" x14ac:dyDescent="0.25">
      <c r="A27893">
        <v>927671689</v>
      </c>
      <c r="B27893" t="s">
        <v>16</v>
      </c>
      <c r="C27893" t="s">
        <v>59</v>
      </c>
      <c r="D27893" t="s">
        <v>290</v>
      </c>
      <c r="E27893" s="5">
        <v>45809</v>
      </c>
    </row>
    <row r="27894" spans="1:5" x14ac:dyDescent="0.25">
      <c r="A27894">
        <v>927726300</v>
      </c>
      <c r="B27894" t="s">
        <v>16</v>
      </c>
      <c r="C27894" t="s">
        <v>59</v>
      </c>
      <c r="D27894" t="s">
        <v>290</v>
      </c>
      <c r="E27894" s="5">
        <v>45809</v>
      </c>
    </row>
    <row r="27895" spans="1:5" x14ac:dyDescent="0.25">
      <c r="A27895">
        <v>928008991</v>
      </c>
      <c r="B27895" t="s">
        <v>16</v>
      </c>
      <c r="C27895" t="s">
        <v>59</v>
      </c>
      <c r="D27895" t="s">
        <v>290</v>
      </c>
      <c r="E27895" s="5">
        <v>45809</v>
      </c>
    </row>
    <row r="27896" spans="1:5" x14ac:dyDescent="0.25">
      <c r="A27896">
        <v>928791556</v>
      </c>
      <c r="B27896" t="s">
        <v>16</v>
      </c>
      <c r="C27896" t="s">
        <v>59</v>
      </c>
      <c r="D27896" t="s">
        <v>290</v>
      </c>
      <c r="E27896" s="5">
        <v>45809</v>
      </c>
    </row>
    <row r="27897" spans="1:5" x14ac:dyDescent="0.25">
      <c r="A27897">
        <v>928856232</v>
      </c>
      <c r="B27897" t="s">
        <v>16</v>
      </c>
      <c r="C27897" t="s">
        <v>59</v>
      </c>
      <c r="D27897" t="s">
        <v>290</v>
      </c>
      <c r="E27897" s="5">
        <v>45809</v>
      </c>
    </row>
    <row r="27898" spans="1:5" x14ac:dyDescent="0.25">
      <c r="A27898">
        <v>929790332</v>
      </c>
      <c r="B27898" t="s">
        <v>16</v>
      </c>
      <c r="C27898" t="s">
        <v>59</v>
      </c>
      <c r="D27898" t="s">
        <v>290</v>
      </c>
      <c r="E27898" s="5">
        <v>45809</v>
      </c>
    </row>
    <row r="27899" spans="1:5" x14ac:dyDescent="0.25">
      <c r="A27899">
        <v>930228184</v>
      </c>
      <c r="B27899" t="s">
        <v>16</v>
      </c>
      <c r="C27899" t="s">
        <v>59</v>
      </c>
      <c r="D27899" t="s">
        <v>290</v>
      </c>
      <c r="E27899" s="5">
        <v>45809</v>
      </c>
    </row>
    <row r="27900" spans="1:5" x14ac:dyDescent="0.25">
      <c r="A27900">
        <v>930314412</v>
      </c>
      <c r="B27900" t="s">
        <v>16</v>
      </c>
      <c r="C27900" t="s">
        <v>59</v>
      </c>
      <c r="D27900" t="s">
        <v>290</v>
      </c>
      <c r="E27900" s="5">
        <v>45809</v>
      </c>
    </row>
    <row r="27901" spans="1:5" x14ac:dyDescent="0.25">
      <c r="A27901">
        <v>930678082</v>
      </c>
      <c r="B27901" t="s">
        <v>16</v>
      </c>
      <c r="C27901" t="s">
        <v>59</v>
      </c>
      <c r="D27901" t="s">
        <v>290</v>
      </c>
      <c r="E27901" s="5">
        <v>45809</v>
      </c>
    </row>
    <row r="27902" spans="1:5" x14ac:dyDescent="0.25">
      <c r="A27902">
        <v>930679569</v>
      </c>
      <c r="B27902" t="s">
        <v>16</v>
      </c>
      <c r="C27902" t="s">
        <v>59</v>
      </c>
      <c r="D27902" t="s">
        <v>290</v>
      </c>
      <c r="E27902" s="5">
        <v>45809</v>
      </c>
    </row>
    <row r="27903" spans="1:5" x14ac:dyDescent="0.25">
      <c r="A27903">
        <v>931408372</v>
      </c>
      <c r="B27903" t="s">
        <v>16</v>
      </c>
      <c r="C27903" t="s">
        <v>59</v>
      </c>
      <c r="D27903" t="s">
        <v>290</v>
      </c>
      <c r="E27903" s="5">
        <v>45809</v>
      </c>
    </row>
    <row r="27904" spans="1:5" x14ac:dyDescent="0.25">
      <c r="A27904">
        <v>931615467</v>
      </c>
      <c r="B27904" t="s">
        <v>16</v>
      </c>
      <c r="C27904" t="s">
        <v>59</v>
      </c>
      <c r="D27904" t="s">
        <v>290</v>
      </c>
      <c r="E27904" s="5">
        <v>45809</v>
      </c>
    </row>
    <row r="27905" spans="1:5" x14ac:dyDescent="0.25">
      <c r="A27905">
        <v>931759523</v>
      </c>
      <c r="B27905" t="s">
        <v>16</v>
      </c>
      <c r="C27905" t="s">
        <v>59</v>
      </c>
      <c r="D27905" t="s">
        <v>290</v>
      </c>
      <c r="E27905" s="5">
        <v>45809</v>
      </c>
    </row>
    <row r="27906" spans="1:5" x14ac:dyDescent="0.25">
      <c r="A27906">
        <v>931909231</v>
      </c>
      <c r="B27906" t="s">
        <v>16</v>
      </c>
      <c r="C27906" t="s">
        <v>59</v>
      </c>
      <c r="D27906" t="s">
        <v>290</v>
      </c>
      <c r="E27906" s="5">
        <v>45809</v>
      </c>
    </row>
    <row r="27907" spans="1:5" x14ac:dyDescent="0.25">
      <c r="A27907">
        <v>932026082</v>
      </c>
      <c r="B27907" t="s">
        <v>16</v>
      </c>
      <c r="C27907" t="s">
        <v>59</v>
      </c>
      <c r="D27907" t="s">
        <v>290</v>
      </c>
      <c r="E27907" s="5">
        <v>45809</v>
      </c>
    </row>
    <row r="27908" spans="1:5" x14ac:dyDescent="0.25">
      <c r="A27908">
        <v>932252023</v>
      </c>
      <c r="B27908" t="s">
        <v>16</v>
      </c>
      <c r="C27908" t="s">
        <v>59</v>
      </c>
      <c r="D27908" t="s">
        <v>290</v>
      </c>
      <c r="E27908" s="5">
        <v>45809</v>
      </c>
    </row>
    <row r="27909" spans="1:5" x14ac:dyDescent="0.25">
      <c r="A27909">
        <v>932490692</v>
      </c>
      <c r="B27909" t="s">
        <v>16</v>
      </c>
      <c r="C27909" t="s">
        <v>59</v>
      </c>
      <c r="D27909" t="s">
        <v>290</v>
      </c>
      <c r="E27909" s="5">
        <v>45809</v>
      </c>
    </row>
    <row r="27910" spans="1:5" x14ac:dyDescent="0.25">
      <c r="A27910">
        <v>932813904</v>
      </c>
      <c r="B27910" t="s">
        <v>16</v>
      </c>
      <c r="C27910" t="s">
        <v>59</v>
      </c>
      <c r="D27910" t="s">
        <v>290</v>
      </c>
      <c r="E27910" s="5">
        <v>45809</v>
      </c>
    </row>
    <row r="27911" spans="1:5" x14ac:dyDescent="0.25">
      <c r="A27911">
        <v>932874350</v>
      </c>
      <c r="B27911" t="s">
        <v>16</v>
      </c>
      <c r="C27911" t="s">
        <v>59</v>
      </c>
      <c r="D27911" t="s">
        <v>290</v>
      </c>
      <c r="E27911" s="5">
        <v>45809</v>
      </c>
    </row>
    <row r="27912" spans="1:5" x14ac:dyDescent="0.25">
      <c r="A27912">
        <v>932885085</v>
      </c>
      <c r="B27912" t="s">
        <v>16</v>
      </c>
      <c r="C27912" t="s">
        <v>59</v>
      </c>
      <c r="D27912" t="s">
        <v>290</v>
      </c>
      <c r="E27912" s="5">
        <v>45809</v>
      </c>
    </row>
    <row r="27913" spans="1:5" x14ac:dyDescent="0.25">
      <c r="A27913">
        <v>932914794</v>
      </c>
      <c r="B27913" t="s">
        <v>16</v>
      </c>
      <c r="C27913" t="s">
        <v>59</v>
      </c>
      <c r="D27913" t="s">
        <v>290</v>
      </c>
      <c r="E27913" s="5">
        <v>45809</v>
      </c>
    </row>
    <row r="27914" spans="1:5" x14ac:dyDescent="0.25">
      <c r="A27914">
        <v>932960230</v>
      </c>
      <c r="B27914" t="s">
        <v>16</v>
      </c>
      <c r="C27914" t="s">
        <v>59</v>
      </c>
      <c r="D27914" t="s">
        <v>290</v>
      </c>
      <c r="E27914" s="5">
        <v>45809</v>
      </c>
    </row>
    <row r="27915" spans="1:5" x14ac:dyDescent="0.25">
      <c r="A27915">
        <v>933544818</v>
      </c>
      <c r="B27915" t="s">
        <v>16</v>
      </c>
      <c r="C27915" t="s">
        <v>59</v>
      </c>
      <c r="D27915" t="s">
        <v>290</v>
      </c>
      <c r="E27915" s="5">
        <v>45809</v>
      </c>
    </row>
    <row r="27916" spans="1:5" x14ac:dyDescent="0.25">
      <c r="A27916">
        <v>933732878</v>
      </c>
      <c r="B27916" t="s">
        <v>16</v>
      </c>
      <c r="C27916" t="s">
        <v>59</v>
      </c>
      <c r="D27916" t="s">
        <v>290</v>
      </c>
      <c r="E27916" s="5">
        <v>45809</v>
      </c>
    </row>
    <row r="27917" spans="1:5" x14ac:dyDescent="0.25">
      <c r="A27917">
        <v>934205863</v>
      </c>
      <c r="B27917" t="s">
        <v>16</v>
      </c>
      <c r="C27917" t="s">
        <v>59</v>
      </c>
      <c r="D27917" t="s">
        <v>290</v>
      </c>
      <c r="E27917" s="5">
        <v>45809</v>
      </c>
    </row>
    <row r="27918" spans="1:5" x14ac:dyDescent="0.25">
      <c r="A27918">
        <v>934808002</v>
      </c>
      <c r="B27918" t="s">
        <v>16</v>
      </c>
      <c r="C27918" t="s">
        <v>59</v>
      </c>
      <c r="D27918" t="s">
        <v>290</v>
      </c>
      <c r="E27918" s="5">
        <v>45809</v>
      </c>
    </row>
    <row r="27919" spans="1:5" x14ac:dyDescent="0.25">
      <c r="A27919">
        <v>935046297</v>
      </c>
      <c r="B27919" t="s">
        <v>16</v>
      </c>
      <c r="C27919" t="s">
        <v>59</v>
      </c>
      <c r="D27919" t="s">
        <v>290</v>
      </c>
      <c r="E27919" s="5">
        <v>45809</v>
      </c>
    </row>
    <row r="27920" spans="1:5" x14ac:dyDescent="0.25">
      <c r="A27920">
        <v>935284961</v>
      </c>
      <c r="B27920" t="s">
        <v>16</v>
      </c>
      <c r="C27920" t="s">
        <v>59</v>
      </c>
      <c r="D27920" t="s">
        <v>290</v>
      </c>
      <c r="E27920" s="5">
        <v>45809</v>
      </c>
    </row>
    <row r="27921" spans="1:5" x14ac:dyDescent="0.25">
      <c r="A27921">
        <v>935612594</v>
      </c>
      <c r="B27921" t="s">
        <v>16</v>
      </c>
      <c r="C27921" t="s">
        <v>59</v>
      </c>
      <c r="D27921" t="s">
        <v>290</v>
      </c>
      <c r="E27921" s="5">
        <v>45809</v>
      </c>
    </row>
    <row r="27922" spans="1:5" x14ac:dyDescent="0.25">
      <c r="A27922">
        <v>969815672</v>
      </c>
      <c r="B27922" t="s">
        <v>16</v>
      </c>
      <c r="C27922" t="s">
        <v>59</v>
      </c>
      <c r="D27922" t="s">
        <v>290</v>
      </c>
      <c r="E27922" s="5">
        <v>45809</v>
      </c>
    </row>
    <row r="27923" spans="1:5" x14ac:dyDescent="0.25">
      <c r="A27923">
        <v>980729869</v>
      </c>
      <c r="B27923" t="s">
        <v>16</v>
      </c>
      <c r="C27923" t="s">
        <v>59</v>
      </c>
      <c r="D27923" t="s">
        <v>290</v>
      </c>
      <c r="E27923" s="5">
        <v>45809</v>
      </c>
    </row>
    <row r="27924" spans="1:5" x14ac:dyDescent="0.25">
      <c r="A27924">
        <v>983425445</v>
      </c>
      <c r="B27924" t="s">
        <v>16</v>
      </c>
      <c r="C27924" t="s">
        <v>59</v>
      </c>
      <c r="D27924" t="s">
        <v>290</v>
      </c>
      <c r="E27924" s="5">
        <v>45809</v>
      </c>
    </row>
    <row r="27925" spans="1:5" x14ac:dyDescent="0.25">
      <c r="A27925">
        <v>984392540</v>
      </c>
      <c r="B27925" t="s">
        <v>16</v>
      </c>
      <c r="C27925" t="s">
        <v>59</v>
      </c>
      <c r="D27925" t="s">
        <v>290</v>
      </c>
      <c r="E27925" s="5">
        <v>45809</v>
      </c>
    </row>
    <row r="27926" spans="1:5" x14ac:dyDescent="0.25">
      <c r="A27926">
        <v>994115073</v>
      </c>
      <c r="B27926" t="s">
        <v>16</v>
      </c>
      <c r="C27926" t="s">
        <v>59</v>
      </c>
      <c r="D27926" t="s">
        <v>290</v>
      </c>
      <c r="E27926" s="5">
        <v>45809</v>
      </c>
    </row>
    <row r="27927" spans="1:5" x14ac:dyDescent="0.25">
      <c r="A27927">
        <v>915875025</v>
      </c>
      <c r="B27927" t="s">
        <v>17</v>
      </c>
      <c r="C27927" t="s">
        <v>59</v>
      </c>
      <c r="D27927" t="s">
        <v>290</v>
      </c>
      <c r="E27927" s="5">
        <v>45809</v>
      </c>
    </row>
    <row r="27928" spans="1:5" x14ac:dyDescent="0.25">
      <c r="A27928">
        <v>926407759</v>
      </c>
      <c r="B27928" t="s">
        <v>17</v>
      </c>
      <c r="C27928" t="s">
        <v>59</v>
      </c>
      <c r="D27928" t="s">
        <v>290</v>
      </c>
      <c r="E27928" s="5">
        <v>45809</v>
      </c>
    </row>
    <row r="27929" spans="1:5" x14ac:dyDescent="0.25">
      <c r="A27929">
        <v>928760154</v>
      </c>
      <c r="B27929" t="s">
        <v>17</v>
      </c>
      <c r="C27929" t="s">
        <v>59</v>
      </c>
      <c r="D27929" t="s">
        <v>290</v>
      </c>
      <c r="E27929" s="5">
        <v>45809</v>
      </c>
    </row>
    <row r="27930" spans="1:5" x14ac:dyDescent="0.25">
      <c r="A27930">
        <v>932713330</v>
      </c>
      <c r="B27930" t="s">
        <v>17</v>
      </c>
      <c r="C27930" t="s">
        <v>59</v>
      </c>
      <c r="D27930" t="s">
        <v>290</v>
      </c>
      <c r="E27930" s="5">
        <v>45809</v>
      </c>
    </row>
    <row r="27931" spans="1:5" x14ac:dyDescent="0.25">
      <c r="A27931">
        <v>985318441</v>
      </c>
      <c r="B27931" t="s">
        <v>17</v>
      </c>
      <c r="C27931" t="s">
        <v>59</v>
      </c>
      <c r="D27931" t="s">
        <v>290</v>
      </c>
      <c r="E27931" s="5">
        <v>45809</v>
      </c>
    </row>
    <row r="27932" spans="1:5" x14ac:dyDescent="0.25">
      <c r="A27932">
        <v>990735506</v>
      </c>
      <c r="B27932" t="s">
        <v>17</v>
      </c>
      <c r="C27932" t="s">
        <v>59</v>
      </c>
      <c r="D27932" t="s">
        <v>290</v>
      </c>
      <c r="E27932" s="5">
        <v>45809</v>
      </c>
    </row>
    <row r="27933" spans="1:5" x14ac:dyDescent="0.25">
      <c r="A27933">
        <v>992174315</v>
      </c>
      <c r="B27933" t="s">
        <v>17</v>
      </c>
      <c r="C27933" t="s">
        <v>59</v>
      </c>
      <c r="D27933" t="s">
        <v>290</v>
      </c>
      <c r="E27933" s="5">
        <v>45809</v>
      </c>
    </row>
    <row r="27934" spans="1:5" x14ac:dyDescent="0.25">
      <c r="A27934">
        <v>833966642</v>
      </c>
      <c r="B27934" t="s">
        <v>18</v>
      </c>
      <c r="C27934" t="s">
        <v>59</v>
      </c>
      <c r="D27934" t="s">
        <v>290</v>
      </c>
      <c r="E27934" s="5">
        <v>45809</v>
      </c>
    </row>
    <row r="27935" spans="1:5" x14ac:dyDescent="0.25">
      <c r="A27935">
        <v>931421387</v>
      </c>
      <c r="B27935" t="s">
        <v>18</v>
      </c>
      <c r="C27935" t="s">
        <v>59</v>
      </c>
      <c r="D27935" t="s">
        <v>290</v>
      </c>
      <c r="E27935" s="5">
        <v>45809</v>
      </c>
    </row>
    <row r="27936" spans="1:5" x14ac:dyDescent="0.25">
      <c r="A27936">
        <v>932734656</v>
      </c>
      <c r="B27936" t="s">
        <v>18</v>
      </c>
      <c r="C27936" t="s">
        <v>59</v>
      </c>
      <c r="D27936" t="s">
        <v>290</v>
      </c>
      <c r="E27936" s="5">
        <v>45809</v>
      </c>
    </row>
    <row r="27937" spans="1:5" x14ac:dyDescent="0.25">
      <c r="A27937">
        <v>932870061</v>
      </c>
      <c r="B27937" t="s">
        <v>18</v>
      </c>
      <c r="C27937" t="s">
        <v>59</v>
      </c>
      <c r="D27937" t="s">
        <v>290</v>
      </c>
      <c r="E27937" s="5">
        <v>45809</v>
      </c>
    </row>
    <row r="27938" spans="1:5" x14ac:dyDescent="0.25">
      <c r="A27938">
        <v>932906767</v>
      </c>
      <c r="B27938" t="s">
        <v>18</v>
      </c>
      <c r="C27938" t="s">
        <v>59</v>
      </c>
      <c r="D27938" t="s">
        <v>290</v>
      </c>
      <c r="E27938" s="5">
        <v>45809</v>
      </c>
    </row>
    <row r="27939" spans="1:5" x14ac:dyDescent="0.25">
      <c r="A27939">
        <v>933200507</v>
      </c>
      <c r="B27939" t="s">
        <v>18</v>
      </c>
      <c r="C27939" t="s">
        <v>59</v>
      </c>
      <c r="D27939" t="s">
        <v>290</v>
      </c>
      <c r="E27939" s="5">
        <v>45809</v>
      </c>
    </row>
    <row r="27940" spans="1:5" x14ac:dyDescent="0.25">
      <c r="A27940">
        <v>933257673</v>
      </c>
      <c r="B27940" t="s">
        <v>18</v>
      </c>
      <c r="C27940" t="s">
        <v>59</v>
      </c>
      <c r="D27940" t="s">
        <v>290</v>
      </c>
      <c r="E27940" s="5">
        <v>45809</v>
      </c>
    </row>
    <row r="27941" spans="1:5" x14ac:dyDescent="0.25">
      <c r="A27941">
        <v>933381293</v>
      </c>
      <c r="B27941" t="s">
        <v>18</v>
      </c>
      <c r="C27941" t="s">
        <v>59</v>
      </c>
      <c r="D27941" t="s">
        <v>290</v>
      </c>
      <c r="E27941" s="5">
        <v>45809</v>
      </c>
    </row>
    <row r="27942" spans="1:5" x14ac:dyDescent="0.25">
      <c r="A27942">
        <v>933532895</v>
      </c>
      <c r="B27942" t="s">
        <v>18</v>
      </c>
      <c r="C27942" t="s">
        <v>59</v>
      </c>
      <c r="D27942" t="s">
        <v>290</v>
      </c>
      <c r="E27942" s="5">
        <v>45809</v>
      </c>
    </row>
    <row r="27943" spans="1:5" x14ac:dyDescent="0.25">
      <c r="A27943">
        <v>933710971</v>
      </c>
      <c r="B27943" t="s">
        <v>18</v>
      </c>
      <c r="C27943" t="s">
        <v>59</v>
      </c>
      <c r="D27943" t="s">
        <v>290</v>
      </c>
      <c r="E27943" s="5">
        <v>45809</v>
      </c>
    </row>
    <row r="27944" spans="1:5" x14ac:dyDescent="0.25">
      <c r="A27944">
        <v>933749002</v>
      </c>
      <c r="B27944" t="s">
        <v>18</v>
      </c>
      <c r="C27944" t="s">
        <v>59</v>
      </c>
      <c r="D27944" t="s">
        <v>290</v>
      </c>
      <c r="E27944" s="5">
        <v>45809</v>
      </c>
    </row>
    <row r="27945" spans="1:5" x14ac:dyDescent="0.25">
      <c r="A27945">
        <v>933912280</v>
      </c>
      <c r="B27945" t="s">
        <v>18</v>
      </c>
      <c r="C27945" t="s">
        <v>59</v>
      </c>
      <c r="D27945" t="s">
        <v>290</v>
      </c>
      <c r="E27945" s="5">
        <v>45809</v>
      </c>
    </row>
    <row r="27946" spans="1:5" x14ac:dyDescent="0.25">
      <c r="A27946">
        <v>933961990</v>
      </c>
      <c r="B27946" t="s">
        <v>18</v>
      </c>
      <c r="C27946" t="s">
        <v>59</v>
      </c>
      <c r="D27946" t="s">
        <v>290</v>
      </c>
      <c r="E27946" s="5">
        <v>45809</v>
      </c>
    </row>
    <row r="27947" spans="1:5" x14ac:dyDescent="0.25">
      <c r="A27947">
        <v>933963586</v>
      </c>
      <c r="B27947" t="s">
        <v>18</v>
      </c>
      <c r="C27947" t="s">
        <v>59</v>
      </c>
      <c r="D27947" t="s">
        <v>290</v>
      </c>
      <c r="E27947" s="5">
        <v>45809</v>
      </c>
    </row>
    <row r="27948" spans="1:5" x14ac:dyDescent="0.25">
      <c r="A27948">
        <v>933963624</v>
      </c>
      <c r="B27948" t="s">
        <v>18</v>
      </c>
      <c r="C27948" t="s">
        <v>59</v>
      </c>
      <c r="D27948" t="s">
        <v>290</v>
      </c>
      <c r="E27948" s="5">
        <v>45809</v>
      </c>
    </row>
    <row r="27949" spans="1:5" x14ac:dyDescent="0.25">
      <c r="A27949">
        <v>933968715</v>
      </c>
      <c r="B27949" t="s">
        <v>18</v>
      </c>
      <c r="C27949" t="s">
        <v>59</v>
      </c>
      <c r="D27949" t="s">
        <v>290</v>
      </c>
      <c r="E27949" s="5">
        <v>45809</v>
      </c>
    </row>
    <row r="27950" spans="1:5" x14ac:dyDescent="0.25">
      <c r="A27950">
        <v>952939963</v>
      </c>
      <c r="B27950" t="s">
        <v>10</v>
      </c>
      <c r="C27950" t="s">
        <v>59</v>
      </c>
      <c r="D27950" t="s">
        <v>290</v>
      </c>
      <c r="E27950" s="5">
        <v>45809</v>
      </c>
    </row>
    <row r="27951" spans="1:5" x14ac:dyDescent="0.25">
      <c r="A27951">
        <v>999189628</v>
      </c>
      <c r="B27951" t="s">
        <v>10</v>
      </c>
      <c r="C27951" t="s">
        <v>59</v>
      </c>
      <c r="D27951" t="s">
        <v>290</v>
      </c>
      <c r="E27951" s="5">
        <v>45809</v>
      </c>
    </row>
    <row r="27952" spans="1:5" x14ac:dyDescent="0.25">
      <c r="A27952">
        <v>834753782</v>
      </c>
      <c r="B27952" t="s">
        <v>12</v>
      </c>
      <c r="C27952" t="s">
        <v>101</v>
      </c>
      <c r="D27952" t="s">
        <v>293</v>
      </c>
      <c r="E27952" s="5">
        <v>45809</v>
      </c>
    </row>
    <row r="27953" spans="1:5" x14ac:dyDescent="0.25">
      <c r="A27953">
        <v>934887158</v>
      </c>
      <c r="B27953" t="s">
        <v>12</v>
      </c>
      <c r="C27953" t="s">
        <v>101</v>
      </c>
      <c r="D27953" t="s">
        <v>293</v>
      </c>
      <c r="E27953" s="5">
        <v>45809</v>
      </c>
    </row>
    <row r="27954" spans="1:5" x14ac:dyDescent="0.25">
      <c r="A27954">
        <v>927424304</v>
      </c>
      <c r="B27954" t="s">
        <v>15</v>
      </c>
      <c r="C27954" t="s">
        <v>101</v>
      </c>
      <c r="D27954" t="s">
        <v>293</v>
      </c>
      <c r="E27954" s="5">
        <v>45809</v>
      </c>
    </row>
    <row r="27955" spans="1:5" x14ac:dyDescent="0.25">
      <c r="A27955">
        <v>927448440</v>
      </c>
      <c r="B27955" t="s">
        <v>15</v>
      </c>
      <c r="C27955" t="s">
        <v>101</v>
      </c>
      <c r="D27955" t="s">
        <v>293</v>
      </c>
      <c r="E27955" s="5">
        <v>45809</v>
      </c>
    </row>
    <row r="27956" spans="1:5" x14ac:dyDescent="0.25">
      <c r="A27956">
        <v>928003485</v>
      </c>
      <c r="B27956" t="s">
        <v>15</v>
      </c>
      <c r="C27956" t="s">
        <v>101</v>
      </c>
      <c r="D27956" t="s">
        <v>293</v>
      </c>
      <c r="E27956" s="5">
        <v>45809</v>
      </c>
    </row>
    <row r="27957" spans="1:5" x14ac:dyDescent="0.25">
      <c r="A27957">
        <v>931381903</v>
      </c>
      <c r="B27957" t="s">
        <v>15</v>
      </c>
      <c r="C27957" t="s">
        <v>101</v>
      </c>
      <c r="D27957" t="s">
        <v>293</v>
      </c>
      <c r="E27957" s="5">
        <v>45809</v>
      </c>
    </row>
    <row r="27958" spans="1:5" x14ac:dyDescent="0.25">
      <c r="A27958">
        <v>976866509</v>
      </c>
      <c r="B27958" t="s">
        <v>15</v>
      </c>
      <c r="C27958" t="s">
        <v>101</v>
      </c>
      <c r="D27958" t="s">
        <v>293</v>
      </c>
      <c r="E27958" s="5">
        <v>45809</v>
      </c>
    </row>
    <row r="27959" spans="1:5" x14ac:dyDescent="0.25">
      <c r="A27959">
        <v>997951859</v>
      </c>
      <c r="B27959" t="s">
        <v>15</v>
      </c>
      <c r="C27959" t="s">
        <v>101</v>
      </c>
      <c r="D27959" t="s">
        <v>293</v>
      </c>
      <c r="E27959" s="5">
        <v>45809</v>
      </c>
    </row>
    <row r="27960" spans="1:5" x14ac:dyDescent="0.25">
      <c r="A27960">
        <v>831547642</v>
      </c>
      <c r="B27960" t="s">
        <v>16</v>
      </c>
      <c r="C27960" t="s">
        <v>101</v>
      </c>
      <c r="D27960" t="s">
        <v>293</v>
      </c>
      <c r="E27960" s="5">
        <v>45809</v>
      </c>
    </row>
    <row r="27961" spans="1:5" x14ac:dyDescent="0.25">
      <c r="A27961">
        <v>895546992</v>
      </c>
      <c r="B27961" t="s">
        <v>16</v>
      </c>
      <c r="C27961" t="s">
        <v>101</v>
      </c>
      <c r="D27961" t="s">
        <v>293</v>
      </c>
      <c r="E27961" s="5">
        <v>45809</v>
      </c>
    </row>
    <row r="27962" spans="1:5" x14ac:dyDescent="0.25">
      <c r="A27962">
        <v>923832122</v>
      </c>
      <c r="B27962" t="s">
        <v>16</v>
      </c>
      <c r="C27962" t="s">
        <v>101</v>
      </c>
      <c r="D27962" t="s">
        <v>293</v>
      </c>
      <c r="E27962" s="5">
        <v>45809</v>
      </c>
    </row>
    <row r="27963" spans="1:5" x14ac:dyDescent="0.25">
      <c r="A27963">
        <v>931979116</v>
      </c>
      <c r="B27963" t="s">
        <v>16</v>
      </c>
      <c r="C27963" t="s">
        <v>101</v>
      </c>
      <c r="D27963" t="s">
        <v>293</v>
      </c>
      <c r="E27963" s="5">
        <v>45809</v>
      </c>
    </row>
    <row r="27964" spans="1:5" x14ac:dyDescent="0.25">
      <c r="A27964">
        <v>932743639</v>
      </c>
      <c r="B27964" t="s">
        <v>16</v>
      </c>
      <c r="C27964" t="s">
        <v>101</v>
      </c>
      <c r="D27964" t="s">
        <v>293</v>
      </c>
      <c r="E27964" s="5">
        <v>45809</v>
      </c>
    </row>
    <row r="27965" spans="1:5" x14ac:dyDescent="0.25">
      <c r="A27965">
        <v>932918048</v>
      </c>
      <c r="B27965" t="s">
        <v>16</v>
      </c>
      <c r="C27965" t="s">
        <v>101</v>
      </c>
      <c r="D27965" t="s">
        <v>293</v>
      </c>
      <c r="E27965" s="5">
        <v>45809</v>
      </c>
    </row>
    <row r="27966" spans="1:5" x14ac:dyDescent="0.25">
      <c r="A27966">
        <v>969220210</v>
      </c>
      <c r="B27966" t="s">
        <v>16</v>
      </c>
      <c r="C27966" t="s">
        <v>101</v>
      </c>
      <c r="D27966" t="s">
        <v>293</v>
      </c>
      <c r="E27966" s="5">
        <v>45809</v>
      </c>
    </row>
    <row r="27967" spans="1:5" x14ac:dyDescent="0.25">
      <c r="A27967">
        <v>975986519</v>
      </c>
      <c r="B27967" t="s">
        <v>16</v>
      </c>
      <c r="C27967" t="s">
        <v>101</v>
      </c>
      <c r="D27967" t="s">
        <v>293</v>
      </c>
      <c r="E27967" s="5">
        <v>45809</v>
      </c>
    </row>
    <row r="27968" spans="1:5" x14ac:dyDescent="0.25">
      <c r="A27968">
        <v>979305877</v>
      </c>
      <c r="B27968" t="s">
        <v>16</v>
      </c>
      <c r="C27968" t="s">
        <v>101</v>
      </c>
      <c r="D27968" t="s">
        <v>293</v>
      </c>
      <c r="E27968" s="5">
        <v>45809</v>
      </c>
    </row>
    <row r="27969" spans="1:5" x14ac:dyDescent="0.25">
      <c r="A27969">
        <v>980718352</v>
      </c>
      <c r="B27969" t="s">
        <v>16</v>
      </c>
      <c r="C27969" t="s">
        <v>101</v>
      </c>
      <c r="D27969" t="s">
        <v>293</v>
      </c>
      <c r="E27969" s="5">
        <v>45809</v>
      </c>
    </row>
    <row r="27970" spans="1:5" x14ac:dyDescent="0.25">
      <c r="A27970">
        <v>988593265</v>
      </c>
      <c r="B27970" t="s">
        <v>16</v>
      </c>
      <c r="C27970" t="s">
        <v>101</v>
      </c>
      <c r="D27970" t="s">
        <v>293</v>
      </c>
      <c r="E27970" s="5">
        <v>45809</v>
      </c>
    </row>
    <row r="27971" spans="1:5" x14ac:dyDescent="0.25">
      <c r="A27971">
        <v>989867199</v>
      </c>
      <c r="B27971" t="s">
        <v>16</v>
      </c>
      <c r="C27971" t="s">
        <v>101</v>
      </c>
      <c r="D27971" t="s">
        <v>293</v>
      </c>
      <c r="E27971" s="5">
        <v>45809</v>
      </c>
    </row>
    <row r="27972" spans="1:5" x14ac:dyDescent="0.25">
      <c r="A27972">
        <v>933805964</v>
      </c>
      <c r="B27972" t="s">
        <v>18</v>
      </c>
      <c r="C27972" t="s">
        <v>101</v>
      </c>
      <c r="D27972" t="s">
        <v>293</v>
      </c>
      <c r="E27972" s="5">
        <v>45809</v>
      </c>
    </row>
    <row r="27973" spans="1:5" x14ac:dyDescent="0.25">
      <c r="A27973">
        <v>934198921</v>
      </c>
      <c r="B27973" t="s">
        <v>18</v>
      </c>
      <c r="C27973" t="s">
        <v>101</v>
      </c>
      <c r="D27973" t="s">
        <v>293</v>
      </c>
      <c r="E27973" s="5">
        <v>45809</v>
      </c>
    </row>
    <row r="27974" spans="1:5" x14ac:dyDescent="0.25">
      <c r="A27974">
        <v>891044852</v>
      </c>
      <c r="B27974" t="s">
        <v>28</v>
      </c>
      <c r="C27974" t="s">
        <v>101</v>
      </c>
      <c r="D27974" t="s">
        <v>293</v>
      </c>
      <c r="E27974" s="5">
        <v>45809</v>
      </c>
    </row>
    <row r="27975" spans="1:5" x14ac:dyDescent="0.25">
      <c r="A27975">
        <v>816994632</v>
      </c>
      <c r="B27975" t="s">
        <v>15</v>
      </c>
      <c r="C27975" t="s">
        <v>101</v>
      </c>
      <c r="D27975" t="s">
        <v>294</v>
      </c>
      <c r="E27975" s="5">
        <v>45809</v>
      </c>
    </row>
    <row r="27976" spans="1:5" x14ac:dyDescent="0.25">
      <c r="A27976">
        <v>912073084</v>
      </c>
      <c r="B27976" t="s">
        <v>15</v>
      </c>
      <c r="C27976" t="s">
        <v>101</v>
      </c>
      <c r="D27976" t="s">
        <v>294</v>
      </c>
      <c r="E27976" s="5">
        <v>45809</v>
      </c>
    </row>
    <row r="27977" spans="1:5" x14ac:dyDescent="0.25">
      <c r="A27977">
        <v>926542222</v>
      </c>
      <c r="B27977" t="s">
        <v>15</v>
      </c>
      <c r="C27977" t="s">
        <v>101</v>
      </c>
      <c r="D27977" t="s">
        <v>294</v>
      </c>
      <c r="E27977" s="5">
        <v>45809</v>
      </c>
    </row>
    <row r="27978" spans="1:5" x14ac:dyDescent="0.25">
      <c r="A27978">
        <v>927074370</v>
      </c>
      <c r="B27978" t="s">
        <v>15</v>
      </c>
      <c r="C27978" t="s">
        <v>101</v>
      </c>
      <c r="D27978" t="s">
        <v>294</v>
      </c>
      <c r="E27978" s="5">
        <v>45809</v>
      </c>
    </row>
    <row r="27979" spans="1:5" x14ac:dyDescent="0.25">
      <c r="A27979">
        <v>929389840</v>
      </c>
      <c r="B27979" t="s">
        <v>15</v>
      </c>
      <c r="C27979" t="s">
        <v>101</v>
      </c>
      <c r="D27979" t="s">
        <v>294</v>
      </c>
      <c r="E27979" s="5">
        <v>45809</v>
      </c>
    </row>
    <row r="27980" spans="1:5" x14ac:dyDescent="0.25">
      <c r="A27980">
        <v>986466681</v>
      </c>
      <c r="B27980" t="s">
        <v>15</v>
      </c>
      <c r="C27980" t="s">
        <v>101</v>
      </c>
      <c r="D27980" t="s">
        <v>294</v>
      </c>
      <c r="E27980" s="5">
        <v>45809</v>
      </c>
    </row>
    <row r="27981" spans="1:5" x14ac:dyDescent="0.25">
      <c r="A27981">
        <v>998476135</v>
      </c>
      <c r="B27981" t="s">
        <v>15</v>
      </c>
      <c r="C27981" t="s">
        <v>101</v>
      </c>
      <c r="D27981" t="s">
        <v>294</v>
      </c>
      <c r="E27981" s="5">
        <v>45809</v>
      </c>
    </row>
    <row r="27982" spans="1:5" x14ac:dyDescent="0.25">
      <c r="A27982">
        <v>912029123</v>
      </c>
      <c r="B27982" t="s">
        <v>16</v>
      </c>
      <c r="C27982" t="s">
        <v>101</v>
      </c>
      <c r="D27982" t="s">
        <v>294</v>
      </c>
      <c r="E27982" s="5">
        <v>45809</v>
      </c>
    </row>
    <row r="27983" spans="1:5" x14ac:dyDescent="0.25">
      <c r="A27983">
        <v>920832962</v>
      </c>
      <c r="B27983" t="s">
        <v>16</v>
      </c>
      <c r="C27983" t="s">
        <v>101</v>
      </c>
      <c r="D27983" t="s">
        <v>294</v>
      </c>
      <c r="E27983" s="5">
        <v>45809</v>
      </c>
    </row>
    <row r="27984" spans="1:5" x14ac:dyDescent="0.25">
      <c r="A27984">
        <v>922637113</v>
      </c>
      <c r="B27984" t="s">
        <v>16</v>
      </c>
      <c r="C27984" t="s">
        <v>101</v>
      </c>
      <c r="D27984" t="s">
        <v>294</v>
      </c>
      <c r="E27984" s="5">
        <v>45809</v>
      </c>
    </row>
    <row r="27985" spans="1:5" x14ac:dyDescent="0.25">
      <c r="A27985">
        <v>928659283</v>
      </c>
      <c r="B27985" t="s">
        <v>16</v>
      </c>
      <c r="C27985" t="s">
        <v>101</v>
      </c>
      <c r="D27985" t="s">
        <v>294</v>
      </c>
      <c r="E27985" s="5">
        <v>45809</v>
      </c>
    </row>
    <row r="27986" spans="1:5" x14ac:dyDescent="0.25">
      <c r="A27986">
        <v>933718476</v>
      </c>
      <c r="B27986" t="s">
        <v>16</v>
      </c>
      <c r="C27986" t="s">
        <v>101</v>
      </c>
      <c r="D27986" t="s">
        <v>294</v>
      </c>
      <c r="E27986" s="5">
        <v>45809</v>
      </c>
    </row>
    <row r="27987" spans="1:5" x14ac:dyDescent="0.25">
      <c r="A27987">
        <v>935438551</v>
      </c>
      <c r="B27987" t="s">
        <v>16</v>
      </c>
      <c r="C27987" t="s">
        <v>101</v>
      </c>
      <c r="D27987" t="s">
        <v>294</v>
      </c>
      <c r="E27987" s="5">
        <v>45809</v>
      </c>
    </row>
    <row r="27988" spans="1:5" x14ac:dyDescent="0.25">
      <c r="A27988">
        <v>958071248</v>
      </c>
      <c r="B27988" t="s">
        <v>16</v>
      </c>
      <c r="C27988" t="s">
        <v>101</v>
      </c>
      <c r="D27988" t="s">
        <v>294</v>
      </c>
      <c r="E27988" s="5">
        <v>45809</v>
      </c>
    </row>
    <row r="27989" spans="1:5" x14ac:dyDescent="0.25">
      <c r="A27989">
        <v>979135106</v>
      </c>
      <c r="B27989" t="s">
        <v>16</v>
      </c>
      <c r="C27989" t="s">
        <v>101</v>
      </c>
      <c r="D27989" t="s">
        <v>294</v>
      </c>
      <c r="E27989" s="5">
        <v>45809</v>
      </c>
    </row>
    <row r="27990" spans="1:5" x14ac:dyDescent="0.25">
      <c r="A27990">
        <v>979883889</v>
      </c>
      <c r="B27990" t="s">
        <v>16</v>
      </c>
      <c r="C27990" t="s">
        <v>101</v>
      </c>
      <c r="D27990" t="s">
        <v>294</v>
      </c>
      <c r="E27990" s="5">
        <v>45809</v>
      </c>
    </row>
    <row r="27991" spans="1:5" x14ac:dyDescent="0.25">
      <c r="A27991">
        <v>933503003</v>
      </c>
      <c r="B27991" t="s">
        <v>18</v>
      </c>
      <c r="C27991" t="s">
        <v>101</v>
      </c>
      <c r="D27991" t="s">
        <v>294</v>
      </c>
      <c r="E27991" s="5">
        <v>45809</v>
      </c>
    </row>
    <row r="27992" spans="1:5" x14ac:dyDescent="0.25">
      <c r="A27992">
        <v>923298746</v>
      </c>
      <c r="B27992" t="s">
        <v>15</v>
      </c>
      <c r="C27992" t="s">
        <v>23</v>
      </c>
      <c r="D27992" t="s">
        <v>295</v>
      </c>
      <c r="E27992" s="5">
        <v>45809</v>
      </c>
    </row>
    <row r="27993" spans="1:5" x14ac:dyDescent="0.25">
      <c r="A27993">
        <v>919483415</v>
      </c>
      <c r="B27993" t="s">
        <v>16</v>
      </c>
      <c r="C27993" t="s">
        <v>23</v>
      </c>
      <c r="D27993" t="s">
        <v>295</v>
      </c>
      <c r="E27993" s="5">
        <v>45809</v>
      </c>
    </row>
    <row r="27994" spans="1:5" x14ac:dyDescent="0.25">
      <c r="A27994">
        <v>969904640</v>
      </c>
      <c r="B27994" t="s">
        <v>16</v>
      </c>
      <c r="C27994" t="s">
        <v>23</v>
      </c>
      <c r="D27994" t="s">
        <v>295</v>
      </c>
      <c r="E27994" s="5">
        <v>45809</v>
      </c>
    </row>
    <row r="27995" spans="1:5" x14ac:dyDescent="0.25">
      <c r="A27995">
        <v>933754723</v>
      </c>
      <c r="B27995" t="s">
        <v>16</v>
      </c>
      <c r="C27995" t="s">
        <v>25</v>
      </c>
      <c r="D27995" t="s">
        <v>296</v>
      </c>
      <c r="E27995" s="5">
        <v>45809</v>
      </c>
    </row>
    <row r="27996" spans="1:5" x14ac:dyDescent="0.25">
      <c r="A27996">
        <v>935542812</v>
      </c>
      <c r="B27996" t="s">
        <v>16</v>
      </c>
      <c r="C27996" t="s">
        <v>25</v>
      </c>
      <c r="D27996" t="s">
        <v>296</v>
      </c>
      <c r="E27996" s="5">
        <v>45809</v>
      </c>
    </row>
    <row r="27997" spans="1:5" x14ac:dyDescent="0.25">
      <c r="A27997">
        <v>984221266</v>
      </c>
      <c r="B27997" t="s">
        <v>16</v>
      </c>
      <c r="C27997" t="s">
        <v>25</v>
      </c>
      <c r="D27997" t="s">
        <v>296</v>
      </c>
      <c r="E27997" s="5">
        <v>45809</v>
      </c>
    </row>
    <row r="27998" spans="1:5" x14ac:dyDescent="0.25">
      <c r="A27998">
        <v>930812552</v>
      </c>
      <c r="B27998" t="s">
        <v>18</v>
      </c>
      <c r="C27998" t="s">
        <v>25</v>
      </c>
      <c r="D27998" t="s">
        <v>296</v>
      </c>
      <c r="E27998" s="5">
        <v>45809</v>
      </c>
    </row>
    <row r="27999" spans="1:5" x14ac:dyDescent="0.25">
      <c r="A27999">
        <v>933237397</v>
      </c>
      <c r="B27999" t="s">
        <v>18</v>
      </c>
      <c r="C27999" t="s">
        <v>47</v>
      </c>
      <c r="D27999" t="s">
        <v>297</v>
      </c>
      <c r="E27999" s="5">
        <v>45809</v>
      </c>
    </row>
    <row r="28000" spans="1:5" x14ac:dyDescent="0.25">
      <c r="A28000">
        <v>921534418</v>
      </c>
      <c r="B28000" t="s">
        <v>15</v>
      </c>
      <c r="C28000" t="s">
        <v>59</v>
      </c>
      <c r="D28000" t="s">
        <v>298</v>
      </c>
      <c r="E28000" s="5">
        <v>45809</v>
      </c>
    </row>
    <row r="28001" spans="1:5" x14ac:dyDescent="0.25">
      <c r="A28001">
        <v>930714615</v>
      </c>
      <c r="B28001" t="s">
        <v>15</v>
      </c>
      <c r="C28001" t="s">
        <v>59</v>
      </c>
      <c r="D28001" t="s">
        <v>298</v>
      </c>
      <c r="E28001" s="5">
        <v>45809</v>
      </c>
    </row>
    <row r="28002" spans="1:5" x14ac:dyDescent="0.25">
      <c r="A28002">
        <v>980865193</v>
      </c>
      <c r="B28002" t="s">
        <v>15</v>
      </c>
      <c r="C28002" t="s">
        <v>59</v>
      </c>
      <c r="D28002" t="s">
        <v>298</v>
      </c>
      <c r="E28002" s="5">
        <v>45809</v>
      </c>
    </row>
    <row r="28003" spans="1:5" x14ac:dyDescent="0.25">
      <c r="A28003">
        <v>833356992</v>
      </c>
      <c r="B28003" t="s">
        <v>16</v>
      </c>
      <c r="C28003" t="s">
        <v>59</v>
      </c>
      <c r="D28003" t="s">
        <v>298</v>
      </c>
      <c r="E28003" s="5">
        <v>45809</v>
      </c>
    </row>
    <row r="28004" spans="1:5" x14ac:dyDescent="0.25">
      <c r="A28004">
        <v>929173481</v>
      </c>
      <c r="B28004" t="s">
        <v>16</v>
      </c>
      <c r="C28004" t="s">
        <v>59</v>
      </c>
      <c r="D28004" t="s">
        <v>298</v>
      </c>
      <c r="E28004" s="5">
        <v>45809</v>
      </c>
    </row>
    <row r="28005" spans="1:5" x14ac:dyDescent="0.25">
      <c r="A28005">
        <v>930779148</v>
      </c>
      <c r="B28005" t="s">
        <v>16</v>
      </c>
      <c r="C28005" t="s">
        <v>59</v>
      </c>
      <c r="D28005" t="s">
        <v>298</v>
      </c>
      <c r="E28005" s="5">
        <v>45809</v>
      </c>
    </row>
    <row r="28006" spans="1:5" x14ac:dyDescent="0.25">
      <c r="A28006">
        <v>969797518</v>
      </c>
      <c r="B28006" t="s">
        <v>16</v>
      </c>
      <c r="C28006" t="s">
        <v>59</v>
      </c>
      <c r="D28006" t="s">
        <v>298</v>
      </c>
      <c r="E28006" s="5">
        <v>45809</v>
      </c>
    </row>
    <row r="28007" spans="1:5" x14ac:dyDescent="0.25">
      <c r="A28007">
        <v>981513533</v>
      </c>
      <c r="B28007" t="s">
        <v>16</v>
      </c>
      <c r="C28007" t="s">
        <v>59</v>
      </c>
      <c r="D28007" t="s">
        <v>298</v>
      </c>
      <c r="E28007" s="5">
        <v>45809</v>
      </c>
    </row>
    <row r="28008" spans="1:5" x14ac:dyDescent="0.25">
      <c r="A28008">
        <v>994934309</v>
      </c>
      <c r="B28008" t="s">
        <v>16</v>
      </c>
      <c r="C28008" t="s">
        <v>59</v>
      </c>
      <c r="D28008" t="s">
        <v>298</v>
      </c>
      <c r="E28008" s="5">
        <v>45809</v>
      </c>
    </row>
    <row r="28009" spans="1:5" x14ac:dyDescent="0.25">
      <c r="A28009">
        <v>926668056</v>
      </c>
      <c r="B28009" t="s">
        <v>17</v>
      </c>
      <c r="C28009" t="s">
        <v>59</v>
      </c>
      <c r="D28009" t="s">
        <v>298</v>
      </c>
      <c r="E28009" s="5">
        <v>45809</v>
      </c>
    </row>
    <row r="28010" spans="1:5" x14ac:dyDescent="0.25">
      <c r="A28010">
        <v>993892912</v>
      </c>
      <c r="B28010" t="s">
        <v>17</v>
      </c>
      <c r="C28010" t="s">
        <v>59</v>
      </c>
      <c r="D28010" t="s">
        <v>298</v>
      </c>
      <c r="E28010" s="5">
        <v>45809</v>
      </c>
    </row>
    <row r="28011" spans="1:5" x14ac:dyDescent="0.25">
      <c r="A28011">
        <v>934085906</v>
      </c>
      <c r="B28011" t="s">
        <v>18</v>
      </c>
      <c r="C28011" t="s">
        <v>59</v>
      </c>
      <c r="D28011" t="s">
        <v>298</v>
      </c>
      <c r="E28011" s="5">
        <v>45809</v>
      </c>
    </row>
    <row r="28012" spans="1:5" x14ac:dyDescent="0.25">
      <c r="A28012">
        <v>928728552</v>
      </c>
      <c r="B28012" t="s">
        <v>16</v>
      </c>
      <c r="C28012" t="s">
        <v>38</v>
      </c>
      <c r="D28012" t="s">
        <v>299</v>
      </c>
      <c r="E28012" s="5">
        <v>45809</v>
      </c>
    </row>
    <row r="28013" spans="1:5" x14ac:dyDescent="0.25">
      <c r="A28013">
        <v>830035672</v>
      </c>
      <c r="B28013" t="s">
        <v>15</v>
      </c>
      <c r="C28013" t="s">
        <v>25</v>
      </c>
      <c r="D28013" t="s">
        <v>300</v>
      </c>
      <c r="E28013" s="5">
        <v>45809</v>
      </c>
    </row>
    <row r="28014" spans="1:5" x14ac:dyDescent="0.25">
      <c r="A28014">
        <v>918476296</v>
      </c>
      <c r="B28014" t="s">
        <v>15</v>
      </c>
      <c r="C28014" t="s">
        <v>25</v>
      </c>
      <c r="D28014" t="s">
        <v>300</v>
      </c>
      <c r="E28014" s="5">
        <v>45809</v>
      </c>
    </row>
    <row r="28015" spans="1:5" x14ac:dyDescent="0.25">
      <c r="A28015">
        <v>920207901</v>
      </c>
      <c r="B28015" t="s">
        <v>15</v>
      </c>
      <c r="C28015" t="s">
        <v>25</v>
      </c>
      <c r="D28015" t="s">
        <v>300</v>
      </c>
      <c r="E28015" s="5">
        <v>45809</v>
      </c>
    </row>
    <row r="28016" spans="1:5" x14ac:dyDescent="0.25">
      <c r="A28016">
        <v>925615269</v>
      </c>
      <c r="B28016" t="s">
        <v>15</v>
      </c>
      <c r="C28016" t="s">
        <v>25</v>
      </c>
      <c r="D28016" t="s">
        <v>300</v>
      </c>
      <c r="E28016" s="5">
        <v>45809</v>
      </c>
    </row>
    <row r="28017" spans="1:5" x14ac:dyDescent="0.25">
      <c r="A28017">
        <v>928203565</v>
      </c>
      <c r="B28017" t="s">
        <v>15</v>
      </c>
      <c r="C28017" t="s">
        <v>25</v>
      </c>
      <c r="D28017" t="s">
        <v>300</v>
      </c>
      <c r="E28017" s="5">
        <v>45809</v>
      </c>
    </row>
    <row r="28018" spans="1:5" x14ac:dyDescent="0.25">
      <c r="A28018">
        <v>992436778</v>
      </c>
      <c r="B28018" t="s">
        <v>15</v>
      </c>
      <c r="C28018" t="s">
        <v>25</v>
      </c>
      <c r="D28018" t="s">
        <v>300</v>
      </c>
      <c r="E28018" s="5">
        <v>45809</v>
      </c>
    </row>
    <row r="28019" spans="1:5" x14ac:dyDescent="0.25">
      <c r="A28019">
        <v>826791772</v>
      </c>
      <c r="B28019" t="s">
        <v>16</v>
      </c>
      <c r="C28019" t="s">
        <v>25</v>
      </c>
      <c r="D28019" t="s">
        <v>300</v>
      </c>
      <c r="E28019" s="5">
        <v>45809</v>
      </c>
    </row>
    <row r="28020" spans="1:5" x14ac:dyDescent="0.25">
      <c r="A28020">
        <v>926688650</v>
      </c>
      <c r="B28020" t="s">
        <v>16</v>
      </c>
      <c r="C28020" t="s">
        <v>25</v>
      </c>
      <c r="D28020" t="s">
        <v>300</v>
      </c>
      <c r="E28020" s="5">
        <v>45809</v>
      </c>
    </row>
    <row r="28021" spans="1:5" x14ac:dyDescent="0.25">
      <c r="A28021">
        <v>927222299</v>
      </c>
      <c r="B28021" t="s">
        <v>16</v>
      </c>
      <c r="C28021" t="s">
        <v>25</v>
      </c>
      <c r="D28021" t="s">
        <v>300</v>
      </c>
      <c r="E28021" s="5">
        <v>45809</v>
      </c>
    </row>
    <row r="28022" spans="1:5" x14ac:dyDescent="0.25">
      <c r="A28022">
        <v>927502984</v>
      </c>
      <c r="B28022" t="s">
        <v>16</v>
      </c>
      <c r="C28022" t="s">
        <v>25</v>
      </c>
      <c r="D28022" t="s">
        <v>300</v>
      </c>
      <c r="E28022" s="5">
        <v>45809</v>
      </c>
    </row>
    <row r="28023" spans="1:5" x14ac:dyDescent="0.25">
      <c r="A28023">
        <v>932182882</v>
      </c>
      <c r="B28023" t="s">
        <v>16</v>
      </c>
      <c r="C28023" t="s">
        <v>25</v>
      </c>
      <c r="D28023" t="s">
        <v>300</v>
      </c>
      <c r="E28023" s="5">
        <v>45809</v>
      </c>
    </row>
    <row r="28024" spans="1:5" x14ac:dyDescent="0.25">
      <c r="A28024">
        <v>951180327</v>
      </c>
      <c r="B28024" t="s">
        <v>16</v>
      </c>
      <c r="C28024" t="s">
        <v>25</v>
      </c>
      <c r="D28024" t="s">
        <v>300</v>
      </c>
      <c r="E28024" s="5">
        <v>45809</v>
      </c>
    </row>
    <row r="28025" spans="1:5" x14ac:dyDescent="0.25">
      <c r="A28025">
        <v>969589729</v>
      </c>
      <c r="B28025" t="s">
        <v>16</v>
      </c>
      <c r="C28025" t="s">
        <v>25</v>
      </c>
      <c r="D28025" t="s">
        <v>300</v>
      </c>
      <c r="E28025" s="5">
        <v>45809</v>
      </c>
    </row>
    <row r="28026" spans="1:5" x14ac:dyDescent="0.25">
      <c r="A28026">
        <v>925183547</v>
      </c>
      <c r="B28026" t="s">
        <v>15</v>
      </c>
      <c r="C28026" t="s">
        <v>38</v>
      </c>
      <c r="D28026" t="s">
        <v>301</v>
      </c>
      <c r="E28026" s="5">
        <v>45809</v>
      </c>
    </row>
    <row r="28027" spans="1:5" x14ac:dyDescent="0.25">
      <c r="A28027">
        <v>919258012</v>
      </c>
      <c r="B28027" t="s">
        <v>16</v>
      </c>
      <c r="C28027" t="s">
        <v>38</v>
      </c>
      <c r="D28027" t="s">
        <v>301</v>
      </c>
      <c r="E28027" s="5">
        <v>45809</v>
      </c>
    </row>
    <row r="28028" spans="1:5" x14ac:dyDescent="0.25">
      <c r="A28028">
        <v>996953521</v>
      </c>
      <c r="B28028" t="s">
        <v>15</v>
      </c>
      <c r="C28028" t="s">
        <v>59</v>
      </c>
      <c r="D28028" t="s">
        <v>302</v>
      </c>
      <c r="E28028" s="5">
        <v>45809</v>
      </c>
    </row>
    <row r="28029" spans="1:5" x14ac:dyDescent="0.25">
      <c r="A28029">
        <v>951060291</v>
      </c>
      <c r="B28029" t="s">
        <v>16</v>
      </c>
      <c r="C28029" t="s">
        <v>59</v>
      </c>
      <c r="D28029" t="s">
        <v>302</v>
      </c>
      <c r="E28029" s="5">
        <v>45809</v>
      </c>
    </row>
    <row r="28030" spans="1:5" x14ac:dyDescent="0.25">
      <c r="A28030">
        <v>969241668</v>
      </c>
      <c r="B28030" t="s">
        <v>16</v>
      </c>
      <c r="C28030" t="s">
        <v>59</v>
      </c>
      <c r="D28030" t="s">
        <v>302</v>
      </c>
      <c r="E28030" s="5">
        <v>45809</v>
      </c>
    </row>
    <row r="28031" spans="1:5" x14ac:dyDescent="0.25">
      <c r="A28031">
        <v>919058099</v>
      </c>
      <c r="B28031" t="s">
        <v>15</v>
      </c>
      <c r="C28031" t="s">
        <v>38</v>
      </c>
      <c r="D28031" t="s">
        <v>303</v>
      </c>
      <c r="E28031" s="5">
        <v>45809</v>
      </c>
    </row>
    <row r="28032" spans="1:5" x14ac:dyDescent="0.25">
      <c r="A28032">
        <v>922414181</v>
      </c>
      <c r="B28032" t="s">
        <v>15</v>
      </c>
      <c r="C28032" t="s">
        <v>38</v>
      </c>
      <c r="D28032" t="s">
        <v>303</v>
      </c>
      <c r="E28032" s="5">
        <v>45809</v>
      </c>
    </row>
    <row r="28033" spans="1:5" x14ac:dyDescent="0.25">
      <c r="A28033">
        <v>922589712</v>
      </c>
      <c r="B28033" t="s">
        <v>16</v>
      </c>
      <c r="C28033" t="s">
        <v>38</v>
      </c>
      <c r="D28033" t="s">
        <v>303</v>
      </c>
      <c r="E28033" s="5">
        <v>45809</v>
      </c>
    </row>
    <row r="28034" spans="1:5" x14ac:dyDescent="0.25">
      <c r="A28034">
        <v>929622707</v>
      </c>
      <c r="B28034" t="s">
        <v>16</v>
      </c>
      <c r="C28034" t="s">
        <v>38</v>
      </c>
      <c r="D28034" t="s">
        <v>303</v>
      </c>
      <c r="E28034" s="5">
        <v>45809</v>
      </c>
    </row>
    <row r="28035" spans="1:5" x14ac:dyDescent="0.25">
      <c r="A28035">
        <v>935351227</v>
      </c>
      <c r="B28035" t="s">
        <v>16</v>
      </c>
      <c r="C28035" t="s">
        <v>38</v>
      </c>
      <c r="D28035" t="s">
        <v>303</v>
      </c>
      <c r="E28035" s="5">
        <v>45809</v>
      </c>
    </row>
    <row r="28036" spans="1:5" x14ac:dyDescent="0.25">
      <c r="A28036">
        <v>934032926</v>
      </c>
      <c r="B28036" t="s">
        <v>18</v>
      </c>
      <c r="C28036" t="s">
        <v>38</v>
      </c>
      <c r="D28036" t="s">
        <v>303</v>
      </c>
      <c r="E28036" s="5">
        <v>45809</v>
      </c>
    </row>
    <row r="28037" spans="1:5" x14ac:dyDescent="0.25">
      <c r="A28037">
        <v>937899963</v>
      </c>
      <c r="B28037" t="s">
        <v>385</v>
      </c>
      <c r="C28037" t="s">
        <v>38</v>
      </c>
      <c r="D28037" t="s">
        <v>303</v>
      </c>
      <c r="E28037" s="5">
        <v>45809</v>
      </c>
    </row>
    <row r="28038" spans="1:5" x14ac:dyDescent="0.25">
      <c r="A28038">
        <v>934076362</v>
      </c>
      <c r="B28038" t="s">
        <v>12</v>
      </c>
      <c r="C28038" t="s">
        <v>25</v>
      </c>
      <c r="D28038" t="s">
        <v>304</v>
      </c>
      <c r="E28038" s="5">
        <v>45809</v>
      </c>
    </row>
    <row r="28039" spans="1:5" x14ac:dyDescent="0.25">
      <c r="A28039">
        <v>934216512</v>
      </c>
      <c r="B28039" t="s">
        <v>12</v>
      </c>
      <c r="C28039" t="s">
        <v>25</v>
      </c>
      <c r="D28039" t="s">
        <v>304</v>
      </c>
      <c r="E28039" s="5">
        <v>45809</v>
      </c>
    </row>
    <row r="28040" spans="1:5" x14ac:dyDescent="0.25">
      <c r="A28040">
        <v>934517717</v>
      </c>
      <c r="B28040" t="s">
        <v>12</v>
      </c>
      <c r="C28040" t="s">
        <v>25</v>
      </c>
      <c r="D28040" t="s">
        <v>304</v>
      </c>
      <c r="E28040" s="5">
        <v>45809</v>
      </c>
    </row>
    <row r="28041" spans="1:5" x14ac:dyDescent="0.25">
      <c r="A28041">
        <v>815289862</v>
      </c>
      <c r="B28041" t="s">
        <v>15</v>
      </c>
      <c r="C28041" t="s">
        <v>25</v>
      </c>
      <c r="D28041" t="s">
        <v>304</v>
      </c>
      <c r="E28041" s="5">
        <v>45809</v>
      </c>
    </row>
    <row r="28042" spans="1:5" x14ac:dyDescent="0.25">
      <c r="A28042">
        <v>918656898</v>
      </c>
      <c r="B28042" t="s">
        <v>15</v>
      </c>
      <c r="C28042" t="s">
        <v>25</v>
      </c>
      <c r="D28042" t="s">
        <v>304</v>
      </c>
      <c r="E28042" s="5">
        <v>45809</v>
      </c>
    </row>
    <row r="28043" spans="1:5" x14ac:dyDescent="0.25">
      <c r="A28043">
        <v>919072857</v>
      </c>
      <c r="B28043" t="s">
        <v>15</v>
      </c>
      <c r="C28043" t="s">
        <v>25</v>
      </c>
      <c r="D28043" t="s">
        <v>304</v>
      </c>
      <c r="E28043" s="5">
        <v>45809</v>
      </c>
    </row>
    <row r="28044" spans="1:5" x14ac:dyDescent="0.25">
      <c r="A28044">
        <v>926942190</v>
      </c>
      <c r="B28044" t="s">
        <v>15</v>
      </c>
      <c r="C28044" t="s">
        <v>25</v>
      </c>
      <c r="D28044" t="s">
        <v>304</v>
      </c>
      <c r="E28044" s="5">
        <v>45809</v>
      </c>
    </row>
    <row r="28045" spans="1:5" x14ac:dyDescent="0.25">
      <c r="A28045">
        <v>929881893</v>
      </c>
      <c r="B28045" t="s">
        <v>15</v>
      </c>
      <c r="C28045" t="s">
        <v>25</v>
      </c>
      <c r="D28045" t="s">
        <v>304</v>
      </c>
      <c r="E28045" s="5">
        <v>45809</v>
      </c>
    </row>
    <row r="28046" spans="1:5" x14ac:dyDescent="0.25">
      <c r="A28046">
        <v>965684271</v>
      </c>
      <c r="B28046" t="s">
        <v>15</v>
      </c>
      <c r="C28046" t="s">
        <v>25</v>
      </c>
      <c r="D28046" t="s">
        <v>304</v>
      </c>
      <c r="E28046" s="5">
        <v>45809</v>
      </c>
    </row>
    <row r="28047" spans="1:5" x14ac:dyDescent="0.25">
      <c r="A28047">
        <v>990141533</v>
      </c>
      <c r="B28047" t="s">
        <v>15</v>
      </c>
      <c r="C28047" t="s">
        <v>25</v>
      </c>
      <c r="D28047" t="s">
        <v>304</v>
      </c>
      <c r="E28047" s="5">
        <v>45809</v>
      </c>
    </row>
    <row r="28048" spans="1:5" x14ac:dyDescent="0.25">
      <c r="A28048">
        <v>994104586</v>
      </c>
      <c r="B28048" t="s">
        <v>15</v>
      </c>
      <c r="C28048" t="s">
        <v>25</v>
      </c>
      <c r="D28048" t="s">
        <v>304</v>
      </c>
      <c r="E28048" s="5">
        <v>45809</v>
      </c>
    </row>
    <row r="28049" spans="1:5" x14ac:dyDescent="0.25">
      <c r="A28049">
        <v>995702266</v>
      </c>
      <c r="B28049" t="s">
        <v>15</v>
      </c>
      <c r="C28049" t="s">
        <v>25</v>
      </c>
      <c r="D28049" t="s">
        <v>304</v>
      </c>
      <c r="E28049" s="5">
        <v>45809</v>
      </c>
    </row>
    <row r="28050" spans="1:5" x14ac:dyDescent="0.25">
      <c r="A28050">
        <v>915775667</v>
      </c>
      <c r="B28050" t="s">
        <v>16</v>
      </c>
      <c r="C28050" t="s">
        <v>25</v>
      </c>
      <c r="D28050" t="s">
        <v>304</v>
      </c>
      <c r="E28050" s="5">
        <v>45809</v>
      </c>
    </row>
    <row r="28051" spans="1:5" x14ac:dyDescent="0.25">
      <c r="A28051">
        <v>916032323</v>
      </c>
      <c r="B28051" t="s">
        <v>16</v>
      </c>
      <c r="C28051" t="s">
        <v>25</v>
      </c>
      <c r="D28051" t="s">
        <v>304</v>
      </c>
      <c r="E28051" s="5">
        <v>45809</v>
      </c>
    </row>
    <row r="28052" spans="1:5" x14ac:dyDescent="0.25">
      <c r="A28052">
        <v>928170683</v>
      </c>
      <c r="B28052" t="s">
        <v>16</v>
      </c>
      <c r="C28052" t="s">
        <v>25</v>
      </c>
      <c r="D28052" t="s">
        <v>304</v>
      </c>
      <c r="E28052" s="5">
        <v>45809</v>
      </c>
    </row>
    <row r="28053" spans="1:5" x14ac:dyDescent="0.25">
      <c r="A28053">
        <v>933637441</v>
      </c>
      <c r="B28053" t="s">
        <v>16</v>
      </c>
      <c r="C28053" t="s">
        <v>25</v>
      </c>
      <c r="D28053" t="s">
        <v>304</v>
      </c>
      <c r="E28053" s="5">
        <v>45809</v>
      </c>
    </row>
    <row r="28054" spans="1:5" x14ac:dyDescent="0.25">
      <c r="A28054">
        <v>969343924</v>
      </c>
      <c r="B28054" t="s">
        <v>16</v>
      </c>
      <c r="C28054" t="s">
        <v>25</v>
      </c>
      <c r="D28054" t="s">
        <v>304</v>
      </c>
      <c r="E28054" s="5">
        <v>45809</v>
      </c>
    </row>
    <row r="28055" spans="1:5" x14ac:dyDescent="0.25">
      <c r="A28055">
        <v>969628864</v>
      </c>
      <c r="B28055" t="s">
        <v>16</v>
      </c>
      <c r="C28055" t="s">
        <v>25</v>
      </c>
      <c r="D28055" t="s">
        <v>304</v>
      </c>
      <c r="E28055" s="5">
        <v>45809</v>
      </c>
    </row>
    <row r="28056" spans="1:5" x14ac:dyDescent="0.25">
      <c r="A28056">
        <v>985231664</v>
      </c>
      <c r="B28056" t="s">
        <v>16</v>
      </c>
      <c r="C28056" t="s">
        <v>25</v>
      </c>
      <c r="D28056" t="s">
        <v>304</v>
      </c>
      <c r="E28056" s="5">
        <v>45809</v>
      </c>
    </row>
    <row r="28057" spans="1:5" x14ac:dyDescent="0.25">
      <c r="A28057">
        <v>915801544</v>
      </c>
      <c r="B28057" t="s">
        <v>15</v>
      </c>
      <c r="C28057" t="s">
        <v>38</v>
      </c>
      <c r="D28057" t="s">
        <v>306</v>
      </c>
      <c r="E28057" s="5">
        <v>45809</v>
      </c>
    </row>
    <row r="28058" spans="1:5" x14ac:dyDescent="0.25">
      <c r="A28058">
        <v>827031712</v>
      </c>
      <c r="B28058" t="s">
        <v>16</v>
      </c>
      <c r="C28058" t="s">
        <v>38</v>
      </c>
      <c r="D28058" t="s">
        <v>306</v>
      </c>
      <c r="E28058" s="5">
        <v>45809</v>
      </c>
    </row>
    <row r="28059" spans="1:5" x14ac:dyDescent="0.25">
      <c r="A28059">
        <v>927513005</v>
      </c>
      <c r="B28059" t="s">
        <v>16</v>
      </c>
      <c r="C28059" t="s">
        <v>38</v>
      </c>
      <c r="D28059" t="s">
        <v>306</v>
      </c>
      <c r="E28059" s="5">
        <v>45809</v>
      </c>
    </row>
    <row r="28060" spans="1:5" x14ac:dyDescent="0.25">
      <c r="A28060">
        <v>834485982</v>
      </c>
      <c r="B28060" t="s">
        <v>12</v>
      </c>
      <c r="C28060" t="s">
        <v>307</v>
      </c>
      <c r="D28060" t="s">
        <v>308</v>
      </c>
      <c r="E28060" s="5">
        <v>45809</v>
      </c>
    </row>
    <row r="28061" spans="1:5" x14ac:dyDescent="0.25">
      <c r="A28061">
        <v>930282537</v>
      </c>
      <c r="B28061" t="s">
        <v>16</v>
      </c>
      <c r="C28061" t="s">
        <v>307</v>
      </c>
      <c r="D28061" t="s">
        <v>308</v>
      </c>
      <c r="E28061" s="5">
        <v>45809</v>
      </c>
    </row>
    <row r="28062" spans="1:5" x14ac:dyDescent="0.25">
      <c r="A28062">
        <v>932149990</v>
      </c>
      <c r="B28062" t="s">
        <v>16</v>
      </c>
      <c r="C28062" t="s">
        <v>307</v>
      </c>
      <c r="D28062" t="s">
        <v>308</v>
      </c>
      <c r="E28062" s="5">
        <v>45809</v>
      </c>
    </row>
    <row r="28063" spans="1:5" x14ac:dyDescent="0.25">
      <c r="A28063">
        <v>935386403</v>
      </c>
      <c r="B28063" t="s">
        <v>16</v>
      </c>
      <c r="C28063" t="s">
        <v>307</v>
      </c>
      <c r="D28063" t="s">
        <v>308</v>
      </c>
      <c r="E28063" s="5">
        <v>45809</v>
      </c>
    </row>
    <row r="28064" spans="1:5" x14ac:dyDescent="0.25">
      <c r="A28064">
        <v>918397981</v>
      </c>
      <c r="B28064" t="s">
        <v>15</v>
      </c>
      <c r="C28064" t="s">
        <v>25</v>
      </c>
      <c r="D28064" t="s">
        <v>309</v>
      </c>
      <c r="E28064" s="5">
        <v>45809</v>
      </c>
    </row>
    <row r="28065" spans="1:5" x14ac:dyDescent="0.25">
      <c r="A28065">
        <v>928634345</v>
      </c>
      <c r="B28065" t="s">
        <v>15</v>
      </c>
      <c r="C28065" t="s">
        <v>25</v>
      </c>
      <c r="D28065" t="s">
        <v>309</v>
      </c>
      <c r="E28065" s="5">
        <v>45809</v>
      </c>
    </row>
    <row r="28066" spans="1:5" x14ac:dyDescent="0.25">
      <c r="A28066">
        <v>935035872</v>
      </c>
      <c r="B28066" t="s">
        <v>16</v>
      </c>
      <c r="C28066" t="s">
        <v>25</v>
      </c>
      <c r="D28066" t="s">
        <v>309</v>
      </c>
      <c r="E28066" s="5">
        <v>45809</v>
      </c>
    </row>
    <row r="28067" spans="1:5" x14ac:dyDescent="0.25">
      <c r="A28067">
        <v>930849979</v>
      </c>
      <c r="B28067" t="s">
        <v>18</v>
      </c>
      <c r="C28067" t="s">
        <v>25</v>
      </c>
      <c r="D28067" t="s">
        <v>309</v>
      </c>
      <c r="E28067" s="5">
        <v>45809</v>
      </c>
    </row>
    <row r="28068" spans="1:5" x14ac:dyDescent="0.25">
      <c r="A28068">
        <v>934496523</v>
      </c>
      <c r="B28068" t="s">
        <v>12</v>
      </c>
      <c r="C28068" t="s">
        <v>38</v>
      </c>
      <c r="D28068" t="s">
        <v>389</v>
      </c>
      <c r="E28068" s="5">
        <v>45809</v>
      </c>
    </row>
    <row r="28069" spans="1:5" x14ac:dyDescent="0.25">
      <c r="A28069">
        <v>934496744</v>
      </c>
      <c r="B28069" t="s">
        <v>12</v>
      </c>
      <c r="C28069" t="s">
        <v>38</v>
      </c>
      <c r="D28069" t="s">
        <v>389</v>
      </c>
      <c r="E28069" s="5">
        <v>45809</v>
      </c>
    </row>
    <row r="28070" spans="1:5" x14ac:dyDescent="0.25">
      <c r="A28070">
        <v>934496795</v>
      </c>
      <c r="B28070" t="s">
        <v>12</v>
      </c>
      <c r="C28070" t="s">
        <v>38</v>
      </c>
      <c r="D28070" t="s">
        <v>389</v>
      </c>
      <c r="E28070" s="5">
        <v>45809</v>
      </c>
    </row>
    <row r="28071" spans="1:5" x14ac:dyDescent="0.25">
      <c r="A28071">
        <v>934543122</v>
      </c>
      <c r="B28071" t="s">
        <v>12</v>
      </c>
      <c r="C28071" t="s">
        <v>38</v>
      </c>
      <c r="D28071" t="s">
        <v>389</v>
      </c>
      <c r="E28071" s="5">
        <v>45809</v>
      </c>
    </row>
    <row r="28072" spans="1:5" x14ac:dyDescent="0.25">
      <c r="A28072">
        <v>934570707</v>
      </c>
      <c r="B28072" t="s">
        <v>12</v>
      </c>
      <c r="C28072" t="s">
        <v>38</v>
      </c>
      <c r="D28072" t="s">
        <v>389</v>
      </c>
      <c r="E28072" s="5">
        <v>45809</v>
      </c>
    </row>
    <row r="28073" spans="1:5" x14ac:dyDescent="0.25">
      <c r="A28073">
        <v>990540411</v>
      </c>
      <c r="B28073" t="s">
        <v>15</v>
      </c>
      <c r="C28073" t="s">
        <v>38</v>
      </c>
      <c r="D28073" t="s">
        <v>389</v>
      </c>
      <c r="E28073" s="5">
        <v>45809</v>
      </c>
    </row>
    <row r="28074" spans="1:5" x14ac:dyDescent="0.25">
      <c r="A28074">
        <v>928553906</v>
      </c>
      <c r="B28074" t="s">
        <v>16</v>
      </c>
      <c r="C28074" t="s">
        <v>38</v>
      </c>
      <c r="D28074" t="s">
        <v>389</v>
      </c>
      <c r="E28074" s="5">
        <v>45809</v>
      </c>
    </row>
    <row r="28075" spans="1:5" x14ac:dyDescent="0.25">
      <c r="A28075">
        <v>995987317</v>
      </c>
      <c r="B28075" t="s">
        <v>17</v>
      </c>
      <c r="C28075" t="s">
        <v>38</v>
      </c>
      <c r="D28075" t="s">
        <v>389</v>
      </c>
      <c r="E28075" s="5">
        <v>45809</v>
      </c>
    </row>
    <row r="28076" spans="1:5" x14ac:dyDescent="0.25">
      <c r="A28076">
        <v>893108432</v>
      </c>
      <c r="B28076" t="s">
        <v>19</v>
      </c>
      <c r="C28076" t="s">
        <v>13</v>
      </c>
      <c r="D28076" t="s">
        <v>390</v>
      </c>
      <c r="E28076" s="5">
        <v>45809</v>
      </c>
    </row>
    <row r="28077" spans="1:5" x14ac:dyDescent="0.25">
      <c r="A28077">
        <v>928428095</v>
      </c>
      <c r="B28077" t="s">
        <v>16</v>
      </c>
      <c r="C28077" t="s">
        <v>23</v>
      </c>
      <c r="D28077" t="s">
        <v>310</v>
      </c>
      <c r="E28077" s="5">
        <v>45809</v>
      </c>
    </row>
    <row r="28078" spans="1:5" x14ac:dyDescent="0.25">
      <c r="A28078">
        <v>928456021</v>
      </c>
      <c r="B28078" t="s">
        <v>16</v>
      </c>
      <c r="C28078" t="s">
        <v>23</v>
      </c>
      <c r="D28078" t="s">
        <v>310</v>
      </c>
      <c r="E28078" s="5">
        <v>45809</v>
      </c>
    </row>
    <row r="28079" spans="1:5" x14ac:dyDescent="0.25">
      <c r="A28079">
        <v>929744950</v>
      </c>
      <c r="B28079" t="s">
        <v>16</v>
      </c>
      <c r="C28079" t="s">
        <v>23</v>
      </c>
      <c r="D28079" t="s">
        <v>310</v>
      </c>
      <c r="E28079" s="5">
        <v>45809</v>
      </c>
    </row>
    <row r="28080" spans="1:5" x14ac:dyDescent="0.25">
      <c r="A28080">
        <v>935010195</v>
      </c>
      <c r="B28080" t="s">
        <v>16</v>
      </c>
      <c r="C28080" t="s">
        <v>23</v>
      </c>
      <c r="D28080" t="s">
        <v>310</v>
      </c>
      <c r="E28080" s="5">
        <v>45809</v>
      </c>
    </row>
    <row r="28081" spans="1:5" x14ac:dyDescent="0.25">
      <c r="A28081">
        <v>990801983</v>
      </c>
      <c r="B28081" t="s">
        <v>16</v>
      </c>
      <c r="C28081" t="s">
        <v>23</v>
      </c>
      <c r="D28081" t="s">
        <v>310</v>
      </c>
      <c r="E28081" s="5">
        <v>45809</v>
      </c>
    </row>
    <row r="28082" spans="1:5" x14ac:dyDescent="0.25">
      <c r="A28082">
        <v>925178896</v>
      </c>
      <c r="B28082" t="s">
        <v>15</v>
      </c>
      <c r="C28082" t="s">
        <v>23</v>
      </c>
      <c r="D28082" t="s">
        <v>311</v>
      </c>
      <c r="E28082" s="5">
        <v>45809</v>
      </c>
    </row>
    <row r="28083" spans="1:5" x14ac:dyDescent="0.25">
      <c r="A28083">
        <v>913445708</v>
      </c>
      <c r="B28083" t="s">
        <v>16</v>
      </c>
      <c r="C28083" t="s">
        <v>23</v>
      </c>
      <c r="D28083" t="s">
        <v>311</v>
      </c>
      <c r="E28083" s="5">
        <v>45809</v>
      </c>
    </row>
    <row r="28084" spans="1:5" x14ac:dyDescent="0.25">
      <c r="A28084">
        <v>925878588</v>
      </c>
      <c r="B28084" t="s">
        <v>16</v>
      </c>
      <c r="C28084" t="s">
        <v>23</v>
      </c>
      <c r="D28084" t="s">
        <v>311</v>
      </c>
      <c r="E28084" s="5">
        <v>45809</v>
      </c>
    </row>
    <row r="28085" spans="1:5" x14ac:dyDescent="0.25">
      <c r="A28085">
        <v>932232944</v>
      </c>
      <c r="B28085" t="s">
        <v>18</v>
      </c>
      <c r="C28085" t="s">
        <v>23</v>
      </c>
      <c r="D28085" t="s">
        <v>311</v>
      </c>
      <c r="E28085" s="5">
        <v>45809</v>
      </c>
    </row>
    <row r="28086" spans="1:5" x14ac:dyDescent="0.25">
      <c r="A28086">
        <v>915048250</v>
      </c>
      <c r="B28086" t="s">
        <v>16</v>
      </c>
      <c r="C28086" t="s">
        <v>23</v>
      </c>
      <c r="D28086" t="s">
        <v>312</v>
      </c>
      <c r="E28086" s="5">
        <v>45809</v>
      </c>
    </row>
    <row r="28087" spans="1:5" x14ac:dyDescent="0.25">
      <c r="A28087">
        <v>996672751</v>
      </c>
      <c r="B28087" t="s">
        <v>27</v>
      </c>
      <c r="C28087" t="s">
        <v>23</v>
      </c>
      <c r="D28087" t="s">
        <v>313</v>
      </c>
      <c r="E28087" s="5">
        <v>45809</v>
      </c>
    </row>
    <row r="28088" spans="1:5" x14ac:dyDescent="0.25">
      <c r="A28088">
        <v>928019292</v>
      </c>
      <c r="B28088" t="s">
        <v>16</v>
      </c>
      <c r="C28088" t="s">
        <v>23</v>
      </c>
      <c r="D28088" t="s">
        <v>313</v>
      </c>
      <c r="E28088" s="5">
        <v>45809</v>
      </c>
    </row>
    <row r="28089" spans="1:5" x14ac:dyDescent="0.25">
      <c r="A28089">
        <v>928836002</v>
      </c>
      <c r="B28089" t="s">
        <v>16</v>
      </c>
      <c r="C28089" t="s">
        <v>23</v>
      </c>
      <c r="D28089" t="s">
        <v>313</v>
      </c>
      <c r="E28089" s="5">
        <v>45809</v>
      </c>
    </row>
    <row r="28090" spans="1:5" x14ac:dyDescent="0.25">
      <c r="A28090">
        <v>934399528</v>
      </c>
      <c r="B28090" t="s">
        <v>16</v>
      </c>
      <c r="C28090" t="s">
        <v>23</v>
      </c>
      <c r="D28090" t="s">
        <v>313</v>
      </c>
      <c r="E28090" s="5">
        <v>45809</v>
      </c>
    </row>
    <row r="28091" spans="1:5" x14ac:dyDescent="0.25">
      <c r="A28091">
        <v>934756444</v>
      </c>
      <c r="B28091" t="s">
        <v>16</v>
      </c>
      <c r="C28091" t="s">
        <v>23</v>
      </c>
      <c r="D28091" t="s">
        <v>313</v>
      </c>
      <c r="E28091" s="5">
        <v>45809</v>
      </c>
    </row>
    <row r="28092" spans="1:5" x14ac:dyDescent="0.25">
      <c r="A28092">
        <v>934106466</v>
      </c>
      <c r="B28092" t="s">
        <v>12</v>
      </c>
      <c r="C28092" t="s">
        <v>20</v>
      </c>
      <c r="D28092" t="s">
        <v>314</v>
      </c>
      <c r="E28092" s="5">
        <v>45809</v>
      </c>
    </row>
    <row r="28093" spans="1:5" x14ac:dyDescent="0.25">
      <c r="A28093">
        <v>934125142</v>
      </c>
      <c r="B28093" t="s">
        <v>12</v>
      </c>
      <c r="C28093" t="s">
        <v>20</v>
      </c>
      <c r="D28093" t="s">
        <v>314</v>
      </c>
      <c r="E28093" s="5">
        <v>45809</v>
      </c>
    </row>
    <row r="28094" spans="1:5" x14ac:dyDescent="0.25">
      <c r="A28094">
        <v>934241401</v>
      </c>
      <c r="B28094" t="s">
        <v>12</v>
      </c>
      <c r="C28094" t="s">
        <v>20</v>
      </c>
      <c r="D28094" t="s">
        <v>314</v>
      </c>
      <c r="E28094" s="5">
        <v>45809</v>
      </c>
    </row>
    <row r="28095" spans="1:5" x14ac:dyDescent="0.25">
      <c r="A28095">
        <v>934283066</v>
      </c>
      <c r="B28095" t="s">
        <v>12</v>
      </c>
      <c r="C28095" t="s">
        <v>20</v>
      </c>
      <c r="D28095" t="s">
        <v>314</v>
      </c>
      <c r="E28095" s="5">
        <v>45809</v>
      </c>
    </row>
    <row r="28096" spans="1:5" x14ac:dyDescent="0.25">
      <c r="A28096">
        <v>927129728</v>
      </c>
      <c r="B28096" t="s">
        <v>16</v>
      </c>
      <c r="C28096" t="s">
        <v>20</v>
      </c>
      <c r="D28096" t="s">
        <v>314</v>
      </c>
      <c r="E28096" s="5">
        <v>45809</v>
      </c>
    </row>
    <row r="28097" spans="1:5" x14ac:dyDescent="0.25">
      <c r="A28097">
        <v>931693433</v>
      </c>
      <c r="B28097" t="s">
        <v>16</v>
      </c>
      <c r="C28097" t="s">
        <v>20</v>
      </c>
      <c r="D28097" t="s">
        <v>314</v>
      </c>
      <c r="E28097" s="5">
        <v>45809</v>
      </c>
    </row>
    <row r="28098" spans="1:5" x14ac:dyDescent="0.25">
      <c r="A28098">
        <v>932772965</v>
      </c>
      <c r="B28098" t="s">
        <v>16</v>
      </c>
      <c r="C28098" t="s">
        <v>20</v>
      </c>
      <c r="D28098" t="s">
        <v>314</v>
      </c>
      <c r="E28098" s="5">
        <v>45809</v>
      </c>
    </row>
    <row r="28099" spans="1:5" x14ac:dyDescent="0.25">
      <c r="A28099">
        <v>931721445</v>
      </c>
      <c r="B28099" t="s">
        <v>17</v>
      </c>
      <c r="C28099" t="s">
        <v>20</v>
      </c>
      <c r="D28099" t="s">
        <v>314</v>
      </c>
      <c r="E28099" s="5">
        <v>45809</v>
      </c>
    </row>
    <row r="28100" spans="1:5" x14ac:dyDescent="0.25">
      <c r="A28100">
        <v>982012880</v>
      </c>
      <c r="B28100" t="s">
        <v>19</v>
      </c>
      <c r="C28100" t="s">
        <v>13</v>
      </c>
      <c r="D28100" t="s">
        <v>315</v>
      </c>
      <c r="E28100" s="5">
        <v>45809</v>
      </c>
    </row>
    <row r="28101" spans="1:5" x14ac:dyDescent="0.25">
      <c r="A28101">
        <v>934400879</v>
      </c>
      <c r="B28101" t="s">
        <v>15</v>
      </c>
      <c r="C28101" t="s">
        <v>47</v>
      </c>
      <c r="D28101" t="s">
        <v>316</v>
      </c>
      <c r="E28101" s="5">
        <v>45809</v>
      </c>
    </row>
    <row r="28102" spans="1:5" x14ac:dyDescent="0.25">
      <c r="A28102">
        <v>929730712</v>
      </c>
      <c r="B28102" t="s">
        <v>16</v>
      </c>
      <c r="C28102" t="s">
        <v>47</v>
      </c>
      <c r="D28102" t="s">
        <v>316</v>
      </c>
      <c r="E28102" s="5">
        <v>45809</v>
      </c>
    </row>
    <row r="28103" spans="1:5" x14ac:dyDescent="0.25">
      <c r="A28103">
        <v>933627330</v>
      </c>
      <c r="B28103" t="s">
        <v>16</v>
      </c>
      <c r="C28103" t="s">
        <v>47</v>
      </c>
      <c r="D28103" t="s">
        <v>316</v>
      </c>
      <c r="E28103" s="5">
        <v>45809</v>
      </c>
    </row>
    <row r="28104" spans="1:5" x14ac:dyDescent="0.25">
      <c r="A28104">
        <v>934532953</v>
      </c>
      <c r="B28104" t="s">
        <v>12</v>
      </c>
      <c r="C28104" t="s">
        <v>20</v>
      </c>
      <c r="D28104" t="s">
        <v>317</v>
      </c>
      <c r="E28104" s="5">
        <v>45809</v>
      </c>
    </row>
    <row r="28105" spans="1:5" x14ac:dyDescent="0.25">
      <c r="A28105">
        <v>998829461</v>
      </c>
      <c r="B28105" t="s">
        <v>15</v>
      </c>
      <c r="C28105" t="s">
        <v>20</v>
      </c>
      <c r="D28105" t="s">
        <v>317</v>
      </c>
      <c r="E28105" s="5">
        <v>45809</v>
      </c>
    </row>
    <row r="28106" spans="1:5" x14ac:dyDescent="0.25">
      <c r="A28106">
        <v>919323485</v>
      </c>
      <c r="B28106" t="s">
        <v>16</v>
      </c>
      <c r="C28106" t="s">
        <v>20</v>
      </c>
      <c r="D28106" t="s">
        <v>317</v>
      </c>
      <c r="E28106" s="5">
        <v>45809</v>
      </c>
    </row>
    <row r="28107" spans="1:5" x14ac:dyDescent="0.25">
      <c r="A28107">
        <v>920830137</v>
      </c>
      <c r="B28107" t="s">
        <v>17</v>
      </c>
      <c r="C28107" t="s">
        <v>20</v>
      </c>
      <c r="D28107" t="s">
        <v>317</v>
      </c>
      <c r="E28107" s="5">
        <v>45809</v>
      </c>
    </row>
    <row r="28108" spans="1:5" x14ac:dyDescent="0.25">
      <c r="A28108">
        <v>934351827</v>
      </c>
      <c r="B28108" t="s">
        <v>12</v>
      </c>
      <c r="C28108" t="s">
        <v>59</v>
      </c>
      <c r="D28108" t="s">
        <v>318</v>
      </c>
      <c r="E28108" s="5">
        <v>45809</v>
      </c>
    </row>
    <row r="28109" spans="1:5" x14ac:dyDescent="0.25">
      <c r="A28109">
        <v>934351851</v>
      </c>
      <c r="B28109" t="s">
        <v>12</v>
      </c>
      <c r="C28109" t="s">
        <v>59</v>
      </c>
      <c r="D28109" t="s">
        <v>318</v>
      </c>
      <c r="E28109" s="5">
        <v>45809</v>
      </c>
    </row>
    <row r="28110" spans="1:5" x14ac:dyDescent="0.25">
      <c r="A28110">
        <v>934351975</v>
      </c>
      <c r="B28110" t="s">
        <v>12</v>
      </c>
      <c r="C28110" t="s">
        <v>59</v>
      </c>
      <c r="D28110" t="s">
        <v>318</v>
      </c>
      <c r="E28110" s="5">
        <v>45809</v>
      </c>
    </row>
    <row r="28111" spans="1:5" x14ac:dyDescent="0.25">
      <c r="A28111">
        <v>934740378</v>
      </c>
      <c r="B28111" t="s">
        <v>12</v>
      </c>
      <c r="C28111" t="s">
        <v>59</v>
      </c>
      <c r="D28111" t="s">
        <v>318</v>
      </c>
      <c r="E28111" s="5">
        <v>45809</v>
      </c>
    </row>
    <row r="28112" spans="1:5" x14ac:dyDescent="0.25">
      <c r="A28112">
        <v>920705723</v>
      </c>
      <c r="B28112" t="s">
        <v>15</v>
      </c>
      <c r="C28112" t="s">
        <v>59</v>
      </c>
      <c r="D28112" t="s">
        <v>318</v>
      </c>
      <c r="E28112" s="5">
        <v>45809</v>
      </c>
    </row>
    <row r="28113" spans="1:5" x14ac:dyDescent="0.25">
      <c r="A28113">
        <v>928107434</v>
      </c>
      <c r="B28113" t="s">
        <v>15</v>
      </c>
      <c r="C28113" t="s">
        <v>59</v>
      </c>
      <c r="D28113" t="s">
        <v>318</v>
      </c>
      <c r="E28113" s="5">
        <v>45809</v>
      </c>
    </row>
    <row r="28114" spans="1:5" x14ac:dyDescent="0.25">
      <c r="A28114">
        <v>929857054</v>
      </c>
      <c r="B28114" t="s">
        <v>16</v>
      </c>
      <c r="C28114" t="s">
        <v>59</v>
      </c>
      <c r="D28114" t="s">
        <v>318</v>
      </c>
      <c r="E28114" s="5">
        <v>45809</v>
      </c>
    </row>
    <row r="28115" spans="1:5" x14ac:dyDescent="0.25">
      <c r="A28115">
        <v>930860255</v>
      </c>
      <c r="B28115" t="s">
        <v>16</v>
      </c>
      <c r="C28115" t="s">
        <v>59</v>
      </c>
      <c r="D28115" t="s">
        <v>318</v>
      </c>
      <c r="E28115" s="5">
        <v>45809</v>
      </c>
    </row>
    <row r="28116" spans="1:5" x14ac:dyDescent="0.25">
      <c r="A28116">
        <v>931132660</v>
      </c>
      <c r="B28116" t="s">
        <v>16</v>
      </c>
      <c r="C28116" t="s">
        <v>59</v>
      </c>
      <c r="D28116" t="s">
        <v>318</v>
      </c>
      <c r="E28116" s="5">
        <v>45809</v>
      </c>
    </row>
    <row r="28117" spans="1:5" x14ac:dyDescent="0.25">
      <c r="A28117">
        <v>969208814</v>
      </c>
      <c r="B28117" t="s">
        <v>16</v>
      </c>
      <c r="C28117" t="s">
        <v>59</v>
      </c>
      <c r="D28117" t="s">
        <v>318</v>
      </c>
      <c r="E28117" s="5">
        <v>45809</v>
      </c>
    </row>
    <row r="28118" spans="1:5" x14ac:dyDescent="0.25">
      <c r="A28118">
        <v>969805723</v>
      </c>
      <c r="B28118" t="s">
        <v>16</v>
      </c>
      <c r="C28118" t="s">
        <v>59</v>
      </c>
      <c r="D28118" t="s">
        <v>318</v>
      </c>
      <c r="E28118" s="5">
        <v>45809</v>
      </c>
    </row>
    <row r="28119" spans="1:5" x14ac:dyDescent="0.25">
      <c r="A28119">
        <v>995170469</v>
      </c>
      <c r="B28119" t="s">
        <v>16</v>
      </c>
      <c r="C28119" t="s">
        <v>59</v>
      </c>
      <c r="D28119" t="s">
        <v>318</v>
      </c>
      <c r="E28119" s="5">
        <v>45809</v>
      </c>
    </row>
    <row r="28120" spans="1:5" x14ac:dyDescent="0.25">
      <c r="A28120">
        <v>934097718</v>
      </c>
      <c r="B28120" t="s">
        <v>18</v>
      </c>
      <c r="C28120" t="s">
        <v>59</v>
      </c>
      <c r="D28120" t="s">
        <v>318</v>
      </c>
      <c r="E28120" s="5">
        <v>45809</v>
      </c>
    </row>
    <row r="28121" spans="1:5" x14ac:dyDescent="0.25">
      <c r="A28121">
        <v>932932229</v>
      </c>
      <c r="B28121" t="s">
        <v>10</v>
      </c>
      <c r="C28121" t="s">
        <v>59</v>
      </c>
      <c r="D28121" t="s">
        <v>318</v>
      </c>
      <c r="E28121" s="5">
        <v>45809</v>
      </c>
    </row>
    <row r="28122" spans="1:5" x14ac:dyDescent="0.25">
      <c r="A28122">
        <v>993386448</v>
      </c>
      <c r="B28122" t="s">
        <v>15</v>
      </c>
      <c r="C28122" t="s">
        <v>38</v>
      </c>
      <c r="D28122" t="s">
        <v>319</v>
      </c>
      <c r="E28122" s="5">
        <v>45809</v>
      </c>
    </row>
    <row r="28123" spans="1:5" x14ac:dyDescent="0.25">
      <c r="A28123">
        <v>970591230</v>
      </c>
      <c r="B28123" t="s">
        <v>16</v>
      </c>
      <c r="C28123" t="s">
        <v>38</v>
      </c>
      <c r="D28123" t="s">
        <v>319</v>
      </c>
      <c r="E28123" s="5">
        <v>45809</v>
      </c>
    </row>
    <row r="28124" spans="1:5" x14ac:dyDescent="0.25">
      <c r="A28124">
        <v>925903833</v>
      </c>
      <c r="B28124" t="s">
        <v>16</v>
      </c>
      <c r="C28124" t="s">
        <v>49</v>
      </c>
      <c r="D28124" t="s">
        <v>320</v>
      </c>
      <c r="E28124" s="5">
        <v>45809</v>
      </c>
    </row>
    <row r="28125" spans="1:5" x14ac:dyDescent="0.25">
      <c r="A28125">
        <v>930133159</v>
      </c>
      <c r="B28125" t="s">
        <v>16</v>
      </c>
      <c r="C28125" t="s">
        <v>49</v>
      </c>
      <c r="D28125" t="s">
        <v>320</v>
      </c>
      <c r="E28125" s="5">
        <v>45809</v>
      </c>
    </row>
    <row r="28126" spans="1:5" x14ac:dyDescent="0.25">
      <c r="A28126">
        <v>931437755</v>
      </c>
      <c r="B28126" t="s">
        <v>16</v>
      </c>
      <c r="C28126" t="s">
        <v>49</v>
      </c>
      <c r="D28126" t="s">
        <v>320</v>
      </c>
      <c r="E28126" s="5">
        <v>45809</v>
      </c>
    </row>
    <row r="28127" spans="1:5" x14ac:dyDescent="0.25">
      <c r="A28127">
        <v>969223570</v>
      </c>
      <c r="B28127" t="s">
        <v>16</v>
      </c>
      <c r="C28127" t="s">
        <v>49</v>
      </c>
      <c r="D28127" t="s">
        <v>320</v>
      </c>
      <c r="E28127" s="5">
        <v>45809</v>
      </c>
    </row>
    <row r="28128" spans="1:5" x14ac:dyDescent="0.25">
      <c r="A28128">
        <v>988968064</v>
      </c>
      <c r="B28128" t="s">
        <v>16</v>
      </c>
      <c r="C28128" t="s">
        <v>49</v>
      </c>
      <c r="D28128" t="s">
        <v>320</v>
      </c>
      <c r="E28128" s="5">
        <v>45809</v>
      </c>
    </row>
    <row r="28129" spans="1:5" x14ac:dyDescent="0.25">
      <c r="A28129">
        <v>933498980</v>
      </c>
      <c r="B28129" t="s">
        <v>18</v>
      </c>
      <c r="C28129" t="s">
        <v>49</v>
      </c>
      <c r="D28129" t="s">
        <v>320</v>
      </c>
      <c r="E28129" s="5">
        <v>45809</v>
      </c>
    </row>
    <row r="28130" spans="1:5" x14ac:dyDescent="0.25">
      <c r="A28130">
        <v>921985495</v>
      </c>
      <c r="B28130" t="s">
        <v>15</v>
      </c>
      <c r="C28130" t="s">
        <v>47</v>
      </c>
      <c r="D28130" t="s">
        <v>321</v>
      </c>
      <c r="E28130" s="5">
        <v>45809</v>
      </c>
    </row>
    <row r="28131" spans="1:5" x14ac:dyDescent="0.25">
      <c r="A28131">
        <v>834603292</v>
      </c>
      <c r="B28131" t="s">
        <v>16</v>
      </c>
      <c r="C28131" t="s">
        <v>47</v>
      </c>
      <c r="D28131" t="s">
        <v>321</v>
      </c>
      <c r="E28131" s="5">
        <v>45809</v>
      </c>
    </row>
    <row r="28132" spans="1:5" x14ac:dyDescent="0.25">
      <c r="A28132">
        <v>919756594</v>
      </c>
      <c r="B28132" t="s">
        <v>16</v>
      </c>
      <c r="C28132" t="s">
        <v>47</v>
      </c>
      <c r="D28132" t="s">
        <v>321</v>
      </c>
      <c r="E28132" s="5">
        <v>45809</v>
      </c>
    </row>
    <row r="28133" spans="1:5" x14ac:dyDescent="0.25">
      <c r="A28133">
        <v>920335969</v>
      </c>
      <c r="B28133" t="s">
        <v>16</v>
      </c>
      <c r="C28133" t="s">
        <v>47</v>
      </c>
      <c r="D28133" t="s">
        <v>321</v>
      </c>
      <c r="E28133" s="5">
        <v>45809</v>
      </c>
    </row>
    <row r="28134" spans="1:5" x14ac:dyDescent="0.25">
      <c r="A28134">
        <v>927900815</v>
      </c>
      <c r="B28134" t="s">
        <v>16</v>
      </c>
      <c r="C28134" t="s">
        <v>47</v>
      </c>
      <c r="D28134" t="s">
        <v>321</v>
      </c>
      <c r="E28134" s="5">
        <v>45809</v>
      </c>
    </row>
    <row r="28135" spans="1:5" x14ac:dyDescent="0.25">
      <c r="A28135">
        <v>993270377</v>
      </c>
      <c r="B28135" t="s">
        <v>16</v>
      </c>
      <c r="C28135" t="s">
        <v>47</v>
      </c>
      <c r="D28135" t="s">
        <v>321</v>
      </c>
      <c r="E28135" s="5">
        <v>45809</v>
      </c>
    </row>
    <row r="28136" spans="1:5" x14ac:dyDescent="0.25">
      <c r="A28136">
        <v>889203692</v>
      </c>
      <c r="B28136" t="s">
        <v>16</v>
      </c>
      <c r="C28136" t="s">
        <v>49</v>
      </c>
      <c r="D28136" t="s">
        <v>322</v>
      </c>
      <c r="E28136" s="5">
        <v>45809</v>
      </c>
    </row>
    <row r="28137" spans="1:5" x14ac:dyDescent="0.25">
      <c r="A28137">
        <v>934435095</v>
      </c>
      <c r="B28137" t="s">
        <v>16</v>
      </c>
      <c r="C28137" t="s">
        <v>49</v>
      </c>
      <c r="D28137" t="s">
        <v>322</v>
      </c>
      <c r="E28137" s="5">
        <v>45809</v>
      </c>
    </row>
    <row r="28138" spans="1:5" x14ac:dyDescent="0.25">
      <c r="A28138">
        <v>830114882</v>
      </c>
      <c r="B28138" t="s">
        <v>15</v>
      </c>
      <c r="C28138" t="s">
        <v>23</v>
      </c>
      <c r="D28138" t="s">
        <v>323</v>
      </c>
      <c r="E28138" s="5">
        <v>45809</v>
      </c>
    </row>
    <row r="28139" spans="1:5" x14ac:dyDescent="0.25">
      <c r="A28139">
        <v>969902966</v>
      </c>
      <c r="B28139" t="s">
        <v>16</v>
      </c>
      <c r="C28139" t="s">
        <v>23</v>
      </c>
      <c r="D28139" t="s">
        <v>323</v>
      </c>
      <c r="E28139" s="5">
        <v>45809</v>
      </c>
    </row>
    <row r="28140" spans="1:5" x14ac:dyDescent="0.25">
      <c r="A28140">
        <v>971040440</v>
      </c>
      <c r="B28140" t="s">
        <v>16</v>
      </c>
      <c r="C28140" t="s">
        <v>23</v>
      </c>
      <c r="D28140" t="s">
        <v>323</v>
      </c>
      <c r="E28140" s="5">
        <v>45809</v>
      </c>
    </row>
    <row r="28141" spans="1:5" x14ac:dyDescent="0.25">
      <c r="A28141">
        <v>834399792</v>
      </c>
      <c r="B28141" t="s">
        <v>12</v>
      </c>
      <c r="C28141" t="s">
        <v>47</v>
      </c>
      <c r="D28141" t="s">
        <v>324</v>
      </c>
      <c r="E28141" s="5">
        <v>45809</v>
      </c>
    </row>
    <row r="28142" spans="1:5" x14ac:dyDescent="0.25">
      <c r="A28142">
        <v>834424312</v>
      </c>
      <c r="B28142" t="s">
        <v>12</v>
      </c>
      <c r="C28142" t="s">
        <v>47</v>
      </c>
      <c r="D28142" t="s">
        <v>324</v>
      </c>
      <c r="E28142" s="5">
        <v>45809</v>
      </c>
    </row>
    <row r="28143" spans="1:5" x14ac:dyDescent="0.25">
      <c r="A28143">
        <v>834463792</v>
      </c>
      <c r="B28143" t="s">
        <v>12</v>
      </c>
      <c r="C28143" t="s">
        <v>47</v>
      </c>
      <c r="D28143" t="s">
        <v>324</v>
      </c>
      <c r="E28143" s="5">
        <v>45809</v>
      </c>
    </row>
    <row r="28144" spans="1:5" x14ac:dyDescent="0.25">
      <c r="A28144">
        <v>932500302</v>
      </c>
      <c r="B28144" t="s">
        <v>12</v>
      </c>
      <c r="C28144" t="s">
        <v>47</v>
      </c>
      <c r="D28144" t="s">
        <v>324</v>
      </c>
      <c r="E28144" s="5">
        <v>45809</v>
      </c>
    </row>
    <row r="28145" spans="1:5" x14ac:dyDescent="0.25">
      <c r="A28145">
        <v>934068270</v>
      </c>
      <c r="B28145" t="s">
        <v>12</v>
      </c>
      <c r="C28145" t="s">
        <v>47</v>
      </c>
      <c r="D28145" t="s">
        <v>324</v>
      </c>
      <c r="E28145" s="5">
        <v>45809</v>
      </c>
    </row>
    <row r="28146" spans="1:5" x14ac:dyDescent="0.25">
      <c r="A28146">
        <v>934319656</v>
      </c>
      <c r="B28146" t="s">
        <v>12</v>
      </c>
      <c r="C28146" t="s">
        <v>47</v>
      </c>
      <c r="D28146" t="s">
        <v>324</v>
      </c>
      <c r="E28146" s="5">
        <v>45809</v>
      </c>
    </row>
    <row r="28147" spans="1:5" x14ac:dyDescent="0.25">
      <c r="A28147">
        <v>934406311</v>
      </c>
      <c r="B28147" t="s">
        <v>12</v>
      </c>
      <c r="C28147" t="s">
        <v>47</v>
      </c>
      <c r="D28147" t="s">
        <v>324</v>
      </c>
      <c r="E28147" s="5">
        <v>45809</v>
      </c>
    </row>
    <row r="28148" spans="1:5" x14ac:dyDescent="0.25">
      <c r="A28148">
        <v>934428838</v>
      </c>
      <c r="B28148" t="s">
        <v>12</v>
      </c>
      <c r="C28148" t="s">
        <v>47</v>
      </c>
      <c r="D28148" t="s">
        <v>324</v>
      </c>
      <c r="E28148" s="5">
        <v>45809</v>
      </c>
    </row>
    <row r="28149" spans="1:5" x14ac:dyDescent="0.25">
      <c r="A28149">
        <v>934438558</v>
      </c>
      <c r="B28149" t="s">
        <v>12</v>
      </c>
      <c r="C28149" t="s">
        <v>47</v>
      </c>
      <c r="D28149" t="s">
        <v>324</v>
      </c>
      <c r="E28149" s="5">
        <v>45809</v>
      </c>
    </row>
    <row r="28150" spans="1:5" x14ac:dyDescent="0.25">
      <c r="A28150">
        <v>934448448</v>
      </c>
      <c r="B28150" t="s">
        <v>12</v>
      </c>
      <c r="C28150" t="s">
        <v>47</v>
      </c>
      <c r="D28150" t="s">
        <v>324</v>
      </c>
      <c r="E28150" s="5">
        <v>45809</v>
      </c>
    </row>
    <row r="28151" spans="1:5" x14ac:dyDescent="0.25">
      <c r="A28151">
        <v>934474945</v>
      </c>
      <c r="B28151" t="s">
        <v>12</v>
      </c>
      <c r="C28151" t="s">
        <v>47</v>
      </c>
      <c r="D28151" t="s">
        <v>324</v>
      </c>
      <c r="E28151" s="5">
        <v>45809</v>
      </c>
    </row>
    <row r="28152" spans="1:5" x14ac:dyDescent="0.25">
      <c r="A28152">
        <v>934494210</v>
      </c>
      <c r="B28152" t="s">
        <v>12</v>
      </c>
      <c r="C28152" t="s">
        <v>47</v>
      </c>
      <c r="D28152" t="s">
        <v>324</v>
      </c>
      <c r="E28152" s="5">
        <v>45809</v>
      </c>
    </row>
    <row r="28153" spans="1:5" x14ac:dyDescent="0.25">
      <c r="A28153">
        <v>934552377</v>
      </c>
      <c r="B28153" t="s">
        <v>12</v>
      </c>
      <c r="C28153" t="s">
        <v>47</v>
      </c>
      <c r="D28153" t="s">
        <v>324</v>
      </c>
      <c r="E28153" s="5">
        <v>45809</v>
      </c>
    </row>
    <row r="28154" spans="1:5" x14ac:dyDescent="0.25">
      <c r="A28154">
        <v>934603583</v>
      </c>
      <c r="B28154" t="s">
        <v>12</v>
      </c>
      <c r="C28154" t="s">
        <v>47</v>
      </c>
      <c r="D28154" t="s">
        <v>324</v>
      </c>
      <c r="E28154" s="5">
        <v>45809</v>
      </c>
    </row>
    <row r="28155" spans="1:5" x14ac:dyDescent="0.25">
      <c r="A28155">
        <v>934903897</v>
      </c>
      <c r="B28155" t="s">
        <v>12</v>
      </c>
      <c r="C28155" t="s">
        <v>47</v>
      </c>
      <c r="D28155" t="s">
        <v>324</v>
      </c>
      <c r="E28155" s="5">
        <v>45809</v>
      </c>
    </row>
    <row r="28156" spans="1:5" x14ac:dyDescent="0.25">
      <c r="A28156">
        <v>935044111</v>
      </c>
      <c r="B28156" t="s">
        <v>12</v>
      </c>
      <c r="C28156" t="s">
        <v>47</v>
      </c>
      <c r="D28156" t="s">
        <v>324</v>
      </c>
      <c r="E28156" s="5">
        <v>45809</v>
      </c>
    </row>
    <row r="28157" spans="1:5" x14ac:dyDescent="0.25">
      <c r="A28157">
        <v>935339332</v>
      </c>
      <c r="B28157" t="s">
        <v>12</v>
      </c>
      <c r="C28157" t="s">
        <v>47</v>
      </c>
      <c r="D28157" t="s">
        <v>324</v>
      </c>
      <c r="E28157" s="5">
        <v>45809</v>
      </c>
    </row>
    <row r="28158" spans="1:5" x14ac:dyDescent="0.25">
      <c r="A28158">
        <v>913875710</v>
      </c>
      <c r="B28158" t="s">
        <v>15</v>
      </c>
      <c r="C28158" t="s">
        <v>47</v>
      </c>
      <c r="D28158" t="s">
        <v>324</v>
      </c>
      <c r="E28158" s="5">
        <v>45809</v>
      </c>
    </row>
    <row r="28159" spans="1:5" x14ac:dyDescent="0.25">
      <c r="A28159">
        <v>918411313</v>
      </c>
      <c r="B28159" t="s">
        <v>15</v>
      </c>
      <c r="C28159" t="s">
        <v>47</v>
      </c>
      <c r="D28159" t="s">
        <v>324</v>
      </c>
      <c r="E28159" s="5">
        <v>45809</v>
      </c>
    </row>
    <row r="28160" spans="1:5" x14ac:dyDescent="0.25">
      <c r="A28160">
        <v>921381077</v>
      </c>
      <c r="B28160" t="s">
        <v>15</v>
      </c>
      <c r="C28160" t="s">
        <v>47</v>
      </c>
      <c r="D28160" t="s">
        <v>324</v>
      </c>
      <c r="E28160" s="5">
        <v>45809</v>
      </c>
    </row>
    <row r="28161" spans="1:5" x14ac:dyDescent="0.25">
      <c r="A28161">
        <v>921891482</v>
      </c>
      <c r="B28161" t="s">
        <v>15</v>
      </c>
      <c r="C28161" t="s">
        <v>47</v>
      </c>
      <c r="D28161" t="s">
        <v>324</v>
      </c>
      <c r="E28161" s="5">
        <v>45809</v>
      </c>
    </row>
    <row r="28162" spans="1:5" x14ac:dyDescent="0.25">
      <c r="A28162">
        <v>923635769</v>
      </c>
      <c r="B28162" t="s">
        <v>15</v>
      </c>
      <c r="C28162" t="s">
        <v>47</v>
      </c>
      <c r="D28162" t="s">
        <v>324</v>
      </c>
      <c r="E28162" s="5">
        <v>45809</v>
      </c>
    </row>
    <row r="28163" spans="1:5" x14ac:dyDescent="0.25">
      <c r="A28163">
        <v>924005416</v>
      </c>
      <c r="B28163" t="s">
        <v>15</v>
      </c>
      <c r="C28163" t="s">
        <v>47</v>
      </c>
      <c r="D28163" t="s">
        <v>324</v>
      </c>
      <c r="E28163" s="5">
        <v>45809</v>
      </c>
    </row>
    <row r="28164" spans="1:5" x14ac:dyDescent="0.25">
      <c r="A28164">
        <v>927605279</v>
      </c>
      <c r="B28164" t="s">
        <v>15</v>
      </c>
      <c r="C28164" t="s">
        <v>47</v>
      </c>
      <c r="D28164" t="s">
        <v>324</v>
      </c>
      <c r="E28164" s="5">
        <v>45809</v>
      </c>
    </row>
    <row r="28165" spans="1:5" x14ac:dyDescent="0.25">
      <c r="A28165">
        <v>927861046</v>
      </c>
      <c r="B28165" t="s">
        <v>15</v>
      </c>
      <c r="C28165" t="s">
        <v>47</v>
      </c>
      <c r="D28165" t="s">
        <v>324</v>
      </c>
      <c r="E28165" s="5">
        <v>45809</v>
      </c>
    </row>
    <row r="28166" spans="1:5" x14ac:dyDescent="0.25">
      <c r="A28166">
        <v>933003876</v>
      </c>
      <c r="B28166" t="s">
        <v>15</v>
      </c>
      <c r="C28166" t="s">
        <v>47</v>
      </c>
      <c r="D28166" t="s">
        <v>324</v>
      </c>
      <c r="E28166" s="5">
        <v>45809</v>
      </c>
    </row>
    <row r="28167" spans="1:5" x14ac:dyDescent="0.25">
      <c r="A28167">
        <v>981253337</v>
      </c>
      <c r="B28167" t="s">
        <v>15</v>
      </c>
      <c r="C28167" t="s">
        <v>47</v>
      </c>
      <c r="D28167" t="s">
        <v>324</v>
      </c>
      <c r="E28167" s="5">
        <v>45809</v>
      </c>
    </row>
    <row r="28168" spans="1:5" x14ac:dyDescent="0.25">
      <c r="A28168">
        <v>999226477</v>
      </c>
      <c r="B28168" t="s">
        <v>15</v>
      </c>
      <c r="C28168" t="s">
        <v>47</v>
      </c>
      <c r="D28168" t="s">
        <v>324</v>
      </c>
      <c r="E28168" s="5">
        <v>45809</v>
      </c>
    </row>
    <row r="28169" spans="1:5" x14ac:dyDescent="0.25">
      <c r="A28169">
        <v>915995438</v>
      </c>
      <c r="B28169" t="s">
        <v>27</v>
      </c>
      <c r="C28169" t="s">
        <v>47</v>
      </c>
      <c r="D28169" t="s">
        <v>324</v>
      </c>
      <c r="E28169" s="5">
        <v>45809</v>
      </c>
    </row>
    <row r="28170" spans="1:5" x14ac:dyDescent="0.25">
      <c r="A28170">
        <v>833871552</v>
      </c>
      <c r="B28170" t="s">
        <v>16</v>
      </c>
      <c r="C28170" t="s">
        <v>47</v>
      </c>
      <c r="D28170" t="s">
        <v>324</v>
      </c>
      <c r="E28170" s="5">
        <v>45809</v>
      </c>
    </row>
    <row r="28171" spans="1:5" x14ac:dyDescent="0.25">
      <c r="A28171">
        <v>869266612</v>
      </c>
      <c r="B28171" t="s">
        <v>16</v>
      </c>
      <c r="C28171" t="s">
        <v>47</v>
      </c>
      <c r="D28171" t="s">
        <v>324</v>
      </c>
      <c r="E28171" s="5">
        <v>45809</v>
      </c>
    </row>
    <row r="28172" spans="1:5" x14ac:dyDescent="0.25">
      <c r="A28172">
        <v>869480142</v>
      </c>
      <c r="B28172" t="s">
        <v>16</v>
      </c>
      <c r="C28172" t="s">
        <v>47</v>
      </c>
      <c r="D28172" t="s">
        <v>324</v>
      </c>
      <c r="E28172" s="5">
        <v>45809</v>
      </c>
    </row>
    <row r="28173" spans="1:5" x14ac:dyDescent="0.25">
      <c r="A28173">
        <v>912863662</v>
      </c>
      <c r="B28173" t="s">
        <v>16</v>
      </c>
      <c r="C28173" t="s">
        <v>47</v>
      </c>
      <c r="D28173" t="s">
        <v>324</v>
      </c>
      <c r="E28173" s="5">
        <v>45809</v>
      </c>
    </row>
    <row r="28174" spans="1:5" x14ac:dyDescent="0.25">
      <c r="A28174">
        <v>915658180</v>
      </c>
      <c r="B28174" t="s">
        <v>16</v>
      </c>
      <c r="C28174" t="s">
        <v>47</v>
      </c>
      <c r="D28174" t="s">
        <v>324</v>
      </c>
      <c r="E28174" s="5">
        <v>45809</v>
      </c>
    </row>
    <row r="28175" spans="1:5" x14ac:dyDescent="0.25">
      <c r="A28175">
        <v>917671710</v>
      </c>
      <c r="B28175" t="s">
        <v>16</v>
      </c>
      <c r="C28175" t="s">
        <v>47</v>
      </c>
      <c r="D28175" t="s">
        <v>324</v>
      </c>
      <c r="E28175" s="5">
        <v>45809</v>
      </c>
    </row>
    <row r="28176" spans="1:5" x14ac:dyDescent="0.25">
      <c r="A28176">
        <v>918633928</v>
      </c>
      <c r="B28176" t="s">
        <v>16</v>
      </c>
      <c r="C28176" t="s">
        <v>47</v>
      </c>
      <c r="D28176" t="s">
        <v>324</v>
      </c>
      <c r="E28176" s="5">
        <v>45809</v>
      </c>
    </row>
    <row r="28177" spans="1:5" x14ac:dyDescent="0.25">
      <c r="A28177">
        <v>922112096</v>
      </c>
      <c r="B28177" t="s">
        <v>16</v>
      </c>
      <c r="C28177" t="s">
        <v>47</v>
      </c>
      <c r="D28177" t="s">
        <v>324</v>
      </c>
      <c r="E28177" s="5">
        <v>45809</v>
      </c>
    </row>
    <row r="28178" spans="1:5" x14ac:dyDescent="0.25">
      <c r="A28178">
        <v>922916179</v>
      </c>
      <c r="B28178" t="s">
        <v>16</v>
      </c>
      <c r="C28178" t="s">
        <v>47</v>
      </c>
      <c r="D28178" t="s">
        <v>324</v>
      </c>
      <c r="E28178" s="5">
        <v>45809</v>
      </c>
    </row>
    <row r="28179" spans="1:5" x14ac:dyDescent="0.25">
      <c r="A28179">
        <v>924512644</v>
      </c>
      <c r="B28179" t="s">
        <v>16</v>
      </c>
      <c r="C28179" t="s">
        <v>47</v>
      </c>
      <c r="D28179" t="s">
        <v>324</v>
      </c>
      <c r="E28179" s="5">
        <v>45809</v>
      </c>
    </row>
    <row r="28180" spans="1:5" x14ac:dyDescent="0.25">
      <c r="A28180">
        <v>925775282</v>
      </c>
      <c r="B28180" t="s">
        <v>16</v>
      </c>
      <c r="C28180" t="s">
        <v>47</v>
      </c>
      <c r="D28180" t="s">
        <v>324</v>
      </c>
      <c r="E28180" s="5">
        <v>45809</v>
      </c>
    </row>
    <row r="28181" spans="1:5" x14ac:dyDescent="0.25">
      <c r="A28181">
        <v>927445220</v>
      </c>
      <c r="B28181" t="s">
        <v>16</v>
      </c>
      <c r="C28181" t="s">
        <v>47</v>
      </c>
      <c r="D28181" t="s">
        <v>324</v>
      </c>
      <c r="E28181" s="5">
        <v>45809</v>
      </c>
    </row>
    <row r="28182" spans="1:5" x14ac:dyDescent="0.25">
      <c r="A28182">
        <v>928060888</v>
      </c>
      <c r="B28182" t="s">
        <v>16</v>
      </c>
      <c r="C28182" t="s">
        <v>47</v>
      </c>
      <c r="D28182" t="s">
        <v>324</v>
      </c>
      <c r="E28182" s="5">
        <v>45809</v>
      </c>
    </row>
    <row r="28183" spans="1:5" x14ac:dyDescent="0.25">
      <c r="A28183">
        <v>929708660</v>
      </c>
      <c r="B28183" t="s">
        <v>16</v>
      </c>
      <c r="C28183" t="s">
        <v>47</v>
      </c>
      <c r="D28183" t="s">
        <v>324</v>
      </c>
      <c r="E28183" s="5">
        <v>45809</v>
      </c>
    </row>
    <row r="28184" spans="1:5" x14ac:dyDescent="0.25">
      <c r="A28184">
        <v>929770153</v>
      </c>
      <c r="B28184" t="s">
        <v>16</v>
      </c>
      <c r="C28184" t="s">
        <v>47</v>
      </c>
      <c r="D28184" t="s">
        <v>324</v>
      </c>
      <c r="E28184" s="5">
        <v>45809</v>
      </c>
    </row>
    <row r="28185" spans="1:5" x14ac:dyDescent="0.25">
      <c r="A28185">
        <v>931356003</v>
      </c>
      <c r="B28185" t="s">
        <v>16</v>
      </c>
      <c r="C28185" t="s">
        <v>47</v>
      </c>
      <c r="D28185" t="s">
        <v>324</v>
      </c>
      <c r="E28185" s="5">
        <v>45809</v>
      </c>
    </row>
    <row r="28186" spans="1:5" x14ac:dyDescent="0.25">
      <c r="A28186">
        <v>931523872</v>
      </c>
      <c r="B28186" t="s">
        <v>16</v>
      </c>
      <c r="C28186" t="s">
        <v>47</v>
      </c>
      <c r="D28186" t="s">
        <v>324</v>
      </c>
      <c r="E28186" s="5">
        <v>45809</v>
      </c>
    </row>
    <row r="28187" spans="1:5" x14ac:dyDescent="0.25">
      <c r="A28187">
        <v>931630199</v>
      </c>
      <c r="B28187" t="s">
        <v>16</v>
      </c>
      <c r="C28187" t="s">
        <v>47</v>
      </c>
      <c r="D28187" t="s">
        <v>324</v>
      </c>
      <c r="E28187" s="5">
        <v>45809</v>
      </c>
    </row>
    <row r="28188" spans="1:5" x14ac:dyDescent="0.25">
      <c r="A28188">
        <v>934847008</v>
      </c>
      <c r="B28188" t="s">
        <v>16</v>
      </c>
      <c r="C28188" t="s">
        <v>47</v>
      </c>
      <c r="D28188" t="s">
        <v>324</v>
      </c>
      <c r="E28188" s="5">
        <v>45809</v>
      </c>
    </row>
    <row r="28189" spans="1:5" x14ac:dyDescent="0.25">
      <c r="A28189">
        <v>935266947</v>
      </c>
      <c r="B28189" t="s">
        <v>16</v>
      </c>
      <c r="C28189" t="s">
        <v>47</v>
      </c>
      <c r="D28189" t="s">
        <v>324</v>
      </c>
      <c r="E28189" s="5">
        <v>45809</v>
      </c>
    </row>
    <row r="28190" spans="1:5" x14ac:dyDescent="0.25">
      <c r="A28190">
        <v>935580250</v>
      </c>
      <c r="B28190" t="s">
        <v>16</v>
      </c>
      <c r="C28190" t="s">
        <v>47</v>
      </c>
      <c r="D28190" t="s">
        <v>324</v>
      </c>
      <c r="E28190" s="5">
        <v>45809</v>
      </c>
    </row>
    <row r="28191" spans="1:5" x14ac:dyDescent="0.25">
      <c r="A28191">
        <v>969297922</v>
      </c>
      <c r="B28191" t="s">
        <v>16</v>
      </c>
      <c r="C28191" t="s">
        <v>47</v>
      </c>
      <c r="D28191" t="s">
        <v>324</v>
      </c>
      <c r="E28191" s="5">
        <v>45809</v>
      </c>
    </row>
    <row r="28192" spans="1:5" x14ac:dyDescent="0.25">
      <c r="A28192">
        <v>969356120</v>
      </c>
      <c r="B28192" t="s">
        <v>16</v>
      </c>
      <c r="C28192" t="s">
        <v>47</v>
      </c>
      <c r="D28192" t="s">
        <v>324</v>
      </c>
      <c r="E28192" s="5">
        <v>45809</v>
      </c>
    </row>
    <row r="28193" spans="1:5" x14ac:dyDescent="0.25">
      <c r="A28193">
        <v>979271131</v>
      </c>
      <c r="B28193" t="s">
        <v>16</v>
      </c>
      <c r="C28193" t="s">
        <v>47</v>
      </c>
      <c r="D28193" t="s">
        <v>324</v>
      </c>
      <c r="E28193" s="5">
        <v>45809</v>
      </c>
    </row>
    <row r="28194" spans="1:5" x14ac:dyDescent="0.25">
      <c r="A28194">
        <v>983588956</v>
      </c>
      <c r="B28194" t="s">
        <v>16</v>
      </c>
      <c r="C28194" t="s">
        <v>47</v>
      </c>
      <c r="D28194" t="s">
        <v>324</v>
      </c>
      <c r="E28194" s="5">
        <v>45809</v>
      </c>
    </row>
    <row r="28195" spans="1:5" x14ac:dyDescent="0.25">
      <c r="A28195">
        <v>992148934</v>
      </c>
      <c r="B28195" t="s">
        <v>16</v>
      </c>
      <c r="C28195" t="s">
        <v>47</v>
      </c>
      <c r="D28195" t="s">
        <v>324</v>
      </c>
      <c r="E28195" s="5">
        <v>45809</v>
      </c>
    </row>
    <row r="28196" spans="1:5" x14ac:dyDescent="0.25">
      <c r="A28196">
        <v>998619491</v>
      </c>
      <c r="B28196" t="s">
        <v>16</v>
      </c>
      <c r="C28196" t="s">
        <v>47</v>
      </c>
      <c r="D28196" t="s">
        <v>324</v>
      </c>
      <c r="E28196" s="5">
        <v>45809</v>
      </c>
    </row>
    <row r="28197" spans="1:5" x14ac:dyDescent="0.25">
      <c r="A28197">
        <v>998722934</v>
      </c>
      <c r="B28197" t="s">
        <v>16</v>
      </c>
      <c r="C28197" t="s">
        <v>47</v>
      </c>
      <c r="D28197" t="s">
        <v>324</v>
      </c>
      <c r="E28197" s="5">
        <v>45809</v>
      </c>
    </row>
    <row r="28198" spans="1:5" x14ac:dyDescent="0.25">
      <c r="A28198">
        <v>921980000</v>
      </c>
      <c r="B28198" t="s">
        <v>17</v>
      </c>
      <c r="C28198" t="s">
        <v>47</v>
      </c>
      <c r="D28198" t="s">
        <v>324</v>
      </c>
      <c r="E28198" s="5">
        <v>45809</v>
      </c>
    </row>
    <row r="28199" spans="1:5" x14ac:dyDescent="0.25">
      <c r="A28199">
        <v>930013366</v>
      </c>
      <c r="B28199" t="s">
        <v>18</v>
      </c>
      <c r="C28199" t="s">
        <v>47</v>
      </c>
      <c r="D28199" t="s">
        <v>324</v>
      </c>
      <c r="E28199" s="5">
        <v>45809</v>
      </c>
    </row>
    <row r="28200" spans="1:5" x14ac:dyDescent="0.25">
      <c r="A28200">
        <v>934021940</v>
      </c>
      <c r="B28200" t="s">
        <v>18</v>
      </c>
      <c r="C28200" t="s">
        <v>47</v>
      </c>
      <c r="D28200" t="s">
        <v>324</v>
      </c>
      <c r="E28200" s="5">
        <v>45809</v>
      </c>
    </row>
    <row r="28201" spans="1:5" x14ac:dyDescent="0.25">
      <c r="A28201">
        <v>934163230</v>
      </c>
      <c r="B28201" t="s">
        <v>18</v>
      </c>
      <c r="C28201" t="s">
        <v>47</v>
      </c>
      <c r="D28201" t="s">
        <v>324</v>
      </c>
      <c r="E28201" s="5">
        <v>45809</v>
      </c>
    </row>
    <row r="28202" spans="1:5" x14ac:dyDescent="0.25">
      <c r="A28202">
        <v>834494582</v>
      </c>
      <c r="B28202" t="s">
        <v>12</v>
      </c>
      <c r="C28202" t="s">
        <v>101</v>
      </c>
      <c r="D28202" t="s">
        <v>326</v>
      </c>
      <c r="E28202" s="5">
        <v>45809</v>
      </c>
    </row>
    <row r="28203" spans="1:5" x14ac:dyDescent="0.25">
      <c r="A28203">
        <v>934113829</v>
      </c>
      <c r="B28203" t="s">
        <v>12</v>
      </c>
      <c r="C28203" t="s">
        <v>101</v>
      </c>
      <c r="D28203" t="s">
        <v>326</v>
      </c>
      <c r="E28203" s="5">
        <v>45809</v>
      </c>
    </row>
    <row r="28204" spans="1:5" x14ac:dyDescent="0.25">
      <c r="A28204">
        <v>934495179</v>
      </c>
      <c r="B28204" t="s">
        <v>12</v>
      </c>
      <c r="C28204" t="s">
        <v>101</v>
      </c>
      <c r="D28204" t="s">
        <v>326</v>
      </c>
      <c r="E28204" s="5">
        <v>45809</v>
      </c>
    </row>
    <row r="28205" spans="1:5" x14ac:dyDescent="0.25">
      <c r="A28205">
        <v>934534581</v>
      </c>
      <c r="B28205" t="s">
        <v>12</v>
      </c>
      <c r="C28205" t="s">
        <v>101</v>
      </c>
      <c r="D28205" t="s">
        <v>326</v>
      </c>
      <c r="E28205" s="5">
        <v>45809</v>
      </c>
    </row>
    <row r="28206" spans="1:5" x14ac:dyDescent="0.25">
      <c r="A28206">
        <v>934543041</v>
      </c>
      <c r="B28206" t="s">
        <v>12</v>
      </c>
      <c r="C28206" t="s">
        <v>101</v>
      </c>
      <c r="D28206" t="s">
        <v>326</v>
      </c>
      <c r="E28206" s="5">
        <v>45809</v>
      </c>
    </row>
    <row r="28207" spans="1:5" x14ac:dyDescent="0.25">
      <c r="A28207">
        <v>934547128</v>
      </c>
      <c r="B28207" t="s">
        <v>12</v>
      </c>
      <c r="C28207" t="s">
        <v>101</v>
      </c>
      <c r="D28207" t="s">
        <v>326</v>
      </c>
      <c r="E28207" s="5">
        <v>45809</v>
      </c>
    </row>
    <row r="28208" spans="1:5" x14ac:dyDescent="0.25">
      <c r="A28208">
        <v>934653254</v>
      </c>
      <c r="B28208" t="s">
        <v>12</v>
      </c>
      <c r="C28208" t="s">
        <v>101</v>
      </c>
      <c r="D28208" t="s">
        <v>326</v>
      </c>
      <c r="E28208" s="5">
        <v>45809</v>
      </c>
    </row>
    <row r="28209" spans="1:5" x14ac:dyDescent="0.25">
      <c r="A28209">
        <v>934804708</v>
      </c>
      <c r="B28209" t="s">
        <v>12</v>
      </c>
      <c r="C28209" t="s">
        <v>101</v>
      </c>
      <c r="D28209" t="s">
        <v>326</v>
      </c>
      <c r="E28209" s="5">
        <v>45809</v>
      </c>
    </row>
    <row r="28210" spans="1:5" x14ac:dyDescent="0.25">
      <c r="A28210">
        <v>934967208</v>
      </c>
      <c r="B28210" t="s">
        <v>12</v>
      </c>
      <c r="C28210" t="s">
        <v>101</v>
      </c>
      <c r="D28210" t="s">
        <v>326</v>
      </c>
      <c r="E28210" s="5">
        <v>45809</v>
      </c>
    </row>
    <row r="28211" spans="1:5" x14ac:dyDescent="0.25">
      <c r="A28211">
        <v>981940075</v>
      </c>
      <c r="B28211" t="s">
        <v>19</v>
      </c>
      <c r="C28211" t="s">
        <v>101</v>
      </c>
      <c r="D28211" t="s">
        <v>326</v>
      </c>
      <c r="E28211" s="5">
        <v>45809</v>
      </c>
    </row>
    <row r="28212" spans="1:5" x14ac:dyDescent="0.25">
      <c r="A28212">
        <v>817158242</v>
      </c>
      <c r="B28212" t="s">
        <v>15</v>
      </c>
      <c r="C28212" t="s">
        <v>101</v>
      </c>
      <c r="D28212" t="s">
        <v>326</v>
      </c>
      <c r="E28212" s="5">
        <v>45809</v>
      </c>
    </row>
    <row r="28213" spans="1:5" x14ac:dyDescent="0.25">
      <c r="A28213">
        <v>817870902</v>
      </c>
      <c r="B28213" t="s">
        <v>15</v>
      </c>
      <c r="C28213" t="s">
        <v>101</v>
      </c>
      <c r="D28213" t="s">
        <v>326</v>
      </c>
      <c r="E28213" s="5">
        <v>45809</v>
      </c>
    </row>
    <row r="28214" spans="1:5" x14ac:dyDescent="0.25">
      <c r="A28214">
        <v>820411382</v>
      </c>
      <c r="B28214" t="s">
        <v>15</v>
      </c>
      <c r="C28214" t="s">
        <v>101</v>
      </c>
      <c r="D28214" t="s">
        <v>326</v>
      </c>
      <c r="E28214" s="5">
        <v>45809</v>
      </c>
    </row>
    <row r="28215" spans="1:5" x14ac:dyDescent="0.25">
      <c r="A28215">
        <v>833592262</v>
      </c>
      <c r="B28215" t="s">
        <v>15</v>
      </c>
      <c r="C28215" t="s">
        <v>101</v>
      </c>
      <c r="D28215" t="s">
        <v>326</v>
      </c>
      <c r="E28215" s="5">
        <v>45809</v>
      </c>
    </row>
    <row r="28216" spans="1:5" x14ac:dyDescent="0.25">
      <c r="A28216">
        <v>913430298</v>
      </c>
      <c r="B28216" t="s">
        <v>15</v>
      </c>
      <c r="C28216" t="s">
        <v>101</v>
      </c>
      <c r="D28216" t="s">
        <v>326</v>
      </c>
      <c r="E28216" s="5">
        <v>45809</v>
      </c>
    </row>
    <row r="28217" spans="1:5" x14ac:dyDescent="0.25">
      <c r="A28217">
        <v>916804512</v>
      </c>
      <c r="B28217" t="s">
        <v>15</v>
      </c>
      <c r="C28217" t="s">
        <v>101</v>
      </c>
      <c r="D28217" t="s">
        <v>326</v>
      </c>
      <c r="E28217" s="5">
        <v>45809</v>
      </c>
    </row>
    <row r="28218" spans="1:5" x14ac:dyDescent="0.25">
      <c r="A28218">
        <v>918716904</v>
      </c>
      <c r="B28218" t="s">
        <v>15</v>
      </c>
      <c r="C28218" t="s">
        <v>101</v>
      </c>
      <c r="D28218" t="s">
        <v>326</v>
      </c>
      <c r="E28218" s="5">
        <v>45809</v>
      </c>
    </row>
    <row r="28219" spans="1:5" x14ac:dyDescent="0.25">
      <c r="A28219">
        <v>919077948</v>
      </c>
      <c r="B28219" t="s">
        <v>15</v>
      </c>
      <c r="C28219" t="s">
        <v>101</v>
      </c>
      <c r="D28219" t="s">
        <v>326</v>
      </c>
      <c r="E28219" s="5">
        <v>45809</v>
      </c>
    </row>
    <row r="28220" spans="1:5" x14ac:dyDescent="0.25">
      <c r="A28220">
        <v>922177503</v>
      </c>
      <c r="B28220" t="s">
        <v>15</v>
      </c>
      <c r="C28220" t="s">
        <v>101</v>
      </c>
      <c r="D28220" t="s">
        <v>326</v>
      </c>
      <c r="E28220" s="5">
        <v>45809</v>
      </c>
    </row>
    <row r="28221" spans="1:5" x14ac:dyDescent="0.25">
      <c r="A28221">
        <v>923861076</v>
      </c>
      <c r="B28221" t="s">
        <v>15</v>
      </c>
      <c r="C28221" t="s">
        <v>101</v>
      </c>
      <c r="D28221" t="s">
        <v>326</v>
      </c>
      <c r="E28221" s="5">
        <v>45809</v>
      </c>
    </row>
    <row r="28222" spans="1:5" x14ac:dyDescent="0.25">
      <c r="A28222">
        <v>923929223</v>
      </c>
      <c r="B28222" t="s">
        <v>15</v>
      </c>
      <c r="C28222" t="s">
        <v>101</v>
      </c>
      <c r="D28222" t="s">
        <v>326</v>
      </c>
      <c r="E28222" s="5">
        <v>45809</v>
      </c>
    </row>
    <row r="28223" spans="1:5" x14ac:dyDescent="0.25">
      <c r="A28223">
        <v>924368675</v>
      </c>
      <c r="B28223" t="s">
        <v>15</v>
      </c>
      <c r="C28223" t="s">
        <v>101</v>
      </c>
      <c r="D28223" t="s">
        <v>326</v>
      </c>
      <c r="E28223" s="5">
        <v>45809</v>
      </c>
    </row>
    <row r="28224" spans="1:5" x14ac:dyDescent="0.25">
      <c r="A28224">
        <v>924869623</v>
      </c>
      <c r="B28224" t="s">
        <v>15</v>
      </c>
      <c r="C28224" t="s">
        <v>101</v>
      </c>
      <c r="D28224" t="s">
        <v>326</v>
      </c>
      <c r="E28224" s="5">
        <v>45809</v>
      </c>
    </row>
    <row r="28225" spans="1:5" x14ac:dyDescent="0.25">
      <c r="A28225">
        <v>925604429</v>
      </c>
      <c r="B28225" t="s">
        <v>15</v>
      </c>
      <c r="C28225" t="s">
        <v>101</v>
      </c>
      <c r="D28225" t="s">
        <v>326</v>
      </c>
      <c r="E28225" s="5">
        <v>45809</v>
      </c>
    </row>
    <row r="28226" spans="1:5" x14ac:dyDescent="0.25">
      <c r="A28226">
        <v>926533282</v>
      </c>
      <c r="B28226" t="s">
        <v>15</v>
      </c>
      <c r="C28226" t="s">
        <v>101</v>
      </c>
      <c r="D28226" t="s">
        <v>326</v>
      </c>
      <c r="E28226" s="5">
        <v>45809</v>
      </c>
    </row>
    <row r="28227" spans="1:5" x14ac:dyDescent="0.25">
      <c r="A28227">
        <v>927480875</v>
      </c>
      <c r="B28227" t="s">
        <v>15</v>
      </c>
      <c r="C28227" t="s">
        <v>101</v>
      </c>
      <c r="D28227" t="s">
        <v>326</v>
      </c>
      <c r="E28227" s="5">
        <v>45809</v>
      </c>
    </row>
    <row r="28228" spans="1:5" x14ac:dyDescent="0.25">
      <c r="A28228">
        <v>928103862</v>
      </c>
      <c r="B28228" t="s">
        <v>15</v>
      </c>
      <c r="C28228" t="s">
        <v>101</v>
      </c>
      <c r="D28228" t="s">
        <v>326</v>
      </c>
      <c r="E28228" s="5">
        <v>45809</v>
      </c>
    </row>
    <row r="28229" spans="1:5" x14ac:dyDescent="0.25">
      <c r="A28229">
        <v>928107922</v>
      </c>
      <c r="B28229" t="s">
        <v>15</v>
      </c>
      <c r="C28229" t="s">
        <v>101</v>
      </c>
      <c r="D28229" t="s">
        <v>326</v>
      </c>
      <c r="E28229" s="5">
        <v>45809</v>
      </c>
    </row>
    <row r="28230" spans="1:5" x14ac:dyDescent="0.25">
      <c r="A28230">
        <v>928315401</v>
      </c>
      <c r="B28230" t="s">
        <v>15</v>
      </c>
      <c r="C28230" t="s">
        <v>101</v>
      </c>
      <c r="D28230" t="s">
        <v>326</v>
      </c>
      <c r="E28230" s="5">
        <v>45809</v>
      </c>
    </row>
    <row r="28231" spans="1:5" x14ac:dyDescent="0.25">
      <c r="A28231">
        <v>928489841</v>
      </c>
      <c r="B28231" t="s">
        <v>15</v>
      </c>
      <c r="C28231" t="s">
        <v>101</v>
      </c>
      <c r="D28231" t="s">
        <v>326</v>
      </c>
      <c r="E28231" s="5">
        <v>45809</v>
      </c>
    </row>
    <row r="28232" spans="1:5" x14ac:dyDescent="0.25">
      <c r="A28232">
        <v>928794504</v>
      </c>
      <c r="B28232" t="s">
        <v>15</v>
      </c>
      <c r="C28232" t="s">
        <v>101</v>
      </c>
      <c r="D28232" t="s">
        <v>326</v>
      </c>
      <c r="E28232" s="5">
        <v>45809</v>
      </c>
    </row>
    <row r="28233" spans="1:5" x14ac:dyDescent="0.25">
      <c r="A28233">
        <v>929085736</v>
      </c>
      <c r="B28233" t="s">
        <v>15</v>
      </c>
      <c r="C28233" t="s">
        <v>101</v>
      </c>
      <c r="D28233" t="s">
        <v>326</v>
      </c>
      <c r="E28233" s="5">
        <v>45809</v>
      </c>
    </row>
    <row r="28234" spans="1:5" x14ac:dyDescent="0.25">
      <c r="A28234">
        <v>930103497</v>
      </c>
      <c r="B28234" t="s">
        <v>15</v>
      </c>
      <c r="C28234" t="s">
        <v>101</v>
      </c>
      <c r="D28234" t="s">
        <v>326</v>
      </c>
      <c r="E28234" s="5">
        <v>45809</v>
      </c>
    </row>
    <row r="28235" spans="1:5" x14ac:dyDescent="0.25">
      <c r="A28235">
        <v>931163213</v>
      </c>
      <c r="B28235" t="s">
        <v>15</v>
      </c>
      <c r="C28235" t="s">
        <v>101</v>
      </c>
      <c r="D28235" t="s">
        <v>326</v>
      </c>
      <c r="E28235" s="5">
        <v>45809</v>
      </c>
    </row>
    <row r="28236" spans="1:5" x14ac:dyDescent="0.25">
      <c r="A28236">
        <v>931188100</v>
      </c>
      <c r="B28236" t="s">
        <v>15</v>
      </c>
      <c r="C28236" t="s">
        <v>101</v>
      </c>
      <c r="D28236" t="s">
        <v>326</v>
      </c>
      <c r="E28236" s="5">
        <v>45809</v>
      </c>
    </row>
    <row r="28237" spans="1:5" x14ac:dyDescent="0.25">
      <c r="A28237">
        <v>931199110</v>
      </c>
      <c r="B28237" t="s">
        <v>15</v>
      </c>
      <c r="C28237" t="s">
        <v>101</v>
      </c>
      <c r="D28237" t="s">
        <v>326</v>
      </c>
      <c r="E28237" s="5">
        <v>45809</v>
      </c>
    </row>
    <row r="28238" spans="1:5" x14ac:dyDescent="0.25">
      <c r="A28238">
        <v>931581813</v>
      </c>
      <c r="B28238" t="s">
        <v>15</v>
      </c>
      <c r="C28238" t="s">
        <v>101</v>
      </c>
      <c r="D28238" t="s">
        <v>326</v>
      </c>
      <c r="E28238" s="5">
        <v>45809</v>
      </c>
    </row>
    <row r="28239" spans="1:5" x14ac:dyDescent="0.25">
      <c r="A28239">
        <v>933336344</v>
      </c>
      <c r="B28239" t="s">
        <v>15</v>
      </c>
      <c r="C28239" t="s">
        <v>101</v>
      </c>
      <c r="D28239" t="s">
        <v>326</v>
      </c>
      <c r="E28239" s="5">
        <v>45809</v>
      </c>
    </row>
    <row r="28240" spans="1:5" x14ac:dyDescent="0.25">
      <c r="A28240">
        <v>934222695</v>
      </c>
      <c r="B28240" t="s">
        <v>15</v>
      </c>
      <c r="C28240" t="s">
        <v>101</v>
      </c>
      <c r="D28240" t="s">
        <v>326</v>
      </c>
      <c r="E28240" s="5">
        <v>45809</v>
      </c>
    </row>
    <row r="28241" spans="1:5" x14ac:dyDescent="0.25">
      <c r="A28241">
        <v>934502019</v>
      </c>
      <c r="B28241" t="s">
        <v>15</v>
      </c>
      <c r="C28241" t="s">
        <v>101</v>
      </c>
      <c r="D28241" t="s">
        <v>326</v>
      </c>
      <c r="E28241" s="5">
        <v>45809</v>
      </c>
    </row>
    <row r="28242" spans="1:5" x14ac:dyDescent="0.25">
      <c r="A28242">
        <v>935349370</v>
      </c>
      <c r="B28242" t="s">
        <v>15</v>
      </c>
      <c r="C28242" t="s">
        <v>101</v>
      </c>
      <c r="D28242" t="s">
        <v>326</v>
      </c>
      <c r="E28242" s="5">
        <v>45809</v>
      </c>
    </row>
    <row r="28243" spans="1:5" x14ac:dyDescent="0.25">
      <c r="A28243">
        <v>935349389</v>
      </c>
      <c r="B28243" t="s">
        <v>15</v>
      </c>
      <c r="C28243" t="s">
        <v>101</v>
      </c>
      <c r="D28243" t="s">
        <v>326</v>
      </c>
      <c r="E28243" s="5">
        <v>45809</v>
      </c>
    </row>
    <row r="28244" spans="1:5" x14ac:dyDescent="0.25">
      <c r="A28244">
        <v>959115621</v>
      </c>
      <c r="B28244" t="s">
        <v>15</v>
      </c>
      <c r="C28244" t="s">
        <v>101</v>
      </c>
      <c r="D28244" t="s">
        <v>326</v>
      </c>
      <c r="E28244" s="5">
        <v>45809</v>
      </c>
    </row>
    <row r="28245" spans="1:5" x14ac:dyDescent="0.25">
      <c r="A28245">
        <v>966148551</v>
      </c>
      <c r="B28245" t="s">
        <v>15</v>
      </c>
      <c r="C28245" t="s">
        <v>101</v>
      </c>
      <c r="D28245" t="s">
        <v>326</v>
      </c>
      <c r="E28245" s="5">
        <v>45809</v>
      </c>
    </row>
    <row r="28246" spans="1:5" x14ac:dyDescent="0.25">
      <c r="A28246">
        <v>968902997</v>
      </c>
      <c r="B28246" t="s">
        <v>15</v>
      </c>
      <c r="C28246" t="s">
        <v>101</v>
      </c>
      <c r="D28246" t="s">
        <v>326</v>
      </c>
      <c r="E28246" s="5">
        <v>45809</v>
      </c>
    </row>
    <row r="28247" spans="1:5" x14ac:dyDescent="0.25">
      <c r="A28247">
        <v>986677860</v>
      </c>
      <c r="B28247" t="s">
        <v>15</v>
      </c>
      <c r="C28247" t="s">
        <v>101</v>
      </c>
      <c r="D28247" t="s">
        <v>326</v>
      </c>
      <c r="E28247" s="5">
        <v>45809</v>
      </c>
    </row>
    <row r="28248" spans="1:5" x14ac:dyDescent="0.25">
      <c r="A28248">
        <v>989218921</v>
      </c>
      <c r="B28248" t="s">
        <v>15</v>
      </c>
      <c r="C28248" t="s">
        <v>101</v>
      </c>
      <c r="D28248" t="s">
        <v>326</v>
      </c>
      <c r="E28248" s="5">
        <v>45809</v>
      </c>
    </row>
    <row r="28249" spans="1:5" x14ac:dyDescent="0.25">
      <c r="A28249">
        <v>989227254</v>
      </c>
      <c r="B28249" t="s">
        <v>15</v>
      </c>
      <c r="C28249" t="s">
        <v>101</v>
      </c>
      <c r="D28249" t="s">
        <v>326</v>
      </c>
      <c r="E28249" s="5">
        <v>45809</v>
      </c>
    </row>
    <row r="28250" spans="1:5" x14ac:dyDescent="0.25">
      <c r="A28250">
        <v>989519085</v>
      </c>
      <c r="B28250" t="s">
        <v>15</v>
      </c>
      <c r="C28250" t="s">
        <v>101</v>
      </c>
      <c r="D28250" t="s">
        <v>326</v>
      </c>
      <c r="E28250" s="5">
        <v>45809</v>
      </c>
    </row>
    <row r="28251" spans="1:5" x14ac:dyDescent="0.25">
      <c r="A28251">
        <v>990650330</v>
      </c>
      <c r="B28251" t="s">
        <v>15</v>
      </c>
      <c r="C28251" t="s">
        <v>101</v>
      </c>
      <c r="D28251" t="s">
        <v>326</v>
      </c>
      <c r="E28251" s="5">
        <v>45809</v>
      </c>
    </row>
    <row r="28252" spans="1:5" x14ac:dyDescent="0.25">
      <c r="A28252">
        <v>990793573</v>
      </c>
      <c r="B28252" t="s">
        <v>15</v>
      </c>
      <c r="C28252" t="s">
        <v>101</v>
      </c>
      <c r="D28252" t="s">
        <v>326</v>
      </c>
      <c r="E28252" s="5">
        <v>45809</v>
      </c>
    </row>
    <row r="28253" spans="1:5" x14ac:dyDescent="0.25">
      <c r="A28253">
        <v>994359851</v>
      </c>
      <c r="B28253" t="s">
        <v>15</v>
      </c>
      <c r="C28253" t="s">
        <v>101</v>
      </c>
      <c r="D28253" t="s">
        <v>326</v>
      </c>
      <c r="E28253" s="5">
        <v>45809</v>
      </c>
    </row>
    <row r="28254" spans="1:5" x14ac:dyDescent="0.25">
      <c r="A28254">
        <v>997819950</v>
      </c>
      <c r="B28254" t="s">
        <v>15</v>
      </c>
      <c r="C28254" t="s">
        <v>101</v>
      </c>
      <c r="D28254" t="s">
        <v>326</v>
      </c>
      <c r="E28254" s="5">
        <v>45809</v>
      </c>
    </row>
    <row r="28255" spans="1:5" x14ac:dyDescent="0.25">
      <c r="A28255">
        <v>997888936</v>
      </c>
      <c r="B28255" t="s">
        <v>15</v>
      </c>
      <c r="C28255" t="s">
        <v>101</v>
      </c>
      <c r="D28255" t="s">
        <v>326</v>
      </c>
      <c r="E28255" s="5">
        <v>45809</v>
      </c>
    </row>
    <row r="28256" spans="1:5" x14ac:dyDescent="0.25">
      <c r="A28256">
        <v>998429919</v>
      </c>
      <c r="B28256" t="s">
        <v>15</v>
      </c>
      <c r="C28256" t="s">
        <v>101</v>
      </c>
      <c r="D28256" t="s">
        <v>326</v>
      </c>
      <c r="E28256" s="5">
        <v>45809</v>
      </c>
    </row>
    <row r="28257" spans="1:5" x14ac:dyDescent="0.25">
      <c r="A28257">
        <v>930745960</v>
      </c>
      <c r="B28257" t="s">
        <v>27</v>
      </c>
      <c r="C28257" t="s">
        <v>101</v>
      </c>
      <c r="D28257" t="s">
        <v>326</v>
      </c>
      <c r="E28257" s="5">
        <v>45809</v>
      </c>
    </row>
    <row r="28258" spans="1:5" x14ac:dyDescent="0.25">
      <c r="A28258">
        <v>932303213</v>
      </c>
      <c r="B28258" t="s">
        <v>27</v>
      </c>
      <c r="C28258" t="s">
        <v>101</v>
      </c>
      <c r="D28258" t="s">
        <v>326</v>
      </c>
      <c r="E28258" s="5">
        <v>45809</v>
      </c>
    </row>
    <row r="28259" spans="1:5" x14ac:dyDescent="0.25">
      <c r="A28259">
        <v>932384256</v>
      </c>
      <c r="B28259" t="s">
        <v>27</v>
      </c>
      <c r="C28259" t="s">
        <v>101</v>
      </c>
      <c r="D28259" t="s">
        <v>326</v>
      </c>
      <c r="E28259" s="5">
        <v>45809</v>
      </c>
    </row>
    <row r="28260" spans="1:5" x14ac:dyDescent="0.25">
      <c r="A28260">
        <v>981500148</v>
      </c>
      <c r="B28260" t="s">
        <v>27</v>
      </c>
      <c r="C28260" t="s">
        <v>101</v>
      </c>
      <c r="D28260" t="s">
        <v>326</v>
      </c>
      <c r="E28260" s="5">
        <v>45809</v>
      </c>
    </row>
    <row r="28261" spans="1:5" x14ac:dyDescent="0.25">
      <c r="A28261">
        <v>823797672</v>
      </c>
      <c r="B28261" t="s">
        <v>16</v>
      </c>
      <c r="C28261" t="s">
        <v>101</v>
      </c>
      <c r="D28261" t="s">
        <v>326</v>
      </c>
      <c r="E28261" s="5">
        <v>45809</v>
      </c>
    </row>
    <row r="28262" spans="1:5" x14ac:dyDescent="0.25">
      <c r="A28262">
        <v>826540362</v>
      </c>
      <c r="B28262" t="s">
        <v>16</v>
      </c>
      <c r="C28262" t="s">
        <v>101</v>
      </c>
      <c r="D28262" t="s">
        <v>326</v>
      </c>
      <c r="E28262" s="5">
        <v>45809</v>
      </c>
    </row>
    <row r="28263" spans="1:5" x14ac:dyDescent="0.25">
      <c r="A28263">
        <v>829499932</v>
      </c>
      <c r="B28263" t="s">
        <v>16</v>
      </c>
      <c r="C28263" t="s">
        <v>101</v>
      </c>
      <c r="D28263" t="s">
        <v>326</v>
      </c>
      <c r="E28263" s="5">
        <v>45809</v>
      </c>
    </row>
    <row r="28264" spans="1:5" x14ac:dyDescent="0.25">
      <c r="A28264">
        <v>830872272</v>
      </c>
      <c r="B28264" t="s">
        <v>16</v>
      </c>
      <c r="C28264" t="s">
        <v>101</v>
      </c>
      <c r="D28264" t="s">
        <v>326</v>
      </c>
      <c r="E28264" s="5">
        <v>45809</v>
      </c>
    </row>
    <row r="28265" spans="1:5" x14ac:dyDescent="0.25">
      <c r="A28265">
        <v>831031042</v>
      </c>
      <c r="B28265" t="s">
        <v>16</v>
      </c>
      <c r="C28265" t="s">
        <v>101</v>
      </c>
      <c r="D28265" t="s">
        <v>326</v>
      </c>
      <c r="E28265" s="5">
        <v>45809</v>
      </c>
    </row>
    <row r="28266" spans="1:5" x14ac:dyDescent="0.25">
      <c r="A28266">
        <v>831793082</v>
      </c>
      <c r="B28266" t="s">
        <v>16</v>
      </c>
      <c r="C28266" t="s">
        <v>101</v>
      </c>
      <c r="D28266" t="s">
        <v>326</v>
      </c>
      <c r="E28266" s="5">
        <v>45809</v>
      </c>
    </row>
    <row r="28267" spans="1:5" x14ac:dyDescent="0.25">
      <c r="A28267">
        <v>832865222</v>
      </c>
      <c r="B28267" t="s">
        <v>16</v>
      </c>
      <c r="C28267" t="s">
        <v>101</v>
      </c>
      <c r="D28267" t="s">
        <v>326</v>
      </c>
      <c r="E28267" s="5">
        <v>45809</v>
      </c>
    </row>
    <row r="28268" spans="1:5" x14ac:dyDescent="0.25">
      <c r="A28268">
        <v>835688992</v>
      </c>
      <c r="B28268" t="s">
        <v>16</v>
      </c>
      <c r="C28268" t="s">
        <v>101</v>
      </c>
      <c r="D28268" t="s">
        <v>326</v>
      </c>
      <c r="E28268" s="5">
        <v>45809</v>
      </c>
    </row>
    <row r="28269" spans="1:5" x14ac:dyDescent="0.25">
      <c r="A28269">
        <v>880799452</v>
      </c>
      <c r="B28269" t="s">
        <v>16</v>
      </c>
      <c r="C28269" t="s">
        <v>101</v>
      </c>
      <c r="D28269" t="s">
        <v>326</v>
      </c>
      <c r="E28269" s="5">
        <v>45809</v>
      </c>
    </row>
    <row r="28270" spans="1:5" x14ac:dyDescent="0.25">
      <c r="A28270">
        <v>894546522</v>
      </c>
      <c r="B28270" t="s">
        <v>16</v>
      </c>
      <c r="C28270" t="s">
        <v>101</v>
      </c>
      <c r="D28270" t="s">
        <v>326</v>
      </c>
      <c r="E28270" s="5">
        <v>45809</v>
      </c>
    </row>
    <row r="28271" spans="1:5" x14ac:dyDescent="0.25">
      <c r="A28271">
        <v>912225518</v>
      </c>
      <c r="B28271" t="s">
        <v>16</v>
      </c>
      <c r="C28271" t="s">
        <v>101</v>
      </c>
      <c r="D28271" t="s">
        <v>326</v>
      </c>
      <c r="E28271" s="5">
        <v>45809</v>
      </c>
    </row>
    <row r="28272" spans="1:5" x14ac:dyDescent="0.25">
      <c r="A28272">
        <v>912460908</v>
      </c>
      <c r="B28272" t="s">
        <v>16</v>
      </c>
      <c r="C28272" t="s">
        <v>101</v>
      </c>
      <c r="D28272" t="s">
        <v>326</v>
      </c>
      <c r="E28272" s="5">
        <v>45809</v>
      </c>
    </row>
    <row r="28273" spans="1:5" x14ac:dyDescent="0.25">
      <c r="A28273">
        <v>913189310</v>
      </c>
      <c r="B28273" t="s">
        <v>16</v>
      </c>
      <c r="C28273" t="s">
        <v>101</v>
      </c>
      <c r="D28273" t="s">
        <v>326</v>
      </c>
      <c r="E28273" s="5">
        <v>45809</v>
      </c>
    </row>
    <row r="28274" spans="1:5" x14ac:dyDescent="0.25">
      <c r="A28274">
        <v>913837096</v>
      </c>
      <c r="B28274" t="s">
        <v>16</v>
      </c>
      <c r="C28274" t="s">
        <v>101</v>
      </c>
      <c r="D28274" t="s">
        <v>326</v>
      </c>
      <c r="E28274" s="5">
        <v>45809</v>
      </c>
    </row>
    <row r="28275" spans="1:5" x14ac:dyDescent="0.25">
      <c r="A28275">
        <v>915743587</v>
      </c>
      <c r="B28275" t="s">
        <v>16</v>
      </c>
      <c r="C28275" t="s">
        <v>101</v>
      </c>
      <c r="D28275" t="s">
        <v>326</v>
      </c>
      <c r="E28275" s="5">
        <v>45809</v>
      </c>
    </row>
    <row r="28276" spans="1:5" x14ac:dyDescent="0.25">
      <c r="A28276">
        <v>916504934</v>
      </c>
      <c r="B28276" t="s">
        <v>16</v>
      </c>
      <c r="C28276" t="s">
        <v>101</v>
      </c>
      <c r="D28276" t="s">
        <v>326</v>
      </c>
      <c r="E28276" s="5">
        <v>45809</v>
      </c>
    </row>
    <row r="28277" spans="1:5" x14ac:dyDescent="0.25">
      <c r="A28277">
        <v>917361576</v>
      </c>
      <c r="B28277" t="s">
        <v>16</v>
      </c>
      <c r="C28277" t="s">
        <v>101</v>
      </c>
      <c r="D28277" t="s">
        <v>326</v>
      </c>
      <c r="E28277" s="5">
        <v>45809</v>
      </c>
    </row>
    <row r="28278" spans="1:5" x14ac:dyDescent="0.25">
      <c r="A28278">
        <v>918963995</v>
      </c>
      <c r="B28278" t="s">
        <v>16</v>
      </c>
      <c r="C28278" t="s">
        <v>101</v>
      </c>
      <c r="D28278" t="s">
        <v>326</v>
      </c>
      <c r="E28278" s="5">
        <v>45809</v>
      </c>
    </row>
    <row r="28279" spans="1:5" x14ac:dyDescent="0.25">
      <c r="A28279">
        <v>919367288</v>
      </c>
      <c r="B28279" t="s">
        <v>16</v>
      </c>
      <c r="C28279" t="s">
        <v>101</v>
      </c>
      <c r="D28279" t="s">
        <v>326</v>
      </c>
      <c r="E28279" s="5">
        <v>45809</v>
      </c>
    </row>
    <row r="28280" spans="1:5" x14ac:dyDescent="0.25">
      <c r="A28280">
        <v>919508590</v>
      </c>
      <c r="B28280" t="s">
        <v>16</v>
      </c>
      <c r="C28280" t="s">
        <v>101</v>
      </c>
      <c r="D28280" t="s">
        <v>326</v>
      </c>
      <c r="E28280" s="5">
        <v>45809</v>
      </c>
    </row>
    <row r="28281" spans="1:5" x14ac:dyDescent="0.25">
      <c r="A28281">
        <v>920613489</v>
      </c>
      <c r="B28281" t="s">
        <v>16</v>
      </c>
      <c r="C28281" t="s">
        <v>101</v>
      </c>
      <c r="D28281" t="s">
        <v>326</v>
      </c>
      <c r="E28281" s="5">
        <v>45809</v>
      </c>
    </row>
    <row r="28282" spans="1:5" x14ac:dyDescent="0.25">
      <c r="A28282">
        <v>921614411</v>
      </c>
      <c r="B28282" t="s">
        <v>16</v>
      </c>
      <c r="C28282" t="s">
        <v>101</v>
      </c>
      <c r="D28282" t="s">
        <v>326</v>
      </c>
      <c r="E28282" s="5">
        <v>45809</v>
      </c>
    </row>
    <row r="28283" spans="1:5" x14ac:dyDescent="0.25">
      <c r="A28283">
        <v>922163561</v>
      </c>
      <c r="B28283" t="s">
        <v>16</v>
      </c>
      <c r="C28283" t="s">
        <v>101</v>
      </c>
      <c r="D28283" t="s">
        <v>326</v>
      </c>
      <c r="E28283" s="5">
        <v>45809</v>
      </c>
    </row>
    <row r="28284" spans="1:5" x14ac:dyDescent="0.25">
      <c r="A28284">
        <v>922226156</v>
      </c>
      <c r="B28284" t="s">
        <v>16</v>
      </c>
      <c r="C28284" t="s">
        <v>101</v>
      </c>
      <c r="D28284" t="s">
        <v>326</v>
      </c>
      <c r="E28284" s="5">
        <v>45809</v>
      </c>
    </row>
    <row r="28285" spans="1:5" x14ac:dyDescent="0.25">
      <c r="A28285">
        <v>923332588</v>
      </c>
      <c r="B28285" t="s">
        <v>16</v>
      </c>
      <c r="C28285" t="s">
        <v>101</v>
      </c>
      <c r="D28285" t="s">
        <v>326</v>
      </c>
      <c r="E28285" s="5">
        <v>45809</v>
      </c>
    </row>
    <row r="28286" spans="1:5" x14ac:dyDescent="0.25">
      <c r="A28286">
        <v>923336540</v>
      </c>
      <c r="B28286" t="s">
        <v>16</v>
      </c>
      <c r="C28286" t="s">
        <v>101</v>
      </c>
      <c r="D28286" t="s">
        <v>326</v>
      </c>
      <c r="E28286" s="5">
        <v>45809</v>
      </c>
    </row>
    <row r="28287" spans="1:5" x14ac:dyDescent="0.25">
      <c r="A28287">
        <v>923576819</v>
      </c>
      <c r="B28287" t="s">
        <v>16</v>
      </c>
      <c r="C28287" t="s">
        <v>101</v>
      </c>
      <c r="D28287" t="s">
        <v>326</v>
      </c>
      <c r="E28287" s="5">
        <v>45809</v>
      </c>
    </row>
    <row r="28288" spans="1:5" x14ac:dyDescent="0.25">
      <c r="A28288">
        <v>923601635</v>
      </c>
      <c r="B28288" t="s">
        <v>16</v>
      </c>
      <c r="C28288" t="s">
        <v>101</v>
      </c>
      <c r="D28288" t="s">
        <v>326</v>
      </c>
      <c r="E28288" s="5">
        <v>45809</v>
      </c>
    </row>
    <row r="28289" spans="1:5" x14ac:dyDescent="0.25">
      <c r="A28289">
        <v>923703217</v>
      </c>
      <c r="B28289" t="s">
        <v>16</v>
      </c>
      <c r="C28289" t="s">
        <v>101</v>
      </c>
      <c r="D28289" t="s">
        <v>326</v>
      </c>
      <c r="E28289" s="5">
        <v>45809</v>
      </c>
    </row>
    <row r="28290" spans="1:5" x14ac:dyDescent="0.25">
      <c r="A28290">
        <v>924365080</v>
      </c>
      <c r="B28290" t="s">
        <v>16</v>
      </c>
      <c r="C28290" t="s">
        <v>101</v>
      </c>
      <c r="D28290" t="s">
        <v>326</v>
      </c>
      <c r="E28290" s="5">
        <v>45809</v>
      </c>
    </row>
    <row r="28291" spans="1:5" x14ac:dyDescent="0.25">
      <c r="A28291">
        <v>924742739</v>
      </c>
      <c r="B28291" t="s">
        <v>16</v>
      </c>
      <c r="C28291" t="s">
        <v>101</v>
      </c>
      <c r="D28291" t="s">
        <v>326</v>
      </c>
      <c r="E28291" s="5">
        <v>45809</v>
      </c>
    </row>
    <row r="28292" spans="1:5" x14ac:dyDescent="0.25">
      <c r="A28292">
        <v>925005673</v>
      </c>
      <c r="B28292" t="s">
        <v>16</v>
      </c>
      <c r="C28292" t="s">
        <v>101</v>
      </c>
      <c r="D28292" t="s">
        <v>326</v>
      </c>
      <c r="E28292" s="5">
        <v>45809</v>
      </c>
    </row>
    <row r="28293" spans="1:5" x14ac:dyDescent="0.25">
      <c r="A28293">
        <v>925351253</v>
      </c>
      <c r="B28293" t="s">
        <v>16</v>
      </c>
      <c r="C28293" t="s">
        <v>101</v>
      </c>
      <c r="D28293" t="s">
        <v>326</v>
      </c>
      <c r="E28293" s="5">
        <v>45809</v>
      </c>
    </row>
    <row r="28294" spans="1:5" x14ac:dyDescent="0.25">
      <c r="A28294">
        <v>925454702</v>
      </c>
      <c r="B28294" t="s">
        <v>16</v>
      </c>
      <c r="C28294" t="s">
        <v>101</v>
      </c>
      <c r="D28294" t="s">
        <v>326</v>
      </c>
      <c r="E28294" s="5">
        <v>45809</v>
      </c>
    </row>
    <row r="28295" spans="1:5" x14ac:dyDescent="0.25">
      <c r="A28295">
        <v>925526223</v>
      </c>
      <c r="B28295" t="s">
        <v>16</v>
      </c>
      <c r="C28295" t="s">
        <v>101</v>
      </c>
      <c r="D28295" t="s">
        <v>326</v>
      </c>
      <c r="E28295" s="5">
        <v>45809</v>
      </c>
    </row>
    <row r="28296" spans="1:5" x14ac:dyDescent="0.25">
      <c r="A28296">
        <v>926433261</v>
      </c>
      <c r="B28296" t="s">
        <v>16</v>
      </c>
      <c r="C28296" t="s">
        <v>101</v>
      </c>
      <c r="D28296" t="s">
        <v>326</v>
      </c>
      <c r="E28296" s="5">
        <v>45809</v>
      </c>
    </row>
    <row r="28297" spans="1:5" x14ac:dyDescent="0.25">
      <c r="A28297">
        <v>926488570</v>
      </c>
      <c r="B28297" t="s">
        <v>16</v>
      </c>
      <c r="C28297" t="s">
        <v>101</v>
      </c>
      <c r="D28297" t="s">
        <v>326</v>
      </c>
      <c r="E28297" s="5">
        <v>45809</v>
      </c>
    </row>
    <row r="28298" spans="1:5" x14ac:dyDescent="0.25">
      <c r="A28298">
        <v>926805533</v>
      </c>
      <c r="B28298" t="s">
        <v>16</v>
      </c>
      <c r="C28298" t="s">
        <v>101</v>
      </c>
      <c r="D28298" t="s">
        <v>326</v>
      </c>
      <c r="E28298" s="5">
        <v>45809</v>
      </c>
    </row>
    <row r="28299" spans="1:5" x14ac:dyDescent="0.25">
      <c r="A28299">
        <v>926885227</v>
      </c>
      <c r="B28299" t="s">
        <v>16</v>
      </c>
      <c r="C28299" t="s">
        <v>101</v>
      </c>
      <c r="D28299" t="s">
        <v>326</v>
      </c>
      <c r="E28299" s="5">
        <v>45809</v>
      </c>
    </row>
    <row r="28300" spans="1:5" x14ac:dyDescent="0.25">
      <c r="A28300">
        <v>926895931</v>
      </c>
      <c r="B28300" t="s">
        <v>16</v>
      </c>
      <c r="C28300" t="s">
        <v>101</v>
      </c>
      <c r="D28300" t="s">
        <v>326</v>
      </c>
      <c r="E28300" s="5">
        <v>45809</v>
      </c>
    </row>
    <row r="28301" spans="1:5" x14ac:dyDescent="0.25">
      <c r="A28301">
        <v>927109557</v>
      </c>
      <c r="B28301" t="s">
        <v>16</v>
      </c>
      <c r="C28301" t="s">
        <v>101</v>
      </c>
      <c r="D28301" t="s">
        <v>326</v>
      </c>
      <c r="E28301" s="5">
        <v>45809</v>
      </c>
    </row>
    <row r="28302" spans="1:5" x14ac:dyDescent="0.25">
      <c r="A28302">
        <v>927274825</v>
      </c>
      <c r="B28302" t="s">
        <v>16</v>
      </c>
      <c r="C28302" t="s">
        <v>101</v>
      </c>
      <c r="D28302" t="s">
        <v>326</v>
      </c>
      <c r="E28302" s="5">
        <v>45809</v>
      </c>
    </row>
    <row r="28303" spans="1:5" x14ac:dyDescent="0.25">
      <c r="A28303">
        <v>927852829</v>
      </c>
      <c r="B28303" t="s">
        <v>16</v>
      </c>
      <c r="C28303" t="s">
        <v>101</v>
      </c>
      <c r="D28303" t="s">
        <v>326</v>
      </c>
      <c r="E28303" s="5">
        <v>45809</v>
      </c>
    </row>
    <row r="28304" spans="1:5" x14ac:dyDescent="0.25">
      <c r="A28304">
        <v>928255573</v>
      </c>
      <c r="B28304" t="s">
        <v>16</v>
      </c>
      <c r="C28304" t="s">
        <v>101</v>
      </c>
      <c r="D28304" t="s">
        <v>326</v>
      </c>
      <c r="E28304" s="5">
        <v>45809</v>
      </c>
    </row>
    <row r="28305" spans="1:5" x14ac:dyDescent="0.25">
      <c r="A28305">
        <v>928546403</v>
      </c>
      <c r="B28305" t="s">
        <v>16</v>
      </c>
      <c r="C28305" t="s">
        <v>101</v>
      </c>
      <c r="D28305" t="s">
        <v>326</v>
      </c>
      <c r="E28305" s="5">
        <v>45809</v>
      </c>
    </row>
    <row r="28306" spans="1:5" x14ac:dyDescent="0.25">
      <c r="A28306">
        <v>928848388</v>
      </c>
      <c r="B28306" t="s">
        <v>16</v>
      </c>
      <c r="C28306" t="s">
        <v>101</v>
      </c>
      <c r="D28306" t="s">
        <v>326</v>
      </c>
      <c r="E28306" s="5">
        <v>45809</v>
      </c>
    </row>
    <row r="28307" spans="1:5" x14ac:dyDescent="0.25">
      <c r="A28307">
        <v>929217438</v>
      </c>
      <c r="B28307" t="s">
        <v>16</v>
      </c>
      <c r="C28307" t="s">
        <v>101</v>
      </c>
      <c r="D28307" t="s">
        <v>326</v>
      </c>
      <c r="E28307" s="5">
        <v>45809</v>
      </c>
    </row>
    <row r="28308" spans="1:5" x14ac:dyDescent="0.25">
      <c r="A28308">
        <v>929338138</v>
      </c>
      <c r="B28308" t="s">
        <v>16</v>
      </c>
      <c r="C28308" t="s">
        <v>101</v>
      </c>
      <c r="D28308" t="s">
        <v>326</v>
      </c>
      <c r="E28308" s="5">
        <v>45809</v>
      </c>
    </row>
    <row r="28309" spans="1:5" x14ac:dyDescent="0.25">
      <c r="A28309">
        <v>929403452</v>
      </c>
      <c r="B28309" t="s">
        <v>16</v>
      </c>
      <c r="C28309" t="s">
        <v>101</v>
      </c>
      <c r="D28309" t="s">
        <v>326</v>
      </c>
      <c r="E28309" s="5">
        <v>45809</v>
      </c>
    </row>
    <row r="28310" spans="1:5" x14ac:dyDescent="0.25">
      <c r="A28310">
        <v>929510259</v>
      </c>
      <c r="B28310" t="s">
        <v>16</v>
      </c>
      <c r="C28310" t="s">
        <v>101</v>
      </c>
      <c r="D28310" t="s">
        <v>326</v>
      </c>
      <c r="E28310" s="5">
        <v>45809</v>
      </c>
    </row>
    <row r="28311" spans="1:5" x14ac:dyDescent="0.25">
      <c r="A28311">
        <v>929532082</v>
      </c>
      <c r="B28311" t="s">
        <v>16</v>
      </c>
      <c r="C28311" t="s">
        <v>101</v>
      </c>
      <c r="D28311" t="s">
        <v>326</v>
      </c>
      <c r="E28311" s="5">
        <v>45809</v>
      </c>
    </row>
    <row r="28312" spans="1:5" x14ac:dyDescent="0.25">
      <c r="A28312">
        <v>929585070</v>
      </c>
      <c r="B28312" t="s">
        <v>16</v>
      </c>
      <c r="C28312" t="s">
        <v>101</v>
      </c>
      <c r="D28312" t="s">
        <v>326</v>
      </c>
      <c r="E28312" s="5">
        <v>45809</v>
      </c>
    </row>
    <row r="28313" spans="1:5" x14ac:dyDescent="0.25">
      <c r="A28313">
        <v>929626095</v>
      </c>
      <c r="B28313" t="s">
        <v>16</v>
      </c>
      <c r="C28313" t="s">
        <v>101</v>
      </c>
      <c r="D28313" t="s">
        <v>326</v>
      </c>
      <c r="E28313" s="5">
        <v>45809</v>
      </c>
    </row>
    <row r="28314" spans="1:5" x14ac:dyDescent="0.25">
      <c r="A28314">
        <v>929767535</v>
      </c>
      <c r="B28314" t="s">
        <v>16</v>
      </c>
      <c r="C28314" t="s">
        <v>101</v>
      </c>
      <c r="D28314" t="s">
        <v>326</v>
      </c>
      <c r="E28314" s="5">
        <v>45809</v>
      </c>
    </row>
    <row r="28315" spans="1:5" x14ac:dyDescent="0.25">
      <c r="A28315">
        <v>929950879</v>
      </c>
      <c r="B28315" t="s">
        <v>16</v>
      </c>
      <c r="C28315" t="s">
        <v>101</v>
      </c>
      <c r="D28315" t="s">
        <v>326</v>
      </c>
      <c r="E28315" s="5">
        <v>45809</v>
      </c>
    </row>
    <row r="28316" spans="1:5" x14ac:dyDescent="0.25">
      <c r="A28316">
        <v>930832200</v>
      </c>
      <c r="B28316" t="s">
        <v>16</v>
      </c>
      <c r="C28316" t="s">
        <v>101</v>
      </c>
      <c r="D28316" t="s">
        <v>326</v>
      </c>
      <c r="E28316" s="5">
        <v>45809</v>
      </c>
    </row>
    <row r="28317" spans="1:5" x14ac:dyDescent="0.25">
      <c r="A28317">
        <v>930923087</v>
      </c>
      <c r="B28317" t="s">
        <v>16</v>
      </c>
      <c r="C28317" t="s">
        <v>101</v>
      </c>
      <c r="D28317" t="s">
        <v>326</v>
      </c>
      <c r="E28317" s="5">
        <v>45809</v>
      </c>
    </row>
    <row r="28318" spans="1:5" x14ac:dyDescent="0.25">
      <c r="A28318">
        <v>930951641</v>
      </c>
      <c r="B28318" t="s">
        <v>16</v>
      </c>
      <c r="C28318" t="s">
        <v>101</v>
      </c>
      <c r="D28318" t="s">
        <v>326</v>
      </c>
      <c r="E28318" s="5">
        <v>45809</v>
      </c>
    </row>
    <row r="28319" spans="1:5" x14ac:dyDescent="0.25">
      <c r="A28319">
        <v>930992259</v>
      </c>
      <c r="B28319" t="s">
        <v>16</v>
      </c>
      <c r="C28319" t="s">
        <v>101</v>
      </c>
      <c r="D28319" t="s">
        <v>326</v>
      </c>
      <c r="E28319" s="5">
        <v>45809</v>
      </c>
    </row>
    <row r="28320" spans="1:5" x14ac:dyDescent="0.25">
      <c r="A28320">
        <v>931086472</v>
      </c>
      <c r="B28320" t="s">
        <v>16</v>
      </c>
      <c r="C28320" t="s">
        <v>101</v>
      </c>
      <c r="D28320" t="s">
        <v>326</v>
      </c>
      <c r="E28320" s="5">
        <v>45809</v>
      </c>
    </row>
    <row r="28321" spans="1:5" x14ac:dyDescent="0.25">
      <c r="A28321">
        <v>931604589</v>
      </c>
      <c r="B28321" t="s">
        <v>16</v>
      </c>
      <c r="C28321" t="s">
        <v>101</v>
      </c>
      <c r="D28321" t="s">
        <v>326</v>
      </c>
      <c r="E28321" s="5">
        <v>45809</v>
      </c>
    </row>
    <row r="28322" spans="1:5" x14ac:dyDescent="0.25">
      <c r="A28322">
        <v>931853724</v>
      </c>
      <c r="B28322" t="s">
        <v>16</v>
      </c>
      <c r="C28322" t="s">
        <v>101</v>
      </c>
      <c r="D28322" t="s">
        <v>326</v>
      </c>
      <c r="E28322" s="5">
        <v>45809</v>
      </c>
    </row>
    <row r="28323" spans="1:5" x14ac:dyDescent="0.25">
      <c r="A28323">
        <v>931868071</v>
      </c>
      <c r="B28323" t="s">
        <v>16</v>
      </c>
      <c r="C28323" t="s">
        <v>101</v>
      </c>
      <c r="D28323" t="s">
        <v>326</v>
      </c>
      <c r="E28323" s="5">
        <v>45809</v>
      </c>
    </row>
    <row r="28324" spans="1:5" x14ac:dyDescent="0.25">
      <c r="A28324">
        <v>931964704</v>
      </c>
      <c r="B28324" t="s">
        <v>16</v>
      </c>
      <c r="C28324" t="s">
        <v>101</v>
      </c>
      <c r="D28324" t="s">
        <v>326</v>
      </c>
      <c r="E28324" s="5">
        <v>45809</v>
      </c>
    </row>
    <row r="28325" spans="1:5" x14ac:dyDescent="0.25">
      <c r="A28325">
        <v>932297442</v>
      </c>
      <c r="B28325" t="s">
        <v>16</v>
      </c>
      <c r="C28325" t="s">
        <v>101</v>
      </c>
      <c r="D28325" t="s">
        <v>326</v>
      </c>
      <c r="E28325" s="5">
        <v>45809</v>
      </c>
    </row>
    <row r="28326" spans="1:5" x14ac:dyDescent="0.25">
      <c r="A28326">
        <v>932319675</v>
      </c>
      <c r="B28326" t="s">
        <v>16</v>
      </c>
      <c r="C28326" t="s">
        <v>101</v>
      </c>
      <c r="D28326" t="s">
        <v>326</v>
      </c>
      <c r="E28326" s="5">
        <v>45809</v>
      </c>
    </row>
    <row r="28327" spans="1:5" x14ac:dyDescent="0.25">
      <c r="A28327">
        <v>932458993</v>
      </c>
      <c r="B28327" t="s">
        <v>16</v>
      </c>
      <c r="C28327" t="s">
        <v>101</v>
      </c>
      <c r="D28327" t="s">
        <v>326</v>
      </c>
      <c r="E28327" s="5">
        <v>45809</v>
      </c>
    </row>
    <row r="28328" spans="1:5" x14ac:dyDescent="0.25">
      <c r="A28328">
        <v>932752999</v>
      </c>
      <c r="B28328" t="s">
        <v>16</v>
      </c>
      <c r="C28328" t="s">
        <v>101</v>
      </c>
      <c r="D28328" t="s">
        <v>326</v>
      </c>
      <c r="E28328" s="5">
        <v>45809</v>
      </c>
    </row>
    <row r="28329" spans="1:5" x14ac:dyDescent="0.25">
      <c r="A28329">
        <v>932814846</v>
      </c>
      <c r="B28329" t="s">
        <v>16</v>
      </c>
      <c r="C28329" t="s">
        <v>101</v>
      </c>
      <c r="D28329" t="s">
        <v>326</v>
      </c>
      <c r="E28329" s="5">
        <v>45809</v>
      </c>
    </row>
    <row r="28330" spans="1:5" x14ac:dyDescent="0.25">
      <c r="A28330">
        <v>933516814</v>
      </c>
      <c r="B28330" t="s">
        <v>16</v>
      </c>
      <c r="C28330" t="s">
        <v>101</v>
      </c>
      <c r="D28330" t="s">
        <v>326</v>
      </c>
      <c r="E28330" s="5">
        <v>45809</v>
      </c>
    </row>
    <row r="28331" spans="1:5" x14ac:dyDescent="0.25">
      <c r="A28331">
        <v>933729079</v>
      </c>
      <c r="B28331" t="s">
        <v>16</v>
      </c>
      <c r="C28331" t="s">
        <v>101</v>
      </c>
      <c r="D28331" t="s">
        <v>326</v>
      </c>
      <c r="E28331" s="5">
        <v>45809</v>
      </c>
    </row>
    <row r="28332" spans="1:5" x14ac:dyDescent="0.25">
      <c r="A28332">
        <v>933954188</v>
      </c>
      <c r="B28332" t="s">
        <v>16</v>
      </c>
      <c r="C28332" t="s">
        <v>101</v>
      </c>
      <c r="D28332" t="s">
        <v>326</v>
      </c>
      <c r="E28332" s="5">
        <v>45809</v>
      </c>
    </row>
    <row r="28333" spans="1:5" x14ac:dyDescent="0.25">
      <c r="A28333">
        <v>934057767</v>
      </c>
      <c r="B28333" t="s">
        <v>16</v>
      </c>
      <c r="C28333" t="s">
        <v>101</v>
      </c>
      <c r="D28333" t="s">
        <v>326</v>
      </c>
      <c r="E28333" s="5">
        <v>45809</v>
      </c>
    </row>
    <row r="28334" spans="1:5" x14ac:dyDescent="0.25">
      <c r="A28334">
        <v>934091183</v>
      </c>
      <c r="B28334" t="s">
        <v>16</v>
      </c>
      <c r="C28334" t="s">
        <v>101</v>
      </c>
      <c r="D28334" t="s">
        <v>326</v>
      </c>
      <c r="E28334" s="5">
        <v>45809</v>
      </c>
    </row>
    <row r="28335" spans="1:5" x14ac:dyDescent="0.25">
      <c r="A28335">
        <v>934150317</v>
      </c>
      <c r="B28335" t="s">
        <v>16</v>
      </c>
      <c r="C28335" t="s">
        <v>101</v>
      </c>
      <c r="D28335" t="s">
        <v>326</v>
      </c>
      <c r="E28335" s="5">
        <v>45809</v>
      </c>
    </row>
    <row r="28336" spans="1:5" x14ac:dyDescent="0.25">
      <c r="A28336">
        <v>934555155</v>
      </c>
      <c r="B28336" t="s">
        <v>16</v>
      </c>
      <c r="C28336" t="s">
        <v>101</v>
      </c>
      <c r="D28336" t="s">
        <v>326</v>
      </c>
      <c r="E28336" s="5">
        <v>45809</v>
      </c>
    </row>
    <row r="28337" spans="1:5" x14ac:dyDescent="0.25">
      <c r="A28337">
        <v>934610415</v>
      </c>
      <c r="B28337" t="s">
        <v>16</v>
      </c>
      <c r="C28337" t="s">
        <v>101</v>
      </c>
      <c r="D28337" t="s">
        <v>326</v>
      </c>
      <c r="E28337" s="5">
        <v>45809</v>
      </c>
    </row>
    <row r="28338" spans="1:5" x14ac:dyDescent="0.25">
      <c r="A28338">
        <v>934652622</v>
      </c>
      <c r="B28338" t="s">
        <v>16</v>
      </c>
      <c r="C28338" t="s">
        <v>101</v>
      </c>
      <c r="D28338" t="s">
        <v>326</v>
      </c>
      <c r="E28338" s="5">
        <v>45809</v>
      </c>
    </row>
    <row r="28339" spans="1:5" x14ac:dyDescent="0.25">
      <c r="A28339">
        <v>934655680</v>
      </c>
      <c r="B28339" t="s">
        <v>16</v>
      </c>
      <c r="C28339" t="s">
        <v>101</v>
      </c>
      <c r="D28339" t="s">
        <v>326</v>
      </c>
      <c r="E28339" s="5">
        <v>45809</v>
      </c>
    </row>
    <row r="28340" spans="1:5" x14ac:dyDescent="0.25">
      <c r="A28340">
        <v>934857909</v>
      </c>
      <c r="B28340" t="s">
        <v>16</v>
      </c>
      <c r="C28340" t="s">
        <v>101</v>
      </c>
      <c r="D28340" t="s">
        <v>326</v>
      </c>
      <c r="E28340" s="5">
        <v>45809</v>
      </c>
    </row>
    <row r="28341" spans="1:5" x14ac:dyDescent="0.25">
      <c r="A28341">
        <v>935229162</v>
      </c>
      <c r="B28341" t="s">
        <v>16</v>
      </c>
      <c r="C28341" t="s">
        <v>101</v>
      </c>
      <c r="D28341" t="s">
        <v>326</v>
      </c>
      <c r="E28341" s="5">
        <v>45809</v>
      </c>
    </row>
    <row r="28342" spans="1:5" x14ac:dyDescent="0.25">
      <c r="A28342">
        <v>935350549</v>
      </c>
      <c r="B28342" t="s">
        <v>16</v>
      </c>
      <c r="C28342" t="s">
        <v>101</v>
      </c>
      <c r="D28342" t="s">
        <v>326</v>
      </c>
      <c r="E28342" s="5">
        <v>45809</v>
      </c>
    </row>
    <row r="28343" spans="1:5" x14ac:dyDescent="0.25">
      <c r="A28343">
        <v>935439140</v>
      </c>
      <c r="B28343" t="s">
        <v>16</v>
      </c>
      <c r="C28343" t="s">
        <v>101</v>
      </c>
      <c r="D28343" t="s">
        <v>326</v>
      </c>
      <c r="E28343" s="5">
        <v>45809</v>
      </c>
    </row>
    <row r="28344" spans="1:5" x14ac:dyDescent="0.25">
      <c r="A28344">
        <v>935534909</v>
      </c>
      <c r="B28344" t="s">
        <v>16</v>
      </c>
      <c r="C28344" t="s">
        <v>101</v>
      </c>
      <c r="D28344" t="s">
        <v>326</v>
      </c>
      <c r="E28344" s="5">
        <v>45809</v>
      </c>
    </row>
    <row r="28345" spans="1:5" x14ac:dyDescent="0.25">
      <c r="A28345">
        <v>935598087</v>
      </c>
      <c r="B28345" t="s">
        <v>16</v>
      </c>
      <c r="C28345" t="s">
        <v>101</v>
      </c>
      <c r="D28345" t="s">
        <v>326</v>
      </c>
      <c r="E28345" s="5">
        <v>45809</v>
      </c>
    </row>
    <row r="28346" spans="1:5" x14ac:dyDescent="0.25">
      <c r="A28346">
        <v>935712297</v>
      </c>
      <c r="B28346" t="s">
        <v>16</v>
      </c>
      <c r="C28346" t="s">
        <v>101</v>
      </c>
      <c r="D28346" t="s">
        <v>326</v>
      </c>
      <c r="E28346" s="5">
        <v>45809</v>
      </c>
    </row>
    <row r="28347" spans="1:5" x14ac:dyDescent="0.25">
      <c r="A28347">
        <v>961211433</v>
      </c>
      <c r="B28347" t="s">
        <v>16</v>
      </c>
      <c r="C28347" t="s">
        <v>101</v>
      </c>
      <c r="D28347" t="s">
        <v>326</v>
      </c>
      <c r="E28347" s="5">
        <v>45809</v>
      </c>
    </row>
    <row r="28348" spans="1:5" x14ac:dyDescent="0.25">
      <c r="A28348">
        <v>970553681</v>
      </c>
      <c r="B28348" t="s">
        <v>16</v>
      </c>
      <c r="C28348" t="s">
        <v>101</v>
      </c>
      <c r="D28348" t="s">
        <v>326</v>
      </c>
      <c r="E28348" s="5">
        <v>45809</v>
      </c>
    </row>
    <row r="28349" spans="1:5" x14ac:dyDescent="0.25">
      <c r="A28349">
        <v>979296932</v>
      </c>
      <c r="B28349" t="s">
        <v>16</v>
      </c>
      <c r="C28349" t="s">
        <v>101</v>
      </c>
      <c r="D28349" t="s">
        <v>326</v>
      </c>
      <c r="E28349" s="5">
        <v>45809</v>
      </c>
    </row>
    <row r="28350" spans="1:5" x14ac:dyDescent="0.25">
      <c r="A28350">
        <v>981793099</v>
      </c>
      <c r="B28350" t="s">
        <v>16</v>
      </c>
      <c r="C28350" t="s">
        <v>101</v>
      </c>
      <c r="D28350" t="s">
        <v>326</v>
      </c>
      <c r="E28350" s="5">
        <v>45809</v>
      </c>
    </row>
    <row r="28351" spans="1:5" x14ac:dyDescent="0.25">
      <c r="A28351">
        <v>988525324</v>
      </c>
      <c r="B28351" t="s">
        <v>16</v>
      </c>
      <c r="C28351" t="s">
        <v>101</v>
      </c>
      <c r="D28351" t="s">
        <v>326</v>
      </c>
      <c r="E28351" s="5">
        <v>45809</v>
      </c>
    </row>
    <row r="28352" spans="1:5" x14ac:dyDescent="0.25">
      <c r="A28352">
        <v>989107321</v>
      </c>
      <c r="B28352" t="s">
        <v>16</v>
      </c>
      <c r="C28352" t="s">
        <v>101</v>
      </c>
      <c r="D28352" t="s">
        <v>326</v>
      </c>
      <c r="E28352" s="5">
        <v>45809</v>
      </c>
    </row>
    <row r="28353" spans="1:5" x14ac:dyDescent="0.25">
      <c r="A28353">
        <v>991036024</v>
      </c>
      <c r="B28353" t="s">
        <v>16</v>
      </c>
      <c r="C28353" t="s">
        <v>101</v>
      </c>
      <c r="D28353" t="s">
        <v>326</v>
      </c>
      <c r="E28353" s="5">
        <v>45809</v>
      </c>
    </row>
    <row r="28354" spans="1:5" x14ac:dyDescent="0.25">
      <c r="A28354">
        <v>995668092</v>
      </c>
      <c r="B28354" t="s">
        <v>16</v>
      </c>
      <c r="C28354" t="s">
        <v>101</v>
      </c>
      <c r="D28354" t="s">
        <v>326</v>
      </c>
      <c r="E28354" s="5">
        <v>45809</v>
      </c>
    </row>
    <row r="28355" spans="1:5" x14ac:dyDescent="0.25">
      <c r="A28355">
        <v>996601196</v>
      </c>
      <c r="B28355" t="s">
        <v>16</v>
      </c>
      <c r="C28355" t="s">
        <v>101</v>
      </c>
      <c r="D28355" t="s">
        <v>326</v>
      </c>
      <c r="E28355" s="5">
        <v>45809</v>
      </c>
    </row>
    <row r="28356" spans="1:5" x14ac:dyDescent="0.25">
      <c r="A28356">
        <v>996867870</v>
      </c>
      <c r="B28356" t="s">
        <v>16</v>
      </c>
      <c r="C28356" t="s">
        <v>101</v>
      </c>
      <c r="D28356" t="s">
        <v>326</v>
      </c>
      <c r="E28356" s="5">
        <v>45809</v>
      </c>
    </row>
    <row r="28357" spans="1:5" x14ac:dyDescent="0.25">
      <c r="A28357">
        <v>997544269</v>
      </c>
      <c r="B28357" t="s">
        <v>16</v>
      </c>
      <c r="C28357" t="s">
        <v>101</v>
      </c>
      <c r="D28357" t="s">
        <v>326</v>
      </c>
      <c r="E28357" s="5">
        <v>45809</v>
      </c>
    </row>
    <row r="28358" spans="1:5" x14ac:dyDescent="0.25">
      <c r="A28358">
        <v>999566782</v>
      </c>
      <c r="B28358" t="s">
        <v>16</v>
      </c>
      <c r="C28358" t="s">
        <v>101</v>
      </c>
      <c r="D28358" t="s">
        <v>326</v>
      </c>
      <c r="E28358" s="5">
        <v>45809</v>
      </c>
    </row>
    <row r="28359" spans="1:5" x14ac:dyDescent="0.25">
      <c r="A28359">
        <v>829042282</v>
      </c>
      <c r="B28359" t="s">
        <v>17</v>
      </c>
      <c r="C28359" t="s">
        <v>101</v>
      </c>
      <c r="D28359" t="s">
        <v>326</v>
      </c>
      <c r="E28359" s="5">
        <v>45809</v>
      </c>
    </row>
    <row r="28360" spans="1:5" x14ac:dyDescent="0.25">
      <c r="A28360">
        <v>916951981</v>
      </c>
      <c r="B28360" t="s">
        <v>17</v>
      </c>
      <c r="C28360" t="s">
        <v>101</v>
      </c>
      <c r="D28360" t="s">
        <v>326</v>
      </c>
      <c r="E28360" s="5">
        <v>45809</v>
      </c>
    </row>
    <row r="28361" spans="1:5" x14ac:dyDescent="0.25">
      <c r="A28361">
        <v>927362856</v>
      </c>
      <c r="B28361" t="s">
        <v>17</v>
      </c>
      <c r="C28361" t="s">
        <v>101</v>
      </c>
      <c r="D28361" t="s">
        <v>326</v>
      </c>
      <c r="E28361" s="5">
        <v>45809</v>
      </c>
    </row>
    <row r="28362" spans="1:5" x14ac:dyDescent="0.25">
      <c r="A28362">
        <v>932151510</v>
      </c>
      <c r="B28362" t="s">
        <v>17</v>
      </c>
      <c r="C28362" t="s">
        <v>101</v>
      </c>
      <c r="D28362" t="s">
        <v>326</v>
      </c>
      <c r="E28362" s="5">
        <v>45809</v>
      </c>
    </row>
    <row r="28363" spans="1:5" x14ac:dyDescent="0.25">
      <c r="A28363">
        <v>987212292</v>
      </c>
      <c r="B28363" t="s">
        <v>17</v>
      </c>
      <c r="C28363" t="s">
        <v>101</v>
      </c>
      <c r="D28363" t="s">
        <v>326</v>
      </c>
      <c r="E28363" s="5">
        <v>45809</v>
      </c>
    </row>
    <row r="28364" spans="1:5" x14ac:dyDescent="0.25">
      <c r="A28364">
        <v>992070919</v>
      </c>
      <c r="B28364" t="s">
        <v>17</v>
      </c>
      <c r="C28364" t="s">
        <v>101</v>
      </c>
      <c r="D28364" t="s">
        <v>326</v>
      </c>
      <c r="E28364" s="5">
        <v>45809</v>
      </c>
    </row>
    <row r="28365" spans="1:5" x14ac:dyDescent="0.25">
      <c r="A28365">
        <v>833386522</v>
      </c>
      <c r="B28365" t="s">
        <v>18</v>
      </c>
      <c r="C28365" t="s">
        <v>101</v>
      </c>
      <c r="D28365" t="s">
        <v>326</v>
      </c>
      <c r="E28365" s="5">
        <v>45809</v>
      </c>
    </row>
    <row r="28366" spans="1:5" x14ac:dyDescent="0.25">
      <c r="A28366">
        <v>834185342</v>
      </c>
      <c r="B28366" t="s">
        <v>18</v>
      </c>
      <c r="C28366" t="s">
        <v>101</v>
      </c>
      <c r="D28366" t="s">
        <v>326</v>
      </c>
      <c r="E28366" s="5">
        <v>45809</v>
      </c>
    </row>
    <row r="28367" spans="1:5" x14ac:dyDescent="0.25">
      <c r="A28367">
        <v>932010763</v>
      </c>
      <c r="B28367" t="s">
        <v>18</v>
      </c>
      <c r="C28367" t="s">
        <v>101</v>
      </c>
      <c r="D28367" t="s">
        <v>326</v>
      </c>
      <c r="E28367" s="5">
        <v>45809</v>
      </c>
    </row>
    <row r="28368" spans="1:5" x14ac:dyDescent="0.25">
      <c r="A28368">
        <v>932010836</v>
      </c>
      <c r="B28368" t="s">
        <v>18</v>
      </c>
      <c r="C28368" t="s">
        <v>101</v>
      </c>
      <c r="D28368" t="s">
        <v>326</v>
      </c>
      <c r="E28368" s="5">
        <v>45809</v>
      </c>
    </row>
    <row r="28369" spans="1:5" x14ac:dyDescent="0.25">
      <c r="A28369">
        <v>932010925</v>
      </c>
      <c r="B28369" t="s">
        <v>18</v>
      </c>
      <c r="C28369" t="s">
        <v>101</v>
      </c>
      <c r="D28369" t="s">
        <v>326</v>
      </c>
      <c r="E28369" s="5">
        <v>45809</v>
      </c>
    </row>
    <row r="28370" spans="1:5" x14ac:dyDescent="0.25">
      <c r="A28370">
        <v>932063301</v>
      </c>
      <c r="B28370" t="s">
        <v>18</v>
      </c>
      <c r="C28370" t="s">
        <v>101</v>
      </c>
      <c r="D28370" t="s">
        <v>326</v>
      </c>
      <c r="E28370" s="5">
        <v>45809</v>
      </c>
    </row>
    <row r="28371" spans="1:5" x14ac:dyDescent="0.25">
      <c r="A28371">
        <v>932400952</v>
      </c>
      <c r="B28371" t="s">
        <v>18</v>
      </c>
      <c r="C28371" t="s">
        <v>101</v>
      </c>
      <c r="D28371" t="s">
        <v>326</v>
      </c>
      <c r="E28371" s="5">
        <v>45809</v>
      </c>
    </row>
    <row r="28372" spans="1:5" x14ac:dyDescent="0.25">
      <c r="A28372">
        <v>932699656</v>
      </c>
      <c r="B28372" t="s">
        <v>18</v>
      </c>
      <c r="C28372" t="s">
        <v>101</v>
      </c>
      <c r="D28372" t="s">
        <v>326</v>
      </c>
      <c r="E28372" s="5">
        <v>45809</v>
      </c>
    </row>
    <row r="28373" spans="1:5" x14ac:dyDescent="0.25">
      <c r="A28373">
        <v>933035271</v>
      </c>
      <c r="B28373" t="s">
        <v>18</v>
      </c>
      <c r="C28373" t="s">
        <v>101</v>
      </c>
      <c r="D28373" t="s">
        <v>326</v>
      </c>
      <c r="E28373" s="5">
        <v>45809</v>
      </c>
    </row>
    <row r="28374" spans="1:5" x14ac:dyDescent="0.25">
      <c r="A28374">
        <v>933937437</v>
      </c>
      <c r="B28374" t="s">
        <v>18</v>
      </c>
      <c r="C28374" t="s">
        <v>101</v>
      </c>
      <c r="D28374" t="s">
        <v>326</v>
      </c>
      <c r="E28374" s="5">
        <v>45809</v>
      </c>
    </row>
    <row r="28375" spans="1:5" x14ac:dyDescent="0.25">
      <c r="A28375">
        <v>933940322</v>
      </c>
      <c r="B28375" t="s">
        <v>18</v>
      </c>
      <c r="C28375" t="s">
        <v>101</v>
      </c>
      <c r="D28375" t="s">
        <v>326</v>
      </c>
      <c r="E28375" s="5">
        <v>45809</v>
      </c>
    </row>
    <row r="28376" spans="1:5" x14ac:dyDescent="0.25">
      <c r="A28376">
        <v>934056787</v>
      </c>
      <c r="B28376" t="s">
        <v>18</v>
      </c>
      <c r="C28376" t="s">
        <v>101</v>
      </c>
      <c r="D28376" t="s">
        <v>326</v>
      </c>
      <c r="E28376" s="5">
        <v>45809</v>
      </c>
    </row>
    <row r="28377" spans="1:5" x14ac:dyDescent="0.25">
      <c r="A28377">
        <v>934223381</v>
      </c>
      <c r="B28377" t="s">
        <v>18</v>
      </c>
      <c r="C28377" t="s">
        <v>101</v>
      </c>
      <c r="D28377" t="s">
        <v>326</v>
      </c>
      <c r="E28377" s="5">
        <v>45809</v>
      </c>
    </row>
    <row r="28378" spans="1:5" x14ac:dyDescent="0.25">
      <c r="A28378">
        <v>934328647</v>
      </c>
      <c r="B28378" t="s">
        <v>18</v>
      </c>
      <c r="C28378" t="s">
        <v>101</v>
      </c>
      <c r="D28378" t="s">
        <v>326</v>
      </c>
      <c r="E28378" s="5">
        <v>45809</v>
      </c>
    </row>
    <row r="28379" spans="1:5" x14ac:dyDescent="0.25">
      <c r="A28379">
        <v>934329341</v>
      </c>
      <c r="B28379" t="s">
        <v>18</v>
      </c>
      <c r="C28379" t="s">
        <v>101</v>
      </c>
      <c r="D28379" t="s">
        <v>326</v>
      </c>
      <c r="E28379" s="5">
        <v>45809</v>
      </c>
    </row>
    <row r="28380" spans="1:5" x14ac:dyDescent="0.25">
      <c r="A28380">
        <v>934410475</v>
      </c>
      <c r="B28380" t="s">
        <v>18</v>
      </c>
      <c r="C28380" t="s">
        <v>101</v>
      </c>
      <c r="D28380" t="s">
        <v>326</v>
      </c>
      <c r="E28380" s="5">
        <v>45809</v>
      </c>
    </row>
    <row r="28381" spans="1:5" x14ac:dyDescent="0.25">
      <c r="A28381">
        <v>933837181</v>
      </c>
      <c r="B28381" t="s">
        <v>10</v>
      </c>
      <c r="C28381" t="s">
        <v>101</v>
      </c>
      <c r="D28381" t="s">
        <v>326</v>
      </c>
      <c r="E28381" s="5">
        <v>45809</v>
      </c>
    </row>
    <row r="28382" spans="1:5" x14ac:dyDescent="0.25">
      <c r="A28382">
        <v>978645550</v>
      </c>
      <c r="B28382" t="s">
        <v>10</v>
      </c>
      <c r="C28382" t="s">
        <v>101</v>
      </c>
      <c r="D28382" t="s">
        <v>326</v>
      </c>
      <c r="E28382" s="5">
        <v>45809</v>
      </c>
    </row>
    <row r="28383" spans="1:5" x14ac:dyDescent="0.25">
      <c r="A28383">
        <v>931148613</v>
      </c>
      <c r="B28383" t="s">
        <v>43</v>
      </c>
      <c r="C28383" t="s">
        <v>101</v>
      </c>
      <c r="D28383" t="s">
        <v>326</v>
      </c>
      <c r="E28383" s="5">
        <v>45809</v>
      </c>
    </row>
    <row r="28384" spans="1:5" x14ac:dyDescent="0.25">
      <c r="A28384">
        <v>931525689</v>
      </c>
      <c r="B28384" t="s">
        <v>43</v>
      </c>
      <c r="C28384" t="s">
        <v>101</v>
      </c>
      <c r="D28384" t="s">
        <v>326</v>
      </c>
      <c r="E28384" s="5">
        <v>45809</v>
      </c>
    </row>
    <row r="28385" spans="1:5" x14ac:dyDescent="0.25">
      <c r="A28385">
        <v>829632012</v>
      </c>
      <c r="B28385" t="s">
        <v>15</v>
      </c>
      <c r="C28385" t="s">
        <v>23</v>
      </c>
      <c r="D28385" t="s">
        <v>327</v>
      </c>
      <c r="E28385" s="5">
        <v>45809</v>
      </c>
    </row>
    <row r="28386" spans="1:5" x14ac:dyDescent="0.25">
      <c r="A28386">
        <v>843025552</v>
      </c>
      <c r="B28386" t="s">
        <v>15</v>
      </c>
      <c r="C28386" t="s">
        <v>23</v>
      </c>
      <c r="D28386" t="s">
        <v>327</v>
      </c>
      <c r="E28386" s="5">
        <v>45809</v>
      </c>
    </row>
    <row r="28387" spans="1:5" x14ac:dyDescent="0.25">
      <c r="A28387">
        <v>913935322</v>
      </c>
      <c r="B28387" t="s">
        <v>15</v>
      </c>
      <c r="C28387" t="s">
        <v>23</v>
      </c>
      <c r="D28387" t="s">
        <v>327</v>
      </c>
      <c r="E28387" s="5">
        <v>45809</v>
      </c>
    </row>
    <row r="28388" spans="1:5" x14ac:dyDescent="0.25">
      <c r="A28388">
        <v>915516122</v>
      </c>
      <c r="B28388" t="s">
        <v>15</v>
      </c>
      <c r="C28388" t="s">
        <v>23</v>
      </c>
      <c r="D28388" t="s">
        <v>327</v>
      </c>
      <c r="E28388" s="5">
        <v>45809</v>
      </c>
    </row>
    <row r="28389" spans="1:5" x14ac:dyDescent="0.25">
      <c r="A28389">
        <v>916874200</v>
      </c>
      <c r="B28389" t="s">
        <v>15</v>
      </c>
      <c r="C28389" t="s">
        <v>23</v>
      </c>
      <c r="D28389" t="s">
        <v>327</v>
      </c>
      <c r="E28389" s="5">
        <v>45809</v>
      </c>
    </row>
    <row r="28390" spans="1:5" x14ac:dyDescent="0.25">
      <c r="A28390">
        <v>926517007</v>
      </c>
      <c r="B28390" t="s">
        <v>16</v>
      </c>
      <c r="C28390" t="s">
        <v>23</v>
      </c>
      <c r="D28390" t="s">
        <v>327</v>
      </c>
      <c r="E28390" s="5">
        <v>45809</v>
      </c>
    </row>
    <row r="28391" spans="1:5" x14ac:dyDescent="0.25">
      <c r="A28391">
        <v>932816261</v>
      </c>
      <c r="B28391" t="s">
        <v>16</v>
      </c>
      <c r="C28391" t="s">
        <v>23</v>
      </c>
      <c r="D28391" t="s">
        <v>327</v>
      </c>
      <c r="E28391" s="5">
        <v>45809</v>
      </c>
    </row>
    <row r="28392" spans="1:5" x14ac:dyDescent="0.25">
      <c r="A28392">
        <v>969243997</v>
      </c>
      <c r="B28392" t="s">
        <v>16</v>
      </c>
      <c r="C28392" t="s">
        <v>23</v>
      </c>
      <c r="D28392" t="s">
        <v>327</v>
      </c>
      <c r="E28392" s="5">
        <v>45809</v>
      </c>
    </row>
    <row r="28393" spans="1:5" x14ac:dyDescent="0.25">
      <c r="A28393">
        <v>970536922</v>
      </c>
      <c r="B28393" t="s">
        <v>16</v>
      </c>
      <c r="C28393" t="s">
        <v>23</v>
      </c>
      <c r="D28393" t="s">
        <v>327</v>
      </c>
      <c r="E28393" s="5">
        <v>45809</v>
      </c>
    </row>
    <row r="28394" spans="1:5" x14ac:dyDescent="0.25">
      <c r="A28394">
        <v>999621759</v>
      </c>
      <c r="B28394" t="s">
        <v>10</v>
      </c>
      <c r="C28394" t="s">
        <v>23</v>
      </c>
      <c r="D28394" t="s">
        <v>327</v>
      </c>
      <c r="E28394" s="5">
        <v>45809</v>
      </c>
    </row>
    <row r="28395" spans="1:5" x14ac:dyDescent="0.25">
      <c r="A28395">
        <v>934282949</v>
      </c>
      <c r="B28395" t="s">
        <v>12</v>
      </c>
      <c r="C28395" t="s">
        <v>32</v>
      </c>
      <c r="D28395" t="s">
        <v>329</v>
      </c>
      <c r="E28395" s="5">
        <v>45809</v>
      </c>
    </row>
    <row r="28396" spans="1:5" x14ac:dyDescent="0.25">
      <c r="A28396">
        <v>930345032</v>
      </c>
      <c r="B28396" t="s">
        <v>15</v>
      </c>
      <c r="C28396" t="s">
        <v>32</v>
      </c>
      <c r="D28396" t="s">
        <v>329</v>
      </c>
      <c r="E28396" s="5">
        <v>45809</v>
      </c>
    </row>
    <row r="28397" spans="1:5" x14ac:dyDescent="0.25">
      <c r="A28397">
        <v>833491822</v>
      </c>
      <c r="B28397" t="s">
        <v>16</v>
      </c>
      <c r="C28397" t="s">
        <v>32</v>
      </c>
      <c r="D28397" t="s">
        <v>329</v>
      </c>
      <c r="E28397" s="5">
        <v>45809</v>
      </c>
    </row>
    <row r="28398" spans="1:5" x14ac:dyDescent="0.25">
      <c r="A28398">
        <v>982410894</v>
      </c>
      <c r="B28398" t="s">
        <v>16</v>
      </c>
      <c r="C28398" t="s">
        <v>32</v>
      </c>
      <c r="D28398" t="s">
        <v>329</v>
      </c>
      <c r="E28398" s="5">
        <v>45809</v>
      </c>
    </row>
    <row r="28399" spans="1:5" x14ac:dyDescent="0.25">
      <c r="A28399">
        <v>989503693</v>
      </c>
      <c r="B28399" t="s">
        <v>16</v>
      </c>
      <c r="C28399" t="s">
        <v>32</v>
      </c>
      <c r="D28399" t="s">
        <v>329</v>
      </c>
      <c r="E28399" s="5">
        <v>45809</v>
      </c>
    </row>
    <row r="28400" spans="1:5" x14ac:dyDescent="0.25">
      <c r="A28400">
        <v>933606244</v>
      </c>
      <c r="B28400" t="s">
        <v>18</v>
      </c>
      <c r="C28400" t="s">
        <v>32</v>
      </c>
      <c r="D28400" t="s">
        <v>329</v>
      </c>
      <c r="E28400" s="5">
        <v>45809</v>
      </c>
    </row>
    <row r="28401" spans="1:5" x14ac:dyDescent="0.25">
      <c r="A28401">
        <v>930835153</v>
      </c>
      <c r="B28401" t="s">
        <v>10</v>
      </c>
      <c r="C28401" t="s">
        <v>32</v>
      </c>
      <c r="D28401" t="s">
        <v>329</v>
      </c>
      <c r="E28401" s="5">
        <v>45809</v>
      </c>
    </row>
    <row r="28402" spans="1:5" x14ac:dyDescent="0.25">
      <c r="A28402">
        <v>934230442</v>
      </c>
      <c r="B28402" t="s">
        <v>12</v>
      </c>
      <c r="C28402" t="s">
        <v>23</v>
      </c>
      <c r="D28402" t="s">
        <v>331</v>
      </c>
      <c r="E28402" s="5">
        <v>45809</v>
      </c>
    </row>
    <row r="28403" spans="1:5" x14ac:dyDescent="0.25">
      <c r="A28403">
        <v>918953388</v>
      </c>
      <c r="B28403" t="s">
        <v>15</v>
      </c>
      <c r="C28403" t="s">
        <v>23</v>
      </c>
      <c r="D28403" t="s">
        <v>331</v>
      </c>
      <c r="E28403" s="5">
        <v>45809</v>
      </c>
    </row>
    <row r="28404" spans="1:5" x14ac:dyDescent="0.25">
      <c r="A28404">
        <v>929053680</v>
      </c>
      <c r="B28404" t="s">
        <v>16</v>
      </c>
      <c r="C28404" t="s">
        <v>23</v>
      </c>
      <c r="D28404" t="s">
        <v>331</v>
      </c>
      <c r="E28404" s="5">
        <v>45809</v>
      </c>
    </row>
    <row r="28405" spans="1:5" x14ac:dyDescent="0.25">
      <c r="A28405">
        <v>931868756</v>
      </c>
      <c r="B28405" t="s">
        <v>16</v>
      </c>
      <c r="C28405" t="s">
        <v>23</v>
      </c>
      <c r="D28405" t="s">
        <v>331</v>
      </c>
      <c r="E28405" s="5">
        <v>45809</v>
      </c>
    </row>
    <row r="28406" spans="1:5" x14ac:dyDescent="0.25">
      <c r="A28406">
        <v>969930412</v>
      </c>
      <c r="B28406" t="s">
        <v>16</v>
      </c>
      <c r="C28406" t="s">
        <v>23</v>
      </c>
      <c r="D28406" t="s">
        <v>331</v>
      </c>
      <c r="E28406" s="5">
        <v>45809</v>
      </c>
    </row>
    <row r="28407" spans="1:5" x14ac:dyDescent="0.25">
      <c r="A28407">
        <v>962010407</v>
      </c>
      <c r="B28407" t="s">
        <v>15</v>
      </c>
      <c r="C28407" t="s">
        <v>25</v>
      </c>
      <c r="D28407" t="s">
        <v>391</v>
      </c>
      <c r="E28407" s="5">
        <v>45809</v>
      </c>
    </row>
    <row r="28408" spans="1:5" x14ac:dyDescent="0.25">
      <c r="A28408">
        <v>989769294</v>
      </c>
      <c r="B28408" t="s">
        <v>16</v>
      </c>
      <c r="C28408" t="s">
        <v>25</v>
      </c>
      <c r="D28408" t="s">
        <v>391</v>
      </c>
      <c r="E28408" s="5">
        <v>45809</v>
      </c>
    </row>
    <row r="28409" spans="1:5" x14ac:dyDescent="0.25">
      <c r="A28409">
        <v>934947843</v>
      </c>
      <c r="B28409" t="s">
        <v>12</v>
      </c>
      <c r="C28409" t="s">
        <v>59</v>
      </c>
      <c r="D28409" t="s">
        <v>332</v>
      </c>
      <c r="E28409" s="5">
        <v>45809</v>
      </c>
    </row>
    <row r="28410" spans="1:5" x14ac:dyDescent="0.25">
      <c r="A28410">
        <v>934951069</v>
      </c>
      <c r="B28410" t="s">
        <v>12</v>
      </c>
      <c r="C28410" t="s">
        <v>59</v>
      </c>
      <c r="D28410" t="s">
        <v>332</v>
      </c>
      <c r="E28410" s="5">
        <v>45809</v>
      </c>
    </row>
    <row r="28411" spans="1:5" x14ac:dyDescent="0.25">
      <c r="A28411">
        <v>927152908</v>
      </c>
      <c r="B28411" t="s">
        <v>15</v>
      </c>
      <c r="C28411" t="s">
        <v>59</v>
      </c>
      <c r="D28411" t="s">
        <v>332</v>
      </c>
      <c r="E28411" s="5">
        <v>45809</v>
      </c>
    </row>
    <row r="28412" spans="1:5" x14ac:dyDescent="0.25">
      <c r="A28412">
        <v>921527276</v>
      </c>
      <c r="B28412" t="s">
        <v>16</v>
      </c>
      <c r="C28412" t="s">
        <v>59</v>
      </c>
      <c r="D28412" t="s">
        <v>332</v>
      </c>
      <c r="E28412" s="5">
        <v>45809</v>
      </c>
    </row>
    <row r="28413" spans="1:5" x14ac:dyDescent="0.25">
      <c r="A28413">
        <v>931695312</v>
      </c>
      <c r="B28413" t="s">
        <v>16</v>
      </c>
      <c r="C28413" t="s">
        <v>59</v>
      </c>
      <c r="D28413" t="s">
        <v>332</v>
      </c>
      <c r="E28413" s="5">
        <v>45809</v>
      </c>
    </row>
    <row r="28414" spans="1:5" x14ac:dyDescent="0.25">
      <c r="A28414">
        <v>933318826</v>
      </c>
      <c r="B28414" t="s">
        <v>16</v>
      </c>
      <c r="C28414" t="s">
        <v>59</v>
      </c>
      <c r="D28414" t="s">
        <v>332</v>
      </c>
      <c r="E28414" s="5">
        <v>45809</v>
      </c>
    </row>
    <row r="28415" spans="1:5" x14ac:dyDescent="0.25">
      <c r="A28415">
        <v>969371103</v>
      </c>
      <c r="B28415" t="s">
        <v>16</v>
      </c>
      <c r="C28415" t="s">
        <v>59</v>
      </c>
      <c r="D28415" t="s">
        <v>332</v>
      </c>
      <c r="E28415" s="5">
        <v>45809</v>
      </c>
    </row>
    <row r="28416" spans="1:5" x14ac:dyDescent="0.25">
      <c r="A28416">
        <v>982289130</v>
      </c>
      <c r="B28416" t="s">
        <v>16</v>
      </c>
      <c r="C28416" t="s">
        <v>59</v>
      </c>
      <c r="D28416" t="s">
        <v>332</v>
      </c>
      <c r="E28416" s="5">
        <v>45809</v>
      </c>
    </row>
    <row r="28417" spans="1:5" x14ac:dyDescent="0.25">
      <c r="A28417">
        <v>927706512</v>
      </c>
      <c r="B28417" t="s">
        <v>17</v>
      </c>
      <c r="C28417" t="s">
        <v>59</v>
      </c>
      <c r="D28417" t="s">
        <v>332</v>
      </c>
      <c r="E28417" s="5">
        <v>45809</v>
      </c>
    </row>
    <row r="28418" spans="1:5" x14ac:dyDescent="0.25">
      <c r="A28418">
        <v>928684210</v>
      </c>
      <c r="B28418" t="s">
        <v>17</v>
      </c>
      <c r="C28418" t="s">
        <v>59</v>
      </c>
      <c r="D28418" t="s">
        <v>332</v>
      </c>
      <c r="E28418" s="5">
        <v>45809</v>
      </c>
    </row>
    <row r="28419" spans="1:5" x14ac:dyDescent="0.25">
      <c r="A28419">
        <v>834514192</v>
      </c>
      <c r="B28419" t="s">
        <v>12</v>
      </c>
      <c r="C28419" t="s">
        <v>105</v>
      </c>
      <c r="D28419" t="s">
        <v>333</v>
      </c>
      <c r="E28419" s="5">
        <v>45809</v>
      </c>
    </row>
    <row r="28420" spans="1:5" x14ac:dyDescent="0.25">
      <c r="A28420">
        <v>834580012</v>
      </c>
      <c r="B28420" t="s">
        <v>12</v>
      </c>
      <c r="C28420" t="s">
        <v>105</v>
      </c>
      <c r="D28420" t="s">
        <v>333</v>
      </c>
      <c r="E28420" s="5">
        <v>45809</v>
      </c>
    </row>
    <row r="28421" spans="1:5" x14ac:dyDescent="0.25">
      <c r="A28421">
        <v>934330706</v>
      </c>
      <c r="B28421" t="s">
        <v>12</v>
      </c>
      <c r="C28421" t="s">
        <v>105</v>
      </c>
      <c r="D28421" t="s">
        <v>333</v>
      </c>
      <c r="E28421" s="5">
        <v>45809</v>
      </c>
    </row>
    <row r="28422" spans="1:5" x14ac:dyDescent="0.25">
      <c r="A28422">
        <v>934330803</v>
      </c>
      <c r="B28422" t="s">
        <v>12</v>
      </c>
      <c r="C28422" t="s">
        <v>105</v>
      </c>
      <c r="D28422" t="s">
        <v>333</v>
      </c>
      <c r="E28422" s="5">
        <v>45809</v>
      </c>
    </row>
    <row r="28423" spans="1:5" x14ac:dyDescent="0.25">
      <c r="A28423">
        <v>934331206</v>
      </c>
      <c r="B28423" t="s">
        <v>12</v>
      </c>
      <c r="C28423" t="s">
        <v>105</v>
      </c>
      <c r="D28423" t="s">
        <v>333</v>
      </c>
      <c r="E28423" s="5">
        <v>45809</v>
      </c>
    </row>
    <row r="28424" spans="1:5" x14ac:dyDescent="0.25">
      <c r="A28424">
        <v>934357981</v>
      </c>
      <c r="B28424" t="s">
        <v>12</v>
      </c>
      <c r="C28424" t="s">
        <v>105</v>
      </c>
      <c r="D28424" t="s">
        <v>333</v>
      </c>
      <c r="E28424" s="5">
        <v>45809</v>
      </c>
    </row>
    <row r="28425" spans="1:5" x14ac:dyDescent="0.25">
      <c r="A28425">
        <v>934484142</v>
      </c>
      <c r="B28425" t="s">
        <v>12</v>
      </c>
      <c r="C28425" t="s">
        <v>105</v>
      </c>
      <c r="D28425" t="s">
        <v>333</v>
      </c>
      <c r="E28425" s="5">
        <v>45809</v>
      </c>
    </row>
    <row r="28426" spans="1:5" x14ac:dyDescent="0.25">
      <c r="A28426">
        <v>934617398</v>
      </c>
      <c r="B28426" t="s">
        <v>12</v>
      </c>
      <c r="C28426" t="s">
        <v>105</v>
      </c>
      <c r="D28426" t="s">
        <v>333</v>
      </c>
      <c r="E28426" s="5">
        <v>45809</v>
      </c>
    </row>
    <row r="28427" spans="1:5" x14ac:dyDescent="0.25">
      <c r="A28427">
        <v>934624297</v>
      </c>
      <c r="B28427" t="s">
        <v>12</v>
      </c>
      <c r="C28427" t="s">
        <v>105</v>
      </c>
      <c r="D28427" t="s">
        <v>333</v>
      </c>
      <c r="E28427" s="5">
        <v>45809</v>
      </c>
    </row>
    <row r="28428" spans="1:5" x14ac:dyDescent="0.25">
      <c r="A28428">
        <v>934627229</v>
      </c>
      <c r="B28428" t="s">
        <v>12</v>
      </c>
      <c r="C28428" t="s">
        <v>105</v>
      </c>
      <c r="D28428" t="s">
        <v>333</v>
      </c>
      <c r="E28428" s="5">
        <v>45809</v>
      </c>
    </row>
    <row r="28429" spans="1:5" x14ac:dyDescent="0.25">
      <c r="A28429">
        <v>934633660</v>
      </c>
      <c r="B28429" t="s">
        <v>12</v>
      </c>
      <c r="C28429" t="s">
        <v>105</v>
      </c>
      <c r="D28429" t="s">
        <v>333</v>
      </c>
      <c r="E28429" s="5">
        <v>45809</v>
      </c>
    </row>
    <row r="28430" spans="1:5" x14ac:dyDescent="0.25">
      <c r="A28430">
        <v>934753356</v>
      </c>
      <c r="B28430" t="s">
        <v>12</v>
      </c>
      <c r="C28430" t="s">
        <v>105</v>
      </c>
      <c r="D28430" t="s">
        <v>333</v>
      </c>
      <c r="E28430" s="5">
        <v>45809</v>
      </c>
    </row>
    <row r="28431" spans="1:5" x14ac:dyDescent="0.25">
      <c r="A28431">
        <v>934809599</v>
      </c>
      <c r="B28431" t="s">
        <v>12</v>
      </c>
      <c r="C28431" t="s">
        <v>105</v>
      </c>
      <c r="D28431" t="s">
        <v>333</v>
      </c>
      <c r="E28431" s="5">
        <v>45809</v>
      </c>
    </row>
    <row r="28432" spans="1:5" x14ac:dyDescent="0.25">
      <c r="A28432">
        <v>935074037</v>
      </c>
      <c r="B28432" t="s">
        <v>12</v>
      </c>
      <c r="C28432" t="s">
        <v>105</v>
      </c>
      <c r="D28432" t="s">
        <v>333</v>
      </c>
      <c r="E28432" s="5">
        <v>45809</v>
      </c>
    </row>
    <row r="28433" spans="1:5" x14ac:dyDescent="0.25">
      <c r="A28433">
        <v>935392225</v>
      </c>
      <c r="B28433" t="s">
        <v>12</v>
      </c>
      <c r="C28433" t="s">
        <v>105</v>
      </c>
      <c r="D28433" t="s">
        <v>333</v>
      </c>
      <c r="E28433" s="5">
        <v>45809</v>
      </c>
    </row>
    <row r="28434" spans="1:5" x14ac:dyDescent="0.25">
      <c r="A28434">
        <v>815561732</v>
      </c>
      <c r="B28434" t="s">
        <v>15</v>
      </c>
      <c r="C28434" t="s">
        <v>105</v>
      </c>
      <c r="D28434" t="s">
        <v>333</v>
      </c>
      <c r="E28434" s="5">
        <v>45809</v>
      </c>
    </row>
    <row r="28435" spans="1:5" x14ac:dyDescent="0.25">
      <c r="A28435">
        <v>816367212</v>
      </c>
      <c r="B28435" t="s">
        <v>15</v>
      </c>
      <c r="C28435" t="s">
        <v>105</v>
      </c>
      <c r="D28435" t="s">
        <v>333</v>
      </c>
      <c r="E28435" s="5">
        <v>45809</v>
      </c>
    </row>
    <row r="28436" spans="1:5" x14ac:dyDescent="0.25">
      <c r="A28436">
        <v>833593102</v>
      </c>
      <c r="B28436" t="s">
        <v>15</v>
      </c>
      <c r="C28436" t="s">
        <v>105</v>
      </c>
      <c r="D28436" t="s">
        <v>333</v>
      </c>
      <c r="E28436" s="5">
        <v>45809</v>
      </c>
    </row>
    <row r="28437" spans="1:5" x14ac:dyDescent="0.25">
      <c r="A28437">
        <v>913445368</v>
      </c>
      <c r="B28437" t="s">
        <v>15</v>
      </c>
      <c r="C28437" t="s">
        <v>105</v>
      </c>
      <c r="D28437" t="s">
        <v>333</v>
      </c>
      <c r="E28437" s="5">
        <v>45809</v>
      </c>
    </row>
    <row r="28438" spans="1:5" x14ac:dyDescent="0.25">
      <c r="A28438">
        <v>915101526</v>
      </c>
      <c r="B28438" t="s">
        <v>15</v>
      </c>
      <c r="C28438" t="s">
        <v>105</v>
      </c>
      <c r="D28438" t="s">
        <v>333</v>
      </c>
      <c r="E28438" s="5">
        <v>45809</v>
      </c>
    </row>
    <row r="28439" spans="1:5" x14ac:dyDescent="0.25">
      <c r="A28439">
        <v>916690924</v>
      </c>
      <c r="B28439" t="s">
        <v>15</v>
      </c>
      <c r="C28439" t="s">
        <v>105</v>
      </c>
      <c r="D28439" t="s">
        <v>333</v>
      </c>
      <c r="E28439" s="5">
        <v>45809</v>
      </c>
    </row>
    <row r="28440" spans="1:5" x14ac:dyDescent="0.25">
      <c r="A28440">
        <v>920232957</v>
      </c>
      <c r="B28440" t="s">
        <v>15</v>
      </c>
      <c r="C28440" t="s">
        <v>105</v>
      </c>
      <c r="D28440" t="s">
        <v>333</v>
      </c>
      <c r="E28440" s="5">
        <v>45809</v>
      </c>
    </row>
    <row r="28441" spans="1:5" x14ac:dyDescent="0.25">
      <c r="A28441">
        <v>925715514</v>
      </c>
      <c r="B28441" t="s">
        <v>15</v>
      </c>
      <c r="C28441" t="s">
        <v>105</v>
      </c>
      <c r="D28441" t="s">
        <v>333</v>
      </c>
      <c r="E28441" s="5">
        <v>45809</v>
      </c>
    </row>
    <row r="28442" spans="1:5" x14ac:dyDescent="0.25">
      <c r="A28442">
        <v>927174995</v>
      </c>
      <c r="B28442" t="s">
        <v>15</v>
      </c>
      <c r="C28442" t="s">
        <v>105</v>
      </c>
      <c r="D28442" t="s">
        <v>333</v>
      </c>
      <c r="E28442" s="5">
        <v>45809</v>
      </c>
    </row>
    <row r="28443" spans="1:5" x14ac:dyDescent="0.25">
      <c r="A28443">
        <v>928072193</v>
      </c>
      <c r="B28443" t="s">
        <v>15</v>
      </c>
      <c r="C28443" t="s">
        <v>105</v>
      </c>
      <c r="D28443" t="s">
        <v>333</v>
      </c>
      <c r="E28443" s="5">
        <v>45809</v>
      </c>
    </row>
    <row r="28444" spans="1:5" x14ac:dyDescent="0.25">
      <c r="A28444">
        <v>928605256</v>
      </c>
      <c r="B28444" t="s">
        <v>15</v>
      </c>
      <c r="C28444" t="s">
        <v>105</v>
      </c>
      <c r="D28444" t="s">
        <v>333</v>
      </c>
      <c r="E28444" s="5">
        <v>45809</v>
      </c>
    </row>
    <row r="28445" spans="1:5" x14ac:dyDescent="0.25">
      <c r="A28445">
        <v>929002970</v>
      </c>
      <c r="B28445" t="s">
        <v>15</v>
      </c>
      <c r="C28445" t="s">
        <v>105</v>
      </c>
      <c r="D28445" t="s">
        <v>333</v>
      </c>
      <c r="E28445" s="5">
        <v>45809</v>
      </c>
    </row>
    <row r="28446" spans="1:5" x14ac:dyDescent="0.25">
      <c r="A28446">
        <v>929819918</v>
      </c>
      <c r="B28446" t="s">
        <v>15</v>
      </c>
      <c r="C28446" t="s">
        <v>105</v>
      </c>
      <c r="D28446" t="s">
        <v>333</v>
      </c>
      <c r="E28446" s="5">
        <v>45809</v>
      </c>
    </row>
    <row r="28447" spans="1:5" x14ac:dyDescent="0.25">
      <c r="A28447">
        <v>929849450</v>
      </c>
      <c r="B28447" t="s">
        <v>15</v>
      </c>
      <c r="C28447" t="s">
        <v>105</v>
      </c>
      <c r="D28447" t="s">
        <v>333</v>
      </c>
      <c r="E28447" s="5">
        <v>45809</v>
      </c>
    </row>
    <row r="28448" spans="1:5" x14ac:dyDescent="0.25">
      <c r="A28448">
        <v>930119237</v>
      </c>
      <c r="B28448" t="s">
        <v>15</v>
      </c>
      <c r="C28448" t="s">
        <v>105</v>
      </c>
      <c r="D28448" t="s">
        <v>333</v>
      </c>
      <c r="E28448" s="5">
        <v>45809</v>
      </c>
    </row>
    <row r="28449" spans="1:5" x14ac:dyDescent="0.25">
      <c r="A28449">
        <v>930153354</v>
      </c>
      <c r="B28449" t="s">
        <v>15</v>
      </c>
      <c r="C28449" t="s">
        <v>105</v>
      </c>
      <c r="D28449" t="s">
        <v>333</v>
      </c>
      <c r="E28449" s="5">
        <v>45809</v>
      </c>
    </row>
    <row r="28450" spans="1:5" x14ac:dyDescent="0.25">
      <c r="A28450">
        <v>930698547</v>
      </c>
      <c r="B28450" t="s">
        <v>15</v>
      </c>
      <c r="C28450" t="s">
        <v>105</v>
      </c>
      <c r="D28450" t="s">
        <v>333</v>
      </c>
      <c r="E28450" s="5">
        <v>45809</v>
      </c>
    </row>
    <row r="28451" spans="1:5" x14ac:dyDescent="0.25">
      <c r="A28451">
        <v>931174843</v>
      </c>
      <c r="B28451" t="s">
        <v>15</v>
      </c>
      <c r="C28451" t="s">
        <v>105</v>
      </c>
      <c r="D28451" t="s">
        <v>333</v>
      </c>
      <c r="E28451" s="5">
        <v>45809</v>
      </c>
    </row>
    <row r="28452" spans="1:5" x14ac:dyDescent="0.25">
      <c r="A28452">
        <v>932519054</v>
      </c>
      <c r="B28452" t="s">
        <v>15</v>
      </c>
      <c r="C28452" t="s">
        <v>105</v>
      </c>
      <c r="D28452" t="s">
        <v>333</v>
      </c>
      <c r="E28452" s="5">
        <v>45809</v>
      </c>
    </row>
    <row r="28453" spans="1:5" x14ac:dyDescent="0.25">
      <c r="A28453">
        <v>937416407</v>
      </c>
      <c r="B28453" t="s">
        <v>15</v>
      </c>
      <c r="C28453" t="s">
        <v>105</v>
      </c>
      <c r="D28453" t="s">
        <v>333</v>
      </c>
      <c r="E28453" s="5">
        <v>45809</v>
      </c>
    </row>
    <row r="28454" spans="1:5" x14ac:dyDescent="0.25">
      <c r="A28454">
        <v>948149028</v>
      </c>
      <c r="B28454" t="s">
        <v>15</v>
      </c>
      <c r="C28454" t="s">
        <v>105</v>
      </c>
      <c r="D28454" t="s">
        <v>333</v>
      </c>
      <c r="E28454" s="5">
        <v>45809</v>
      </c>
    </row>
    <row r="28455" spans="1:5" x14ac:dyDescent="0.25">
      <c r="A28455">
        <v>982451256</v>
      </c>
      <c r="B28455" t="s">
        <v>15</v>
      </c>
      <c r="C28455" t="s">
        <v>105</v>
      </c>
      <c r="D28455" t="s">
        <v>333</v>
      </c>
      <c r="E28455" s="5">
        <v>45809</v>
      </c>
    </row>
    <row r="28456" spans="1:5" x14ac:dyDescent="0.25">
      <c r="A28456">
        <v>991954007</v>
      </c>
      <c r="B28456" t="s">
        <v>15</v>
      </c>
      <c r="C28456" t="s">
        <v>105</v>
      </c>
      <c r="D28456" t="s">
        <v>333</v>
      </c>
      <c r="E28456" s="5">
        <v>45809</v>
      </c>
    </row>
    <row r="28457" spans="1:5" x14ac:dyDescent="0.25">
      <c r="A28457">
        <v>995087197</v>
      </c>
      <c r="B28457" t="s">
        <v>15</v>
      </c>
      <c r="C28457" t="s">
        <v>105</v>
      </c>
      <c r="D28457" t="s">
        <v>333</v>
      </c>
      <c r="E28457" s="5">
        <v>45809</v>
      </c>
    </row>
    <row r="28458" spans="1:5" x14ac:dyDescent="0.25">
      <c r="A28458">
        <v>998878292</v>
      </c>
      <c r="B28458" t="s">
        <v>15</v>
      </c>
      <c r="C28458" t="s">
        <v>105</v>
      </c>
      <c r="D28458" t="s">
        <v>333</v>
      </c>
      <c r="E28458" s="5">
        <v>45809</v>
      </c>
    </row>
    <row r="28459" spans="1:5" x14ac:dyDescent="0.25">
      <c r="A28459">
        <v>923762035</v>
      </c>
      <c r="B28459" t="s">
        <v>27</v>
      </c>
      <c r="C28459" t="s">
        <v>105</v>
      </c>
      <c r="D28459" t="s">
        <v>333</v>
      </c>
      <c r="E28459" s="5">
        <v>45809</v>
      </c>
    </row>
    <row r="28460" spans="1:5" x14ac:dyDescent="0.25">
      <c r="A28460">
        <v>830798382</v>
      </c>
      <c r="B28460" t="s">
        <v>16</v>
      </c>
      <c r="C28460" t="s">
        <v>105</v>
      </c>
      <c r="D28460" t="s">
        <v>333</v>
      </c>
      <c r="E28460" s="5">
        <v>45809</v>
      </c>
    </row>
    <row r="28461" spans="1:5" x14ac:dyDescent="0.25">
      <c r="A28461">
        <v>890187072</v>
      </c>
      <c r="B28461" t="s">
        <v>16</v>
      </c>
      <c r="C28461" t="s">
        <v>105</v>
      </c>
      <c r="D28461" t="s">
        <v>333</v>
      </c>
      <c r="E28461" s="5">
        <v>45809</v>
      </c>
    </row>
    <row r="28462" spans="1:5" x14ac:dyDescent="0.25">
      <c r="A28462">
        <v>897812312</v>
      </c>
      <c r="B28462" t="s">
        <v>16</v>
      </c>
      <c r="C28462" t="s">
        <v>105</v>
      </c>
      <c r="D28462" t="s">
        <v>333</v>
      </c>
      <c r="E28462" s="5">
        <v>45809</v>
      </c>
    </row>
    <row r="28463" spans="1:5" x14ac:dyDescent="0.25">
      <c r="A28463">
        <v>914408113</v>
      </c>
      <c r="B28463" t="s">
        <v>16</v>
      </c>
      <c r="C28463" t="s">
        <v>105</v>
      </c>
      <c r="D28463" t="s">
        <v>333</v>
      </c>
      <c r="E28463" s="5">
        <v>45809</v>
      </c>
    </row>
    <row r="28464" spans="1:5" x14ac:dyDescent="0.25">
      <c r="A28464">
        <v>922125457</v>
      </c>
      <c r="B28464" t="s">
        <v>16</v>
      </c>
      <c r="C28464" t="s">
        <v>105</v>
      </c>
      <c r="D28464" t="s">
        <v>333</v>
      </c>
      <c r="E28464" s="5">
        <v>45809</v>
      </c>
    </row>
    <row r="28465" spans="1:5" x14ac:dyDescent="0.25">
      <c r="A28465">
        <v>923989854</v>
      </c>
      <c r="B28465" t="s">
        <v>16</v>
      </c>
      <c r="C28465" t="s">
        <v>105</v>
      </c>
      <c r="D28465" t="s">
        <v>333</v>
      </c>
      <c r="E28465" s="5">
        <v>45809</v>
      </c>
    </row>
    <row r="28466" spans="1:5" x14ac:dyDescent="0.25">
      <c r="A28466">
        <v>924410957</v>
      </c>
      <c r="B28466" t="s">
        <v>16</v>
      </c>
      <c r="C28466" t="s">
        <v>105</v>
      </c>
      <c r="D28466" t="s">
        <v>333</v>
      </c>
      <c r="E28466" s="5">
        <v>45809</v>
      </c>
    </row>
    <row r="28467" spans="1:5" x14ac:dyDescent="0.25">
      <c r="A28467">
        <v>929080831</v>
      </c>
      <c r="B28467" t="s">
        <v>16</v>
      </c>
      <c r="C28467" t="s">
        <v>105</v>
      </c>
      <c r="D28467" t="s">
        <v>333</v>
      </c>
      <c r="E28467" s="5">
        <v>45809</v>
      </c>
    </row>
    <row r="28468" spans="1:5" x14ac:dyDescent="0.25">
      <c r="A28468">
        <v>929628500</v>
      </c>
      <c r="B28468" t="s">
        <v>16</v>
      </c>
      <c r="C28468" t="s">
        <v>105</v>
      </c>
      <c r="D28468" t="s">
        <v>333</v>
      </c>
      <c r="E28468" s="5">
        <v>45809</v>
      </c>
    </row>
    <row r="28469" spans="1:5" x14ac:dyDescent="0.25">
      <c r="A28469">
        <v>929857763</v>
      </c>
      <c r="B28469" t="s">
        <v>16</v>
      </c>
      <c r="C28469" t="s">
        <v>105</v>
      </c>
      <c r="D28469" t="s">
        <v>333</v>
      </c>
      <c r="E28469" s="5">
        <v>45809</v>
      </c>
    </row>
    <row r="28470" spans="1:5" x14ac:dyDescent="0.25">
      <c r="A28470">
        <v>930736376</v>
      </c>
      <c r="B28470" t="s">
        <v>16</v>
      </c>
      <c r="C28470" t="s">
        <v>105</v>
      </c>
      <c r="D28470" t="s">
        <v>333</v>
      </c>
      <c r="E28470" s="5">
        <v>45809</v>
      </c>
    </row>
    <row r="28471" spans="1:5" x14ac:dyDescent="0.25">
      <c r="A28471">
        <v>931181432</v>
      </c>
      <c r="B28471" t="s">
        <v>16</v>
      </c>
      <c r="C28471" t="s">
        <v>105</v>
      </c>
      <c r="D28471" t="s">
        <v>333</v>
      </c>
      <c r="E28471" s="5">
        <v>45809</v>
      </c>
    </row>
    <row r="28472" spans="1:5" x14ac:dyDescent="0.25">
      <c r="A28472">
        <v>932051354</v>
      </c>
      <c r="B28472" t="s">
        <v>16</v>
      </c>
      <c r="C28472" t="s">
        <v>105</v>
      </c>
      <c r="D28472" t="s">
        <v>333</v>
      </c>
      <c r="E28472" s="5">
        <v>45809</v>
      </c>
    </row>
    <row r="28473" spans="1:5" x14ac:dyDescent="0.25">
      <c r="A28473">
        <v>932796929</v>
      </c>
      <c r="B28473" t="s">
        <v>16</v>
      </c>
      <c r="C28473" t="s">
        <v>105</v>
      </c>
      <c r="D28473" t="s">
        <v>333</v>
      </c>
      <c r="E28473" s="5">
        <v>45809</v>
      </c>
    </row>
    <row r="28474" spans="1:5" x14ac:dyDescent="0.25">
      <c r="A28474">
        <v>933007987</v>
      </c>
      <c r="B28474" t="s">
        <v>16</v>
      </c>
      <c r="C28474" t="s">
        <v>105</v>
      </c>
      <c r="D28474" t="s">
        <v>333</v>
      </c>
      <c r="E28474" s="5">
        <v>45809</v>
      </c>
    </row>
    <row r="28475" spans="1:5" x14ac:dyDescent="0.25">
      <c r="A28475">
        <v>933372553</v>
      </c>
      <c r="B28475" t="s">
        <v>16</v>
      </c>
      <c r="C28475" t="s">
        <v>105</v>
      </c>
      <c r="D28475" t="s">
        <v>333</v>
      </c>
      <c r="E28475" s="5">
        <v>45809</v>
      </c>
    </row>
    <row r="28476" spans="1:5" x14ac:dyDescent="0.25">
      <c r="A28476">
        <v>933702561</v>
      </c>
      <c r="B28476" t="s">
        <v>16</v>
      </c>
      <c r="C28476" t="s">
        <v>105</v>
      </c>
      <c r="D28476" t="s">
        <v>333</v>
      </c>
      <c r="E28476" s="5">
        <v>45809</v>
      </c>
    </row>
    <row r="28477" spans="1:5" x14ac:dyDescent="0.25">
      <c r="A28477">
        <v>933747077</v>
      </c>
      <c r="B28477" t="s">
        <v>16</v>
      </c>
      <c r="C28477" t="s">
        <v>105</v>
      </c>
      <c r="D28477" t="s">
        <v>333</v>
      </c>
      <c r="E28477" s="5">
        <v>45809</v>
      </c>
    </row>
    <row r="28478" spans="1:5" x14ac:dyDescent="0.25">
      <c r="A28478">
        <v>935164109</v>
      </c>
      <c r="B28478" t="s">
        <v>16</v>
      </c>
      <c r="C28478" t="s">
        <v>105</v>
      </c>
      <c r="D28478" t="s">
        <v>333</v>
      </c>
      <c r="E28478" s="5">
        <v>45809</v>
      </c>
    </row>
    <row r="28479" spans="1:5" x14ac:dyDescent="0.25">
      <c r="A28479">
        <v>935179823</v>
      </c>
      <c r="B28479" t="s">
        <v>16</v>
      </c>
      <c r="C28479" t="s">
        <v>105</v>
      </c>
      <c r="D28479" t="s">
        <v>333</v>
      </c>
      <c r="E28479" s="5">
        <v>45809</v>
      </c>
    </row>
    <row r="28480" spans="1:5" x14ac:dyDescent="0.25">
      <c r="A28480">
        <v>935565219</v>
      </c>
      <c r="B28480" t="s">
        <v>16</v>
      </c>
      <c r="C28480" t="s">
        <v>105</v>
      </c>
      <c r="D28480" t="s">
        <v>333</v>
      </c>
      <c r="E28480" s="5">
        <v>45809</v>
      </c>
    </row>
    <row r="28481" spans="1:5" x14ac:dyDescent="0.25">
      <c r="A28481">
        <v>970307869</v>
      </c>
      <c r="B28481" t="s">
        <v>16</v>
      </c>
      <c r="C28481" t="s">
        <v>105</v>
      </c>
      <c r="D28481" t="s">
        <v>333</v>
      </c>
      <c r="E28481" s="5">
        <v>45809</v>
      </c>
    </row>
    <row r="28482" spans="1:5" x14ac:dyDescent="0.25">
      <c r="A28482">
        <v>982015499</v>
      </c>
      <c r="B28482" t="s">
        <v>16</v>
      </c>
      <c r="C28482" t="s">
        <v>105</v>
      </c>
      <c r="D28482" t="s">
        <v>333</v>
      </c>
      <c r="E28482" s="5">
        <v>45809</v>
      </c>
    </row>
    <row r="28483" spans="1:5" x14ac:dyDescent="0.25">
      <c r="A28483">
        <v>985454787</v>
      </c>
      <c r="B28483" t="s">
        <v>16</v>
      </c>
      <c r="C28483" t="s">
        <v>105</v>
      </c>
      <c r="D28483" t="s">
        <v>333</v>
      </c>
      <c r="E28483" s="5">
        <v>45809</v>
      </c>
    </row>
    <row r="28484" spans="1:5" x14ac:dyDescent="0.25">
      <c r="A28484">
        <v>987832436</v>
      </c>
      <c r="B28484" t="s">
        <v>16</v>
      </c>
      <c r="C28484" t="s">
        <v>105</v>
      </c>
      <c r="D28484" t="s">
        <v>333</v>
      </c>
      <c r="E28484" s="5">
        <v>45809</v>
      </c>
    </row>
    <row r="28485" spans="1:5" x14ac:dyDescent="0.25">
      <c r="A28485">
        <v>988659584</v>
      </c>
      <c r="B28485" t="s">
        <v>16</v>
      </c>
      <c r="C28485" t="s">
        <v>105</v>
      </c>
      <c r="D28485" t="s">
        <v>333</v>
      </c>
      <c r="E28485" s="5">
        <v>45809</v>
      </c>
    </row>
    <row r="28486" spans="1:5" x14ac:dyDescent="0.25">
      <c r="A28486">
        <v>989735268</v>
      </c>
      <c r="B28486" t="s">
        <v>16</v>
      </c>
      <c r="C28486" t="s">
        <v>105</v>
      </c>
      <c r="D28486" t="s">
        <v>333</v>
      </c>
      <c r="E28486" s="5">
        <v>45809</v>
      </c>
    </row>
    <row r="28487" spans="1:5" x14ac:dyDescent="0.25">
      <c r="A28487">
        <v>991021329</v>
      </c>
      <c r="B28487" t="s">
        <v>16</v>
      </c>
      <c r="C28487" t="s">
        <v>105</v>
      </c>
      <c r="D28487" t="s">
        <v>333</v>
      </c>
      <c r="E28487" s="5">
        <v>45809</v>
      </c>
    </row>
    <row r="28488" spans="1:5" x14ac:dyDescent="0.25">
      <c r="A28488">
        <v>997350278</v>
      </c>
      <c r="B28488" t="s">
        <v>16</v>
      </c>
      <c r="C28488" t="s">
        <v>105</v>
      </c>
      <c r="D28488" t="s">
        <v>333</v>
      </c>
      <c r="E28488" s="5">
        <v>45809</v>
      </c>
    </row>
    <row r="28489" spans="1:5" x14ac:dyDescent="0.25">
      <c r="A28489">
        <v>998692504</v>
      </c>
      <c r="B28489" t="s">
        <v>16</v>
      </c>
      <c r="C28489" t="s">
        <v>105</v>
      </c>
      <c r="D28489" t="s">
        <v>333</v>
      </c>
      <c r="E28489" s="5">
        <v>45809</v>
      </c>
    </row>
    <row r="28490" spans="1:5" x14ac:dyDescent="0.25">
      <c r="A28490">
        <v>935049075</v>
      </c>
      <c r="B28490" t="s">
        <v>17</v>
      </c>
      <c r="C28490" t="s">
        <v>105</v>
      </c>
      <c r="D28490" t="s">
        <v>333</v>
      </c>
      <c r="E28490" s="5">
        <v>45809</v>
      </c>
    </row>
    <row r="28491" spans="1:5" x14ac:dyDescent="0.25">
      <c r="A28491">
        <v>921979002</v>
      </c>
      <c r="B28491" t="s">
        <v>18</v>
      </c>
      <c r="C28491" t="s">
        <v>105</v>
      </c>
      <c r="D28491" t="s">
        <v>333</v>
      </c>
      <c r="E28491" s="5">
        <v>45809</v>
      </c>
    </row>
    <row r="28492" spans="1:5" x14ac:dyDescent="0.25">
      <c r="A28492">
        <v>931393111</v>
      </c>
      <c r="B28492" t="s">
        <v>18</v>
      </c>
      <c r="C28492" t="s">
        <v>105</v>
      </c>
      <c r="D28492" t="s">
        <v>333</v>
      </c>
      <c r="E28492" s="5">
        <v>45809</v>
      </c>
    </row>
    <row r="28493" spans="1:5" x14ac:dyDescent="0.25">
      <c r="A28493">
        <v>931812262</v>
      </c>
      <c r="B28493" t="s">
        <v>18</v>
      </c>
      <c r="C28493" t="s">
        <v>105</v>
      </c>
      <c r="D28493" t="s">
        <v>333</v>
      </c>
      <c r="E28493" s="5">
        <v>45809</v>
      </c>
    </row>
    <row r="28494" spans="1:5" x14ac:dyDescent="0.25">
      <c r="A28494">
        <v>932839393</v>
      </c>
      <c r="B28494" t="s">
        <v>18</v>
      </c>
      <c r="C28494" t="s">
        <v>105</v>
      </c>
      <c r="D28494" t="s">
        <v>333</v>
      </c>
      <c r="E28494" s="5">
        <v>45809</v>
      </c>
    </row>
    <row r="28495" spans="1:5" x14ac:dyDescent="0.25">
      <c r="A28495">
        <v>932925028</v>
      </c>
      <c r="B28495" t="s">
        <v>18</v>
      </c>
      <c r="C28495" t="s">
        <v>105</v>
      </c>
      <c r="D28495" t="s">
        <v>333</v>
      </c>
      <c r="E28495" s="5">
        <v>45809</v>
      </c>
    </row>
    <row r="28496" spans="1:5" x14ac:dyDescent="0.25">
      <c r="A28496">
        <v>933399079</v>
      </c>
      <c r="B28496" t="s">
        <v>18</v>
      </c>
      <c r="C28496" t="s">
        <v>105</v>
      </c>
      <c r="D28496" t="s">
        <v>333</v>
      </c>
      <c r="E28496" s="5">
        <v>45809</v>
      </c>
    </row>
    <row r="28497" spans="1:5" x14ac:dyDescent="0.25">
      <c r="A28497">
        <v>933715418</v>
      </c>
      <c r="B28497" t="s">
        <v>18</v>
      </c>
      <c r="C28497" t="s">
        <v>105</v>
      </c>
      <c r="D28497" t="s">
        <v>333</v>
      </c>
      <c r="E28497" s="5">
        <v>45809</v>
      </c>
    </row>
    <row r="28498" spans="1:5" x14ac:dyDescent="0.25">
      <c r="A28498">
        <v>933967654</v>
      </c>
      <c r="B28498" t="s">
        <v>18</v>
      </c>
      <c r="C28498" t="s">
        <v>105</v>
      </c>
      <c r="D28498" t="s">
        <v>333</v>
      </c>
      <c r="E28498" s="5">
        <v>45809</v>
      </c>
    </row>
    <row r="28499" spans="1:5" x14ac:dyDescent="0.25">
      <c r="A28499">
        <v>934241592</v>
      </c>
      <c r="B28499" t="s">
        <v>18</v>
      </c>
      <c r="C28499" t="s">
        <v>105</v>
      </c>
      <c r="D28499" t="s">
        <v>333</v>
      </c>
      <c r="E28499" s="5">
        <v>45809</v>
      </c>
    </row>
    <row r="28500" spans="1:5" x14ac:dyDescent="0.25">
      <c r="A28500">
        <v>934244532</v>
      </c>
      <c r="B28500" t="s">
        <v>18</v>
      </c>
      <c r="C28500" t="s">
        <v>105</v>
      </c>
      <c r="D28500" t="s">
        <v>333</v>
      </c>
      <c r="E28500" s="5">
        <v>45809</v>
      </c>
    </row>
    <row r="28501" spans="1:5" x14ac:dyDescent="0.25">
      <c r="A28501">
        <v>934305663</v>
      </c>
      <c r="B28501" t="s">
        <v>12</v>
      </c>
      <c r="C28501" t="s">
        <v>34</v>
      </c>
      <c r="D28501" t="s">
        <v>334</v>
      </c>
      <c r="E28501" s="5">
        <v>45809</v>
      </c>
    </row>
    <row r="28502" spans="1:5" x14ac:dyDescent="0.25">
      <c r="A28502">
        <v>934322215</v>
      </c>
      <c r="B28502" t="s">
        <v>12</v>
      </c>
      <c r="C28502" t="s">
        <v>34</v>
      </c>
      <c r="D28502" t="s">
        <v>334</v>
      </c>
      <c r="E28502" s="5">
        <v>45809</v>
      </c>
    </row>
    <row r="28503" spans="1:5" x14ac:dyDescent="0.25">
      <c r="A28503">
        <v>914982146</v>
      </c>
      <c r="B28503" t="s">
        <v>15</v>
      </c>
      <c r="C28503" t="s">
        <v>34</v>
      </c>
      <c r="D28503" t="s">
        <v>334</v>
      </c>
      <c r="E28503" s="5">
        <v>45809</v>
      </c>
    </row>
    <row r="28504" spans="1:5" x14ac:dyDescent="0.25">
      <c r="A28504">
        <v>916099452</v>
      </c>
      <c r="B28504" t="s">
        <v>15</v>
      </c>
      <c r="C28504" t="s">
        <v>34</v>
      </c>
      <c r="D28504" t="s">
        <v>334</v>
      </c>
      <c r="E28504" s="5">
        <v>45809</v>
      </c>
    </row>
    <row r="28505" spans="1:5" x14ac:dyDescent="0.25">
      <c r="A28505">
        <v>918900403</v>
      </c>
      <c r="B28505" t="s">
        <v>15</v>
      </c>
      <c r="C28505" t="s">
        <v>34</v>
      </c>
      <c r="D28505" t="s">
        <v>334</v>
      </c>
      <c r="E28505" s="5">
        <v>45809</v>
      </c>
    </row>
    <row r="28506" spans="1:5" x14ac:dyDescent="0.25">
      <c r="A28506">
        <v>924712600</v>
      </c>
      <c r="B28506" t="s">
        <v>15</v>
      </c>
      <c r="C28506" t="s">
        <v>34</v>
      </c>
      <c r="D28506" t="s">
        <v>334</v>
      </c>
      <c r="E28506" s="5">
        <v>45809</v>
      </c>
    </row>
    <row r="28507" spans="1:5" x14ac:dyDescent="0.25">
      <c r="A28507">
        <v>927012421</v>
      </c>
      <c r="B28507" t="s">
        <v>15</v>
      </c>
      <c r="C28507" t="s">
        <v>34</v>
      </c>
      <c r="D28507" t="s">
        <v>334</v>
      </c>
      <c r="E28507" s="5">
        <v>45809</v>
      </c>
    </row>
    <row r="28508" spans="1:5" x14ac:dyDescent="0.25">
      <c r="A28508">
        <v>928077985</v>
      </c>
      <c r="B28508" t="s">
        <v>15</v>
      </c>
      <c r="C28508" t="s">
        <v>34</v>
      </c>
      <c r="D28508" t="s">
        <v>334</v>
      </c>
      <c r="E28508" s="5">
        <v>45809</v>
      </c>
    </row>
    <row r="28509" spans="1:5" x14ac:dyDescent="0.25">
      <c r="A28509">
        <v>931531239</v>
      </c>
      <c r="B28509" t="s">
        <v>15</v>
      </c>
      <c r="C28509" t="s">
        <v>34</v>
      </c>
      <c r="D28509" t="s">
        <v>334</v>
      </c>
      <c r="E28509" s="5">
        <v>45809</v>
      </c>
    </row>
    <row r="28510" spans="1:5" x14ac:dyDescent="0.25">
      <c r="A28510">
        <v>958971273</v>
      </c>
      <c r="B28510" t="s">
        <v>15</v>
      </c>
      <c r="C28510" t="s">
        <v>34</v>
      </c>
      <c r="D28510" t="s">
        <v>334</v>
      </c>
      <c r="E28510" s="5">
        <v>45809</v>
      </c>
    </row>
    <row r="28511" spans="1:5" x14ac:dyDescent="0.25">
      <c r="A28511">
        <v>987235624</v>
      </c>
      <c r="B28511" t="s">
        <v>15</v>
      </c>
      <c r="C28511" t="s">
        <v>34</v>
      </c>
      <c r="D28511" t="s">
        <v>334</v>
      </c>
      <c r="E28511" s="5">
        <v>45809</v>
      </c>
    </row>
    <row r="28512" spans="1:5" x14ac:dyDescent="0.25">
      <c r="A28512">
        <v>915255256</v>
      </c>
      <c r="B28512" t="s">
        <v>16</v>
      </c>
      <c r="C28512" t="s">
        <v>34</v>
      </c>
      <c r="D28512" t="s">
        <v>334</v>
      </c>
      <c r="E28512" s="5">
        <v>45809</v>
      </c>
    </row>
    <row r="28513" spans="1:5" x14ac:dyDescent="0.25">
      <c r="A28513">
        <v>916730772</v>
      </c>
      <c r="B28513" t="s">
        <v>16</v>
      </c>
      <c r="C28513" t="s">
        <v>34</v>
      </c>
      <c r="D28513" t="s">
        <v>334</v>
      </c>
      <c r="E28513" s="5">
        <v>45809</v>
      </c>
    </row>
    <row r="28514" spans="1:5" x14ac:dyDescent="0.25">
      <c r="A28514">
        <v>922726000</v>
      </c>
      <c r="B28514" t="s">
        <v>16</v>
      </c>
      <c r="C28514" t="s">
        <v>34</v>
      </c>
      <c r="D28514" t="s">
        <v>334</v>
      </c>
      <c r="E28514" s="5">
        <v>45809</v>
      </c>
    </row>
    <row r="28515" spans="1:5" x14ac:dyDescent="0.25">
      <c r="A28515">
        <v>923876170</v>
      </c>
      <c r="B28515" t="s">
        <v>16</v>
      </c>
      <c r="C28515" t="s">
        <v>34</v>
      </c>
      <c r="D28515" t="s">
        <v>334</v>
      </c>
      <c r="E28515" s="5">
        <v>45809</v>
      </c>
    </row>
    <row r="28516" spans="1:5" x14ac:dyDescent="0.25">
      <c r="A28516">
        <v>925987387</v>
      </c>
      <c r="B28516" t="s">
        <v>16</v>
      </c>
      <c r="C28516" t="s">
        <v>34</v>
      </c>
      <c r="D28516" t="s">
        <v>334</v>
      </c>
      <c r="E28516" s="5">
        <v>45809</v>
      </c>
    </row>
    <row r="28517" spans="1:5" x14ac:dyDescent="0.25">
      <c r="A28517">
        <v>926500473</v>
      </c>
      <c r="B28517" t="s">
        <v>16</v>
      </c>
      <c r="C28517" t="s">
        <v>34</v>
      </c>
      <c r="D28517" t="s">
        <v>334</v>
      </c>
      <c r="E28517" s="5">
        <v>45809</v>
      </c>
    </row>
    <row r="28518" spans="1:5" x14ac:dyDescent="0.25">
      <c r="A28518">
        <v>929300300</v>
      </c>
      <c r="B28518" t="s">
        <v>16</v>
      </c>
      <c r="C28518" t="s">
        <v>34</v>
      </c>
      <c r="D28518" t="s">
        <v>334</v>
      </c>
      <c r="E28518" s="5">
        <v>45809</v>
      </c>
    </row>
    <row r="28519" spans="1:5" x14ac:dyDescent="0.25">
      <c r="A28519">
        <v>930694800</v>
      </c>
      <c r="B28519" t="s">
        <v>16</v>
      </c>
      <c r="C28519" t="s">
        <v>34</v>
      </c>
      <c r="D28519" t="s">
        <v>334</v>
      </c>
      <c r="E28519" s="5">
        <v>45809</v>
      </c>
    </row>
    <row r="28520" spans="1:5" x14ac:dyDescent="0.25">
      <c r="A28520">
        <v>930815985</v>
      </c>
      <c r="B28520" t="s">
        <v>16</v>
      </c>
      <c r="C28520" t="s">
        <v>34</v>
      </c>
      <c r="D28520" t="s">
        <v>334</v>
      </c>
      <c r="E28520" s="5">
        <v>45809</v>
      </c>
    </row>
    <row r="28521" spans="1:5" x14ac:dyDescent="0.25">
      <c r="A28521">
        <v>930878545</v>
      </c>
      <c r="B28521" t="s">
        <v>16</v>
      </c>
      <c r="C28521" t="s">
        <v>34</v>
      </c>
      <c r="D28521" t="s">
        <v>334</v>
      </c>
      <c r="E28521" s="5">
        <v>45809</v>
      </c>
    </row>
    <row r="28522" spans="1:5" x14ac:dyDescent="0.25">
      <c r="A28522">
        <v>933211312</v>
      </c>
      <c r="B28522" t="s">
        <v>16</v>
      </c>
      <c r="C28522" t="s">
        <v>34</v>
      </c>
      <c r="D28522" t="s">
        <v>334</v>
      </c>
      <c r="E28522" s="5">
        <v>45809</v>
      </c>
    </row>
    <row r="28523" spans="1:5" x14ac:dyDescent="0.25">
      <c r="A28523">
        <v>933317404</v>
      </c>
      <c r="B28523" t="s">
        <v>16</v>
      </c>
      <c r="C28523" t="s">
        <v>34</v>
      </c>
      <c r="D28523" t="s">
        <v>334</v>
      </c>
      <c r="E28523" s="5">
        <v>45809</v>
      </c>
    </row>
    <row r="28524" spans="1:5" x14ac:dyDescent="0.25">
      <c r="A28524">
        <v>934520394</v>
      </c>
      <c r="B28524" t="s">
        <v>16</v>
      </c>
      <c r="C28524" t="s">
        <v>34</v>
      </c>
      <c r="D28524" t="s">
        <v>334</v>
      </c>
      <c r="E28524" s="5">
        <v>45809</v>
      </c>
    </row>
    <row r="28525" spans="1:5" x14ac:dyDescent="0.25">
      <c r="A28525">
        <v>935384206</v>
      </c>
      <c r="B28525" t="s">
        <v>16</v>
      </c>
      <c r="C28525" t="s">
        <v>34</v>
      </c>
      <c r="D28525" t="s">
        <v>334</v>
      </c>
      <c r="E28525" s="5">
        <v>45809</v>
      </c>
    </row>
    <row r="28526" spans="1:5" x14ac:dyDescent="0.25">
      <c r="A28526">
        <v>969309017</v>
      </c>
      <c r="B28526" t="s">
        <v>16</v>
      </c>
      <c r="C28526" t="s">
        <v>34</v>
      </c>
      <c r="D28526" t="s">
        <v>334</v>
      </c>
      <c r="E28526" s="5">
        <v>45809</v>
      </c>
    </row>
    <row r="28527" spans="1:5" x14ac:dyDescent="0.25">
      <c r="A28527">
        <v>979402732</v>
      </c>
      <c r="B28527" t="s">
        <v>16</v>
      </c>
      <c r="C28527" t="s">
        <v>34</v>
      </c>
      <c r="D28527" t="s">
        <v>334</v>
      </c>
      <c r="E28527" s="5">
        <v>45809</v>
      </c>
    </row>
    <row r="28528" spans="1:5" x14ac:dyDescent="0.25">
      <c r="A28528">
        <v>980937070</v>
      </c>
      <c r="B28528" t="s">
        <v>16</v>
      </c>
      <c r="C28528" t="s">
        <v>34</v>
      </c>
      <c r="D28528" t="s">
        <v>334</v>
      </c>
      <c r="E28528" s="5">
        <v>45809</v>
      </c>
    </row>
    <row r="28529" spans="1:5" x14ac:dyDescent="0.25">
      <c r="A28529">
        <v>981807405</v>
      </c>
      <c r="B28529" t="s">
        <v>16</v>
      </c>
      <c r="C28529" t="s">
        <v>34</v>
      </c>
      <c r="D28529" t="s">
        <v>334</v>
      </c>
      <c r="E28529" s="5">
        <v>45809</v>
      </c>
    </row>
    <row r="28530" spans="1:5" x14ac:dyDescent="0.25">
      <c r="A28530">
        <v>932277778</v>
      </c>
      <c r="B28530" t="s">
        <v>18</v>
      </c>
      <c r="C28530" t="s">
        <v>34</v>
      </c>
      <c r="D28530" t="s">
        <v>334</v>
      </c>
      <c r="E28530" s="5">
        <v>45809</v>
      </c>
    </row>
    <row r="28531" spans="1:5" x14ac:dyDescent="0.25">
      <c r="A28531">
        <v>933663949</v>
      </c>
      <c r="B28531" t="s">
        <v>18</v>
      </c>
      <c r="C28531" t="s">
        <v>34</v>
      </c>
      <c r="D28531" t="s">
        <v>334</v>
      </c>
      <c r="E28531" s="5">
        <v>45809</v>
      </c>
    </row>
    <row r="28532" spans="1:5" x14ac:dyDescent="0.25">
      <c r="A28532">
        <v>933724425</v>
      </c>
      <c r="B28532" t="s">
        <v>18</v>
      </c>
      <c r="C28532" t="s">
        <v>34</v>
      </c>
      <c r="D28532" t="s">
        <v>334</v>
      </c>
      <c r="E28532" s="5">
        <v>45809</v>
      </c>
    </row>
    <row r="28533" spans="1:5" x14ac:dyDescent="0.25">
      <c r="A28533">
        <v>933939936</v>
      </c>
      <c r="B28533" t="s">
        <v>18</v>
      </c>
      <c r="C28533" t="s">
        <v>34</v>
      </c>
      <c r="D28533" t="s">
        <v>334</v>
      </c>
      <c r="E28533" s="5">
        <v>45809</v>
      </c>
    </row>
    <row r="28534" spans="1:5" x14ac:dyDescent="0.25">
      <c r="A28534">
        <v>933960528</v>
      </c>
      <c r="B28534" t="s">
        <v>18</v>
      </c>
      <c r="C28534" t="s">
        <v>34</v>
      </c>
      <c r="D28534" t="s">
        <v>334</v>
      </c>
      <c r="E28534" s="5">
        <v>45809</v>
      </c>
    </row>
    <row r="28535" spans="1:5" x14ac:dyDescent="0.25">
      <c r="A28535">
        <v>934052676</v>
      </c>
      <c r="B28535" t="s">
        <v>18</v>
      </c>
      <c r="C28535" t="s">
        <v>34</v>
      </c>
      <c r="D28535" t="s">
        <v>334</v>
      </c>
      <c r="E28535" s="5">
        <v>45809</v>
      </c>
    </row>
    <row r="28536" spans="1:5" x14ac:dyDescent="0.25">
      <c r="A28536">
        <v>934170733</v>
      </c>
      <c r="B28536" t="s">
        <v>18</v>
      </c>
      <c r="C28536" t="s">
        <v>34</v>
      </c>
      <c r="D28536" t="s">
        <v>334</v>
      </c>
      <c r="E28536" s="5">
        <v>45809</v>
      </c>
    </row>
    <row r="28537" spans="1:5" x14ac:dyDescent="0.25">
      <c r="A28537">
        <v>931227297</v>
      </c>
      <c r="B28537" t="s">
        <v>10</v>
      </c>
      <c r="C28537" t="s">
        <v>34</v>
      </c>
      <c r="D28537" t="s">
        <v>334</v>
      </c>
      <c r="E28537" s="5">
        <v>45809</v>
      </c>
    </row>
    <row r="28538" spans="1:5" x14ac:dyDescent="0.25">
      <c r="A28538">
        <v>918547630</v>
      </c>
      <c r="B28538" t="s">
        <v>15</v>
      </c>
      <c r="C28538" t="s">
        <v>25</v>
      </c>
      <c r="D28538" t="s">
        <v>335</v>
      </c>
      <c r="E28538" s="5">
        <v>45809</v>
      </c>
    </row>
    <row r="28539" spans="1:5" x14ac:dyDescent="0.25">
      <c r="A28539">
        <v>920205585</v>
      </c>
      <c r="B28539" t="s">
        <v>15</v>
      </c>
      <c r="C28539" t="s">
        <v>25</v>
      </c>
      <c r="D28539" t="s">
        <v>335</v>
      </c>
      <c r="E28539" s="5">
        <v>45809</v>
      </c>
    </row>
    <row r="28540" spans="1:5" x14ac:dyDescent="0.25">
      <c r="A28540">
        <v>927667800</v>
      </c>
      <c r="B28540" t="s">
        <v>15</v>
      </c>
      <c r="C28540" t="s">
        <v>25</v>
      </c>
      <c r="D28540" t="s">
        <v>335</v>
      </c>
      <c r="E28540" s="5">
        <v>45809</v>
      </c>
    </row>
    <row r="28541" spans="1:5" x14ac:dyDescent="0.25">
      <c r="A28541">
        <v>928050688</v>
      </c>
      <c r="B28541" t="s">
        <v>15</v>
      </c>
      <c r="C28541" t="s">
        <v>25</v>
      </c>
      <c r="D28541" t="s">
        <v>335</v>
      </c>
      <c r="E28541" s="5">
        <v>45809</v>
      </c>
    </row>
    <row r="28542" spans="1:5" x14ac:dyDescent="0.25">
      <c r="A28542">
        <v>898345602</v>
      </c>
      <c r="B28542" t="s">
        <v>16</v>
      </c>
      <c r="C28542" t="s">
        <v>25</v>
      </c>
      <c r="D28542" t="s">
        <v>335</v>
      </c>
      <c r="E28542" s="5">
        <v>45809</v>
      </c>
    </row>
    <row r="28543" spans="1:5" x14ac:dyDescent="0.25">
      <c r="A28543">
        <v>914058546</v>
      </c>
      <c r="B28543" t="s">
        <v>16</v>
      </c>
      <c r="C28543" t="s">
        <v>25</v>
      </c>
      <c r="D28543" t="s">
        <v>335</v>
      </c>
      <c r="E28543" s="5">
        <v>45809</v>
      </c>
    </row>
    <row r="28544" spans="1:5" x14ac:dyDescent="0.25">
      <c r="A28544">
        <v>970468463</v>
      </c>
      <c r="B28544" t="s">
        <v>16</v>
      </c>
      <c r="C28544" t="s">
        <v>25</v>
      </c>
      <c r="D28544" t="s">
        <v>335</v>
      </c>
      <c r="E28544" s="5">
        <v>45809</v>
      </c>
    </row>
    <row r="28545" spans="1:5" x14ac:dyDescent="0.25">
      <c r="A28545">
        <v>932341980</v>
      </c>
      <c r="B28545" t="s">
        <v>17</v>
      </c>
      <c r="C28545" t="s">
        <v>25</v>
      </c>
      <c r="D28545" t="s">
        <v>335</v>
      </c>
      <c r="E28545" s="5">
        <v>45809</v>
      </c>
    </row>
    <row r="28546" spans="1:5" x14ac:dyDescent="0.25">
      <c r="A28546">
        <v>931545965</v>
      </c>
      <c r="B28546" t="s">
        <v>15</v>
      </c>
      <c r="C28546" t="s">
        <v>38</v>
      </c>
      <c r="D28546" t="s">
        <v>336</v>
      </c>
      <c r="E28546" s="5">
        <v>45809</v>
      </c>
    </row>
    <row r="28547" spans="1:5" x14ac:dyDescent="0.25">
      <c r="A28547">
        <v>982313708</v>
      </c>
      <c r="B28547" t="s">
        <v>15</v>
      </c>
      <c r="C28547" t="s">
        <v>38</v>
      </c>
      <c r="D28547" t="s">
        <v>336</v>
      </c>
      <c r="E28547" s="5">
        <v>45809</v>
      </c>
    </row>
    <row r="28548" spans="1:5" x14ac:dyDescent="0.25">
      <c r="A28548">
        <v>931854151</v>
      </c>
      <c r="B28548" t="s">
        <v>16</v>
      </c>
      <c r="C28548" t="s">
        <v>38</v>
      </c>
      <c r="D28548" t="s">
        <v>336</v>
      </c>
      <c r="E28548" s="5">
        <v>45809</v>
      </c>
    </row>
    <row r="28549" spans="1:5" x14ac:dyDescent="0.25">
      <c r="A28549">
        <v>932776715</v>
      </c>
      <c r="B28549" t="s">
        <v>16</v>
      </c>
      <c r="C28549" t="s">
        <v>38</v>
      </c>
      <c r="D28549" t="s">
        <v>336</v>
      </c>
      <c r="E28549" s="5">
        <v>45809</v>
      </c>
    </row>
    <row r="28550" spans="1:5" x14ac:dyDescent="0.25">
      <c r="A28550">
        <v>981735366</v>
      </c>
      <c r="B28550" t="s">
        <v>16</v>
      </c>
      <c r="C28550" t="s">
        <v>38</v>
      </c>
      <c r="D28550" t="s">
        <v>336</v>
      </c>
      <c r="E28550" s="5">
        <v>45809</v>
      </c>
    </row>
    <row r="28551" spans="1:5" x14ac:dyDescent="0.25">
      <c r="A28551">
        <v>913123964</v>
      </c>
      <c r="B28551" t="s">
        <v>17</v>
      </c>
      <c r="C28551" t="s">
        <v>38</v>
      </c>
      <c r="D28551" t="s">
        <v>336</v>
      </c>
      <c r="E28551" s="5">
        <v>45809</v>
      </c>
    </row>
    <row r="28552" spans="1:5" x14ac:dyDescent="0.25">
      <c r="A28552">
        <v>917537518</v>
      </c>
      <c r="B28552" t="s">
        <v>17</v>
      </c>
      <c r="C28552" t="s">
        <v>38</v>
      </c>
      <c r="D28552" t="s">
        <v>336</v>
      </c>
      <c r="E28552" s="5">
        <v>45809</v>
      </c>
    </row>
    <row r="28553" spans="1:5" x14ac:dyDescent="0.25">
      <c r="A28553">
        <v>834612372</v>
      </c>
      <c r="B28553" t="s">
        <v>12</v>
      </c>
      <c r="C28553" t="s">
        <v>25</v>
      </c>
      <c r="D28553" t="s">
        <v>338</v>
      </c>
      <c r="E28553" s="5">
        <v>45809</v>
      </c>
    </row>
    <row r="28554" spans="1:5" x14ac:dyDescent="0.25">
      <c r="A28554">
        <v>834618672</v>
      </c>
      <c r="B28554" t="s">
        <v>12</v>
      </c>
      <c r="C28554" t="s">
        <v>25</v>
      </c>
      <c r="D28554" t="s">
        <v>338</v>
      </c>
      <c r="E28554" s="5">
        <v>45809</v>
      </c>
    </row>
    <row r="28555" spans="1:5" x14ac:dyDescent="0.25">
      <c r="A28555">
        <v>934475992</v>
      </c>
      <c r="B28555" t="s">
        <v>12</v>
      </c>
      <c r="C28555" t="s">
        <v>20</v>
      </c>
      <c r="D28555" t="s">
        <v>339</v>
      </c>
      <c r="E28555" s="5">
        <v>45809</v>
      </c>
    </row>
    <row r="28556" spans="1:5" x14ac:dyDescent="0.25">
      <c r="A28556">
        <v>934478509</v>
      </c>
      <c r="B28556" t="s">
        <v>16</v>
      </c>
      <c r="C28556" t="s">
        <v>20</v>
      </c>
      <c r="D28556" t="s">
        <v>339</v>
      </c>
      <c r="E28556" s="5">
        <v>45809</v>
      </c>
    </row>
    <row r="28557" spans="1:5" x14ac:dyDescent="0.25">
      <c r="A28557">
        <v>993865370</v>
      </c>
      <c r="B28557" t="s">
        <v>17</v>
      </c>
      <c r="C28557" t="s">
        <v>25</v>
      </c>
      <c r="D28557" t="s">
        <v>340</v>
      </c>
      <c r="E28557" s="5">
        <v>45809</v>
      </c>
    </row>
    <row r="28558" spans="1:5" x14ac:dyDescent="0.25">
      <c r="A28558">
        <v>984762526</v>
      </c>
      <c r="B28558" t="s">
        <v>16</v>
      </c>
      <c r="C28558" t="s">
        <v>32</v>
      </c>
      <c r="D28558" t="s">
        <v>392</v>
      </c>
      <c r="E28558" s="5">
        <v>45809</v>
      </c>
    </row>
    <row r="28559" spans="1:5" x14ac:dyDescent="0.25">
      <c r="A28559">
        <v>922133557</v>
      </c>
      <c r="B28559" t="s">
        <v>15</v>
      </c>
      <c r="C28559" t="s">
        <v>38</v>
      </c>
      <c r="D28559" t="s">
        <v>342</v>
      </c>
      <c r="E28559" s="5">
        <v>45809</v>
      </c>
    </row>
    <row r="28560" spans="1:5" x14ac:dyDescent="0.25">
      <c r="A28560">
        <v>813399202</v>
      </c>
      <c r="B28560" t="s">
        <v>16</v>
      </c>
      <c r="C28560" t="s">
        <v>38</v>
      </c>
      <c r="D28560" t="s">
        <v>342</v>
      </c>
      <c r="E28560" s="5">
        <v>45809</v>
      </c>
    </row>
    <row r="28561" spans="1:5" x14ac:dyDescent="0.25">
      <c r="A28561">
        <v>899217322</v>
      </c>
      <c r="B28561" t="s">
        <v>16</v>
      </c>
      <c r="C28561" t="s">
        <v>38</v>
      </c>
      <c r="D28561" t="s">
        <v>342</v>
      </c>
      <c r="E28561" s="5">
        <v>45809</v>
      </c>
    </row>
    <row r="28562" spans="1:5" x14ac:dyDescent="0.25">
      <c r="A28562">
        <v>925380024</v>
      </c>
      <c r="B28562" t="s">
        <v>16</v>
      </c>
      <c r="C28562" t="s">
        <v>38</v>
      </c>
      <c r="D28562" t="s">
        <v>342</v>
      </c>
      <c r="E28562" s="5">
        <v>45809</v>
      </c>
    </row>
    <row r="28563" spans="1:5" x14ac:dyDescent="0.25">
      <c r="A28563">
        <v>969441039</v>
      </c>
      <c r="B28563" t="s">
        <v>16</v>
      </c>
      <c r="C28563" t="s">
        <v>38</v>
      </c>
      <c r="D28563" t="s">
        <v>342</v>
      </c>
      <c r="E28563" s="5">
        <v>45809</v>
      </c>
    </row>
    <row r="28564" spans="1:5" x14ac:dyDescent="0.25">
      <c r="A28564">
        <v>970510508</v>
      </c>
      <c r="B28564" t="s">
        <v>16</v>
      </c>
      <c r="C28564" t="s">
        <v>38</v>
      </c>
      <c r="D28564" t="s">
        <v>342</v>
      </c>
      <c r="E28564" s="5">
        <v>45809</v>
      </c>
    </row>
    <row r="28565" spans="1:5" x14ac:dyDescent="0.25">
      <c r="A28565">
        <v>985462755</v>
      </c>
      <c r="B28565" t="s">
        <v>16</v>
      </c>
      <c r="C28565" t="s">
        <v>38</v>
      </c>
      <c r="D28565" t="s">
        <v>342</v>
      </c>
      <c r="E28565" s="5">
        <v>45809</v>
      </c>
    </row>
    <row r="28566" spans="1:5" x14ac:dyDescent="0.25">
      <c r="A28566">
        <v>934277007</v>
      </c>
      <c r="B28566" t="s">
        <v>18</v>
      </c>
      <c r="C28566" t="s">
        <v>38</v>
      </c>
      <c r="D28566" t="s">
        <v>342</v>
      </c>
      <c r="E28566" s="5">
        <v>45809</v>
      </c>
    </row>
    <row r="28567" spans="1:5" x14ac:dyDescent="0.25">
      <c r="A28567">
        <v>934217675</v>
      </c>
      <c r="B28567" t="s">
        <v>12</v>
      </c>
      <c r="C28567" t="s">
        <v>20</v>
      </c>
      <c r="D28567" t="s">
        <v>343</v>
      </c>
      <c r="E28567" s="5">
        <v>45809</v>
      </c>
    </row>
    <row r="28568" spans="1:5" x14ac:dyDescent="0.25">
      <c r="A28568">
        <v>927647125</v>
      </c>
      <c r="B28568" t="s">
        <v>16</v>
      </c>
      <c r="C28568" t="s">
        <v>20</v>
      </c>
      <c r="D28568" t="s">
        <v>343</v>
      </c>
      <c r="E28568" s="5">
        <v>45809</v>
      </c>
    </row>
    <row r="28569" spans="1:5" x14ac:dyDescent="0.25">
      <c r="A28569">
        <v>969404559</v>
      </c>
      <c r="B28569" t="s">
        <v>16</v>
      </c>
      <c r="C28569" t="s">
        <v>20</v>
      </c>
      <c r="D28569" t="s">
        <v>343</v>
      </c>
      <c r="E28569" s="5">
        <v>45809</v>
      </c>
    </row>
    <row r="28570" spans="1:5" x14ac:dyDescent="0.25">
      <c r="A28570">
        <v>974493756</v>
      </c>
      <c r="B28570" t="s">
        <v>10</v>
      </c>
      <c r="C28570" t="s">
        <v>20</v>
      </c>
      <c r="D28570" t="s">
        <v>343</v>
      </c>
      <c r="E28570" s="5">
        <v>45809</v>
      </c>
    </row>
    <row r="28571" spans="1:5" x14ac:dyDescent="0.25">
      <c r="A28571">
        <v>932351692</v>
      </c>
      <c r="B28571" t="s">
        <v>12</v>
      </c>
      <c r="C28571" t="s">
        <v>13</v>
      </c>
      <c r="D28571" t="s">
        <v>344</v>
      </c>
      <c r="E28571" s="5">
        <v>45809</v>
      </c>
    </row>
    <row r="28572" spans="1:5" x14ac:dyDescent="0.25">
      <c r="A28572">
        <v>934305469</v>
      </c>
      <c r="B28572" t="s">
        <v>12</v>
      </c>
      <c r="C28572" t="s">
        <v>13</v>
      </c>
      <c r="D28572" t="s">
        <v>344</v>
      </c>
      <c r="E28572" s="5">
        <v>45809</v>
      </c>
    </row>
    <row r="28573" spans="1:5" x14ac:dyDescent="0.25">
      <c r="A28573">
        <v>923552464</v>
      </c>
      <c r="B28573" t="s">
        <v>15</v>
      </c>
      <c r="C28573" t="s">
        <v>13</v>
      </c>
      <c r="D28573" t="s">
        <v>344</v>
      </c>
      <c r="E28573" s="5">
        <v>45809</v>
      </c>
    </row>
    <row r="28574" spans="1:5" x14ac:dyDescent="0.25">
      <c r="A28574">
        <v>928249611</v>
      </c>
      <c r="B28574" t="s">
        <v>15</v>
      </c>
      <c r="C28574" t="s">
        <v>13</v>
      </c>
      <c r="D28574" t="s">
        <v>344</v>
      </c>
      <c r="E28574" s="5">
        <v>45809</v>
      </c>
    </row>
    <row r="28575" spans="1:5" x14ac:dyDescent="0.25">
      <c r="A28575">
        <v>930948179</v>
      </c>
      <c r="B28575" t="s">
        <v>15</v>
      </c>
      <c r="C28575" t="s">
        <v>13</v>
      </c>
      <c r="D28575" t="s">
        <v>344</v>
      </c>
      <c r="E28575" s="5">
        <v>45809</v>
      </c>
    </row>
    <row r="28576" spans="1:5" x14ac:dyDescent="0.25">
      <c r="A28576">
        <v>999605494</v>
      </c>
      <c r="B28576" t="s">
        <v>15</v>
      </c>
      <c r="C28576" t="s">
        <v>13</v>
      </c>
      <c r="D28576" t="s">
        <v>344</v>
      </c>
      <c r="E28576" s="5">
        <v>45809</v>
      </c>
    </row>
    <row r="28577" spans="1:5" x14ac:dyDescent="0.25">
      <c r="A28577">
        <v>928588696</v>
      </c>
      <c r="B28577" t="s">
        <v>16</v>
      </c>
      <c r="C28577" t="s">
        <v>13</v>
      </c>
      <c r="D28577" t="s">
        <v>344</v>
      </c>
      <c r="E28577" s="5">
        <v>45809</v>
      </c>
    </row>
    <row r="28578" spans="1:5" x14ac:dyDescent="0.25">
      <c r="A28578">
        <v>930272876</v>
      </c>
      <c r="B28578" t="s">
        <v>16</v>
      </c>
      <c r="C28578" t="s">
        <v>13</v>
      </c>
      <c r="D28578" t="s">
        <v>344</v>
      </c>
      <c r="E28578" s="5">
        <v>45809</v>
      </c>
    </row>
    <row r="28579" spans="1:5" x14ac:dyDescent="0.25">
      <c r="A28579">
        <v>976087623</v>
      </c>
      <c r="B28579" t="s">
        <v>16</v>
      </c>
      <c r="C28579" t="s">
        <v>13</v>
      </c>
      <c r="D28579" t="s">
        <v>344</v>
      </c>
      <c r="E28579" s="5">
        <v>45809</v>
      </c>
    </row>
    <row r="28580" spans="1:5" x14ac:dyDescent="0.25">
      <c r="A28580">
        <v>983138845</v>
      </c>
      <c r="B28580" t="s">
        <v>16</v>
      </c>
      <c r="C28580" t="s">
        <v>13</v>
      </c>
      <c r="D28580" t="s">
        <v>344</v>
      </c>
      <c r="E28580" s="5">
        <v>45809</v>
      </c>
    </row>
    <row r="28581" spans="1:5" x14ac:dyDescent="0.25">
      <c r="A28581">
        <v>931148915</v>
      </c>
      <c r="B28581" t="s">
        <v>18</v>
      </c>
      <c r="C28581" t="s">
        <v>13</v>
      </c>
      <c r="D28581" t="s">
        <v>344</v>
      </c>
      <c r="E28581" s="5">
        <v>45809</v>
      </c>
    </row>
    <row r="28582" spans="1:5" x14ac:dyDescent="0.25">
      <c r="A28582">
        <v>934341589</v>
      </c>
      <c r="B28582" t="s">
        <v>18</v>
      </c>
      <c r="C28582" t="s">
        <v>13</v>
      </c>
      <c r="D28582" t="s">
        <v>344</v>
      </c>
      <c r="E28582" s="5">
        <v>45809</v>
      </c>
    </row>
    <row r="28583" spans="1:5" x14ac:dyDescent="0.25">
      <c r="A28583">
        <v>969283964</v>
      </c>
      <c r="B28583" t="s">
        <v>16</v>
      </c>
      <c r="C28583" t="s">
        <v>32</v>
      </c>
      <c r="D28583" t="s">
        <v>346</v>
      </c>
      <c r="E28583" s="5">
        <v>45809</v>
      </c>
    </row>
    <row r="28584" spans="1:5" x14ac:dyDescent="0.25">
      <c r="A28584">
        <v>918417001</v>
      </c>
      <c r="B28584" t="s">
        <v>15</v>
      </c>
      <c r="C28584" t="s">
        <v>32</v>
      </c>
      <c r="D28584" t="s">
        <v>347</v>
      </c>
      <c r="E28584" s="5">
        <v>45809</v>
      </c>
    </row>
    <row r="28585" spans="1:5" x14ac:dyDescent="0.25">
      <c r="A28585">
        <v>924784059</v>
      </c>
      <c r="B28585" t="s">
        <v>15</v>
      </c>
      <c r="C28585" t="s">
        <v>32</v>
      </c>
      <c r="D28585" t="s">
        <v>347</v>
      </c>
      <c r="E28585" s="5">
        <v>45809</v>
      </c>
    </row>
    <row r="28586" spans="1:5" x14ac:dyDescent="0.25">
      <c r="A28586">
        <v>879181402</v>
      </c>
      <c r="B28586" t="s">
        <v>16</v>
      </c>
      <c r="C28586" t="s">
        <v>32</v>
      </c>
      <c r="D28586" t="s">
        <v>347</v>
      </c>
      <c r="E28586" s="5">
        <v>45809</v>
      </c>
    </row>
    <row r="28587" spans="1:5" x14ac:dyDescent="0.25">
      <c r="A28587">
        <v>934373693</v>
      </c>
      <c r="B28587" t="s">
        <v>12</v>
      </c>
      <c r="C28587" t="s">
        <v>101</v>
      </c>
      <c r="D28587" t="s">
        <v>348</v>
      </c>
      <c r="E28587" s="5">
        <v>45809</v>
      </c>
    </row>
    <row r="28588" spans="1:5" x14ac:dyDescent="0.25">
      <c r="A28588">
        <v>912195953</v>
      </c>
      <c r="B28588" t="s">
        <v>15</v>
      </c>
      <c r="C28588" t="s">
        <v>101</v>
      </c>
      <c r="D28588" t="s">
        <v>348</v>
      </c>
      <c r="E28588" s="5">
        <v>45809</v>
      </c>
    </row>
    <row r="28589" spans="1:5" x14ac:dyDescent="0.25">
      <c r="A28589">
        <v>925199419</v>
      </c>
      <c r="B28589" t="s">
        <v>15</v>
      </c>
      <c r="C28589" t="s">
        <v>101</v>
      </c>
      <c r="D28589" t="s">
        <v>348</v>
      </c>
      <c r="E28589" s="5">
        <v>45809</v>
      </c>
    </row>
    <row r="28590" spans="1:5" x14ac:dyDescent="0.25">
      <c r="A28590">
        <v>971058110</v>
      </c>
      <c r="B28590" t="s">
        <v>15</v>
      </c>
      <c r="C28590" t="s">
        <v>101</v>
      </c>
      <c r="D28590" t="s">
        <v>348</v>
      </c>
      <c r="E28590" s="5">
        <v>45809</v>
      </c>
    </row>
    <row r="28591" spans="1:5" x14ac:dyDescent="0.25">
      <c r="A28591">
        <v>917602107</v>
      </c>
      <c r="B28591" t="s">
        <v>16</v>
      </c>
      <c r="C28591" t="s">
        <v>101</v>
      </c>
      <c r="D28591" t="s">
        <v>348</v>
      </c>
      <c r="E28591" s="5">
        <v>45809</v>
      </c>
    </row>
    <row r="28592" spans="1:5" x14ac:dyDescent="0.25">
      <c r="A28592">
        <v>933630099</v>
      </c>
      <c r="B28592" t="s">
        <v>16</v>
      </c>
      <c r="C28592" t="s">
        <v>101</v>
      </c>
      <c r="D28592" t="s">
        <v>348</v>
      </c>
      <c r="E28592" s="5">
        <v>45809</v>
      </c>
    </row>
    <row r="28593" spans="1:5" x14ac:dyDescent="0.25">
      <c r="A28593">
        <v>969694794</v>
      </c>
      <c r="B28593" t="s">
        <v>16</v>
      </c>
      <c r="C28593" t="s">
        <v>101</v>
      </c>
      <c r="D28593" t="s">
        <v>348</v>
      </c>
      <c r="E28593" s="5">
        <v>45809</v>
      </c>
    </row>
    <row r="28594" spans="1:5" x14ac:dyDescent="0.25">
      <c r="A28594">
        <v>970396454</v>
      </c>
      <c r="B28594" t="s">
        <v>16</v>
      </c>
      <c r="C28594" t="s">
        <v>101</v>
      </c>
      <c r="D28594" t="s">
        <v>348</v>
      </c>
      <c r="E28594" s="5">
        <v>45809</v>
      </c>
    </row>
    <row r="28595" spans="1:5" x14ac:dyDescent="0.25">
      <c r="A28595">
        <v>997385942</v>
      </c>
      <c r="B28595" t="s">
        <v>10</v>
      </c>
      <c r="C28595" t="s">
        <v>101</v>
      </c>
      <c r="D28595" t="s">
        <v>348</v>
      </c>
      <c r="E28595" s="5">
        <v>45809</v>
      </c>
    </row>
    <row r="28596" spans="1:5" x14ac:dyDescent="0.25">
      <c r="A28596">
        <v>834633752</v>
      </c>
      <c r="B28596" t="s">
        <v>12</v>
      </c>
      <c r="C28596" t="s">
        <v>34</v>
      </c>
      <c r="D28596" t="s">
        <v>349</v>
      </c>
      <c r="E28596" s="5">
        <v>45809</v>
      </c>
    </row>
    <row r="28597" spans="1:5" x14ac:dyDescent="0.25">
      <c r="A28597">
        <v>934471547</v>
      </c>
      <c r="B28597" t="s">
        <v>12</v>
      </c>
      <c r="C28597" t="s">
        <v>34</v>
      </c>
      <c r="D28597" t="s">
        <v>349</v>
      </c>
      <c r="E28597" s="5">
        <v>45809</v>
      </c>
    </row>
    <row r="28598" spans="1:5" x14ac:dyDescent="0.25">
      <c r="A28598">
        <v>934633628</v>
      </c>
      <c r="B28598" t="s">
        <v>12</v>
      </c>
      <c r="C28598" t="s">
        <v>34</v>
      </c>
      <c r="D28598" t="s">
        <v>349</v>
      </c>
      <c r="E28598" s="5">
        <v>45809</v>
      </c>
    </row>
    <row r="28599" spans="1:5" x14ac:dyDescent="0.25">
      <c r="A28599">
        <v>934633695</v>
      </c>
      <c r="B28599" t="s">
        <v>12</v>
      </c>
      <c r="C28599" t="s">
        <v>34</v>
      </c>
      <c r="D28599" t="s">
        <v>349</v>
      </c>
      <c r="E28599" s="5">
        <v>45809</v>
      </c>
    </row>
    <row r="28600" spans="1:5" x14ac:dyDescent="0.25">
      <c r="A28600">
        <v>812321722</v>
      </c>
      <c r="B28600" t="s">
        <v>15</v>
      </c>
      <c r="C28600" t="s">
        <v>34</v>
      </c>
      <c r="D28600" t="s">
        <v>349</v>
      </c>
      <c r="E28600" s="5">
        <v>45809</v>
      </c>
    </row>
    <row r="28601" spans="1:5" x14ac:dyDescent="0.25">
      <c r="A28601">
        <v>920589766</v>
      </c>
      <c r="B28601" t="s">
        <v>15</v>
      </c>
      <c r="C28601" t="s">
        <v>34</v>
      </c>
      <c r="D28601" t="s">
        <v>349</v>
      </c>
      <c r="E28601" s="5">
        <v>45809</v>
      </c>
    </row>
    <row r="28602" spans="1:5" x14ac:dyDescent="0.25">
      <c r="A28602">
        <v>922330565</v>
      </c>
      <c r="B28602" t="s">
        <v>15</v>
      </c>
      <c r="C28602" t="s">
        <v>34</v>
      </c>
      <c r="D28602" t="s">
        <v>349</v>
      </c>
      <c r="E28602" s="5">
        <v>45809</v>
      </c>
    </row>
    <row r="28603" spans="1:5" x14ac:dyDescent="0.25">
      <c r="A28603">
        <v>931273515</v>
      </c>
      <c r="B28603" t="s">
        <v>15</v>
      </c>
      <c r="C28603" t="s">
        <v>34</v>
      </c>
      <c r="D28603" t="s">
        <v>349</v>
      </c>
      <c r="E28603" s="5">
        <v>45809</v>
      </c>
    </row>
    <row r="28604" spans="1:5" x14ac:dyDescent="0.25">
      <c r="A28604">
        <v>931759434</v>
      </c>
      <c r="B28604" t="s">
        <v>15</v>
      </c>
      <c r="C28604" t="s">
        <v>34</v>
      </c>
      <c r="D28604" t="s">
        <v>349</v>
      </c>
      <c r="E28604" s="5">
        <v>45809</v>
      </c>
    </row>
    <row r="28605" spans="1:5" x14ac:dyDescent="0.25">
      <c r="A28605">
        <v>932033887</v>
      </c>
      <c r="B28605" t="s">
        <v>15</v>
      </c>
      <c r="C28605" t="s">
        <v>34</v>
      </c>
      <c r="D28605" t="s">
        <v>349</v>
      </c>
      <c r="E28605" s="5">
        <v>45809</v>
      </c>
    </row>
    <row r="28606" spans="1:5" x14ac:dyDescent="0.25">
      <c r="A28606">
        <v>833939572</v>
      </c>
      <c r="B28606" t="s">
        <v>16</v>
      </c>
      <c r="C28606" t="s">
        <v>34</v>
      </c>
      <c r="D28606" t="s">
        <v>349</v>
      </c>
      <c r="E28606" s="5">
        <v>45809</v>
      </c>
    </row>
    <row r="28607" spans="1:5" x14ac:dyDescent="0.25">
      <c r="A28607">
        <v>926971115</v>
      </c>
      <c r="B28607" t="s">
        <v>16</v>
      </c>
      <c r="C28607" t="s">
        <v>34</v>
      </c>
      <c r="D28607" t="s">
        <v>349</v>
      </c>
      <c r="E28607" s="5">
        <v>45809</v>
      </c>
    </row>
    <row r="28608" spans="1:5" x14ac:dyDescent="0.25">
      <c r="A28608">
        <v>928807649</v>
      </c>
      <c r="B28608" t="s">
        <v>16</v>
      </c>
      <c r="C28608" t="s">
        <v>34</v>
      </c>
      <c r="D28608" t="s">
        <v>349</v>
      </c>
      <c r="E28608" s="5">
        <v>45809</v>
      </c>
    </row>
    <row r="28609" spans="1:5" x14ac:dyDescent="0.25">
      <c r="A28609">
        <v>931080806</v>
      </c>
      <c r="B28609" t="s">
        <v>16</v>
      </c>
      <c r="C28609" t="s">
        <v>34</v>
      </c>
      <c r="D28609" t="s">
        <v>349</v>
      </c>
      <c r="E28609" s="5">
        <v>45809</v>
      </c>
    </row>
    <row r="28610" spans="1:5" x14ac:dyDescent="0.25">
      <c r="A28610">
        <v>931234099</v>
      </c>
      <c r="B28610" t="s">
        <v>16</v>
      </c>
      <c r="C28610" t="s">
        <v>34</v>
      </c>
      <c r="D28610" t="s">
        <v>349</v>
      </c>
      <c r="E28610" s="5">
        <v>45809</v>
      </c>
    </row>
    <row r="28611" spans="1:5" x14ac:dyDescent="0.25">
      <c r="A28611">
        <v>933221849</v>
      </c>
      <c r="B28611" t="s">
        <v>16</v>
      </c>
      <c r="C28611" t="s">
        <v>34</v>
      </c>
      <c r="D28611" t="s">
        <v>349</v>
      </c>
      <c r="E28611" s="5">
        <v>45809</v>
      </c>
    </row>
    <row r="28612" spans="1:5" x14ac:dyDescent="0.25">
      <c r="A28612">
        <v>979679165</v>
      </c>
      <c r="B28612" t="s">
        <v>16</v>
      </c>
      <c r="C28612" t="s">
        <v>34</v>
      </c>
      <c r="D28612" t="s">
        <v>349</v>
      </c>
      <c r="E28612" s="5">
        <v>45809</v>
      </c>
    </row>
    <row r="28613" spans="1:5" x14ac:dyDescent="0.25">
      <c r="A28613">
        <v>981798805</v>
      </c>
      <c r="B28613" t="s">
        <v>16</v>
      </c>
      <c r="C28613" t="s">
        <v>34</v>
      </c>
      <c r="D28613" t="s">
        <v>349</v>
      </c>
      <c r="E28613" s="5">
        <v>45809</v>
      </c>
    </row>
    <row r="28614" spans="1:5" x14ac:dyDescent="0.25">
      <c r="A28614">
        <v>996222861</v>
      </c>
      <c r="B28614" t="s">
        <v>16</v>
      </c>
      <c r="C28614" t="s">
        <v>34</v>
      </c>
      <c r="D28614" t="s">
        <v>349</v>
      </c>
      <c r="E28614" s="5">
        <v>45809</v>
      </c>
    </row>
    <row r="28615" spans="1:5" x14ac:dyDescent="0.25">
      <c r="A28615">
        <v>833430092</v>
      </c>
      <c r="B28615" t="s">
        <v>18</v>
      </c>
      <c r="C28615" t="s">
        <v>34</v>
      </c>
      <c r="D28615" t="s">
        <v>349</v>
      </c>
      <c r="E28615" s="5">
        <v>45809</v>
      </c>
    </row>
    <row r="28616" spans="1:5" x14ac:dyDescent="0.25">
      <c r="A28616">
        <v>932527804</v>
      </c>
      <c r="B28616" t="s">
        <v>18</v>
      </c>
      <c r="C28616" t="s">
        <v>34</v>
      </c>
      <c r="D28616" t="s">
        <v>349</v>
      </c>
      <c r="E28616" s="5">
        <v>45809</v>
      </c>
    </row>
    <row r="28617" spans="1:5" x14ac:dyDescent="0.25">
      <c r="A28617">
        <v>934301293</v>
      </c>
      <c r="B28617" t="s">
        <v>18</v>
      </c>
      <c r="C28617" t="s">
        <v>34</v>
      </c>
      <c r="D28617" t="s">
        <v>349</v>
      </c>
      <c r="E28617" s="5">
        <v>45809</v>
      </c>
    </row>
    <row r="28618" spans="1:5" x14ac:dyDescent="0.25">
      <c r="A28618">
        <v>934317076</v>
      </c>
      <c r="B28618" t="s">
        <v>18</v>
      </c>
      <c r="C28618" t="s">
        <v>34</v>
      </c>
      <c r="D28618" t="s">
        <v>349</v>
      </c>
      <c r="E28618" s="5">
        <v>45809</v>
      </c>
    </row>
    <row r="28619" spans="1:5" x14ac:dyDescent="0.25">
      <c r="A28619">
        <v>926890816</v>
      </c>
      <c r="B28619" t="s">
        <v>19</v>
      </c>
      <c r="C28619" t="s">
        <v>38</v>
      </c>
      <c r="D28619" t="s">
        <v>350</v>
      </c>
      <c r="E28619" s="5">
        <v>45809</v>
      </c>
    </row>
    <row r="28620" spans="1:5" x14ac:dyDescent="0.25">
      <c r="A28620">
        <v>829650452</v>
      </c>
      <c r="B28620" t="s">
        <v>16</v>
      </c>
      <c r="C28620" t="s">
        <v>38</v>
      </c>
      <c r="D28620" t="s">
        <v>350</v>
      </c>
      <c r="E28620" s="5">
        <v>45809</v>
      </c>
    </row>
    <row r="28621" spans="1:5" x14ac:dyDescent="0.25">
      <c r="A28621">
        <v>930667560</v>
      </c>
      <c r="B28621" t="s">
        <v>16</v>
      </c>
      <c r="C28621" t="s">
        <v>38</v>
      </c>
      <c r="D28621" t="s">
        <v>350</v>
      </c>
      <c r="E28621" s="5">
        <v>45809</v>
      </c>
    </row>
    <row r="28622" spans="1:5" x14ac:dyDescent="0.25">
      <c r="A28622">
        <v>933513939</v>
      </c>
      <c r="B28622" t="s">
        <v>18</v>
      </c>
      <c r="C28622" t="s">
        <v>23</v>
      </c>
      <c r="D28622" t="s">
        <v>351</v>
      </c>
      <c r="E28622" s="5">
        <v>45809</v>
      </c>
    </row>
    <row r="28623" spans="1:5" x14ac:dyDescent="0.25">
      <c r="A28623">
        <v>959536007</v>
      </c>
      <c r="B28623" t="s">
        <v>19</v>
      </c>
      <c r="C28623" t="s">
        <v>23</v>
      </c>
      <c r="D28623" t="s">
        <v>352</v>
      </c>
      <c r="E28623" s="5">
        <v>45809</v>
      </c>
    </row>
    <row r="28624" spans="1:5" x14ac:dyDescent="0.25">
      <c r="A28624">
        <v>913848233</v>
      </c>
      <c r="B28624" t="s">
        <v>15</v>
      </c>
      <c r="C28624" t="s">
        <v>23</v>
      </c>
      <c r="D28624" t="s">
        <v>352</v>
      </c>
      <c r="E28624" s="5">
        <v>45809</v>
      </c>
    </row>
    <row r="28625" spans="1:5" x14ac:dyDescent="0.25">
      <c r="A28625">
        <v>915067964</v>
      </c>
      <c r="B28625" t="s">
        <v>15</v>
      </c>
      <c r="C28625" t="s">
        <v>23</v>
      </c>
      <c r="D28625" t="s">
        <v>352</v>
      </c>
      <c r="E28625" s="5">
        <v>45809</v>
      </c>
    </row>
    <row r="28626" spans="1:5" x14ac:dyDescent="0.25">
      <c r="A28626">
        <v>922674272</v>
      </c>
      <c r="B28626" t="s">
        <v>15</v>
      </c>
      <c r="C28626" t="s">
        <v>23</v>
      </c>
      <c r="D28626" t="s">
        <v>352</v>
      </c>
      <c r="E28626" s="5">
        <v>45809</v>
      </c>
    </row>
    <row r="28627" spans="1:5" x14ac:dyDescent="0.25">
      <c r="A28627">
        <v>926432141</v>
      </c>
      <c r="B28627" t="s">
        <v>15</v>
      </c>
      <c r="C28627" t="s">
        <v>23</v>
      </c>
      <c r="D28627" t="s">
        <v>352</v>
      </c>
      <c r="E28627" s="5">
        <v>45809</v>
      </c>
    </row>
    <row r="28628" spans="1:5" x14ac:dyDescent="0.25">
      <c r="A28628">
        <v>927660121</v>
      </c>
      <c r="B28628" t="s">
        <v>15</v>
      </c>
      <c r="C28628" t="s">
        <v>23</v>
      </c>
      <c r="D28628" t="s">
        <v>352</v>
      </c>
      <c r="E28628" s="5">
        <v>45809</v>
      </c>
    </row>
    <row r="28629" spans="1:5" x14ac:dyDescent="0.25">
      <c r="A28629">
        <v>818838352</v>
      </c>
      <c r="B28629" t="s">
        <v>16</v>
      </c>
      <c r="C28629" t="s">
        <v>23</v>
      </c>
      <c r="D28629" t="s">
        <v>352</v>
      </c>
      <c r="E28629" s="5">
        <v>45809</v>
      </c>
    </row>
    <row r="28630" spans="1:5" x14ac:dyDescent="0.25">
      <c r="A28630">
        <v>913316029</v>
      </c>
      <c r="B28630" t="s">
        <v>16</v>
      </c>
      <c r="C28630" t="s">
        <v>23</v>
      </c>
      <c r="D28630" t="s">
        <v>352</v>
      </c>
      <c r="E28630" s="5">
        <v>45809</v>
      </c>
    </row>
    <row r="28631" spans="1:5" x14ac:dyDescent="0.25">
      <c r="A28631">
        <v>915799493</v>
      </c>
      <c r="B28631" t="s">
        <v>16</v>
      </c>
      <c r="C28631" t="s">
        <v>23</v>
      </c>
      <c r="D28631" t="s">
        <v>352</v>
      </c>
      <c r="E28631" s="5">
        <v>45809</v>
      </c>
    </row>
    <row r="28632" spans="1:5" x14ac:dyDescent="0.25">
      <c r="A28632">
        <v>922695911</v>
      </c>
      <c r="B28632" t="s">
        <v>16</v>
      </c>
      <c r="C28632" t="s">
        <v>23</v>
      </c>
      <c r="D28632" t="s">
        <v>352</v>
      </c>
      <c r="E28632" s="5">
        <v>45809</v>
      </c>
    </row>
    <row r="28633" spans="1:5" x14ac:dyDescent="0.25">
      <c r="A28633">
        <v>928062899</v>
      </c>
      <c r="B28633" t="s">
        <v>16</v>
      </c>
      <c r="C28633" t="s">
        <v>23</v>
      </c>
      <c r="D28633" t="s">
        <v>352</v>
      </c>
      <c r="E28633" s="5">
        <v>45809</v>
      </c>
    </row>
    <row r="28634" spans="1:5" x14ac:dyDescent="0.25">
      <c r="A28634">
        <v>934102444</v>
      </c>
      <c r="B28634" t="s">
        <v>16</v>
      </c>
      <c r="C28634" t="s">
        <v>23</v>
      </c>
      <c r="D28634" t="s">
        <v>352</v>
      </c>
      <c r="E28634" s="5">
        <v>45809</v>
      </c>
    </row>
    <row r="28635" spans="1:5" x14ac:dyDescent="0.25">
      <c r="A28635">
        <v>975553930</v>
      </c>
      <c r="B28635" t="s">
        <v>16</v>
      </c>
      <c r="C28635" t="s">
        <v>23</v>
      </c>
      <c r="D28635" t="s">
        <v>352</v>
      </c>
      <c r="E28635" s="5">
        <v>45809</v>
      </c>
    </row>
    <row r="28636" spans="1:5" x14ac:dyDescent="0.25">
      <c r="A28636">
        <v>924734108</v>
      </c>
      <c r="B28636" t="s">
        <v>18</v>
      </c>
      <c r="C28636" t="s">
        <v>23</v>
      </c>
      <c r="D28636" t="s">
        <v>352</v>
      </c>
      <c r="E28636" s="5">
        <v>45809</v>
      </c>
    </row>
    <row r="28637" spans="1:5" x14ac:dyDescent="0.25">
      <c r="A28637">
        <v>932435365</v>
      </c>
      <c r="B28637" t="s">
        <v>18</v>
      </c>
      <c r="C28637" t="s">
        <v>23</v>
      </c>
      <c r="D28637" t="s">
        <v>352</v>
      </c>
      <c r="E28637" s="5">
        <v>45809</v>
      </c>
    </row>
    <row r="28638" spans="1:5" x14ac:dyDescent="0.25">
      <c r="A28638">
        <v>932712008</v>
      </c>
      <c r="B28638" t="s">
        <v>18</v>
      </c>
      <c r="C28638" t="s">
        <v>23</v>
      </c>
      <c r="D28638" t="s">
        <v>352</v>
      </c>
      <c r="E28638" s="5">
        <v>45809</v>
      </c>
    </row>
    <row r="28639" spans="1:5" x14ac:dyDescent="0.25">
      <c r="A28639">
        <v>926900056</v>
      </c>
      <c r="B28639" t="s">
        <v>15</v>
      </c>
      <c r="C28639" t="s">
        <v>13</v>
      </c>
      <c r="D28639" t="s">
        <v>353</v>
      </c>
      <c r="E28639" s="5">
        <v>45809</v>
      </c>
    </row>
    <row r="28640" spans="1:5" x14ac:dyDescent="0.25">
      <c r="A28640">
        <v>928641767</v>
      </c>
      <c r="B28640" t="s">
        <v>15</v>
      </c>
      <c r="C28640" t="s">
        <v>13</v>
      </c>
      <c r="D28640" t="s">
        <v>353</v>
      </c>
      <c r="E28640" s="5">
        <v>45809</v>
      </c>
    </row>
    <row r="28641" spans="1:5" x14ac:dyDescent="0.25">
      <c r="A28641">
        <v>922707537</v>
      </c>
      <c r="B28641" t="s">
        <v>16</v>
      </c>
      <c r="C28641" t="s">
        <v>13</v>
      </c>
      <c r="D28641" t="s">
        <v>353</v>
      </c>
      <c r="E28641" s="5">
        <v>45809</v>
      </c>
    </row>
    <row r="28642" spans="1:5" x14ac:dyDescent="0.25">
      <c r="A28642">
        <v>991025200</v>
      </c>
      <c r="B28642" t="s">
        <v>16</v>
      </c>
      <c r="C28642" t="s">
        <v>13</v>
      </c>
      <c r="D28642" t="s">
        <v>353</v>
      </c>
      <c r="E28642" s="5">
        <v>45809</v>
      </c>
    </row>
    <row r="28643" spans="1:5" x14ac:dyDescent="0.25">
      <c r="A28643">
        <v>920794777</v>
      </c>
      <c r="B28643" t="s">
        <v>10</v>
      </c>
      <c r="C28643" t="s">
        <v>13</v>
      </c>
      <c r="D28643" t="s">
        <v>353</v>
      </c>
      <c r="E28643" s="5">
        <v>45809</v>
      </c>
    </row>
    <row r="28644" spans="1:5" x14ac:dyDescent="0.25">
      <c r="A28644">
        <v>869342122</v>
      </c>
      <c r="B28644" t="s">
        <v>16</v>
      </c>
      <c r="C28644" t="s">
        <v>25</v>
      </c>
      <c r="D28644" t="s">
        <v>393</v>
      </c>
      <c r="E28644" s="5">
        <v>45809</v>
      </c>
    </row>
    <row r="28645" spans="1:5" x14ac:dyDescent="0.25">
      <c r="A28645">
        <v>932893061</v>
      </c>
      <c r="B28645" t="s">
        <v>16</v>
      </c>
      <c r="C28645" t="s">
        <v>25</v>
      </c>
      <c r="D28645" t="s">
        <v>393</v>
      </c>
      <c r="E28645" s="5">
        <v>45809</v>
      </c>
    </row>
    <row r="28646" spans="1:5" x14ac:dyDescent="0.25">
      <c r="A28646">
        <v>933711277</v>
      </c>
      <c r="B28646" t="s">
        <v>16</v>
      </c>
      <c r="C28646" t="s">
        <v>25</v>
      </c>
      <c r="D28646" t="s">
        <v>393</v>
      </c>
      <c r="E28646" s="5">
        <v>45809</v>
      </c>
    </row>
    <row r="28647" spans="1:5" x14ac:dyDescent="0.25">
      <c r="A28647">
        <v>934151550</v>
      </c>
      <c r="B28647" t="s">
        <v>12</v>
      </c>
      <c r="C28647" t="s">
        <v>59</v>
      </c>
      <c r="D28647" t="s">
        <v>355</v>
      </c>
      <c r="E28647" s="5">
        <v>45809</v>
      </c>
    </row>
    <row r="28648" spans="1:5" x14ac:dyDescent="0.25">
      <c r="A28648">
        <v>934161300</v>
      </c>
      <c r="B28648" t="s">
        <v>12</v>
      </c>
      <c r="C28648" t="s">
        <v>59</v>
      </c>
      <c r="D28648" t="s">
        <v>355</v>
      </c>
      <c r="E28648" s="5">
        <v>45809</v>
      </c>
    </row>
    <row r="28649" spans="1:5" x14ac:dyDescent="0.25">
      <c r="A28649">
        <v>934162072</v>
      </c>
      <c r="B28649" t="s">
        <v>12</v>
      </c>
      <c r="C28649" t="s">
        <v>59</v>
      </c>
      <c r="D28649" t="s">
        <v>355</v>
      </c>
      <c r="E28649" s="5">
        <v>45809</v>
      </c>
    </row>
    <row r="28650" spans="1:5" x14ac:dyDescent="0.25">
      <c r="A28650">
        <v>934191595</v>
      </c>
      <c r="B28650" t="s">
        <v>12</v>
      </c>
      <c r="C28650" t="s">
        <v>59</v>
      </c>
      <c r="D28650" t="s">
        <v>355</v>
      </c>
      <c r="E28650" s="5">
        <v>45809</v>
      </c>
    </row>
    <row r="28651" spans="1:5" x14ac:dyDescent="0.25">
      <c r="A28651">
        <v>934232143</v>
      </c>
      <c r="B28651" t="s">
        <v>12</v>
      </c>
      <c r="C28651" t="s">
        <v>59</v>
      </c>
      <c r="D28651" t="s">
        <v>355</v>
      </c>
      <c r="E28651" s="5">
        <v>45809</v>
      </c>
    </row>
    <row r="28652" spans="1:5" x14ac:dyDescent="0.25">
      <c r="A28652">
        <v>934319125</v>
      </c>
      <c r="B28652" t="s">
        <v>12</v>
      </c>
      <c r="C28652" t="s">
        <v>59</v>
      </c>
      <c r="D28652" t="s">
        <v>355</v>
      </c>
      <c r="E28652" s="5">
        <v>45809</v>
      </c>
    </row>
    <row r="28653" spans="1:5" x14ac:dyDescent="0.25">
      <c r="A28653">
        <v>934477030</v>
      </c>
      <c r="B28653" t="s">
        <v>12</v>
      </c>
      <c r="C28653" t="s">
        <v>59</v>
      </c>
      <c r="D28653" t="s">
        <v>355</v>
      </c>
      <c r="E28653" s="5">
        <v>45809</v>
      </c>
    </row>
    <row r="28654" spans="1:5" x14ac:dyDescent="0.25">
      <c r="A28654">
        <v>989616617</v>
      </c>
      <c r="B28654" t="s">
        <v>19</v>
      </c>
      <c r="C28654" t="s">
        <v>59</v>
      </c>
      <c r="D28654" t="s">
        <v>355</v>
      </c>
      <c r="E28654" s="5">
        <v>45809</v>
      </c>
    </row>
    <row r="28655" spans="1:5" x14ac:dyDescent="0.25">
      <c r="A28655">
        <v>827429112</v>
      </c>
      <c r="B28655" t="s">
        <v>15</v>
      </c>
      <c r="C28655" t="s">
        <v>59</v>
      </c>
      <c r="D28655" t="s">
        <v>355</v>
      </c>
      <c r="E28655" s="5">
        <v>45809</v>
      </c>
    </row>
    <row r="28656" spans="1:5" x14ac:dyDescent="0.25">
      <c r="A28656">
        <v>992499176</v>
      </c>
      <c r="B28656" t="s">
        <v>27</v>
      </c>
      <c r="C28656" t="s">
        <v>59</v>
      </c>
      <c r="D28656" t="s">
        <v>355</v>
      </c>
      <c r="E28656" s="5">
        <v>45809</v>
      </c>
    </row>
    <row r="28657" spans="1:5" x14ac:dyDescent="0.25">
      <c r="A28657">
        <v>917796025</v>
      </c>
      <c r="B28657" t="s">
        <v>17</v>
      </c>
      <c r="C28657" t="s">
        <v>59</v>
      </c>
      <c r="D28657" t="s">
        <v>355</v>
      </c>
      <c r="E28657" s="5">
        <v>45809</v>
      </c>
    </row>
    <row r="28658" spans="1:5" x14ac:dyDescent="0.25">
      <c r="A28658">
        <v>911959410</v>
      </c>
      <c r="B28658" t="s">
        <v>16</v>
      </c>
      <c r="C28658" t="s">
        <v>49</v>
      </c>
      <c r="D28658" t="s">
        <v>394</v>
      </c>
      <c r="E28658" s="5">
        <v>45809</v>
      </c>
    </row>
    <row r="28659" spans="1:5" x14ac:dyDescent="0.25">
      <c r="A28659">
        <v>915142850</v>
      </c>
      <c r="B28659" t="s">
        <v>16</v>
      </c>
      <c r="C28659" t="s">
        <v>49</v>
      </c>
      <c r="D28659" t="s">
        <v>394</v>
      </c>
      <c r="E28659" s="5">
        <v>45809</v>
      </c>
    </row>
    <row r="28660" spans="1:5" x14ac:dyDescent="0.25">
      <c r="A28660">
        <v>980024733</v>
      </c>
      <c r="B28660" t="s">
        <v>16</v>
      </c>
      <c r="C28660" t="s">
        <v>49</v>
      </c>
      <c r="D28660" t="s">
        <v>394</v>
      </c>
      <c r="E28660" s="5">
        <v>45809</v>
      </c>
    </row>
    <row r="28661" spans="1:5" x14ac:dyDescent="0.25">
      <c r="A28661">
        <v>835194442</v>
      </c>
      <c r="B28661" t="s">
        <v>12</v>
      </c>
      <c r="C28661" t="s">
        <v>38</v>
      </c>
      <c r="D28661" t="s">
        <v>356</v>
      </c>
      <c r="E28661" s="5">
        <v>45809</v>
      </c>
    </row>
    <row r="28662" spans="1:5" x14ac:dyDescent="0.25">
      <c r="A28662">
        <v>985843139</v>
      </c>
      <c r="B28662" t="s">
        <v>15</v>
      </c>
      <c r="C28662" t="s">
        <v>38</v>
      </c>
      <c r="D28662" t="s">
        <v>356</v>
      </c>
      <c r="E28662" s="5">
        <v>45809</v>
      </c>
    </row>
    <row r="28663" spans="1:5" x14ac:dyDescent="0.25">
      <c r="A28663">
        <v>988150754</v>
      </c>
      <c r="B28663" t="s">
        <v>15</v>
      </c>
      <c r="C28663" t="s">
        <v>38</v>
      </c>
      <c r="D28663" t="s">
        <v>356</v>
      </c>
      <c r="E28663" s="5">
        <v>45809</v>
      </c>
    </row>
    <row r="28664" spans="1:5" x14ac:dyDescent="0.25">
      <c r="A28664">
        <v>933319733</v>
      </c>
      <c r="B28664" t="s">
        <v>16</v>
      </c>
      <c r="C28664" t="s">
        <v>38</v>
      </c>
      <c r="D28664" t="s">
        <v>356</v>
      </c>
      <c r="E28664" s="5">
        <v>45809</v>
      </c>
    </row>
    <row r="28665" spans="1:5" x14ac:dyDescent="0.25">
      <c r="A28665">
        <v>935709024</v>
      </c>
      <c r="B28665" t="s">
        <v>16</v>
      </c>
      <c r="C28665" t="s">
        <v>38</v>
      </c>
      <c r="D28665" t="s">
        <v>356</v>
      </c>
      <c r="E28665" s="5">
        <v>45809</v>
      </c>
    </row>
    <row r="28666" spans="1:5" x14ac:dyDescent="0.25">
      <c r="A28666">
        <v>981782461</v>
      </c>
      <c r="B28666" t="s">
        <v>16</v>
      </c>
      <c r="C28666" t="s">
        <v>38</v>
      </c>
      <c r="D28666" t="s">
        <v>356</v>
      </c>
      <c r="E28666" s="5">
        <v>45809</v>
      </c>
    </row>
    <row r="28667" spans="1:5" x14ac:dyDescent="0.25">
      <c r="A28667">
        <v>928045994</v>
      </c>
      <c r="B28667" t="s">
        <v>17</v>
      </c>
      <c r="C28667" t="s">
        <v>38</v>
      </c>
      <c r="D28667" t="s">
        <v>356</v>
      </c>
      <c r="E28667" s="5">
        <v>45809</v>
      </c>
    </row>
    <row r="28668" spans="1:5" x14ac:dyDescent="0.25">
      <c r="A28668">
        <v>934293932</v>
      </c>
      <c r="B28668" t="s">
        <v>18</v>
      </c>
      <c r="C28668" t="s">
        <v>38</v>
      </c>
      <c r="D28668" t="s">
        <v>356</v>
      </c>
      <c r="E28668" s="5">
        <v>45809</v>
      </c>
    </row>
    <row r="28669" spans="1:5" x14ac:dyDescent="0.25">
      <c r="A28669">
        <v>934776461</v>
      </c>
      <c r="B28669" t="s">
        <v>12</v>
      </c>
      <c r="C28669" t="s">
        <v>25</v>
      </c>
      <c r="D28669" t="s">
        <v>357</v>
      </c>
      <c r="E28669" s="5">
        <v>45809</v>
      </c>
    </row>
    <row r="28670" spans="1:5" x14ac:dyDescent="0.25">
      <c r="A28670">
        <v>922689415</v>
      </c>
      <c r="B28670" t="s">
        <v>15</v>
      </c>
      <c r="C28670" t="s">
        <v>25</v>
      </c>
      <c r="D28670" t="s">
        <v>357</v>
      </c>
      <c r="E28670" s="5">
        <v>45809</v>
      </c>
    </row>
    <row r="28671" spans="1:5" x14ac:dyDescent="0.25">
      <c r="A28671">
        <v>830074732</v>
      </c>
      <c r="B28671" t="s">
        <v>16</v>
      </c>
      <c r="C28671" t="s">
        <v>25</v>
      </c>
      <c r="D28671" t="s">
        <v>357</v>
      </c>
      <c r="E28671" s="5">
        <v>45809</v>
      </c>
    </row>
    <row r="28672" spans="1:5" x14ac:dyDescent="0.25">
      <c r="A28672">
        <v>925952206</v>
      </c>
      <c r="B28672" t="s">
        <v>16</v>
      </c>
      <c r="C28672" t="s">
        <v>25</v>
      </c>
      <c r="D28672" t="s">
        <v>357</v>
      </c>
      <c r="E28672" s="5">
        <v>45809</v>
      </c>
    </row>
    <row r="28673" spans="1:5" x14ac:dyDescent="0.25">
      <c r="A28673">
        <v>927490447</v>
      </c>
      <c r="B28673" t="s">
        <v>16</v>
      </c>
      <c r="C28673" t="s">
        <v>25</v>
      </c>
      <c r="D28673" t="s">
        <v>357</v>
      </c>
      <c r="E28673" s="5">
        <v>45809</v>
      </c>
    </row>
    <row r="28674" spans="1:5" x14ac:dyDescent="0.25">
      <c r="A28674">
        <v>927603136</v>
      </c>
      <c r="B28674" t="s">
        <v>16</v>
      </c>
      <c r="C28674" t="s">
        <v>25</v>
      </c>
      <c r="D28674" t="s">
        <v>357</v>
      </c>
      <c r="E28674" s="5">
        <v>45809</v>
      </c>
    </row>
    <row r="28675" spans="1:5" x14ac:dyDescent="0.25">
      <c r="A28675">
        <v>933988708</v>
      </c>
      <c r="B28675" t="s">
        <v>18</v>
      </c>
      <c r="C28675" t="s">
        <v>25</v>
      </c>
      <c r="D28675" t="s">
        <v>357</v>
      </c>
      <c r="E28675" s="5">
        <v>45809</v>
      </c>
    </row>
    <row r="28676" spans="1:5" x14ac:dyDescent="0.25">
      <c r="A28676">
        <v>921146701</v>
      </c>
      <c r="B28676" t="s">
        <v>15</v>
      </c>
      <c r="C28676" t="s">
        <v>13</v>
      </c>
      <c r="D28676" t="s">
        <v>395</v>
      </c>
      <c r="E28676" s="5">
        <v>45809</v>
      </c>
    </row>
    <row r="28677" spans="1:5" x14ac:dyDescent="0.25">
      <c r="A28677">
        <v>921146728</v>
      </c>
      <c r="B28677" t="s">
        <v>15</v>
      </c>
      <c r="C28677" t="s">
        <v>13</v>
      </c>
      <c r="D28677" t="s">
        <v>395</v>
      </c>
      <c r="E28677" s="5">
        <v>45809</v>
      </c>
    </row>
    <row r="28678" spans="1:5" x14ac:dyDescent="0.25">
      <c r="A28678">
        <v>928689107</v>
      </c>
      <c r="B28678" t="s">
        <v>16</v>
      </c>
      <c r="C28678" t="s">
        <v>13</v>
      </c>
      <c r="D28678" t="s">
        <v>395</v>
      </c>
      <c r="E28678" s="5">
        <v>45809</v>
      </c>
    </row>
    <row r="28679" spans="1:5" x14ac:dyDescent="0.25">
      <c r="A28679">
        <v>934565509</v>
      </c>
      <c r="B28679" t="s">
        <v>12</v>
      </c>
      <c r="C28679" t="s">
        <v>13</v>
      </c>
      <c r="D28679" t="s">
        <v>358</v>
      </c>
      <c r="E28679" s="5">
        <v>45809</v>
      </c>
    </row>
    <row r="28680" spans="1:5" x14ac:dyDescent="0.25">
      <c r="A28680">
        <v>934567366</v>
      </c>
      <c r="B28680" t="s">
        <v>12</v>
      </c>
      <c r="C28680" t="s">
        <v>13</v>
      </c>
      <c r="D28680" t="s">
        <v>358</v>
      </c>
      <c r="E28680" s="5">
        <v>45809</v>
      </c>
    </row>
    <row r="28681" spans="1:5" x14ac:dyDescent="0.25">
      <c r="A28681">
        <v>934599403</v>
      </c>
      <c r="B28681" t="s">
        <v>12</v>
      </c>
      <c r="C28681" t="s">
        <v>13</v>
      </c>
      <c r="D28681" t="s">
        <v>358</v>
      </c>
      <c r="E28681" s="5">
        <v>45809</v>
      </c>
    </row>
    <row r="28682" spans="1:5" x14ac:dyDescent="0.25">
      <c r="A28682">
        <v>934622634</v>
      </c>
      <c r="B28682" t="s">
        <v>12</v>
      </c>
      <c r="C28682" t="s">
        <v>13</v>
      </c>
      <c r="D28682" t="s">
        <v>358</v>
      </c>
      <c r="E28682" s="5">
        <v>45809</v>
      </c>
    </row>
    <row r="28683" spans="1:5" x14ac:dyDescent="0.25">
      <c r="A28683">
        <v>934887263</v>
      </c>
      <c r="B28683" t="s">
        <v>12</v>
      </c>
      <c r="C28683" t="s">
        <v>13</v>
      </c>
      <c r="D28683" t="s">
        <v>358</v>
      </c>
      <c r="E28683" s="5">
        <v>45809</v>
      </c>
    </row>
    <row r="28684" spans="1:5" x14ac:dyDescent="0.25">
      <c r="A28684">
        <v>934888383</v>
      </c>
      <c r="B28684" t="s">
        <v>12</v>
      </c>
      <c r="C28684" t="s">
        <v>13</v>
      </c>
      <c r="D28684" t="s">
        <v>358</v>
      </c>
      <c r="E28684" s="5">
        <v>45809</v>
      </c>
    </row>
    <row r="28685" spans="1:5" x14ac:dyDescent="0.25">
      <c r="A28685">
        <v>935149398</v>
      </c>
      <c r="B28685" t="s">
        <v>12</v>
      </c>
      <c r="C28685" t="s">
        <v>13</v>
      </c>
      <c r="D28685" t="s">
        <v>358</v>
      </c>
      <c r="E28685" s="5">
        <v>45809</v>
      </c>
    </row>
    <row r="28686" spans="1:5" x14ac:dyDescent="0.25">
      <c r="A28686">
        <v>921029896</v>
      </c>
      <c r="B28686" t="s">
        <v>15</v>
      </c>
      <c r="C28686" t="s">
        <v>13</v>
      </c>
      <c r="D28686" t="s">
        <v>358</v>
      </c>
      <c r="E28686" s="5">
        <v>45809</v>
      </c>
    </row>
    <row r="28687" spans="1:5" x14ac:dyDescent="0.25">
      <c r="A28687">
        <v>928521893</v>
      </c>
      <c r="B28687" t="s">
        <v>15</v>
      </c>
      <c r="C28687" t="s">
        <v>13</v>
      </c>
      <c r="D28687" t="s">
        <v>358</v>
      </c>
      <c r="E28687" s="5">
        <v>45809</v>
      </c>
    </row>
    <row r="28688" spans="1:5" x14ac:dyDescent="0.25">
      <c r="A28688">
        <v>918030794</v>
      </c>
      <c r="B28688" t="s">
        <v>16</v>
      </c>
      <c r="C28688" t="s">
        <v>13</v>
      </c>
      <c r="D28688" t="s">
        <v>358</v>
      </c>
      <c r="E28688" s="5">
        <v>45809</v>
      </c>
    </row>
    <row r="28689" spans="1:5" x14ac:dyDescent="0.25">
      <c r="A28689">
        <v>927760797</v>
      </c>
      <c r="B28689" t="s">
        <v>16</v>
      </c>
      <c r="C28689" t="s">
        <v>13</v>
      </c>
      <c r="D28689" t="s">
        <v>358</v>
      </c>
      <c r="E28689" s="5">
        <v>45809</v>
      </c>
    </row>
    <row r="28690" spans="1:5" x14ac:dyDescent="0.25">
      <c r="A28690">
        <v>935759706</v>
      </c>
      <c r="B28690" t="s">
        <v>16</v>
      </c>
      <c r="C28690" t="s">
        <v>13</v>
      </c>
      <c r="D28690" t="s">
        <v>358</v>
      </c>
      <c r="E28690" s="5">
        <v>45809</v>
      </c>
    </row>
    <row r="28691" spans="1:5" x14ac:dyDescent="0.25">
      <c r="A28691">
        <v>971476184</v>
      </c>
      <c r="B28691" t="s">
        <v>16</v>
      </c>
      <c r="C28691" t="s">
        <v>13</v>
      </c>
      <c r="D28691" t="s">
        <v>358</v>
      </c>
      <c r="E28691" s="5">
        <v>45809</v>
      </c>
    </row>
    <row r="28692" spans="1:5" x14ac:dyDescent="0.25">
      <c r="A28692">
        <v>992951206</v>
      </c>
      <c r="B28692" t="s">
        <v>16</v>
      </c>
      <c r="C28692" t="s">
        <v>13</v>
      </c>
      <c r="D28692" t="s">
        <v>358</v>
      </c>
      <c r="E28692" s="5">
        <v>45809</v>
      </c>
    </row>
    <row r="28693" spans="1:5" x14ac:dyDescent="0.25">
      <c r="A28693">
        <v>933923991</v>
      </c>
      <c r="B28693" t="s">
        <v>18</v>
      </c>
      <c r="C28693" t="s">
        <v>13</v>
      </c>
      <c r="D28693" t="s">
        <v>358</v>
      </c>
      <c r="E28693" s="5">
        <v>45809</v>
      </c>
    </row>
    <row r="28694" spans="1:5" x14ac:dyDescent="0.25">
      <c r="A28694">
        <v>928470245</v>
      </c>
      <c r="B28694" t="s">
        <v>15</v>
      </c>
      <c r="C28694" t="s">
        <v>23</v>
      </c>
      <c r="D28694" t="s">
        <v>360</v>
      </c>
      <c r="E28694" s="5">
        <v>45809</v>
      </c>
    </row>
    <row r="28695" spans="1:5" x14ac:dyDescent="0.25">
      <c r="A28695">
        <v>998044340</v>
      </c>
      <c r="B28695" t="s">
        <v>15</v>
      </c>
      <c r="C28695" t="s">
        <v>23</v>
      </c>
      <c r="D28695" t="s">
        <v>360</v>
      </c>
      <c r="E28695" s="5">
        <v>45809</v>
      </c>
    </row>
    <row r="28696" spans="1:5" x14ac:dyDescent="0.25">
      <c r="A28696">
        <v>933119521</v>
      </c>
      <c r="B28696" t="s">
        <v>16</v>
      </c>
      <c r="C28696" t="s">
        <v>23</v>
      </c>
      <c r="D28696" t="s">
        <v>360</v>
      </c>
      <c r="E28696" s="5">
        <v>45809</v>
      </c>
    </row>
    <row r="28697" spans="1:5" x14ac:dyDescent="0.25">
      <c r="A28697">
        <v>969928086</v>
      </c>
      <c r="B28697" t="s">
        <v>16</v>
      </c>
      <c r="C28697" t="s">
        <v>23</v>
      </c>
      <c r="D28697" t="s">
        <v>360</v>
      </c>
      <c r="E28697" s="5">
        <v>45809</v>
      </c>
    </row>
    <row r="28698" spans="1:5" x14ac:dyDescent="0.25">
      <c r="A28698">
        <v>980230848</v>
      </c>
      <c r="B28698" t="s">
        <v>16</v>
      </c>
      <c r="C28698" t="s">
        <v>23</v>
      </c>
      <c r="D28698" t="s">
        <v>360</v>
      </c>
      <c r="E28698" s="5">
        <v>45809</v>
      </c>
    </row>
    <row r="28699" spans="1:5" x14ac:dyDescent="0.25">
      <c r="A28699">
        <v>929037030</v>
      </c>
      <c r="B28699" t="s">
        <v>18</v>
      </c>
      <c r="C28699" t="s">
        <v>23</v>
      </c>
      <c r="D28699" t="s">
        <v>360</v>
      </c>
      <c r="E28699" s="5">
        <v>45809</v>
      </c>
    </row>
    <row r="28700" spans="1:5" x14ac:dyDescent="0.25">
      <c r="A28700">
        <v>917188491</v>
      </c>
      <c r="B28700" t="s">
        <v>15</v>
      </c>
      <c r="C28700" t="s">
        <v>30</v>
      </c>
      <c r="D28700" t="s">
        <v>360</v>
      </c>
      <c r="E28700" s="5">
        <v>45809</v>
      </c>
    </row>
    <row r="28701" spans="1:5" x14ac:dyDescent="0.25">
      <c r="A28701">
        <v>929504232</v>
      </c>
      <c r="B28701" t="s">
        <v>15</v>
      </c>
      <c r="C28701" t="s">
        <v>30</v>
      </c>
      <c r="D28701" t="s">
        <v>360</v>
      </c>
      <c r="E28701" s="5">
        <v>45809</v>
      </c>
    </row>
    <row r="28702" spans="1:5" x14ac:dyDescent="0.25">
      <c r="A28702">
        <v>931200585</v>
      </c>
      <c r="B28702" t="s">
        <v>15</v>
      </c>
      <c r="C28702" t="s">
        <v>30</v>
      </c>
      <c r="D28702" t="s">
        <v>360</v>
      </c>
      <c r="E28702" s="5">
        <v>45809</v>
      </c>
    </row>
    <row r="28703" spans="1:5" x14ac:dyDescent="0.25">
      <c r="A28703">
        <v>919867248</v>
      </c>
      <c r="B28703" t="s">
        <v>16</v>
      </c>
      <c r="C28703" t="s">
        <v>30</v>
      </c>
      <c r="D28703" t="s">
        <v>360</v>
      </c>
      <c r="E28703" s="5">
        <v>45809</v>
      </c>
    </row>
    <row r="28704" spans="1:5" x14ac:dyDescent="0.25">
      <c r="A28704">
        <v>927077949</v>
      </c>
      <c r="B28704" t="s">
        <v>16</v>
      </c>
      <c r="C28704" t="s">
        <v>30</v>
      </c>
      <c r="D28704" t="s">
        <v>360</v>
      </c>
      <c r="E28704" s="5">
        <v>45809</v>
      </c>
    </row>
    <row r="28705" spans="1:5" x14ac:dyDescent="0.25">
      <c r="A28705">
        <v>934349121</v>
      </c>
      <c r="B28705" t="s">
        <v>16</v>
      </c>
      <c r="C28705" t="s">
        <v>30</v>
      </c>
      <c r="D28705" t="s">
        <v>360</v>
      </c>
      <c r="E28705" s="5">
        <v>45809</v>
      </c>
    </row>
    <row r="28706" spans="1:5" x14ac:dyDescent="0.25">
      <c r="A28706">
        <v>987278102</v>
      </c>
      <c r="B28706" t="s">
        <v>16</v>
      </c>
      <c r="C28706" t="s">
        <v>30</v>
      </c>
      <c r="D28706" t="s">
        <v>360</v>
      </c>
      <c r="E28706" s="5">
        <v>45809</v>
      </c>
    </row>
    <row r="28707" spans="1:5" x14ac:dyDescent="0.25">
      <c r="A28707">
        <v>816456762</v>
      </c>
      <c r="B28707" t="s">
        <v>15</v>
      </c>
      <c r="C28707" t="s">
        <v>13</v>
      </c>
      <c r="D28707" t="s">
        <v>361</v>
      </c>
      <c r="E28707" s="5">
        <v>45809</v>
      </c>
    </row>
    <row r="28708" spans="1:5" x14ac:dyDescent="0.25">
      <c r="A28708">
        <v>928077799</v>
      </c>
      <c r="B28708" t="s">
        <v>15</v>
      </c>
      <c r="C28708" t="s">
        <v>101</v>
      </c>
      <c r="D28708" t="s">
        <v>362</v>
      </c>
      <c r="E28708" s="5">
        <v>45809</v>
      </c>
    </row>
    <row r="28709" spans="1:5" x14ac:dyDescent="0.25">
      <c r="A28709">
        <v>915506232</v>
      </c>
      <c r="B28709" t="s">
        <v>16</v>
      </c>
      <c r="C28709" t="s">
        <v>101</v>
      </c>
      <c r="D28709" t="s">
        <v>362</v>
      </c>
      <c r="E28709" s="5">
        <v>45809</v>
      </c>
    </row>
    <row r="28710" spans="1:5" x14ac:dyDescent="0.25">
      <c r="A28710">
        <v>925895172</v>
      </c>
      <c r="B28710" t="s">
        <v>16</v>
      </c>
      <c r="C28710" t="s">
        <v>101</v>
      </c>
      <c r="D28710" t="s">
        <v>362</v>
      </c>
      <c r="E28710" s="5">
        <v>45809</v>
      </c>
    </row>
    <row r="28711" spans="1:5" x14ac:dyDescent="0.25">
      <c r="A28711">
        <v>927061309</v>
      </c>
      <c r="B28711" t="s">
        <v>16</v>
      </c>
      <c r="C28711" t="s">
        <v>101</v>
      </c>
      <c r="D28711" t="s">
        <v>362</v>
      </c>
      <c r="E28711" s="5">
        <v>45809</v>
      </c>
    </row>
    <row r="28712" spans="1:5" x14ac:dyDescent="0.25">
      <c r="A28712">
        <v>932089335</v>
      </c>
      <c r="B28712" t="s">
        <v>16</v>
      </c>
      <c r="C28712" t="s">
        <v>101</v>
      </c>
      <c r="D28712" t="s">
        <v>362</v>
      </c>
      <c r="E28712" s="5">
        <v>45809</v>
      </c>
    </row>
    <row r="28713" spans="1:5" x14ac:dyDescent="0.25">
      <c r="A28713">
        <v>969638045</v>
      </c>
      <c r="B28713" t="s">
        <v>16</v>
      </c>
      <c r="C28713" t="s">
        <v>101</v>
      </c>
      <c r="D28713" t="s">
        <v>362</v>
      </c>
      <c r="E28713" s="5">
        <v>45809</v>
      </c>
    </row>
    <row r="28714" spans="1:5" x14ac:dyDescent="0.25">
      <c r="A28714">
        <v>994015613</v>
      </c>
      <c r="B28714" t="s">
        <v>16</v>
      </c>
      <c r="C28714" t="s">
        <v>101</v>
      </c>
      <c r="D28714" t="s">
        <v>362</v>
      </c>
      <c r="E28714" s="5">
        <v>45809</v>
      </c>
    </row>
    <row r="28715" spans="1:5" x14ac:dyDescent="0.25">
      <c r="A28715">
        <v>823063172</v>
      </c>
      <c r="B28715" t="s">
        <v>17</v>
      </c>
      <c r="C28715" t="s">
        <v>101</v>
      </c>
      <c r="D28715" t="s">
        <v>362</v>
      </c>
      <c r="E28715" s="5">
        <v>45809</v>
      </c>
    </row>
    <row r="28716" spans="1:5" x14ac:dyDescent="0.25">
      <c r="A28716">
        <v>934349938</v>
      </c>
      <c r="B28716" t="s">
        <v>18</v>
      </c>
      <c r="C28716" t="s">
        <v>101</v>
      </c>
      <c r="D28716" t="s">
        <v>362</v>
      </c>
      <c r="E28716" s="5">
        <v>45809</v>
      </c>
    </row>
    <row r="28717" spans="1:5" x14ac:dyDescent="0.25">
      <c r="A28717">
        <v>893884882</v>
      </c>
      <c r="B28717" t="s">
        <v>15</v>
      </c>
      <c r="C28717" t="s">
        <v>38</v>
      </c>
      <c r="D28717" t="s">
        <v>363</v>
      </c>
      <c r="E28717" s="5">
        <v>45809</v>
      </c>
    </row>
    <row r="28718" spans="1:5" x14ac:dyDescent="0.25">
      <c r="A28718">
        <v>917296537</v>
      </c>
      <c r="B28718" t="s">
        <v>15</v>
      </c>
      <c r="C28718" t="s">
        <v>38</v>
      </c>
      <c r="D28718" t="s">
        <v>363</v>
      </c>
      <c r="E28718" s="5">
        <v>45809</v>
      </c>
    </row>
    <row r="28719" spans="1:5" x14ac:dyDescent="0.25">
      <c r="A28719">
        <v>914830281</v>
      </c>
      <c r="B28719" t="s">
        <v>16</v>
      </c>
      <c r="C28719" t="s">
        <v>38</v>
      </c>
      <c r="D28719" t="s">
        <v>363</v>
      </c>
      <c r="E28719" s="5">
        <v>45809</v>
      </c>
    </row>
    <row r="28720" spans="1:5" x14ac:dyDescent="0.25">
      <c r="A28720">
        <v>929415787</v>
      </c>
      <c r="B28720" t="s">
        <v>16</v>
      </c>
      <c r="C28720" t="s">
        <v>38</v>
      </c>
      <c r="D28720" t="s">
        <v>363</v>
      </c>
      <c r="E28720" s="5">
        <v>45809</v>
      </c>
    </row>
    <row r="28721" spans="1:5" x14ac:dyDescent="0.25">
      <c r="A28721">
        <v>932273217</v>
      </c>
      <c r="B28721" t="s">
        <v>16</v>
      </c>
      <c r="C28721" t="s">
        <v>38</v>
      </c>
      <c r="D28721" t="s">
        <v>363</v>
      </c>
      <c r="E28721" s="5">
        <v>45809</v>
      </c>
    </row>
    <row r="28722" spans="1:5" x14ac:dyDescent="0.25">
      <c r="A28722">
        <v>934276833</v>
      </c>
      <c r="B28722" t="s">
        <v>18</v>
      </c>
      <c r="C28722" t="s">
        <v>38</v>
      </c>
      <c r="D28722" t="s">
        <v>363</v>
      </c>
      <c r="E28722" s="5">
        <v>45809</v>
      </c>
    </row>
    <row r="28723" spans="1:5" x14ac:dyDescent="0.25">
      <c r="A28723">
        <v>930544280</v>
      </c>
      <c r="B28723" t="s">
        <v>15</v>
      </c>
      <c r="C28723" t="s">
        <v>23</v>
      </c>
      <c r="D28723" t="s">
        <v>364</v>
      </c>
      <c r="E28723" s="5">
        <v>45809</v>
      </c>
    </row>
    <row r="28724" spans="1:5" x14ac:dyDescent="0.25">
      <c r="A28724">
        <v>997113063</v>
      </c>
      <c r="B28724" t="s">
        <v>15</v>
      </c>
      <c r="C28724" t="s">
        <v>23</v>
      </c>
      <c r="D28724" t="s">
        <v>364</v>
      </c>
      <c r="E28724" s="5">
        <v>45809</v>
      </c>
    </row>
    <row r="28725" spans="1:5" x14ac:dyDescent="0.25">
      <c r="A28725">
        <v>884007852</v>
      </c>
      <c r="B28725" t="s">
        <v>16</v>
      </c>
      <c r="C28725" t="s">
        <v>23</v>
      </c>
      <c r="D28725" t="s">
        <v>364</v>
      </c>
      <c r="E28725" s="5">
        <v>45809</v>
      </c>
    </row>
    <row r="28726" spans="1:5" x14ac:dyDescent="0.25">
      <c r="A28726">
        <v>930336173</v>
      </c>
      <c r="B28726" t="s">
        <v>16</v>
      </c>
      <c r="C28726" t="s">
        <v>23</v>
      </c>
      <c r="D28726" t="s">
        <v>364</v>
      </c>
      <c r="E28726" s="5">
        <v>45809</v>
      </c>
    </row>
    <row r="28727" spans="1:5" x14ac:dyDescent="0.25">
      <c r="A28727">
        <v>932094630</v>
      </c>
      <c r="B28727" t="s">
        <v>16</v>
      </c>
      <c r="C28727" t="s">
        <v>23</v>
      </c>
      <c r="D28727" t="s">
        <v>364</v>
      </c>
      <c r="E28727" s="5">
        <v>45809</v>
      </c>
    </row>
    <row r="28728" spans="1:5" x14ac:dyDescent="0.25">
      <c r="A28728">
        <v>933207641</v>
      </c>
      <c r="B28728" t="s">
        <v>16</v>
      </c>
      <c r="C28728" t="s">
        <v>23</v>
      </c>
      <c r="D28728" t="s">
        <v>364</v>
      </c>
      <c r="E28728" s="5">
        <v>45809</v>
      </c>
    </row>
    <row r="28729" spans="1:5" x14ac:dyDescent="0.25">
      <c r="A28729">
        <v>969762226</v>
      </c>
      <c r="B28729" t="s">
        <v>16</v>
      </c>
      <c r="C28729" t="s">
        <v>23</v>
      </c>
      <c r="D28729" t="s">
        <v>364</v>
      </c>
      <c r="E28729" s="5">
        <v>45809</v>
      </c>
    </row>
    <row r="28730" spans="1:5" x14ac:dyDescent="0.25">
      <c r="A28730">
        <v>933319946</v>
      </c>
      <c r="B28730" t="s">
        <v>18</v>
      </c>
      <c r="C28730" t="s">
        <v>23</v>
      </c>
      <c r="D28730" t="s">
        <v>364</v>
      </c>
      <c r="E28730" s="5">
        <v>45809</v>
      </c>
    </row>
    <row r="28731" spans="1:5" x14ac:dyDescent="0.25">
      <c r="A28731">
        <v>934424840</v>
      </c>
      <c r="B28731" t="s">
        <v>12</v>
      </c>
      <c r="C28731" t="s">
        <v>73</v>
      </c>
      <c r="D28731" t="s">
        <v>365</v>
      </c>
      <c r="E28731" s="5">
        <v>45809</v>
      </c>
    </row>
    <row r="28732" spans="1:5" x14ac:dyDescent="0.25">
      <c r="A28732">
        <v>934485076</v>
      </c>
      <c r="B28732" t="s">
        <v>12</v>
      </c>
      <c r="C28732" t="s">
        <v>73</v>
      </c>
      <c r="D28732" t="s">
        <v>365</v>
      </c>
      <c r="E28732" s="5">
        <v>45809</v>
      </c>
    </row>
    <row r="28733" spans="1:5" x14ac:dyDescent="0.25">
      <c r="A28733">
        <v>934539966</v>
      </c>
      <c r="B28733" t="s">
        <v>12</v>
      </c>
      <c r="C28733" t="s">
        <v>73</v>
      </c>
      <c r="D28733" t="s">
        <v>365</v>
      </c>
      <c r="E28733" s="5">
        <v>45809</v>
      </c>
    </row>
    <row r="28734" spans="1:5" x14ac:dyDescent="0.25">
      <c r="A28734">
        <v>934610601</v>
      </c>
      <c r="B28734" t="s">
        <v>12</v>
      </c>
      <c r="C28734" t="s">
        <v>73</v>
      </c>
      <c r="D28734" t="s">
        <v>365</v>
      </c>
      <c r="E28734" s="5">
        <v>45809</v>
      </c>
    </row>
    <row r="28735" spans="1:5" x14ac:dyDescent="0.25">
      <c r="A28735">
        <v>934908015</v>
      </c>
      <c r="B28735" t="s">
        <v>12</v>
      </c>
      <c r="C28735" t="s">
        <v>73</v>
      </c>
      <c r="D28735" t="s">
        <v>365</v>
      </c>
      <c r="E28735" s="5">
        <v>45809</v>
      </c>
    </row>
    <row r="28736" spans="1:5" x14ac:dyDescent="0.25">
      <c r="A28736">
        <v>915037453</v>
      </c>
      <c r="B28736" t="s">
        <v>15</v>
      </c>
      <c r="C28736" t="s">
        <v>73</v>
      </c>
      <c r="D28736" t="s">
        <v>365</v>
      </c>
      <c r="E28736" s="5">
        <v>45809</v>
      </c>
    </row>
    <row r="28737" spans="1:5" x14ac:dyDescent="0.25">
      <c r="A28737">
        <v>915306659</v>
      </c>
      <c r="B28737" t="s">
        <v>15</v>
      </c>
      <c r="C28737" t="s">
        <v>73</v>
      </c>
      <c r="D28737" t="s">
        <v>365</v>
      </c>
      <c r="E28737" s="5">
        <v>45809</v>
      </c>
    </row>
    <row r="28738" spans="1:5" x14ac:dyDescent="0.25">
      <c r="A28738">
        <v>924010991</v>
      </c>
      <c r="B28738" t="s">
        <v>15</v>
      </c>
      <c r="C28738" t="s">
        <v>73</v>
      </c>
      <c r="D28738" t="s">
        <v>365</v>
      </c>
      <c r="E28738" s="5">
        <v>45809</v>
      </c>
    </row>
    <row r="28739" spans="1:5" x14ac:dyDescent="0.25">
      <c r="A28739">
        <v>926109200</v>
      </c>
      <c r="B28739" t="s">
        <v>15</v>
      </c>
      <c r="C28739" t="s">
        <v>73</v>
      </c>
      <c r="D28739" t="s">
        <v>365</v>
      </c>
      <c r="E28739" s="5">
        <v>45809</v>
      </c>
    </row>
    <row r="28740" spans="1:5" x14ac:dyDescent="0.25">
      <c r="A28740">
        <v>916706642</v>
      </c>
      <c r="B28740" t="s">
        <v>16</v>
      </c>
      <c r="C28740" t="s">
        <v>73</v>
      </c>
      <c r="D28740" t="s">
        <v>365</v>
      </c>
      <c r="E28740" s="5">
        <v>45809</v>
      </c>
    </row>
    <row r="28741" spans="1:5" x14ac:dyDescent="0.25">
      <c r="A28741">
        <v>925208493</v>
      </c>
      <c r="B28741" t="s">
        <v>16</v>
      </c>
      <c r="C28741" t="s">
        <v>73</v>
      </c>
      <c r="D28741" t="s">
        <v>365</v>
      </c>
      <c r="E28741" s="5">
        <v>45809</v>
      </c>
    </row>
    <row r="28742" spans="1:5" x14ac:dyDescent="0.25">
      <c r="A28742">
        <v>925806501</v>
      </c>
      <c r="B28742" t="s">
        <v>16</v>
      </c>
      <c r="C28742" t="s">
        <v>73</v>
      </c>
      <c r="D28742" t="s">
        <v>365</v>
      </c>
      <c r="E28742" s="5">
        <v>45809</v>
      </c>
    </row>
    <row r="28743" spans="1:5" x14ac:dyDescent="0.25">
      <c r="A28743">
        <v>925932701</v>
      </c>
      <c r="B28743" t="s">
        <v>16</v>
      </c>
      <c r="C28743" t="s">
        <v>73</v>
      </c>
      <c r="D28743" t="s">
        <v>365</v>
      </c>
      <c r="E28743" s="5">
        <v>45809</v>
      </c>
    </row>
    <row r="28744" spans="1:5" x14ac:dyDescent="0.25">
      <c r="A28744">
        <v>929454545</v>
      </c>
      <c r="B28744" t="s">
        <v>16</v>
      </c>
      <c r="C28744" t="s">
        <v>73</v>
      </c>
      <c r="D28744" t="s">
        <v>365</v>
      </c>
      <c r="E28744" s="5">
        <v>45809</v>
      </c>
    </row>
    <row r="28745" spans="1:5" x14ac:dyDescent="0.25">
      <c r="A28745">
        <v>933243869</v>
      </c>
      <c r="B28745" t="s">
        <v>16</v>
      </c>
      <c r="C28745" t="s">
        <v>73</v>
      </c>
      <c r="D28745" t="s">
        <v>365</v>
      </c>
      <c r="E28745" s="5">
        <v>45809</v>
      </c>
    </row>
    <row r="28746" spans="1:5" x14ac:dyDescent="0.25">
      <c r="A28746">
        <v>933536122</v>
      </c>
      <c r="B28746" t="s">
        <v>16</v>
      </c>
      <c r="C28746" t="s">
        <v>73</v>
      </c>
      <c r="D28746" t="s">
        <v>365</v>
      </c>
      <c r="E28746" s="5">
        <v>45809</v>
      </c>
    </row>
    <row r="28747" spans="1:5" x14ac:dyDescent="0.25">
      <c r="A28747">
        <v>923262741</v>
      </c>
      <c r="B28747" t="s">
        <v>17</v>
      </c>
      <c r="C28747" t="s">
        <v>73</v>
      </c>
      <c r="D28747" t="s">
        <v>365</v>
      </c>
      <c r="E28747" s="5">
        <v>45809</v>
      </c>
    </row>
    <row r="28748" spans="1:5" x14ac:dyDescent="0.25">
      <c r="A28748">
        <v>932245302</v>
      </c>
      <c r="B28748" t="s">
        <v>18</v>
      </c>
      <c r="C28748" t="s">
        <v>73</v>
      </c>
      <c r="D28748" t="s">
        <v>365</v>
      </c>
      <c r="E28748" s="5">
        <v>45809</v>
      </c>
    </row>
    <row r="28749" spans="1:5" x14ac:dyDescent="0.25">
      <c r="A28749">
        <v>932418029</v>
      </c>
      <c r="B28749" t="s">
        <v>18</v>
      </c>
      <c r="C28749" t="s">
        <v>73</v>
      </c>
      <c r="D28749" t="s">
        <v>365</v>
      </c>
      <c r="E28749" s="5">
        <v>45809</v>
      </c>
    </row>
    <row r="28750" spans="1:5" x14ac:dyDescent="0.25">
      <c r="A28750">
        <v>913968964</v>
      </c>
      <c r="B28750" t="s">
        <v>15</v>
      </c>
      <c r="C28750" t="s">
        <v>23</v>
      </c>
      <c r="D28750" t="s">
        <v>366</v>
      </c>
      <c r="E28750" s="5">
        <v>45809</v>
      </c>
    </row>
    <row r="28751" spans="1:5" x14ac:dyDescent="0.25">
      <c r="A28751">
        <v>934135598</v>
      </c>
      <c r="B28751" t="s">
        <v>12</v>
      </c>
      <c r="C28751" t="s">
        <v>25</v>
      </c>
      <c r="D28751" t="s">
        <v>367</v>
      </c>
      <c r="E28751" s="5">
        <v>45809</v>
      </c>
    </row>
    <row r="28752" spans="1:5" x14ac:dyDescent="0.25">
      <c r="A28752">
        <v>934244400</v>
      </c>
      <c r="B28752" t="s">
        <v>12</v>
      </c>
      <c r="C28752" t="s">
        <v>25</v>
      </c>
      <c r="D28752" t="s">
        <v>367</v>
      </c>
      <c r="E28752" s="5">
        <v>45809</v>
      </c>
    </row>
    <row r="28753" spans="1:5" x14ac:dyDescent="0.25">
      <c r="A28753">
        <v>813525712</v>
      </c>
      <c r="B28753" t="s">
        <v>15</v>
      </c>
      <c r="C28753" t="s">
        <v>25</v>
      </c>
      <c r="D28753" t="s">
        <v>367</v>
      </c>
      <c r="E28753" s="5">
        <v>45809</v>
      </c>
    </row>
    <row r="28754" spans="1:5" x14ac:dyDescent="0.25">
      <c r="A28754">
        <v>895430382</v>
      </c>
      <c r="B28754" t="s">
        <v>15</v>
      </c>
      <c r="C28754" t="s">
        <v>25</v>
      </c>
      <c r="D28754" t="s">
        <v>367</v>
      </c>
      <c r="E28754" s="5">
        <v>45809</v>
      </c>
    </row>
    <row r="28755" spans="1:5" x14ac:dyDescent="0.25">
      <c r="A28755">
        <v>897713322</v>
      </c>
      <c r="B28755" t="s">
        <v>15</v>
      </c>
      <c r="C28755" t="s">
        <v>25</v>
      </c>
      <c r="D28755" t="s">
        <v>367</v>
      </c>
      <c r="E28755" s="5">
        <v>45809</v>
      </c>
    </row>
    <row r="28756" spans="1:5" x14ac:dyDescent="0.25">
      <c r="A28756">
        <v>915495885</v>
      </c>
      <c r="B28756" t="s">
        <v>15</v>
      </c>
      <c r="C28756" t="s">
        <v>25</v>
      </c>
      <c r="D28756" t="s">
        <v>367</v>
      </c>
      <c r="E28756" s="5">
        <v>45809</v>
      </c>
    </row>
    <row r="28757" spans="1:5" x14ac:dyDescent="0.25">
      <c r="A28757">
        <v>918010114</v>
      </c>
      <c r="B28757" t="s">
        <v>15</v>
      </c>
      <c r="C28757" t="s">
        <v>25</v>
      </c>
      <c r="D28757" t="s">
        <v>367</v>
      </c>
      <c r="E28757" s="5">
        <v>45809</v>
      </c>
    </row>
    <row r="28758" spans="1:5" x14ac:dyDescent="0.25">
      <c r="A28758">
        <v>920482171</v>
      </c>
      <c r="B28758" t="s">
        <v>15</v>
      </c>
      <c r="C28758" t="s">
        <v>25</v>
      </c>
      <c r="D28758" t="s">
        <v>367</v>
      </c>
      <c r="E28758" s="5">
        <v>45809</v>
      </c>
    </row>
    <row r="28759" spans="1:5" x14ac:dyDescent="0.25">
      <c r="A28759">
        <v>922393737</v>
      </c>
      <c r="B28759" t="s">
        <v>15</v>
      </c>
      <c r="C28759" t="s">
        <v>25</v>
      </c>
      <c r="D28759" t="s">
        <v>367</v>
      </c>
      <c r="E28759" s="5">
        <v>45809</v>
      </c>
    </row>
    <row r="28760" spans="1:5" x14ac:dyDescent="0.25">
      <c r="A28760">
        <v>925831352</v>
      </c>
      <c r="B28760" t="s">
        <v>15</v>
      </c>
      <c r="C28760" t="s">
        <v>25</v>
      </c>
      <c r="D28760" t="s">
        <v>367</v>
      </c>
      <c r="E28760" s="5">
        <v>45809</v>
      </c>
    </row>
    <row r="28761" spans="1:5" x14ac:dyDescent="0.25">
      <c r="A28761">
        <v>926733230</v>
      </c>
      <c r="B28761" t="s">
        <v>15</v>
      </c>
      <c r="C28761" t="s">
        <v>25</v>
      </c>
      <c r="D28761" t="s">
        <v>367</v>
      </c>
      <c r="E28761" s="5">
        <v>45809</v>
      </c>
    </row>
    <row r="28762" spans="1:5" x14ac:dyDescent="0.25">
      <c r="A28762">
        <v>928577880</v>
      </c>
      <c r="B28762" t="s">
        <v>15</v>
      </c>
      <c r="C28762" t="s">
        <v>25</v>
      </c>
      <c r="D28762" t="s">
        <v>367</v>
      </c>
      <c r="E28762" s="5">
        <v>45809</v>
      </c>
    </row>
    <row r="28763" spans="1:5" x14ac:dyDescent="0.25">
      <c r="A28763">
        <v>931162063</v>
      </c>
      <c r="B28763" t="s">
        <v>15</v>
      </c>
      <c r="C28763" t="s">
        <v>25</v>
      </c>
      <c r="D28763" t="s">
        <v>367</v>
      </c>
      <c r="E28763" s="5">
        <v>45809</v>
      </c>
    </row>
    <row r="28764" spans="1:5" x14ac:dyDescent="0.25">
      <c r="A28764">
        <v>935219531</v>
      </c>
      <c r="B28764" t="s">
        <v>15</v>
      </c>
      <c r="C28764" t="s">
        <v>25</v>
      </c>
      <c r="D28764" t="s">
        <v>367</v>
      </c>
      <c r="E28764" s="5">
        <v>45809</v>
      </c>
    </row>
    <row r="28765" spans="1:5" x14ac:dyDescent="0.25">
      <c r="A28765">
        <v>993314072</v>
      </c>
      <c r="B28765" t="s">
        <v>15</v>
      </c>
      <c r="C28765" t="s">
        <v>25</v>
      </c>
      <c r="D28765" t="s">
        <v>367</v>
      </c>
      <c r="E28765" s="5">
        <v>45809</v>
      </c>
    </row>
    <row r="28766" spans="1:5" x14ac:dyDescent="0.25">
      <c r="A28766">
        <v>997843789</v>
      </c>
      <c r="B28766" t="s">
        <v>15</v>
      </c>
      <c r="C28766" t="s">
        <v>25</v>
      </c>
      <c r="D28766" t="s">
        <v>367</v>
      </c>
      <c r="E28766" s="5">
        <v>45809</v>
      </c>
    </row>
    <row r="28767" spans="1:5" x14ac:dyDescent="0.25">
      <c r="A28767">
        <v>927244853</v>
      </c>
      <c r="B28767" t="s">
        <v>16</v>
      </c>
      <c r="C28767" t="s">
        <v>25</v>
      </c>
      <c r="D28767" t="s">
        <v>367</v>
      </c>
      <c r="E28767" s="5">
        <v>45809</v>
      </c>
    </row>
    <row r="28768" spans="1:5" x14ac:dyDescent="0.25">
      <c r="A28768">
        <v>927790335</v>
      </c>
      <c r="B28768" t="s">
        <v>16</v>
      </c>
      <c r="C28768" t="s">
        <v>25</v>
      </c>
      <c r="D28768" t="s">
        <v>367</v>
      </c>
      <c r="E28768" s="5">
        <v>45809</v>
      </c>
    </row>
    <row r="28769" spans="1:5" x14ac:dyDescent="0.25">
      <c r="A28769">
        <v>928048713</v>
      </c>
      <c r="B28769" t="s">
        <v>16</v>
      </c>
      <c r="C28769" t="s">
        <v>25</v>
      </c>
      <c r="D28769" t="s">
        <v>367</v>
      </c>
      <c r="E28769" s="5">
        <v>45809</v>
      </c>
    </row>
    <row r="28770" spans="1:5" x14ac:dyDescent="0.25">
      <c r="A28770">
        <v>929137779</v>
      </c>
      <c r="B28770" t="s">
        <v>16</v>
      </c>
      <c r="C28770" t="s">
        <v>25</v>
      </c>
      <c r="D28770" t="s">
        <v>367</v>
      </c>
      <c r="E28770" s="5">
        <v>45809</v>
      </c>
    </row>
    <row r="28771" spans="1:5" x14ac:dyDescent="0.25">
      <c r="A28771">
        <v>929413261</v>
      </c>
      <c r="B28771" t="s">
        <v>16</v>
      </c>
      <c r="C28771" t="s">
        <v>25</v>
      </c>
      <c r="D28771" t="s">
        <v>367</v>
      </c>
      <c r="E28771" s="5">
        <v>45809</v>
      </c>
    </row>
    <row r="28772" spans="1:5" x14ac:dyDescent="0.25">
      <c r="A28772">
        <v>934224213</v>
      </c>
      <c r="B28772" t="s">
        <v>16</v>
      </c>
      <c r="C28772" t="s">
        <v>25</v>
      </c>
      <c r="D28772" t="s">
        <v>367</v>
      </c>
      <c r="E28772" s="5">
        <v>45809</v>
      </c>
    </row>
    <row r="28773" spans="1:5" x14ac:dyDescent="0.25">
      <c r="A28773">
        <v>969230798</v>
      </c>
      <c r="B28773" t="s">
        <v>16</v>
      </c>
      <c r="C28773" t="s">
        <v>25</v>
      </c>
      <c r="D28773" t="s">
        <v>367</v>
      </c>
      <c r="E28773" s="5">
        <v>45809</v>
      </c>
    </row>
    <row r="28774" spans="1:5" x14ac:dyDescent="0.25">
      <c r="A28774">
        <v>913168054</v>
      </c>
      <c r="B28774" t="s">
        <v>17</v>
      </c>
      <c r="C28774" t="s">
        <v>25</v>
      </c>
      <c r="D28774" t="s">
        <v>367</v>
      </c>
      <c r="E28774" s="5">
        <v>45809</v>
      </c>
    </row>
    <row r="28775" spans="1:5" x14ac:dyDescent="0.25">
      <c r="A28775">
        <v>914629918</v>
      </c>
      <c r="B28775" t="s">
        <v>17</v>
      </c>
      <c r="C28775" t="s">
        <v>25</v>
      </c>
      <c r="D28775" t="s">
        <v>367</v>
      </c>
      <c r="E28775" s="5">
        <v>45809</v>
      </c>
    </row>
    <row r="28776" spans="1:5" x14ac:dyDescent="0.25">
      <c r="A28776">
        <v>932771381</v>
      </c>
      <c r="B28776" t="s">
        <v>18</v>
      </c>
      <c r="C28776" t="s">
        <v>25</v>
      </c>
      <c r="D28776" t="s">
        <v>367</v>
      </c>
      <c r="E28776" s="5">
        <v>45809</v>
      </c>
    </row>
    <row r="28777" spans="1:5" x14ac:dyDescent="0.25">
      <c r="A28777">
        <v>934002717</v>
      </c>
      <c r="B28777" t="s">
        <v>18</v>
      </c>
      <c r="C28777" t="s">
        <v>25</v>
      </c>
      <c r="D28777" t="s">
        <v>367</v>
      </c>
      <c r="E28777" s="5">
        <v>45809</v>
      </c>
    </row>
    <row r="28778" spans="1:5" x14ac:dyDescent="0.25">
      <c r="A28778">
        <v>934003144</v>
      </c>
      <c r="B28778" t="s">
        <v>18</v>
      </c>
      <c r="C28778" t="s">
        <v>25</v>
      </c>
      <c r="D28778" t="s">
        <v>367</v>
      </c>
      <c r="E28778" s="5">
        <v>45809</v>
      </c>
    </row>
    <row r="28779" spans="1:5" x14ac:dyDescent="0.25">
      <c r="A28779">
        <v>934114760</v>
      </c>
      <c r="B28779" t="s">
        <v>18</v>
      </c>
      <c r="C28779" t="s">
        <v>25</v>
      </c>
      <c r="D28779" t="s">
        <v>367</v>
      </c>
      <c r="E28779" s="5">
        <v>45809</v>
      </c>
    </row>
    <row r="28780" spans="1:5" x14ac:dyDescent="0.25">
      <c r="A28780">
        <v>920632912</v>
      </c>
      <c r="B28780" t="s">
        <v>15</v>
      </c>
      <c r="C28780" t="s">
        <v>23</v>
      </c>
      <c r="D28780" t="s">
        <v>368</v>
      </c>
      <c r="E28780" s="5">
        <v>45809</v>
      </c>
    </row>
    <row r="28781" spans="1:5" x14ac:dyDescent="0.25">
      <c r="A28781">
        <v>987958251</v>
      </c>
      <c r="B28781" t="s">
        <v>166</v>
      </c>
      <c r="C28781" t="s">
        <v>23</v>
      </c>
      <c r="D28781" t="s">
        <v>368</v>
      </c>
      <c r="E28781" s="5">
        <v>45809</v>
      </c>
    </row>
    <row r="28782" spans="1:5" x14ac:dyDescent="0.25">
      <c r="A28782">
        <v>969112396</v>
      </c>
      <c r="B28782" t="s">
        <v>16</v>
      </c>
      <c r="C28782" t="s">
        <v>23</v>
      </c>
      <c r="D28782" t="s">
        <v>368</v>
      </c>
      <c r="E28782" s="5">
        <v>45809</v>
      </c>
    </row>
    <row r="28783" spans="1:5" x14ac:dyDescent="0.25">
      <c r="A28783">
        <v>969763540</v>
      </c>
      <c r="B28783" t="s">
        <v>16</v>
      </c>
      <c r="C28783" t="s">
        <v>23</v>
      </c>
      <c r="D28783" t="s">
        <v>368</v>
      </c>
      <c r="E28783" s="5">
        <v>45809</v>
      </c>
    </row>
    <row r="28784" spans="1:5" x14ac:dyDescent="0.25">
      <c r="A28784">
        <v>971188839</v>
      </c>
      <c r="B28784" t="s">
        <v>16</v>
      </c>
      <c r="C28784" t="s">
        <v>23</v>
      </c>
      <c r="D28784" t="s">
        <v>368</v>
      </c>
      <c r="E28784" s="5">
        <v>45809</v>
      </c>
    </row>
    <row r="28785" spans="1:5" x14ac:dyDescent="0.25">
      <c r="A28785">
        <v>934171977</v>
      </c>
      <c r="B28785" t="s">
        <v>18</v>
      </c>
      <c r="C28785" t="s">
        <v>23</v>
      </c>
      <c r="D28785" t="s">
        <v>368</v>
      </c>
      <c r="E28785" s="5">
        <v>45809</v>
      </c>
    </row>
    <row r="28786" spans="1:5" x14ac:dyDescent="0.25">
      <c r="A28786">
        <v>934024249</v>
      </c>
      <c r="B28786" t="s">
        <v>12</v>
      </c>
      <c r="C28786" t="s">
        <v>101</v>
      </c>
      <c r="D28786" t="s">
        <v>369</v>
      </c>
      <c r="E28786" s="5">
        <v>45809</v>
      </c>
    </row>
    <row r="28787" spans="1:5" x14ac:dyDescent="0.25">
      <c r="A28787">
        <v>934638476</v>
      </c>
      <c r="B28787" t="s">
        <v>12</v>
      </c>
      <c r="C28787" t="s">
        <v>101</v>
      </c>
      <c r="D28787" t="s">
        <v>369</v>
      </c>
      <c r="E28787" s="5">
        <v>45809</v>
      </c>
    </row>
    <row r="28788" spans="1:5" x14ac:dyDescent="0.25">
      <c r="A28788">
        <v>921467362</v>
      </c>
      <c r="B28788" t="s">
        <v>15</v>
      </c>
      <c r="C28788" t="s">
        <v>101</v>
      </c>
      <c r="D28788" t="s">
        <v>369</v>
      </c>
      <c r="E28788" s="5">
        <v>45809</v>
      </c>
    </row>
    <row r="28789" spans="1:5" x14ac:dyDescent="0.25">
      <c r="A28789">
        <v>997137434</v>
      </c>
      <c r="B28789" t="s">
        <v>15</v>
      </c>
      <c r="C28789" t="s">
        <v>101</v>
      </c>
      <c r="D28789" t="s">
        <v>369</v>
      </c>
      <c r="E28789" s="5">
        <v>45809</v>
      </c>
    </row>
    <row r="28790" spans="1:5" x14ac:dyDescent="0.25">
      <c r="A28790">
        <v>869524522</v>
      </c>
      <c r="B28790" t="s">
        <v>16</v>
      </c>
      <c r="C28790" t="s">
        <v>101</v>
      </c>
      <c r="D28790" t="s">
        <v>369</v>
      </c>
      <c r="E28790" s="5">
        <v>45809</v>
      </c>
    </row>
    <row r="28791" spans="1:5" x14ac:dyDescent="0.25">
      <c r="A28791">
        <v>931345214</v>
      </c>
      <c r="B28791" t="s">
        <v>16</v>
      </c>
      <c r="C28791" t="s">
        <v>101</v>
      </c>
      <c r="D28791" t="s">
        <v>369</v>
      </c>
      <c r="E28791" s="5">
        <v>45809</v>
      </c>
    </row>
    <row r="28792" spans="1:5" x14ac:dyDescent="0.25">
      <c r="A28792">
        <v>969639130</v>
      </c>
      <c r="B28792" t="s">
        <v>16</v>
      </c>
      <c r="C28792" t="s">
        <v>101</v>
      </c>
      <c r="D28792" t="s">
        <v>369</v>
      </c>
      <c r="E28792" s="5">
        <v>45809</v>
      </c>
    </row>
    <row r="28793" spans="1:5" x14ac:dyDescent="0.25">
      <c r="A28793">
        <v>980687988</v>
      </c>
      <c r="B28793" t="s">
        <v>16</v>
      </c>
      <c r="C28793" t="s">
        <v>101</v>
      </c>
      <c r="D28793" t="s">
        <v>369</v>
      </c>
      <c r="E28793" s="5">
        <v>45809</v>
      </c>
    </row>
    <row r="28794" spans="1:5" x14ac:dyDescent="0.25">
      <c r="A28794">
        <v>921486103</v>
      </c>
      <c r="B28794" t="s">
        <v>15</v>
      </c>
      <c r="C28794" t="s">
        <v>73</v>
      </c>
      <c r="D28794" t="s">
        <v>370</v>
      </c>
      <c r="E28794" s="5">
        <v>45809</v>
      </c>
    </row>
    <row r="28795" spans="1:5" x14ac:dyDescent="0.25">
      <c r="A28795">
        <v>919773499</v>
      </c>
      <c r="B28795" t="s">
        <v>16</v>
      </c>
      <c r="C28795" t="s">
        <v>73</v>
      </c>
      <c r="D28795" t="s">
        <v>370</v>
      </c>
      <c r="E28795" s="5">
        <v>45809</v>
      </c>
    </row>
    <row r="28796" spans="1:5" x14ac:dyDescent="0.25">
      <c r="A28796">
        <v>931741888</v>
      </c>
      <c r="B28796" t="s">
        <v>16</v>
      </c>
      <c r="C28796" t="s">
        <v>73</v>
      </c>
      <c r="D28796" t="s">
        <v>370</v>
      </c>
      <c r="E28796" s="5">
        <v>45809</v>
      </c>
    </row>
    <row r="28797" spans="1:5" x14ac:dyDescent="0.25">
      <c r="A28797">
        <v>934450140</v>
      </c>
      <c r="B28797" t="s">
        <v>16</v>
      </c>
      <c r="C28797" t="s">
        <v>73</v>
      </c>
      <c r="D28797" t="s">
        <v>370</v>
      </c>
      <c r="E28797" s="5">
        <v>45809</v>
      </c>
    </row>
    <row r="28798" spans="1:5" x14ac:dyDescent="0.25">
      <c r="A28798">
        <v>933993795</v>
      </c>
      <c r="B28798" t="s">
        <v>18</v>
      </c>
      <c r="C28798" t="s">
        <v>73</v>
      </c>
      <c r="D28798" t="s">
        <v>370</v>
      </c>
      <c r="E28798" s="5">
        <v>45809</v>
      </c>
    </row>
    <row r="28799" spans="1:5" x14ac:dyDescent="0.25">
      <c r="A28799">
        <v>834384922</v>
      </c>
      <c r="B28799" t="s">
        <v>12</v>
      </c>
      <c r="C28799" t="s">
        <v>38</v>
      </c>
      <c r="D28799" t="s">
        <v>371</v>
      </c>
      <c r="E28799" s="5">
        <v>45809</v>
      </c>
    </row>
    <row r="28800" spans="1:5" x14ac:dyDescent="0.25">
      <c r="A28800">
        <v>834935732</v>
      </c>
      <c r="B28800" t="s">
        <v>12</v>
      </c>
      <c r="C28800" t="s">
        <v>38</v>
      </c>
      <c r="D28800" t="s">
        <v>371</v>
      </c>
      <c r="E28800" s="5">
        <v>45809</v>
      </c>
    </row>
    <row r="28801" spans="1:5" x14ac:dyDescent="0.25">
      <c r="A28801">
        <v>934415779</v>
      </c>
      <c r="B28801" t="s">
        <v>12</v>
      </c>
      <c r="C28801" t="s">
        <v>38</v>
      </c>
      <c r="D28801" t="s">
        <v>371</v>
      </c>
      <c r="E28801" s="5">
        <v>45809</v>
      </c>
    </row>
    <row r="28802" spans="1:5" x14ac:dyDescent="0.25">
      <c r="A28802">
        <v>934415825</v>
      </c>
      <c r="B28802" t="s">
        <v>12</v>
      </c>
      <c r="C28802" t="s">
        <v>38</v>
      </c>
      <c r="D28802" t="s">
        <v>371</v>
      </c>
      <c r="E28802" s="5">
        <v>45809</v>
      </c>
    </row>
    <row r="28803" spans="1:5" x14ac:dyDescent="0.25">
      <c r="A28803">
        <v>934535197</v>
      </c>
      <c r="B28803" t="s">
        <v>12</v>
      </c>
      <c r="C28803" t="s">
        <v>38</v>
      </c>
      <c r="D28803" t="s">
        <v>371</v>
      </c>
      <c r="E28803" s="5">
        <v>45809</v>
      </c>
    </row>
    <row r="28804" spans="1:5" x14ac:dyDescent="0.25">
      <c r="A28804">
        <v>934560345</v>
      </c>
      <c r="B28804" t="s">
        <v>12</v>
      </c>
      <c r="C28804" t="s">
        <v>38</v>
      </c>
      <c r="D28804" t="s">
        <v>371</v>
      </c>
      <c r="E28804" s="5">
        <v>45809</v>
      </c>
    </row>
    <row r="28805" spans="1:5" x14ac:dyDescent="0.25">
      <c r="A28805">
        <v>934610547</v>
      </c>
      <c r="B28805" t="s">
        <v>12</v>
      </c>
      <c r="C28805" t="s">
        <v>38</v>
      </c>
      <c r="D28805" t="s">
        <v>371</v>
      </c>
      <c r="E28805" s="5">
        <v>45809</v>
      </c>
    </row>
    <row r="28806" spans="1:5" x14ac:dyDescent="0.25">
      <c r="A28806">
        <v>934643518</v>
      </c>
      <c r="B28806" t="s">
        <v>12</v>
      </c>
      <c r="C28806" t="s">
        <v>38</v>
      </c>
      <c r="D28806" t="s">
        <v>371</v>
      </c>
      <c r="E28806" s="5">
        <v>45809</v>
      </c>
    </row>
    <row r="28807" spans="1:5" x14ac:dyDescent="0.25">
      <c r="A28807">
        <v>934644425</v>
      </c>
      <c r="B28807" t="s">
        <v>12</v>
      </c>
      <c r="C28807" t="s">
        <v>38</v>
      </c>
      <c r="D28807" t="s">
        <v>371</v>
      </c>
      <c r="E28807" s="5">
        <v>45809</v>
      </c>
    </row>
    <row r="28808" spans="1:5" x14ac:dyDescent="0.25">
      <c r="A28808">
        <v>934896912</v>
      </c>
      <c r="B28808" t="s">
        <v>12</v>
      </c>
      <c r="C28808" t="s">
        <v>38</v>
      </c>
      <c r="D28808" t="s">
        <v>371</v>
      </c>
      <c r="E28808" s="5">
        <v>45809</v>
      </c>
    </row>
    <row r="28809" spans="1:5" x14ac:dyDescent="0.25">
      <c r="A28809">
        <v>830213392</v>
      </c>
      <c r="B28809" t="s">
        <v>15</v>
      </c>
      <c r="C28809" t="s">
        <v>38</v>
      </c>
      <c r="D28809" t="s">
        <v>371</v>
      </c>
      <c r="E28809" s="5">
        <v>45809</v>
      </c>
    </row>
    <row r="28810" spans="1:5" x14ac:dyDescent="0.25">
      <c r="A28810">
        <v>918313591</v>
      </c>
      <c r="B28810" t="s">
        <v>15</v>
      </c>
      <c r="C28810" t="s">
        <v>38</v>
      </c>
      <c r="D28810" t="s">
        <v>371</v>
      </c>
      <c r="E28810" s="5">
        <v>45809</v>
      </c>
    </row>
    <row r="28811" spans="1:5" x14ac:dyDescent="0.25">
      <c r="A28811">
        <v>918399739</v>
      </c>
      <c r="B28811" t="s">
        <v>15</v>
      </c>
      <c r="C28811" t="s">
        <v>38</v>
      </c>
      <c r="D28811" t="s">
        <v>371</v>
      </c>
      <c r="E28811" s="5">
        <v>45809</v>
      </c>
    </row>
    <row r="28812" spans="1:5" x14ac:dyDescent="0.25">
      <c r="A28812">
        <v>928091309</v>
      </c>
      <c r="B28812" t="s">
        <v>15</v>
      </c>
      <c r="C28812" t="s">
        <v>38</v>
      </c>
      <c r="D28812" t="s">
        <v>371</v>
      </c>
      <c r="E28812" s="5">
        <v>45809</v>
      </c>
    </row>
    <row r="28813" spans="1:5" x14ac:dyDescent="0.25">
      <c r="A28813">
        <v>928156818</v>
      </c>
      <c r="B28813" t="s">
        <v>15</v>
      </c>
      <c r="C28813" t="s">
        <v>38</v>
      </c>
      <c r="D28813" t="s">
        <v>371</v>
      </c>
      <c r="E28813" s="5">
        <v>45809</v>
      </c>
    </row>
    <row r="28814" spans="1:5" x14ac:dyDescent="0.25">
      <c r="A28814">
        <v>928673081</v>
      </c>
      <c r="B28814" t="s">
        <v>15</v>
      </c>
      <c r="C28814" t="s">
        <v>38</v>
      </c>
      <c r="D28814" t="s">
        <v>371</v>
      </c>
      <c r="E28814" s="5">
        <v>45809</v>
      </c>
    </row>
    <row r="28815" spans="1:5" x14ac:dyDescent="0.25">
      <c r="A28815">
        <v>930803057</v>
      </c>
      <c r="B28815" t="s">
        <v>15</v>
      </c>
      <c r="C28815" t="s">
        <v>38</v>
      </c>
      <c r="D28815" t="s">
        <v>371</v>
      </c>
      <c r="E28815" s="5">
        <v>45809</v>
      </c>
    </row>
    <row r="28816" spans="1:5" x14ac:dyDescent="0.25">
      <c r="A28816">
        <v>931395548</v>
      </c>
      <c r="B28816" t="s">
        <v>15</v>
      </c>
      <c r="C28816" t="s">
        <v>38</v>
      </c>
      <c r="D28816" t="s">
        <v>371</v>
      </c>
      <c r="E28816" s="5">
        <v>45809</v>
      </c>
    </row>
    <row r="28817" spans="1:5" x14ac:dyDescent="0.25">
      <c r="A28817">
        <v>946050881</v>
      </c>
      <c r="B28817" t="s">
        <v>15</v>
      </c>
      <c r="C28817" t="s">
        <v>38</v>
      </c>
      <c r="D28817" t="s">
        <v>371</v>
      </c>
      <c r="E28817" s="5">
        <v>45809</v>
      </c>
    </row>
    <row r="28818" spans="1:5" x14ac:dyDescent="0.25">
      <c r="A28818">
        <v>994255843</v>
      </c>
      <c r="B28818" t="s">
        <v>15</v>
      </c>
      <c r="C28818" t="s">
        <v>38</v>
      </c>
      <c r="D28818" t="s">
        <v>371</v>
      </c>
      <c r="E28818" s="5">
        <v>45809</v>
      </c>
    </row>
    <row r="28819" spans="1:5" x14ac:dyDescent="0.25">
      <c r="A28819">
        <v>821491622</v>
      </c>
      <c r="B28819" t="s">
        <v>27</v>
      </c>
      <c r="C28819" t="s">
        <v>38</v>
      </c>
      <c r="D28819" t="s">
        <v>371</v>
      </c>
      <c r="E28819" s="5">
        <v>45809</v>
      </c>
    </row>
    <row r="28820" spans="1:5" x14ac:dyDescent="0.25">
      <c r="A28820">
        <v>925209619</v>
      </c>
      <c r="B28820" t="s">
        <v>27</v>
      </c>
      <c r="C28820" t="s">
        <v>38</v>
      </c>
      <c r="D28820" t="s">
        <v>371</v>
      </c>
      <c r="E28820" s="5">
        <v>45809</v>
      </c>
    </row>
    <row r="28821" spans="1:5" x14ac:dyDescent="0.25">
      <c r="A28821">
        <v>996519120</v>
      </c>
      <c r="B28821" t="s">
        <v>27</v>
      </c>
      <c r="C28821" t="s">
        <v>38</v>
      </c>
      <c r="D28821" t="s">
        <v>371</v>
      </c>
      <c r="E28821" s="5">
        <v>45809</v>
      </c>
    </row>
    <row r="28822" spans="1:5" x14ac:dyDescent="0.25">
      <c r="A28822">
        <v>922715734</v>
      </c>
      <c r="B28822" t="s">
        <v>16</v>
      </c>
      <c r="C28822" t="s">
        <v>38</v>
      </c>
      <c r="D28822" t="s">
        <v>371</v>
      </c>
      <c r="E28822" s="5">
        <v>45809</v>
      </c>
    </row>
    <row r="28823" spans="1:5" x14ac:dyDescent="0.25">
      <c r="A28823">
        <v>925105406</v>
      </c>
      <c r="B28823" t="s">
        <v>16</v>
      </c>
      <c r="C28823" t="s">
        <v>38</v>
      </c>
      <c r="D28823" t="s">
        <v>371</v>
      </c>
      <c r="E28823" s="5">
        <v>45809</v>
      </c>
    </row>
    <row r="28824" spans="1:5" x14ac:dyDescent="0.25">
      <c r="A28824">
        <v>925601004</v>
      </c>
      <c r="B28824" t="s">
        <v>16</v>
      </c>
      <c r="C28824" t="s">
        <v>38</v>
      </c>
      <c r="D28824" t="s">
        <v>371</v>
      </c>
      <c r="E28824" s="5">
        <v>45809</v>
      </c>
    </row>
    <row r="28825" spans="1:5" x14ac:dyDescent="0.25">
      <c r="A28825">
        <v>925989614</v>
      </c>
      <c r="B28825" t="s">
        <v>16</v>
      </c>
      <c r="C28825" t="s">
        <v>38</v>
      </c>
      <c r="D28825" t="s">
        <v>371</v>
      </c>
      <c r="E28825" s="5">
        <v>45809</v>
      </c>
    </row>
    <row r="28826" spans="1:5" x14ac:dyDescent="0.25">
      <c r="A28826">
        <v>927366479</v>
      </c>
      <c r="B28826" t="s">
        <v>16</v>
      </c>
      <c r="C28826" t="s">
        <v>38</v>
      </c>
      <c r="D28826" t="s">
        <v>371</v>
      </c>
      <c r="E28826" s="5">
        <v>45809</v>
      </c>
    </row>
    <row r="28827" spans="1:5" x14ac:dyDescent="0.25">
      <c r="A28827">
        <v>931454889</v>
      </c>
      <c r="B28827" t="s">
        <v>16</v>
      </c>
      <c r="C28827" t="s">
        <v>38</v>
      </c>
      <c r="D28827" t="s">
        <v>371</v>
      </c>
      <c r="E28827" s="5">
        <v>45809</v>
      </c>
    </row>
    <row r="28828" spans="1:5" x14ac:dyDescent="0.25">
      <c r="A28828">
        <v>931989251</v>
      </c>
      <c r="B28828" t="s">
        <v>16</v>
      </c>
      <c r="C28828" t="s">
        <v>38</v>
      </c>
      <c r="D28828" t="s">
        <v>371</v>
      </c>
      <c r="E28828" s="5">
        <v>45809</v>
      </c>
    </row>
    <row r="28829" spans="1:5" x14ac:dyDescent="0.25">
      <c r="A28829">
        <v>932735229</v>
      </c>
      <c r="B28829" t="s">
        <v>16</v>
      </c>
      <c r="C28829" t="s">
        <v>38</v>
      </c>
      <c r="D28829" t="s">
        <v>371</v>
      </c>
      <c r="E28829" s="5">
        <v>45809</v>
      </c>
    </row>
    <row r="28830" spans="1:5" x14ac:dyDescent="0.25">
      <c r="A28830">
        <v>934260422</v>
      </c>
      <c r="B28830" t="s">
        <v>16</v>
      </c>
      <c r="C28830" t="s">
        <v>38</v>
      </c>
      <c r="D28830" t="s">
        <v>371</v>
      </c>
      <c r="E28830" s="5">
        <v>45809</v>
      </c>
    </row>
    <row r="28831" spans="1:5" x14ac:dyDescent="0.25">
      <c r="A28831">
        <v>935047307</v>
      </c>
      <c r="B28831" t="s">
        <v>16</v>
      </c>
      <c r="C28831" t="s">
        <v>38</v>
      </c>
      <c r="D28831" t="s">
        <v>371</v>
      </c>
      <c r="E28831" s="5">
        <v>45809</v>
      </c>
    </row>
    <row r="28832" spans="1:5" x14ac:dyDescent="0.25">
      <c r="A28832">
        <v>935517249</v>
      </c>
      <c r="B28832" t="s">
        <v>16</v>
      </c>
      <c r="C28832" t="s">
        <v>38</v>
      </c>
      <c r="D28832" t="s">
        <v>371</v>
      </c>
      <c r="E28832" s="5">
        <v>45809</v>
      </c>
    </row>
    <row r="28833" spans="1:5" x14ac:dyDescent="0.25">
      <c r="A28833">
        <v>935637090</v>
      </c>
      <c r="B28833" t="s">
        <v>16</v>
      </c>
      <c r="C28833" t="s">
        <v>38</v>
      </c>
      <c r="D28833" t="s">
        <v>371</v>
      </c>
      <c r="E28833" s="5">
        <v>45809</v>
      </c>
    </row>
    <row r="28834" spans="1:5" x14ac:dyDescent="0.25">
      <c r="A28834">
        <v>962518923</v>
      </c>
      <c r="B28834" t="s">
        <v>16</v>
      </c>
      <c r="C28834" t="s">
        <v>38</v>
      </c>
      <c r="D28834" t="s">
        <v>371</v>
      </c>
      <c r="E28834" s="5">
        <v>45809</v>
      </c>
    </row>
    <row r="28835" spans="1:5" x14ac:dyDescent="0.25">
      <c r="A28835">
        <v>969846217</v>
      </c>
      <c r="B28835" t="s">
        <v>16</v>
      </c>
      <c r="C28835" t="s">
        <v>38</v>
      </c>
      <c r="D28835" t="s">
        <v>371</v>
      </c>
      <c r="E28835" s="5">
        <v>45809</v>
      </c>
    </row>
    <row r="28836" spans="1:5" x14ac:dyDescent="0.25">
      <c r="A28836">
        <v>974937174</v>
      </c>
      <c r="B28836" t="s">
        <v>16</v>
      </c>
      <c r="C28836" t="s">
        <v>38</v>
      </c>
      <c r="D28836" t="s">
        <v>371</v>
      </c>
      <c r="E28836" s="5">
        <v>45809</v>
      </c>
    </row>
    <row r="28837" spans="1:5" x14ac:dyDescent="0.25">
      <c r="A28837">
        <v>991717978</v>
      </c>
      <c r="B28837" t="s">
        <v>16</v>
      </c>
      <c r="C28837" t="s">
        <v>38</v>
      </c>
      <c r="D28837" t="s">
        <v>371</v>
      </c>
      <c r="E28837" s="5">
        <v>45809</v>
      </c>
    </row>
    <row r="28838" spans="1:5" x14ac:dyDescent="0.25">
      <c r="A28838">
        <v>995493403</v>
      </c>
      <c r="B28838" t="s">
        <v>16</v>
      </c>
      <c r="C28838" t="s">
        <v>38</v>
      </c>
      <c r="D28838" t="s">
        <v>371</v>
      </c>
      <c r="E28838" s="5">
        <v>45809</v>
      </c>
    </row>
    <row r="28839" spans="1:5" x14ac:dyDescent="0.25">
      <c r="A28839">
        <v>915422403</v>
      </c>
      <c r="B28839" t="s">
        <v>17</v>
      </c>
      <c r="C28839" t="s">
        <v>38</v>
      </c>
      <c r="D28839" t="s">
        <v>371</v>
      </c>
      <c r="E28839" s="5">
        <v>45809</v>
      </c>
    </row>
    <row r="28840" spans="1:5" x14ac:dyDescent="0.25">
      <c r="A28840">
        <v>922688265</v>
      </c>
      <c r="B28840" t="s">
        <v>17</v>
      </c>
      <c r="C28840" t="s">
        <v>38</v>
      </c>
      <c r="D28840" t="s">
        <v>371</v>
      </c>
      <c r="E28840" s="5">
        <v>45809</v>
      </c>
    </row>
    <row r="28841" spans="1:5" x14ac:dyDescent="0.25">
      <c r="A28841">
        <v>971372850</v>
      </c>
      <c r="B28841" t="s">
        <v>17</v>
      </c>
      <c r="C28841" t="s">
        <v>38</v>
      </c>
      <c r="D28841" t="s">
        <v>371</v>
      </c>
      <c r="E28841" s="5">
        <v>45809</v>
      </c>
    </row>
    <row r="28842" spans="1:5" x14ac:dyDescent="0.25">
      <c r="A28842">
        <v>971534672</v>
      </c>
      <c r="B28842" t="s">
        <v>17</v>
      </c>
      <c r="C28842" t="s">
        <v>38</v>
      </c>
      <c r="D28842" t="s">
        <v>371</v>
      </c>
      <c r="E28842" s="5">
        <v>45809</v>
      </c>
    </row>
    <row r="28843" spans="1:5" x14ac:dyDescent="0.25">
      <c r="A28843">
        <v>930745413</v>
      </c>
      <c r="B28843" t="s">
        <v>18</v>
      </c>
      <c r="C28843" t="s">
        <v>38</v>
      </c>
      <c r="D28843" t="s">
        <v>371</v>
      </c>
      <c r="E28843" s="5">
        <v>45809</v>
      </c>
    </row>
    <row r="28844" spans="1:5" x14ac:dyDescent="0.25">
      <c r="A28844">
        <v>931634569</v>
      </c>
      <c r="B28844" t="s">
        <v>18</v>
      </c>
      <c r="C28844" t="s">
        <v>38</v>
      </c>
      <c r="D28844" t="s">
        <v>371</v>
      </c>
      <c r="E28844" s="5">
        <v>45809</v>
      </c>
    </row>
    <row r="28845" spans="1:5" x14ac:dyDescent="0.25">
      <c r="A28845">
        <v>932397307</v>
      </c>
      <c r="B28845" t="s">
        <v>18</v>
      </c>
      <c r="C28845" t="s">
        <v>38</v>
      </c>
      <c r="D28845" t="s">
        <v>371</v>
      </c>
      <c r="E28845" s="5">
        <v>45809</v>
      </c>
    </row>
    <row r="28846" spans="1:5" x14ac:dyDescent="0.25">
      <c r="A28846">
        <v>933625087</v>
      </c>
      <c r="B28846" t="s">
        <v>18</v>
      </c>
      <c r="C28846" t="s">
        <v>38</v>
      </c>
      <c r="D28846" t="s">
        <v>371</v>
      </c>
      <c r="E28846" s="5">
        <v>45809</v>
      </c>
    </row>
    <row r="28847" spans="1:5" x14ac:dyDescent="0.25">
      <c r="A28847">
        <v>934053443</v>
      </c>
      <c r="B28847" t="s">
        <v>18</v>
      </c>
      <c r="C28847" t="s">
        <v>38</v>
      </c>
      <c r="D28847" t="s">
        <v>371</v>
      </c>
      <c r="E28847" s="5">
        <v>45809</v>
      </c>
    </row>
    <row r="28848" spans="1:5" x14ac:dyDescent="0.25">
      <c r="A28848">
        <v>926723200</v>
      </c>
      <c r="B28848" t="s">
        <v>63</v>
      </c>
      <c r="C28848" t="s">
        <v>38</v>
      </c>
      <c r="D28848" t="s">
        <v>371</v>
      </c>
      <c r="E28848" s="5">
        <v>45809</v>
      </c>
    </row>
    <row r="28849" spans="1:5" x14ac:dyDescent="0.25">
      <c r="A28849">
        <v>989071785</v>
      </c>
      <c r="B28849" t="s">
        <v>27</v>
      </c>
      <c r="C28849" t="s">
        <v>32</v>
      </c>
      <c r="D28849" t="s">
        <v>372</v>
      </c>
      <c r="E28849" s="5">
        <v>45809</v>
      </c>
    </row>
    <row r="28850" spans="1:5" x14ac:dyDescent="0.25">
      <c r="A28850">
        <v>922109982</v>
      </c>
      <c r="B28850" t="s">
        <v>16</v>
      </c>
      <c r="C28850" t="s">
        <v>23</v>
      </c>
      <c r="D28850" t="s">
        <v>373</v>
      </c>
      <c r="E28850" s="5">
        <v>45809</v>
      </c>
    </row>
    <row r="28851" spans="1:5" x14ac:dyDescent="0.25">
      <c r="A28851">
        <v>923965521</v>
      </c>
      <c r="B28851" t="s">
        <v>16</v>
      </c>
      <c r="C28851" t="s">
        <v>23</v>
      </c>
      <c r="D28851" t="s">
        <v>373</v>
      </c>
      <c r="E28851" s="5">
        <v>45809</v>
      </c>
    </row>
    <row r="28852" spans="1:5" x14ac:dyDescent="0.25">
      <c r="A28852">
        <v>929403533</v>
      </c>
      <c r="B28852" t="s">
        <v>16</v>
      </c>
      <c r="C28852" t="s">
        <v>23</v>
      </c>
      <c r="D28852" t="s">
        <v>373</v>
      </c>
      <c r="E28852" s="5">
        <v>45809</v>
      </c>
    </row>
    <row r="28853" spans="1:5" x14ac:dyDescent="0.25">
      <c r="A28853">
        <v>834113732</v>
      </c>
      <c r="B28853" t="s">
        <v>12</v>
      </c>
      <c r="C28853" t="s">
        <v>25</v>
      </c>
      <c r="D28853" t="s">
        <v>374</v>
      </c>
      <c r="E28853" s="5">
        <v>45809</v>
      </c>
    </row>
    <row r="28854" spans="1:5" x14ac:dyDescent="0.25">
      <c r="A28854">
        <v>934071123</v>
      </c>
      <c r="B28854" t="s">
        <v>12</v>
      </c>
      <c r="C28854" t="s">
        <v>25</v>
      </c>
      <c r="D28854" t="s">
        <v>374</v>
      </c>
      <c r="E28854" s="5">
        <v>45809</v>
      </c>
    </row>
    <row r="28855" spans="1:5" x14ac:dyDescent="0.25">
      <c r="A28855">
        <v>934071158</v>
      </c>
      <c r="B28855" t="s">
        <v>12</v>
      </c>
      <c r="C28855" t="s">
        <v>25</v>
      </c>
      <c r="D28855" t="s">
        <v>374</v>
      </c>
      <c r="E28855" s="5">
        <v>45809</v>
      </c>
    </row>
    <row r="28856" spans="1:5" x14ac:dyDescent="0.25">
      <c r="A28856">
        <v>934136446</v>
      </c>
      <c r="B28856" t="s">
        <v>12</v>
      </c>
      <c r="C28856" t="s">
        <v>25</v>
      </c>
      <c r="D28856" t="s">
        <v>374</v>
      </c>
      <c r="E28856" s="5">
        <v>45809</v>
      </c>
    </row>
    <row r="28857" spans="1:5" x14ac:dyDescent="0.25">
      <c r="A28857">
        <v>934160274</v>
      </c>
      <c r="B28857" t="s">
        <v>12</v>
      </c>
      <c r="C28857" t="s">
        <v>25</v>
      </c>
      <c r="D28857" t="s">
        <v>374</v>
      </c>
      <c r="E28857" s="5">
        <v>45809</v>
      </c>
    </row>
    <row r="28858" spans="1:5" x14ac:dyDescent="0.25">
      <c r="A28858">
        <v>926627627</v>
      </c>
      <c r="B28858" t="s">
        <v>15</v>
      </c>
      <c r="C28858" t="s">
        <v>25</v>
      </c>
      <c r="D28858" t="s">
        <v>374</v>
      </c>
      <c r="E28858" s="5">
        <v>45809</v>
      </c>
    </row>
    <row r="28859" spans="1:5" x14ac:dyDescent="0.25">
      <c r="A28859">
        <v>832440132</v>
      </c>
      <c r="B28859" t="s">
        <v>12</v>
      </c>
      <c r="C28859" t="s">
        <v>34</v>
      </c>
      <c r="D28859" t="s">
        <v>375</v>
      </c>
      <c r="E28859" s="5">
        <v>45809</v>
      </c>
    </row>
    <row r="28860" spans="1:5" x14ac:dyDescent="0.25">
      <c r="A28860">
        <v>934500946</v>
      </c>
      <c r="B28860" t="s">
        <v>12</v>
      </c>
      <c r="C28860" t="s">
        <v>34</v>
      </c>
      <c r="D28860" t="s">
        <v>375</v>
      </c>
      <c r="E28860" s="5">
        <v>45809</v>
      </c>
    </row>
    <row r="28861" spans="1:5" x14ac:dyDescent="0.25">
      <c r="A28861">
        <v>934501071</v>
      </c>
      <c r="B28861" t="s">
        <v>12</v>
      </c>
      <c r="C28861" t="s">
        <v>34</v>
      </c>
      <c r="D28861" t="s">
        <v>375</v>
      </c>
      <c r="E28861" s="5">
        <v>45809</v>
      </c>
    </row>
    <row r="28862" spans="1:5" x14ac:dyDescent="0.25">
      <c r="A28862">
        <v>934501144</v>
      </c>
      <c r="B28862" t="s">
        <v>12</v>
      </c>
      <c r="C28862" t="s">
        <v>34</v>
      </c>
      <c r="D28862" t="s">
        <v>375</v>
      </c>
      <c r="E28862" s="5">
        <v>45809</v>
      </c>
    </row>
    <row r="28863" spans="1:5" x14ac:dyDescent="0.25">
      <c r="A28863">
        <v>934547217</v>
      </c>
      <c r="B28863" t="s">
        <v>12</v>
      </c>
      <c r="C28863" t="s">
        <v>34</v>
      </c>
      <c r="D28863" t="s">
        <v>375</v>
      </c>
      <c r="E28863" s="5">
        <v>45809</v>
      </c>
    </row>
    <row r="28864" spans="1:5" x14ac:dyDescent="0.25">
      <c r="A28864">
        <v>934547810</v>
      </c>
      <c r="B28864" t="s">
        <v>12</v>
      </c>
      <c r="C28864" t="s">
        <v>34</v>
      </c>
      <c r="D28864" t="s">
        <v>375</v>
      </c>
      <c r="E28864" s="5">
        <v>45809</v>
      </c>
    </row>
    <row r="28865" spans="1:5" x14ac:dyDescent="0.25">
      <c r="A28865">
        <v>934897102</v>
      </c>
      <c r="B28865" t="s">
        <v>12</v>
      </c>
      <c r="C28865" t="s">
        <v>34</v>
      </c>
      <c r="D28865" t="s">
        <v>375</v>
      </c>
      <c r="E28865" s="5">
        <v>45809</v>
      </c>
    </row>
    <row r="28866" spans="1:5" x14ac:dyDescent="0.25">
      <c r="A28866">
        <v>923948945</v>
      </c>
      <c r="B28866" t="s">
        <v>15</v>
      </c>
      <c r="C28866" t="s">
        <v>34</v>
      </c>
      <c r="D28866" t="s">
        <v>375</v>
      </c>
      <c r="E28866" s="5">
        <v>45809</v>
      </c>
    </row>
    <row r="28867" spans="1:5" x14ac:dyDescent="0.25">
      <c r="A28867">
        <v>926195972</v>
      </c>
      <c r="B28867" t="s">
        <v>15</v>
      </c>
      <c r="C28867" t="s">
        <v>34</v>
      </c>
      <c r="D28867" t="s">
        <v>375</v>
      </c>
      <c r="E28867" s="5">
        <v>45809</v>
      </c>
    </row>
    <row r="28868" spans="1:5" x14ac:dyDescent="0.25">
      <c r="A28868">
        <v>926861093</v>
      </c>
      <c r="B28868" t="s">
        <v>15</v>
      </c>
      <c r="C28868" t="s">
        <v>34</v>
      </c>
      <c r="D28868" t="s">
        <v>375</v>
      </c>
      <c r="E28868" s="5">
        <v>45809</v>
      </c>
    </row>
    <row r="28869" spans="1:5" x14ac:dyDescent="0.25">
      <c r="A28869">
        <v>990821720</v>
      </c>
      <c r="B28869" t="s">
        <v>15</v>
      </c>
      <c r="C28869" t="s">
        <v>34</v>
      </c>
      <c r="D28869" t="s">
        <v>375</v>
      </c>
      <c r="E28869" s="5">
        <v>45809</v>
      </c>
    </row>
    <row r="28870" spans="1:5" x14ac:dyDescent="0.25">
      <c r="A28870">
        <v>883350812</v>
      </c>
      <c r="B28870" t="s">
        <v>16</v>
      </c>
      <c r="C28870" t="s">
        <v>34</v>
      </c>
      <c r="D28870" t="s">
        <v>375</v>
      </c>
      <c r="E28870" s="5">
        <v>45809</v>
      </c>
    </row>
    <row r="28871" spans="1:5" x14ac:dyDescent="0.25">
      <c r="A28871">
        <v>916828039</v>
      </c>
      <c r="B28871" t="s">
        <v>16</v>
      </c>
      <c r="C28871" t="s">
        <v>34</v>
      </c>
      <c r="D28871" t="s">
        <v>375</v>
      </c>
      <c r="E28871" s="5">
        <v>45809</v>
      </c>
    </row>
    <row r="28872" spans="1:5" x14ac:dyDescent="0.25">
      <c r="A28872">
        <v>917213178</v>
      </c>
      <c r="B28872" t="s">
        <v>16</v>
      </c>
      <c r="C28872" t="s">
        <v>34</v>
      </c>
      <c r="D28872" t="s">
        <v>375</v>
      </c>
      <c r="E28872" s="5">
        <v>45809</v>
      </c>
    </row>
    <row r="28873" spans="1:5" x14ac:dyDescent="0.25">
      <c r="A28873">
        <v>925020915</v>
      </c>
      <c r="B28873" t="s">
        <v>16</v>
      </c>
      <c r="C28873" t="s">
        <v>34</v>
      </c>
      <c r="D28873" t="s">
        <v>375</v>
      </c>
      <c r="E28873" s="5">
        <v>45809</v>
      </c>
    </row>
    <row r="28874" spans="1:5" x14ac:dyDescent="0.25">
      <c r="A28874">
        <v>930701327</v>
      </c>
      <c r="B28874" t="s">
        <v>16</v>
      </c>
      <c r="C28874" t="s">
        <v>34</v>
      </c>
      <c r="D28874" t="s">
        <v>375</v>
      </c>
      <c r="E28874" s="5">
        <v>45809</v>
      </c>
    </row>
    <row r="28875" spans="1:5" x14ac:dyDescent="0.25">
      <c r="A28875">
        <v>931503995</v>
      </c>
      <c r="B28875" t="s">
        <v>16</v>
      </c>
      <c r="C28875" t="s">
        <v>34</v>
      </c>
      <c r="D28875" t="s">
        <v>375</v>
      </c>
      <c r="E28875" s="5">
        <v>45809</v>
      </c>
    </row>
    <row r="28876" spans="1:5" x14ac:dyDescent="0.25">
      <c r="A28876">
        <v>935679567</v>
      </c>
      <c r="B28876" t="s">
        <v>16</v>
      </c>
      <c r="C28876" t="s">
        <v>34</v>
      </c>
      <c r="D28876" t="s">
        <v>375</v>
      </c>
      <c r="E28876" s="5">
        <v>45809</v>
      </c>
    </row>
    <row r="28877" spans="1:5" x14ac:dyDescent="0.25">
      <c r="A28877">
        <v>932296438</v>
      </c>
      <c r="B28877" t="s">
        <v>18</v>
      </c>
      <c r="C28877" t="s">
        <v>34</v>
      </c>
      <c r="D28877" t="s">
        <v>375</v>
      </c>
      <c r="E28877" s="5">
        <v>45809</v>
      </c>
    </row>
    <row r="28878" spans="1:5" x14ac:dyDescent="0.25">
      <c r="A28878">
        <v>933960765</v>
      </c>
      <c r="B28878" t="s">
        <v>18</v>
      </c>
      <c r="C28878" t="s">
        <v>34</v>
      </c>
      <c r="D28878" t="s">
        <v>375</v>
      </c>
      <c r="E28878" s="5">
        <v>45809</v>
      </c>
    </row>
    <row r="28879" spans="1:5" x14ac:dyDescent="0.25">
      <c r="A28879">
        <v>934058682</v>
      </c>
      <c r="B28879" t="s">
        <v>18</v>
      </c>
      <c r="C28879" t="s">
        <v>34</v>
      </c>
      <c r="D28879" t="s">
        <v>375</v>
      </c>
      <c r="E28879" s="5">
        <v>45809</v>
      </c>
    </row>
    <row r="28880" spans="1:5" x14ac:dyDescent="0.25">
      <c r="A28880">
        <v>994411012</v>
      </c>
      <c r="B28880" t="s">
        <v>10</v>
      </c>
      <c r="C28880" t="s">
        <v>34</v>
      </c>
      <c r="D28880" t="s">
        <v>375</v>
      </c>
      <c r="E28880" s="5">
        <v>45809</v>
      </c>
    </row>
    <row r="28881" spans="1:5" x14ac:dyDescent="0.25">
      <c r="A28881">
        <v>992002832</v>
      </c>
      <c r="B28881" t="s">
        <v>16</v>
      </c>
      <c r="C28881" t="s">
        <v>32</v>
      </c>
      <c r="D28881" t="s">
        <v>376</v>
      </c>
      <c r="E28881" s="5">
        <v>45809</v>
      </c>
    </row>
    <row r="28882" spans="1:5" x14ac:dyDescent="0.25">
      <c r="A28882">
        <v>918507779</v>
      </c>
      <c r="B28882" t="s">
        <v>16</v>
      </c>
      <c r="C28882" t="s">
        <v>23</v>
      </c>
      <c r="D28882" t="s">
        <v>377</v>
      </c>
      <c r="E28882" s="5">
        <v>45809</v>
      </c>
    </row>
    <row r="28883" spans="1:5" x14ac:dyDescent="0.25">
      <c r="A28883">
        <v>920483496</v>
      </c>
      <c r="B28883" t="s">
        <v>16</v>
      </c>
      <c r="C28883" t="s">
        <v>23</v>
      </c>
      <c r="D28883" t="s">
        <v>377</v>
      </c>
      <c r="E28883" s="5">
        <v>45809</v>
      </c>
    </row>
    <row r="28884" spans="1:5" x14ac:dyDescent="0.25">
      <c r="A28884">
        <v>930960527</v>
      </c>
      <c r="B28884" t="s">
        <v>16</v>
      </c>
      <c r="C28884" t="s">
        <v>23</v>
      </c>
      <c r="D28884" t="s">
        <v>377</v>
      </c>
      <c r="E28884" s="5">
        <v>45809</v>
      </c>
    </row>
    <row r="28885" spans="1:5" x14ac:dyDescent="0.25">
      <c r="A28885">
        <v>935591775</v>
      </c>
      <c r="B28885" t="s">
        <v>16</v>
      </c>
      <c r="C28885" t="s">
        <v>23</v>
      </c>
      <c r="D28885" t="s">
        <v>377</v>
      </c>
      <c r="E28885" s="5">
        <v>45809</v>
      </c>
    </row>
    <row r="28886" spans="1:5" x14ac:dyDescent="0.25">
      <c r="A28886">
        <v>918847081</v>
      </c>
      <c r="B28886" t="s">
        <v>17</v>
      </c>
      <c r="C28886" t="s">
        <v>23</v>
      </c>
      <c r="D28886" t="s">
        <v>377</v>
      </c>
      <c r="E28886" s="5">
        <v>45809</v>
      </c>
    </row>
    <row r="28887" spans="1:5" x14ac:dyDescent="0.25">
      <c r="A28887">
        <v>933268160</v>
      </c>
      <c r="B28887" t="s">
        <v>18</v>
      </c>
      <c r="C28887" t="s">
        <v>23</v>
      </c>
      <c r="D28887" t="s">
        <v>377</v>
      </c>
      <c r="E28887" s="5">
        <v>45809</v>
      </c>
    </row>
    <row r="28888" spans="1:5" x14ac:dyDescent="0.25">
      <c r="A28888">
        <v>933683516</v>
      </c>
      <c r="B28888" t="s">
        <v>18</v>
      </c>
      <c r="C28888" t="s">
        <v>23</v>
      </c>
      <c r="D28888" t="s">
        <v>377</v>
      </c>
      <c r="E28888" s="5">
        <v>45809</v>
      </c>
    </row>
    <row r="28889" spans="1:5" x14ac:dyDescent="0.25">
      <c r="A28889">
        <v>923056602</v>
      </c>
      <c r="B28889" t="s">
        <v>10</v>
      </c>
      <c r="C28889" t="s">
        <v>23</v>
      </c>
      <c r="D28889" t="s">
        <v>377</v>
      </c>
      <c r="E28889" s="5">
        <v>45809</v>
      </c>
    </row>
    <row r="28890" spans="1:5" x14ac:dyDescent="0.25">
      <c r="A28890">
        <v>812382292</v>
      </c>
      <c r="B28890" t="s">
        <v>10</v>
      </c>
      <c r="E28890" s="5">
        <v>45839</v>
      </c>
    </row>
    <row r="28891" spans="1:5" x14ac:dyDescent="0.25">
      <c r="A28891">
        <v>819693382</v>
      </c>
      <c r="B28891" t="s">
        <v>10</v>
      </c>
      <c r="E28891" s="5">
        <v>45839</v>
      </c>
    </row>
    <row r="28892" spans="1:5" x14ac:dyDescent="0.25">
      <c r="A28892">
        <v>829262592</v>
      </c>
      <c r="B28892" t="s">
        <v>10</v>
      </c>
      <c r="E28892" s="5">
        <v>45839</v>
      </c>
    </row>
    <row r="28893" spans="1:5" x14ac:dyDescent="0.25">
      <c r="A28893">
        <v>832127442</v>
      </c>
      <c r="B28893" t="s">
        <v>10</v>
      </c>
      <c r="E28893" s="5">
        <v>45839</v>
      </c>
    </row>
    <row r="28894" spans="1:5" x14ac:dyDescent="0.25">
      <c r="A28894">
        <v>832367842</v>
      </c>
      <c r="B28894" t="s">
        <v>10</v>
      </c>
      <c r="E28894" s="5">
        <v>45839</v>
      </c>
    </row>
    <row r="28895" spans="1:5" x14ac:dyDescent="0.25">
      <c r="A28895">
        <v>912518175</v>
      </c>
      <c r="B28895" t="s">
        <v>10</v>
      </c>
      <c r="E28895" s="5">
        <v>45839</v>
      </c>
    </row>
    <row r="28896" spans="1:5" x14ac:dyDescent="0.25">
      <c r="A28896">
        <v>913510208</v>
      </c>
      <c r="B28896" t="s">
        <v>10</v>
      </c>
      <c r="E28896" s="5">
        <v>45839</v>
      </c>
    </row>
    <row r="28897" spans="1:5" x14ac:dyDescent="0.25">
      <c r="A28897">
        <v>915363431</v>
      </c>
      <c r="B28897" t="s">
        <v>10</v>
      </c>
      <c r="E28897" s="5">
        <v>45839</v>
      </c>
    </row>
    <row r="28898" spans="1:5" x14ac:dyDescent="0.25">
      <c r="A28898">
        <v>921458398</v>
      </c>
      <c r="B28898" t="s">
        <v>10</v>
      </c>
      <c r="E28898" s="5">
        <v>45839</v>
      </c>
    </row>
    <row r="28899" spans="1:5" x14ac:dyDescent="0.25">
      <c r="A28899">
        <v>921534507</v>
      </c>
      <c r="B28899" t="s">
        <v>10</v>
      </c>
      <c r="E28899" s="5">
        <v>45839</v>
      </c>
    </row>
    <row r="28900" spans="1:5" x14ac:dyDescent="0.25">
      <c r="A28900">
        <v>924754656</v>
      </c>
      <c r="B28900" t="s">
        <v>10</v>
      </c>
      <c r="E28900" s="5">
        <v>45839</v>
      </c>
    </row>
    <row r="28901" spans="1:5" x14ac:dyDescent="0.25">
      <c r="A28901">
        <v>925828815</v>
      </c>
      <c r="B28901" t="s">
        <v>10</v>
      </c>
      <c r="E28901" s="5">
        <v>45839</v>
      </c>
    </row>
    <row r="28902" spans="1:5" x14ac:dyDescent="0.25">
      <c r="A28902">
        <v>927794527</v>
      </c>
      <c r="B28902" t="s">
        <v>10</v>
      </c>
      <c r="E28902" s="5">
        <v>45839</v>
      </c>
    </row>
    <row r="28903" spans="1:5" x14ac:dyDescent="0.25">
      <c r="A28903">
        <v>928486885</v>
      </c>
      <c r="B28903" t="s">
        <v>10</v>
      </c>
      <c r="E28903" s="5">
        <v>45839</v>
      </c>
    </row>
    <row r="28904" spans="1:5" x14ac:dyDescent="0.25">
      <c r="A28904">
        <v>928643565</v>
      </c>
      <c r="B28904" t="s">
        <v>10</v>
      </c>
      <c r="E28904" s="5">
        <v>45839</v>
      </c>
    </row>
    <row r="28905" spans="1:5" x14ac:dyDescent="0.25">
      <c r="A28905">
        <v>928996336</v>
      </c>
      <c r="B28905" t="s">
        <v>10</v>
      </c>
      <c r="E28905" s="5">
        <v>45839</v>
      </c>
    </row>
    <row r="28906" spans="1:5" x14ac:dyDescent="0.25">
      <c r="A28906">
        <v>930002143</v>
      </c>
      <c r="B28906" t="s">
        <v>10</v>
      </c>
      <c r="E28906" s="5">
        <v>45839</v>
      </c>
    </row>
    <row r="28907" spans="1:5" x14ac:dyDescent="0.25">
      <c r="A28907">
        <v>930356484</v>
      </c>
      <c r="B28907" t="s">
        <v>10</v>
      </c>
      <c r="E28907" s="5">
        <v>45839</v>
      </c>
    </row>
    <row r="28908" spans="1:5" x14ac:dyDescent="0.25">
      <c r="A28908">
        <v>930671479</v>
      </c>
      <c r="B28908" t="s">
        <v>10</v>
      </c>
      <c r="E28908" s="5">
        <v>45839</v>
      </c>
    </row>
    <row r="28909" spans="1:5" x14ac:dyDescent="0.25">
      <c r="A28909">
        <v>931441396</v>
      </c>
      <c r="B28909" t="s">
        <v>10</v>
      </c>
      <c r="E28909" s="5">
        <v>45839</v>
      </c>
    </row>
    <row r="28910" spans="1:5" x14ac:dyDescent="0.25">
      <c r="A28910">
        <v>932433052</v>
      </c>
      <c r="B28910" t="s">
        <v>10</v>
      </c>
      <c r="E28910" s="5">
        <v>45839</v>
      </c>
    </row>
    <row r="28911" spans="1:5" x14ac:dyDescent="0.25">
      <c r="A28911">
        <v>933191079</v>
      </c>
      <c r="B28911" t="s">
        <v>10</v>
      </c>
      <c r="E28911" s="5">
        <v>45839</v>
      </c>
    </row>
    <row r="28912" spans="1:5" x14ac:dyDescent="0.25">
      <c r="A28912">
        <v>933271501</v>
      </c>
      <c r="B28912" t="s">
        <v>10</v>
      </c>
      <c r="E28912" s="5">
        <v>45839</v>
      </c>
    </row>
    <row r="28913" spans="1:5" x14ac:dyDescent="0.25">
      <c r="A28913">
        <v>933403815</v>
      </c>
      <c r="B28913" t="s">
        <v>10</v>
      </c>
      <c r="E28913" s="5">
        <v>45839</v>
      </c>
    </row>
    <row r="28914" spans="1:5" x14ac:dyDescent="0.25">
      <c r="A28914">
        <v>933602729</v>
      </c>
      <c r="B28914" t="s">
        <v>10</v>
      </c>
      <c r="E28914" s="5">
        <v>45839</v>
      </c>
    </row>
    <row r="28915" spans="1:5" x14ac:dyDescent="0.25">
      <c r="A28915">
        <v>934207858</v>
      </c>
      <c r="B28915" t="s">
        <v>10</v>
      </c>
      <c r="E28915" s="5">
        <v>45839</v>
      </c>
    </row>
    <row r="28916" spans="1:5" x14ac:dyDescent="0.25">
      <c r="A28916">
        <v>934317866</v>
      </c>
      <c r="B28916" t="s">
        <v>10</v>
      </c>
      <c r="E28916" s="5">
        <v>45839</v>
      </c>
    </row>
    <row r="28917" spans="1:5" x14ac:dyDescent="0.25">
      <c r="A28917">
        <v>934808444</v>
      </c>
      <c r="B28917" t="s">
        <v>10</v>
      </c>
      <c r="E28917" s="5">
        <v>45839</v>
      </c>
    </row>
    <row r="28918" spans="1:5" x14ac:dyDescent="0.25">
      <c r="A28918">
        <v>934808541</v>
      </c>
      <c r="B28918" t="s">
        <v>10</v>
      </c>
      <c r="E28918" s="5">
        <v>45839</v>
      </c>
    </row>
    <row r="28919" spans="1:5" x14ac:dyDescent="0.25">
      <c r="A28919">
        <v>934910575</v>
      </c>
      <c r="B28919" t="s">
        <v>10</v>
      </c>
      <c r="E28919" s="5">
        <v>45839</v>
      </c>
    </row>
    <row r="28920" spans="1:5" x14ac:dyDescent="0.25">
      <c r="A28920">
        <v>935615631</v>
      </c>
      <c r="B28920" t="s">
        <v>10</v>
      </c>
      <c r="E28920" s="5">
        <v>45839</v>
      </c>
    </row>
    <row r="28921" spans="1:5" x14ac:dyDescent="0.25">
      <c r="A28921">
        <v>977552524</v>
      </c>
      <c r="B28921" t="s">
        <v>10</v>
      </c>
      <c r="E28921" s="5">
        <v>45839</v>
      </c>
    </row>
    <row r="28922" spans="1:5" x14ac:dyDescent="0.25">
      <c r="A28922">
        <v>993906891</v>
      </c>
      <c r="B28922" t="s">
        <v>10</v>
      </c>
      <c r="E28922" s="5">
        <v>45839</v>
      </c>
    </row>
    <row r="28923" spans="1:5" x14ac:dyDescent="0.25">
      <c r="A28923">
        <v>994242121</v>
      </c>
      <c r="B28923" t="s">
        <v>10</v>
      </c>
      <c r="E28923" s="5">
        <v>45839</v>
      </c>
    </row>
    <row r="28924" spans="1:5" x14ac:dyDescent="0.25">
      <c r="A28924">
        <v>995344297</v>
      </c>
      <c r="B28924" t="s">
        <v>10</v>
      </c>
      <c r="E28924" s="5">
        <v>45839</v>
      </c>
    </row>
    <row r="28925" spans="1:5" x14ac:dyDescent="0.25">
      <c r="A28925">
        <v>996347451</v>
      </c>
      <c r="B28925" t="s">
        <v>10</v>
      </c>
      <c r="E28925" s="5">
        <v>45839</v>
      </c>
    </row>
    <row r="28926" spans="1:5" x14ac:dyDescent="0.25">
      <c r="A28926">
        <v>814016412</v>
      </c>
      <c r="B28926" t="s">
        <v>11</v>
      </c>
      <c r="E28926" s="5">
        <v>45839</v>
      </c>
    </row>
    <row r="28927" spans="1:5" x14ac:dyDescent="0.25">
      <c r="A28927">
        <v>825933832</v>
      </c>
      <c r="B28927" t="s">
        <v>11</v>
      </c>
      <c r="E28927" s="5">
        <v>45839</v>
      </c>
    </row>
    <row r="28928" spans="1:5" x14ac:dyDescent="0.25">
      <c r="A28928">
        <v>826769882</v>
      </c>
      <c r="B28928" t="s">
        <v>11</v>
      </c>
      <c r="E28928" s="5">
        <v>45839</v>
      </c>
    </row>
    <row r="28929" spans="1:5" x14ac:dyDescent="0.25">
      <c r="A28929">
        <v>826793392</v>
      </c>
      <c r="B28929" t="s">
        <v>11</v>
      </c>
      <c r="E28929" s="5">
        <v>45839</v>
      </c>
    </row>
    <row r="28930" spans="1:5" x14ac:dyDescent="0.25">
      <c r="A28930">
        <v>828162772</v>
      </c>
      <c r="B28930" t="s">
        <v>11</v>
      </c>
      <c r="E28930" s="5">
        <v>45839</v>
      </c>
    </row>
    <row r="28931" spans="1:5" x14ac:dyDescent="0.25">
      <c r="A28931">
        <v>830534342</v>
      </c>
      <c r="B28931" t="s">
        <v>11</v>
      </c>
      <c r="E28931" s="5">
        <v>45839</v>
      </c>
    </row>
    <row r="28932" spans="1:5" x14ac:dyDescent="0.25">
      <c r="A28932">
        <v>833446452</v>
      </c>
      <c r="B28932" t="s">
        <v>11</v>
      </c>
      <c r="E28932" s="5">
        <v>45839</v>
      </c>
    </row>
    <row r="28933" spans="1:5" x14ac:dyDescent="0.25">
      <c r="A28933">
        <v>835117472</v>
      </c>
      <c r="B28933" t="s">
        <v>11</v>
      </c>
      <c r="E28933" s="5">
        <v>45839</v>
      </c>
    </row>
    <row r="28934" spans="1:5" x14ac:dyDescent="0.25">
      <c r="A28934">
        <v>879948282</v>
      </c>
      <c r="B28934" t="s">
        <v>11</v>
      </c>
      <c r="E28934" s="5">
        <v>45839</v>
      </c>
    </row>
    <row r="28935" spans="1:5" x14ac:dyDescent="0.25">
      <c r="A28935">
        <v>888562532</v>
      </c>
      <c r="B28935" t="s">
        <v>11</v>
      </c>
      <c r="E28935" s="5">
        <v>45839</v>
      </c>
    </row>
    <row r="28936" spans="1:5" x14ac:dyDescent="0.25">
      <c r="A28936">
        <v>894242132</v>
      </c>
      <c r="B28936" t="s">
        <v>11</v>
      </c>
      <c r="E28936" s="5">
        <v>45839</v>
      </c>
    </row>
    <row r="28937" spans="1:5" x14ac:dyDescent="0.25">
      <c r="A28937">
        <v>912382354</v>
      </c>
      <c r="B28937" t="s">
        <v>11</v>
      </c>
      <c r="E28937" s="5">
        <v>45839</v>
      </c>
    </row>
    <row r="28938" spans="1:5" x14ac:dyDescent="0.25">
      <c r="A28938">
        <v>912518191</v>
      </c>
      <c r="B28938" t="s">
        <v>11</v>
      </c>
      <c r="E28938" s="5">
        <v>45839</v>
      </c>
    </row>
    <row r="28939" spans="1:5" x14ac:dyDescent="0.25">
      <c r="A28939">
        <v>913412451</v>
      </c>
      <c r="B28939" t="s">
        <v>11</v>
      </c>
      <c r="E28939" s="5">
        <v>45839</v>
      </c>
    </row>
    <row r="28940" spans="1:5" x14ac:dyDescent="0.25">
      <c r="A28940">
        <v>913510224</v>
      </c>
      <c r="B28940" t="s">
        <v>11</v>
      </c>
      <c r="E28940" s="5">
        <v>45839</v>
      </c>
    </row>
    <row r="28941" spans="1:5" x14ac:dyDescent="0.25">
      <c r="A28941">
        <v>914492297</v>
      </c>
      <c r="B28941" t="s">
        <v>11</v>
      </c>
      <c r="E28941" s="5">
        <v>45839</v>
      </c>
    </row>
    <row r="28942" spans="1:5" x14ac:dyDescent="0.25">
      <c r="A28942">
        <v>915326455</v>
      </c>
      <c r="B28942" t="s">
        <v>11</v>
      </c>
      <c r="E28942" s="5">
        <v>45839</v>
      </c>
    </row>
    <row r="28943" spans="1:5" x14ac:dyDescent="0.25">
      <c r="A28943">
        <v>915363466</v>
      </c>
      <c r="B28943" t="s">
        <v>11</v>
      </c>
      <c r="E28943" s="5">
        <v>45839</v>
      </c>
    </row>
    <row r="28944" spans="1:5" x14ac:dyDescent="0.25">
      <c r="A28944">
        <v>917401403</v>
      </c>
      <c r="B28944" t="s">
        <v>11</v>
      </c>
      <c r="E28944" s="5">
        <v>45839</v>
      </c>
    </row>
    <row r="28945" spans="1:5" x14ac:dyDescent="0.25">
      <c r="A28945">
        <v>919122021</v>
      </c>
      <c r="B28945" t="s">
        <v>11</v>
      </c>
      <c r="E28945" s="5">
        <v>45839</v>
      </c>
    </row>
    <row r="28946" spans="1:5" x14ac:dyDescent="0.25">
      <c r="A28946">
        <v>919737786</v>
      </c>
      <c r="B28946" t="s">
        <v>11</v>
      </c>
      <c r="E28946" s="5">
        <v>45839</v>
      </c>
    </row>
    <row r="28947" spans="1:5" x14ac:dyDescent="0.25">
      <c r="A28947">
        <v>920414087</v>
      </c>
      <c r="B28947" t="s">
        <v>11</v>
      </c>
      <c r="E28947" s="5">
        <v>45839</v>
      </c>
    </row>
    <row r="28948" spans="1:5" x14ac:dyDescent="0.25">
      <c r="A28948">
        <v>920435777</v>
      </c>
      <c r="B28948" t="s">
        <v>11</v>
      </c>
      <c r="E28948" s="5">
        <v>45839</v>
      </c>
    </row>
    <row r="28949" spans="1:5" x14ac:dyDescent="0.25">
      <c r="A28949">
        <v>921155425</v>
      </c>
      <c r="B28949" t="s">
        <v>11</v>
      </c>
      <c r="E28949" s="5">
        <v>45839</v>
      </c>
    </row>
    <row r="28950" spans="1:5" x14ac:dyDescent="0.25">
      <c r="A28950">
        <v>921345526</v>
      </c>
      <c r="B28950" t="s">
        <v>11</v>
      </c>
      <c r="E28950" s="5">
        <v>45839</v>
      </c>
    </row>
    <row r="28951" spans="1:5" x14ac:dyDescent="0.25">
      <c r="A28951">
        <v>921594445</v>
      </c>
      <c r="B28951" t="s">
        <v>11</v>
      </c>
      <c r="E28951" s="5">
        <v>45839</v>
      </c>
    </row>
    <row r="28952" spans="1:5" x14ac:dyDescent="0.25">
      <c r="A28952">
        <v>921632762</v>
      </c>
      <c r="B28952" t="s">
        <v>11</v>
      </c>
      <c r="E28952" s="5">
        <v>45839</v>
      </c>
    </row>
    <row r="28953" spans="1:5" x14ac:dyDescent="0.25">
      <c r="A28953">
        <v>921840004</v>
      </c>
      <c r="B28953" t="s">
        <v>11</v>
      </c>
      <c r="E28953" s="5">
        <v>45839</v>
      </c>
    </row>
    <row r="28954" spans="1:5" x14ac:dyDescent="0.25">
      <c r="A28954">
        <v>922018707</v>
      </c>
      <c r="B28954" t="s">
        <v>11</v>
      </c>
      <c r="E28954" s="5">
        <v>45839</v>
      </c>
    </row>
    <row r="28955" spans="1:5" x14ac:dyDescent="0.25">
      <c r="A28955">
        <v>922749396</v>
      </c>
      <c r="B28955" t="s">
        <v>11</v>
      </c>
      <c r="E28955" s="5">
        <v>45839</v>
      </c>
    </row>
    <row r="28956" spans="1:5" x14ac:dyDescent="0.25">
      <c r="A28956">
        <v>923749330</v>
      </c>
      <c r="B28956" t="s">
        <v>11</v>
      </c>
      <c r="E28956" s="5">
        <v>45839</v>
      </c>
    </row>
    <row r="28957" spans="1:5" x14ac:dyDescent="0.25">
      <c r="A28957">
        <v>924835427</v>
      </c>
      <c r="B28957" t="s">
        <v>11</v>
      </c>
      <c r="E28957" s="5">
        <v>45839</v>
      </c>
    </row>
    <row r="28958" spans="1:5" x14ac:dyDescent="0.25">
      <c r="A28958">
        <v>925964921</v>
      </c>
      <c r="B28958" t="s">
        <v>11</v>
      </c>
      <c r="E28958" s="5">
        <v>45839</v>
      </c>
    </row>
    <row r="28959" spans="1:5" x14ac:dyDescent="0.25">
      <c r="A28959">
        <v>927712555</v>
      </c>
      <c r="B28959" t="s">
        <v>11</v>
      </c>
      <c r="E28959" s="5">
        <v>45839</v>
      </c>
    </row>
    <row r="28960" spans="1:5" x14ac:dyDescent="0.25">
      <c r="A28960">
        <v>927809303</v>
      </c>
      <c r="B28960" t="s">
        <v>11</v>
      </c>
      <c r="E28960" s="5">
        <v>45839</v>
      </c>
    </row>
    <row r="28961" spans="1:5" x14ac:dyDescent="0.25">
      <c r="A28961">
        <v>928227219</v>
      </c>
      <c r="B28961" t="s">
        <v>11</v>
      </c>
      <c r="E28961" s="5">
        <v>45839</v>
      </c>
    </row>
    <row r="28962" spans="1:5" x14ac:dyDescent="0.25">
      <c r="A28962">
        <v>928562905</v>
      </c>
      <c r="B28962" t="s">
        <v>11</v>
      </c>
      <c r="E28962" s="5">
        <v>45839</v>
      </c>
    </row>
    <row r="28963" spans="1:5" x14ac:dyDescent="0.25">
      <c r="A28963">
        <v>928736431</v>
      </c>
      <c r="B28963" t="s">
        <v>11</v>
      </c>
      <c r="E28963" s="5">
        <v>45839</v>
      </c>
    </row>
    <row r="28964" spans="1:5" x14ac:dyDescent="0.25">
      <c r="A28964">
        <v>928781267</v>
      </c>
      <c r="B28964" t="s">
        <v>11</v>
      </c>
      <c r="E28964" s="5">
        <v>45839</v>
      </c>
    </row>
    <row r="28965" spans="1:5" x14ac:dyDescent="0.25">
      <c r="A28965">
        <v>928793532</v>
      </c>
      <c r="B28965" t="s">
        <v>11</v>
      </c>
      <c r="E28965" s="5">
        <v>45839</v>
      </c>
    </row>
    <row r="28966" spans="1:5" x14ac:dyDescent="0.25">
      <c r="A28966">
        <v>929079302</v>
      </c>
      <c r="B28966" t="s">
        <v>11</v>
      </c>
      <c r="E28966" s="5">
        <v>45839</v>
      </c>
    </row>
    <row r="28967" spans="1:5" x14ac:dyDescent="0.25">
      <c r="A28967">
        <v>929360257</v>
      </c>
      <c r="B28967" t="s">
        <v>11</v>
      </c>
      <c r="E28967" s="5">
        <v>45839</v>
      </c>
    </row>
    <row r="28968" spans="1:5" x14ac:dyDescent="0.25">
      <c r="A28968">
        <v>929360583</v>
      </c>
      <c r="B28968" t="s">
        <v>11</v>
      </c>
      <c r="E28968" s="5">
        <v>45839</v>
      </c>
    </row>
    <row r="28969" spans="1:5" x14ac:dyDescent="0.25">
      <c r="A28969">
        <v>929533348</v>
      </c>
      <c r="B28969" t="s">
        <v>11</v>
      </c>
      <c r="E28969" s="5">
        <v>45839</v>
      </c>
    </row>
    <row r="28970" spans="1:5" x14ac:dyDescent="0.25">
      <c r="A28970">
        <v>929674111</v>
      </c>
      <c r="B28970" t="s">
        <v>11</v>
      </c>
      <c r="E28970" s="5">
        <v>45839</v>
      </c>
    </row>
    <row r="28971" spans="1:5" x14ac:dyDescent="0.25">
      <c r="A28971">
        <v>929985583</v>
      </c>
      <c r="B28971" t="s">
        <v>11</v>
      </c>
      <c r="E28971" s="5">
        <v>45839</v>
      </c>
    </row>
    <row r="28972" spans="1:5" x14ac:dyDescent="0.25">
      <c r="A28972">
        <v>930046531</v>
      </c>
      <c r="B28972" t="s">
        <v>11</v>
      </c>
      <c r="E28972" s="5">
        <v>45839</v>
      </c>
    </row>
    <row r="28973" spans="1:5" x14ac:dyDescent="0.25">
      <c r="A28973">
        <v>930241547</v>
      </c>
      <c r="B28973" t="s">
        <v>11</v>
      </c>
      <c r="E28973" s="5">
        <v>45839</v>
      </c>
    </row>
    <row r="28974" spans="1:5" x14ac:dyDescent="0.25">
      <c r="A28974">
        <v>930287210</v>
      </c>
      <c r="B28974" t="s">
        <v>11</v>
      </c>
      <c r="E28974" s="5">
        <v>45839</v>
      </c>
    </row>
    <row r="28975" spans="1:5" x14ac:dyDescent="0.25">
      <c r="A28975">
        <v>930860824</v>
      </c>
      <c r="B28975" t="s">
        <v>11</v>
      </c>
      <c r="E28975" s="5">
        <v>45839</v>
      </c>
    </row>
    <row r="28976" spans="1:5" x14ac:dyDescent="0.25">
      <c r="A28976">
        <v>931081055</v>
      </c>
      <c r="B28976" t="s">
        <v>11</v>
      </c>
      <c r="E28976" s="5">
        <v>45839</v>
      </c>
    </row>
    <row r="28977" spans="1:5" x14ac:dyDescent="0.25">
      <c r="A28977">
        <v>931081276</v>
      </c>
      <c r="B28977" t="s">
        <v>11</v>
      </c>
      <c r="E28977" s="5">
        <v>45839</v>
      </c>
    </row>
    <row r="28978" spans="1:5" x14ac:dyDescent="0.25">
      <c r="A28978">
        <v>931558730</v>
      </c>
      <c r="B28978" t="s">
        <v>11</v>
      </c>
      <c r="E28978" s="5">
        <v>45839</v>
      </c>
    </row>
    <row r="28979" spans="1:5" x14ac:dyDescent="0.25">
      <c r="A28979">
        <v>931761463</v>
      </c>
      <c r="B28979" t="s">
        <v>11</v>
      </c>
      <c r="E28979" s="5">
        <v>45839</v>
      </c>
    </row>
    <row r="28980" spans="1:5" x14ac:dyDescent="0.25">
      <c r="A28980">
        <v>931950126</v>
      </c>
      <c r="B28980" t="s">
        <v>11</v>
      </c>
      <c r="E28980" s="5">
        <v>45839</v>
      </c>
    </row>
    <row r="28981" spans="1:5" x14ac:dyDescent="0.25">
      <c r="A28981">
        <v>932003708</v>
      </c>
      <c r="B28981" t="s">
        <v>11</v>
      </c>
      <c r="E28981" s="5">
        <v>45839</v>
      </c>
    </row>
    <row r="28982" spans="1:5" x14ac:dyDescent="0.25">
      <c r="A28982">
        <v>932206757</v>
      </c>
      <c r="B28982" t="s">
        <v>11</v>
      </c>
      <c r="E28982" s="5">
        <v>45839</v>
      </c>
    </row>
    <row r="28983" spans="1:5" x14ac:dyDescent="0.25">
      <c r="A28983">
        <v>932216191</v>
      </c>
      <c r="B28983" t="s">
        <v>11</v>
      </c>
      <c r="E28983" s="5">
        <v>45839</v>
      </c>
    </row>
    <row r="28984" spans="1:5" x14ac:dyDescent="0.25">
      <c r="A28984">
        <v>932446634</v>
      </c>
      <c r="B28984" t="s">
        <v>11</v>
      </c>
      <c r="E28984" s="5">
        <v>45839</v>
      </c>
    </row>
    <row r="28985" spans="1:5" x14ac:dyDescent="0.25">
      <c r="A28985">
        <v>932494302</v>
      </c>
      <c r="B28985" t="s">
        <v>11</v>
      </c>
      <c r="E28985" s="5">
        <v>45839</v>
      </c>
    </row>
    <row r="28986" spans="1:5" x14ac:dyDescent="0.25">
      <c r="A28986">
        <v>932774976</v>
      </c>
      <c r="B28986" t="s">
        <v>11</v>
      </c>
      <c r="E28986" s="5">
        <v>45839</v>
      </c>
    </row>
    <row r="28987" spans="1:5" x14ac:dyDescent="0.25">
      <c r="A28987">
        <v>932782693</v>
      </c>
      <c r="B28987" t="s">
        <v>11</v>
      </c>
      <c r="E28987" s="5">
        <v>45839</v>
      </c>
    </row>
    <row r="28988" spans="1:5" x14ac:dyDescent="0.25">
      <c r="A28988">
        <v>932957787</v>
      </c>
      <c r="B28988" t="s">
        <v>11</v>
      </c>
      <c r="E28988" s="5">
        <v>45839</v>
      </c>
    </row>
    <row r="28989" spans="1:5" x14ac:dyDescent="0.25">
      <c r="A28989">
        <v>933160831</v>
      </c>
      <c r="B28989" t="s">
        <v>11</v>
      </c>
      <c r="E28989" s="5">
        <v>45839</v>
      </c>
    </row>
    <row r="28990" spans="1:5" x14ac:dyDescent="0.25">
      <c r="A28990">
        <v>933268365</v>
      </c>
      <c r="B28990" t="s">
        <v>11</v>
      </c>
      <c r="E28990" s="5">
        <v>45839</v>
      </c>
    </row>
    <row r="28991" spans="1:5" x14ac:dyDescent="0.25">
      <c r="A28991">
        <v>933362132</v>
      </c>
      <c r="B28991" t="s">
        <v>11</v>
      </c>
      <c r="E28991" s="5">
        <v>45839</v>
      </c>
    </row>
    <row r="28992" spans="1:5" x14ac:dyDescent="0.25">
      <c r="A28992">
        <v>933416399</v>
      </c>
      <c r="B28992" t="s">
        <v>11</v>
      </c>
      <c r="E28992" s="5">
        <v>45839</v>
      </c>
    </row>
    <row r="28993" spans="1:5" x14ac:dyDescent="0.25">
      <c r="A28993">
        <v>933477118</v>
      </c>
      <c r="B28993" t="s">
        <v>11</v>
      </c>
      <c r="E28993" s="5">
        <v>45839</v>
      </c>
    </row>
    <row r="28994" spans="1:5" x14ac:dyDescent="0.25">
      <c r="A28994">
        <v>933611914</v>
      </c>
      <c r="B28994" t="s">
        <v>11</v>
      </c>
      <c r="E28994" s="5">
        <v>45839</v>
      </c>
    </row>
    <row r="28995" spans="1:5" x14ac:dyDescent="0.25">
      <c r="A28995">
        <v>933912000</v>
      </c>
      <c r="B28995" t="s">
        <v>11</v>
      </c>
      <c r="E28995" s="5">
        <v>45839</v>
      </c>
    </row>
    <row r="28996" spans="1:5" x14ac:dyDescent="0.25">
      <c r="A28996">
        <v>934127129</v>
      </c>
      <c r="B28996" t="s">
        <v>11</v>
      </c>
      <c r="E28996" s="5">
        <v>45839</v>
      </c>
    </row>
    <row r="28997" spans="1:5" x14ac:dyDescent="0.25">
      <c r="A28997">
        <v>934140303</v>
      </c>
      <c r="B28997" t="s">
        <v>11</v>
      </c>
      <c r="E28997" s="5">
        <v>45839</v>
      </c>
    </row>
    <row r="28998" spans="1:5" x14ac:dyDescent="0.25">
      <c r="A28998">
        <v>934173171</v>
      </c>
      <c r="B28998" t="s">
        <v>11</v>
      </c>
      <c r="E28998" s="5">
        <v>45839</v>
      </c>
    </row>
    <row r="28999" spans="1:5" x14ac:dyDescent="0.25">
      <c r="A28999">
        <v>934275020</v>
      </c>
      <c r="B28999" t="s">
        <v>11</v>
      </c>
      <c r="E28999" s="5">
        <v>45839</v>
      </c>
    </row>
    <row r="29000" spans="1:5" x14ac:dyDescent="0.25">
      <c r="A29000">
        <v>934275322</v>
      </c>
      <c r="B29000" t="s">
        <v>11</v>
      </c>
      <c r="E29000" s="5">
        <v>45839</v>
      </c>
    </row>
    <row r="29001" spans="1:5" x14ac:dyDescent="0.25">
      <c r="A29001">
        <v>934276329</v>
      </c>
      <c r="B29001" t="s">
        <v>11</v>
      </c>
      <c r="E29001" s="5">
        <v>45839</v>
      </c>
    </row>
    <row r="29002" spans="1:5" x14ac:dyDescent="0.25">
      <c r="A29002">
        <v>934293665</v>
      </c>
      <c r="B29002" t="s">
        <v>11</v>
      </c>
      <c r="E29002" s="5">
        <v>45839</v>
      </c>
    </row>
    <row r="29003" spans="1:5" x14ac:dyDescent="0.25">
      <c r="A29003">
        <v>934293886</v>
      </c>
      <c r="B29003" t="s">
        <v>11</v>
      </c>
      <c r="E29003" s="5">
        <v>45839</v>
      </c>
    </row>
    <row r="29004" spans="1:5" x14ac:dyDescent="0.25">
      <c r="A29004">
        <v>934331923</v>
      </c>
      <c r="B29004" t="s">
        <v>11</v>
      </c>
      <c r="E29004" s="5">
        <v>45839</v>
      </c>
    </row>
    <row r="29005" spans="1:5" x14ac:dyDescent="0.25">
      <c r="A29005">
        <v>934333233</v>
      </c>
      <c r="B29005" t="s">
        <v>11</v>
      </c>
      <c r="E29005" s="5">
        <v>45839</v>
      </c>
    </row>
    <row r="29006" spans="1:5" x14ac:dyDescent="0.25">
      <c r="A29006">
        <v>934373790</v>
      </c>
      <c r="B29006" t="s">
        <v>11</v>
      </c>
      <c r="E29006" s="5">
        <v>45839</v>
      </c>
    </row>
    <row r="29007" spans="1:5" x14ac:dyDescent="0.25">
      <c r="A29007">
        <v>934431464</v>
      </c>
      <c r="B29007" t="s">
        <v>11</v>
      </c>
      <c r="E29007" s="5">
        <v>45839</v>
      </c>
    </row>
    <row r="29008" spans="1:5" x14ac:dyDescent="0.25">
      <c r="A29008">
        <v>934673697</v>
      </c>
      <c r="B29008" t="s">
        <v>11</v>
      </c>
      <c r="E29008" s="5">
        <v>45839</v>
      </c>
    </row>
    <row r="29009" spans="1:5" x14ac:dyDescent="0.25">
      <c r="A29009">
        <v>934895630</v>
      </c>
      <c r="B29009" t="s">
        <v>11</v>
      </c>
      <c r="E29009" s="5">
        <v>45839</v>
      </c>
    </row>
    <row r="29010" spans="1:5" x14ac:dyDescent="0.25">
      <c r="A29010">
        <v>934984803</v>
      </c>
      <c r="B29010" t="s">
        <v>11</v>
      </c>
      <c r="E29010" s="5">
        <v>45839</v>
      </c>
    </row>
    <row r="29011" spans="1:5" x14ac:dyDescent="0.25">
      <c r="A29011">
        <v>935021510</v>
      </c>
      <c r="B29011" t="s">
        <v>11</v>
      </c>
      <c r="E29011" s="5">
        <v>45839</v>
      </c>
    </row>
    <row r="29012" spans="1:5" x14ac:dyDescent="0.25">
      <c r="A29012">
        <v>935194466</v>
      </c>
      <c r="B29012" t="s">
        <v>11</v>
      </c>
      <c r="E29012" s="5">
        <v>45839</v>
      </c>
    </row>
    <row r="29013" spans="1:5" x14ac:dyDescent="0.25">
      <c r="A29013">
        <v>935257913</v>
      </c>
      <c r="B29013" t="s">
        <v>11</v>
      </c>
      <c r="E29013" s="5">
        <v>45839</v>
      </c>
    </row>
    <row r="29014" spans="1:5" x14ac:dyDescent="0.25">
      <c r="A29014">
        <v>935350131</v>
      </c>
      <c r="B29014" t="s">
        <v>11</v>
      </c>
      <c r="E29014" s="5">
        <v>45839</v>
      </c>
    </row>
    <row r="29015" spans="1:5" x14ac:dyDescent="0.25">
      <c r="A29015">
        <v>935652499</v>
      </c>
      <c r="B29015" t="s">
        <v>11</v>
      </c>
      <c r="E29015" s="5">
        <v>45839</v>
      </c>
    </row>
    <row r="29016" spans="1:5" x14ac:dyDescent="0.25">
      <c r="A29016">
        <v>977552540</v>
      </c>
      <c r="B29016" t="s">
        <v>11</v>
      </c>
      <c r="E29016" s="5">
        <v>45839</v>
      </c>
    </row>
    <row r="29017" spans="1:5" x14ac:dyDescent="0.25">
      <c r="A29017">
        <v>987450169</v>
      </c>
      <c r="B29017" t="s">
        <v>11</v>
      </c>
      <c r="E29017" s="5">
        <v>45839</v>
      </c>
    </row>
    <row r="29018" spans="1:5" x14ac:dyDescent="0.25">
      <c r="A29018">
        <v>987802294</v>
      </c>
      <c r="B29018" t="s">
        <v>11</v>
      </c>
      <c r="E29018" s="5">
        <v>45839</v>
      </c>
    </row>
    <row r="29019" spans="1:5" x14ac:dyDescent="0.25">
      <c r="A29019">
        <v>988226823</v>
      </c>
      <c r="B29019" t="s">
        <v>11</v>
      </c>
      <c r="E29019" s="5">
        <v>45839</v>
      </c>
    </row>
    <row r="29020" spans="1:5" x14ac:dyDescent="0.25">
      <c r="A29020">
        <v>988550922</v>
      </c>
      <c r="B29020" t="s">
        <v>11</v>
      </c>
      <c r="E29020" s="5">
        <v>45839</v>
      </c>
    </row>
    <row r="29021" spans="1:5" x14ac:dyDescent="0.25">
      <c r="A29021">
        <v>989470612</v>
      </c>
      <c r="B29021" t="s">
        <v>11</v>
      </c>
      <c r="E29021" s="5">
        <v>45839</v>
      </c>
    </row>
    <row r="29022" spans="1:5" x14ac:dyDescent="0.25">
      <c r="A29022">
        <v>991193871</v>
      </c>
      <c r="B29022" t="s">
        <v>11</v>
      </c>
      <c r="E29022" s="5">
        <v>45839</v>
      </c>
    </row>
    <row r="29023" spans="1:5" x14ac:dyDescent="0.25">
      <c r="A29023">
        <v>992383135</v>
      </c>
      <c r="B29023" t="s">
        <v>11</v>
      </c>
      <c r="E29023" s="5">
        <v>45839</v>
      </c>
    </row>
    <row r="29024" spans="1:5" x14ac:dyDescent="0.25">
      <c r="A29024">
        <v>993906964</v>
      </c>
      <c r="B29024" t="s">
        <v>11</v>
      </c>
      <c r="E29024" s="5">
        <v>45839</v>
      </c>
    </row>
    <row r="29025" spans="1:5" x14ac:dyDescent="0.25">
      <c r="A29025">
        <v>994008366</v>
      </c>
      <c r="B29025" t="s">
        <v>11</v>
      </c>
      <c r="E29025" s="5">
        <v>45839</v>
      </c>
    </row>
    <row r="29026" spans="1:5" x14ac:dyDescent="0.25">
      <c r="A29026">
        <v>994825348</v>
      </c>
      <c r="B29026" t="s">
        <v>11</v>
      </c>
      <c r="E29026" s="5">
        <v>45839</v>
      </c>
    </row>
    <row r="29027" spans="1:5" x14ac:dyDescent="0.25">
      <c r="A29027">
        <v>994856103</v>
      </c>
      <c r="B29027" t="s">
        <v>11</v>
      </c>
      <c r="E29027" s="5">
        <v>45839</v>
      </c>
    </row>
    <row r="29028" spans="1:5" x14ac:dyDescent="0.25">
      <c r="A29028">
        <v>994887947</v>
      </c>
      <c r="B29028" t="s">
        <v>11</v>
      </c>
      <c r="E29028" s="5">
        <v>45839</v>
      </c>
    </row>
    <row r="29029" spans="1:5" x14ac:dyDescent="0.25">
      <c r="A29029">
        <v>995344351</v>
      </c>
      <c r="B29029" t="s">
        <v>11</v>
      </c>
      <c r="E29029" s="5">
        <v>45839</v>
      </c>
    </row>
    <row r="29030" spans="1:5" x14ac:dyDescent="0.25">
      <c r="A29030">
        <v>995607522</v>
      </c>
      <c r="B29030" t="s">
        <v>11</v>
      </c>
      <c r="E29030" s="5">
        <v>45839</v>
      </c>
    </row>
    <row r="29031" spans="1:5" x14ac:dyDescent="0.25">
      <c r="A29031">
        <v>995714922</v>
      </c>
      <c r="B29031" t="s">
        <v>11</v>
      </c>
      <c r="E29031" s="5">
        <v>45839</v>
      </c>
    </row>
    <row r="29032" spans="1:5" x14ac:dyDescent="0.25">
      <c r="A29032">
        <v>995839180</v>
      </c>
      <c r="B29032" t="s">
        <v>11</v>
      </c>
      <c r="E29032" s="5">
        <v>45839</v>
      </c>
    </row>
    <row r="29033" spans="1:5" x14ac:dyDescent="0.25">
      <c r="A29033">
        <v>996180476</v>
      </c>
      <c r="B29033" t="s">
        <v>11</v>
      </c>
      <c r="E29033" s="5">
        <v>45839</v>
      </c>
    </row>
    <row r="29034" spans="1:5" x14ac:dyDescent="0.25">
      <c r="A29034">
        <v>996347486</v>
      </c>
      <c r="B29034" t="s">
        <v>11</v>
      </c>
      <c r="E29034" s="5">
        <v>45839</v>
      </c>
    </row>
    <row r="29035" spans="1:5" x14ac:dyDescent="0.25">
      <c r="A29035">
        <v>998516978</v>
      </c>
      <c r="B29035" t="s">
        <v>11</v>
      </c>
      <c r="E29035" s="5">
        <v>45839</v>
      </c>
    </row>
    <row r="29036" spans="1:5" x14ac:dyDescent="0.25">
      <c r="A29036">
        <v>934089219</v>
      </c>
      <c r="B29036" t="s">
        <v>12</v>
      </c>
      <c r="C29036" t="s">
        <v>13</v>
      </c>
      <c r="D29036" t="s">
        <v>14</v>
      </c>
      <c r="E29036" s="5">
        <v>45839</v>
      </c>
    </row>
    <row r="29037" spans="1:5" x14ac:dyDescent="0.25">
      <c r="A29037">
        <v>929672275</v>
      </c>
      <c r="B29037" t="s">
        <v>15</v>
      </c>
      <c r="C29037" t="s">
        <v>13</v>
      </c>
      <c r="D29037" t="s">
        <v>14</v>
      </c>
      <c r="E29037" s="5">
        <v>45839</v>
      </c>
    </row>
    <row r="29038" spans="1:5" x14ac:dyDescent="0.25">
      <c r="A29038">
        <v>934311248</v>
      </c>
      <c r="B29038" t="s">
        <v>15</v>
      </c>
      <c r="C29038" t="s">
        <v>13</v>
      </c>
      <c r="D29038" t="s">
        <v>14</v>
      </c>
      <c r="E29038" s="5">
        <v>45839</v>
      </c>
    </row>
    <row r="29039" spans="1:5" x14ac:dyDescent="0.25">
      <c r="A29039">
        <v>969645890</v>
      </c>
      <c r="B29039" t="s">
        <v>16</v>
      </c>
      <c r="C29039" t="s">
        <v>13</v>
      </c>
      <c r="D29039" t="s">
        <v>14</v>
      </c>
      <c r="E29039" s="5">
        <v>45839</v>
      </c>
    </row>
    <row r="29040" spans="1:5" x14ac:dyDescent="0.25">
      <c r="A29040">
        <v>993824062</v>
      </c>
      <c r="B29040" t="s">
        <v>17</v>
      </c>
      <c r="C29040" t="s">
        <v>13</v>
      </c>
      <c r="D29040" t="s">
        <v>14</v>
      </c>
      <c r="E29040" s="5">
        <v>45839</v>
      </c>
    </row>
    <row r="29041" spans="1:5" x14ac:dyDescent="0.25">
      <c r="A29041">
        <v>933397149</v>
      </c>
      <c r="B29041" t="s">
        <v>18</v>
      </c>
      <c r="C29041" t="s">
        <v>13</v>
      </c>
      <c r="D29041" t="s">
        <v>14</v>
      </c>
      <c r="E29041" s="5">
        <v>45839</v>
      </c>
    </row>
    <row r="29042" spans="1:5" x14ac:dyDescent="0.25">
      <c r="A29042">
        <v>831953942</v>
      </c>
      <c r="B29042" t="s">
        <v>15</v>
      </c>
      <c r="C29042" t="s">
        <v>20</v>
      </c>
      <c r="D29042" t="s">
        <v>21</v>
      </c>
      <c r="E29042" s="5">
        <v>45839</v>
      </c>
    </row>
    <row r="29043" spans="1:5" x14ac:dyDescent="0.25">
      <c r="A29043">
        <v>920681662</v>
      </c>
      <c r="B29043" t="s">
        <v>15</v>
      </c>
      <c r="C29043" t="s">
        <v>20</v>
      </c>
      <c r="D29043" t="s">
        <v>21</v>
      </c>
      <c r="E29043" s="5">
        <v>45839</v>
      </c>
    </row>
    <row r="29044" spans="1:5" x14ac:dyDescent="0.25">
      <c r="A29044">
        <v>930638730</v>
      </c>
      <c r="B29044" t="s">
        <v>15</v>
      </c>
      <c r="C29044" t="s">
        <v>20</v>
      </c>
      <c r="D29044" t="s">
        <v>21</v>
      </c>
      <c r="E29044" s="5">
        <v>45839</v>
      </c>
    </row>
    <row r="29045" spans="1:5" x14ac:dyDescent="0.25">
      <c r="A29045">
        <v>930781118</v>
      </c>
      <c r="B29045" t="s">
        <v>15</v>
      </c>
      <c r="C29045" t="s">
        <v>20</v>
      </c>
      <c r="D29045" t="s">
        <v>21</v>
      </c>
      <c r="E29045" s="5">
        <v>45839</v>
      </c>
    </row>
    <row r="29046" spans="1:5" x14ac:dyDescent="0.25">
      <c r="A29046">
        <v>930874329</v>
      </c>
      <c r="B29046" t="s">
        <v>15</v>
      </c>
      <c r="C29046" t="s">
        <v>20</v>
      </c>
      <c r="D29046" t="s">
        <v>21</v>
      </c>
      <c r="E29046" s="5">
        <v>45839</v>
      </c>
    </row>
    <row r="29047" spans="1:5" x14ac:dyDescent="0.25">
      <c r="A29047">
        <v>930916544</v>
      </c>
      <c r="B29047" t="s">
        <v>15</v>
      </c>
      <c r="C29047" t="s">
        <v>20</v>
      </c>
      <c r="D29047" t="s">
        <v>21</v>
      </c>
      <c r="E29047" s="5">
        <v>45839</v>
      </c>
    </row>
    <row r="29048" spans="1:5" x14ac:dyDescent="0.25">
      <c r="A29048">
        <v>931239007</v>
      </c>
      <c r="B29048" t="s">
        <v>15</v>
      </c>
      <c r="C29048" t="s">
        <v>20</v>
      </c>
      <c r="D29048" t="s">
        <v>21</v>
      </c>
      <c r="E29048" s="5">
        <v>45839</v>
      </c>
    </row>
    <row r="29049" spans="1:5" x14ac:dyDescent="0.25">
      <c r="A29049">
        <v>931576631</v>
      </c>
      <c r="B29049" t="s">
        <v>15</v>
      </c>
      <c r="C29049" t="s">
        <v>20</v>
      </c>
      <c r="D29049" t="s">
        <v>21</v>
      </c>
      <c r="E29049" s="5">
        <v>45839</v>
      </c>
    </row>
    <row r="29050" spans="1:5" x14ac:dyDescent="0.25">
      <c r="A29050">
        <v>933639142</v>
      </c>
      <c r="B29050" t="s">
        <v>15</v>
      </c>
      <c r="C29050" t="s">
        <v>20</v>
      </c>
      <c r="D29050" t="s">
        <v>21</v>
      </c>
      <c r="E29050" s="5">
        <v>45839</v>
      </c>
    </row>
    <row r="29051" spans="1:5" x14ac:dyDescent="0.25">
      <c r="A29051">
        <v>935019737</v>
      </c>
      <c r="B29051" t="s">
        <v>15</v>
      </c>
      <c r="C29051" t="s">
        <v>20</v>
      </c>
      <c r="D29051" t="s">
        <v>21</v>
      </c>
      <c r="E29051" s="5">
        <v>45839</v>
      </c>
    </row>
    <row r="29052" spans="1:5" x14ac:dyDescent="0.25">
      <c r="A29052">
        <v>935225558</v>
      </c>
      <c r="B29052" t="s">
        <v>15</v>
      </c>
      <c r="C29052" t="s">
        <v>20</v>
      </c>
      <c r="D29052" t="s">
        <v>21</v>
      </c>
      <c r="E29052" s="5">
        <v>45839</v>
      </c>
    </row>
    <row r="29053" spans="1:5" x14ac:dyDescent="0.25">
      <c r="A29053">
        <v>974684098</v>
      </c>
      <c r="B29053" t="s">
        <v>15</v>
      </c>
      <c r="C29053" t="s">
        <v>20</v>
      </c>
      <c r="D29053" t="s">
        <v>21</v>
      </c>
      <c r="E29053" s="5">
        <v>45839</v>
      </c>
    </row>
    <row r="29054" spans="1:5" x14ac:dyDescent="0.25">
      <c r="A29054">
        <v>982925649</v>
      </c>
      <c r="B29054" t="s">
        <v>15</v>
      </c>
      <c r="C29054" t="s">
        <v>20</v>
      </c>
      <c r="D29054" t="s">
        <v>21</v>
      </c>
      <c r="E29054" s="5">
        <v>45839</v>
      </c>
    </row>
    <row r="29055" spans="1:5" x14ac:dyDescent="0.25">
      <c r="A29055">
        <v>997151577</v>
      </c>
      <c r="B29055" t="s">
        <v>15</v>
      </c>
      <c r="C29055" t="s">
        <v>20</v>
      </c>
      <c r="D29055" t="s">
        <v>21</v>
      </c>
      <c r="E29055" s="5">
        <v>45839</v>
      </c>
    </row>
    <row r="29056" spans="1:5" x14ac:dyDescent="0.25">
      <c r="A29056">
        <v>981603664</v>
      </c>
      <c r="B29056" t="s">
        <v>27</v>
      </c>
      <c r="C29056" t="s">
        <v>20</v>
      </c>
      <c r="D29056" t="s">
        <v>21</v>
      </c>
      <c r="E29056" s="5">
        <v>45839</v>
      </c>
    </row>
    <row r="29057" spans="1:5" x14ac:dyDescent="0.25">
      <c r="A29057">
        <v>928793389</v>
      </c>
      <c r="B29057" t="s">
        <v>16</v>
      </c>
      <c r="C29057" t="s">
        <v>20</v>
      </c>
      <c r="D29057" t="s">
        <v>21</v>
      </c>
      <c r="E29057" s="5">
        <v>45839</v>
      </c>
    </row>
    <row r="29058" spans="1:5" x14ac:dyDescent="0.25">
      <c r="A29058">
        <v>932444917</v>
      </c>
      <c r="B29058" t="s">
        <v>16</v>
      </c>
      <c r="C29058" t="s">
        <v>20</v>
      </c>
      <c r="D29058" t="s">
        <v>21</v>
      </c>
      <c r="E29058" s="5">
        <v>45839</v>
      </c>
    </row>
    <row r="29059" spans="1:5" x14ac:dyDescent="0.25">
      <c r="A29059">
        <v>816193842</v>
      </c>
      <c r="B29059" t="s">
        <v>17</v>
      </c>
      <c r="C29059" t="s">
        <v>20</v>
      </c>
      <c r="D29059" t="s">
        <v>21</v>
      </c>
      <c r="E29059" s="5">
        <v>45839</v>
      </c>
    </row>
    <row r="29060" spans="1:5" x14ac:dyDescent="0.25">
      <c r="A29060">
        <v>934422708</v>
      </c>
      <c r="B29060" t="s">
        <v>18</v>
      </c>
      <c r="C29060" t="s">
        <v>20</v>
      </c>
      <c r="D29060" t="s">
        <v>21</v>
      </c>
      <c r="E29060" s="5">
        <v>45839</v>
      </c>
    </row>
    <row r="29061" spans="1:5" x14ac:dyDescent="0.25">
      <c r="A29061">
        <v>931007262</v>
      </c>
      <c r="B29061" t="s">
        <v>15</v>
      </c>
      <c r="C29061" t="s">
        <v>23</v>
      </c>
      <c r="D29061" t="s">
        <v>24</v>
      </c>
      <c r="E29061" s="5">
        <v>45839</v>
      </c>
    </row>
    <row r="29062" spans="1:5" x14ac:dyDescent="0.25">
      <c r="A29062">
        <v>926861794</v>
      </c>
      <c r="B29062" t="s">
        <v>15</v>
      </c>
      <c r="C29062" t="s">
        <v>25</v>
      </c>
      <c r="D29062" t="s">
        <v>26</v>
      </c>
      <c r="E29062" s="5">
        <v>45839</v>
      </c>
    </row>
    <row r="29063" spans="1:5" x14ac:dyDescent="0.25">
      <c r="A29063">
        <v>825963022</v>
      </c>
      <c r="B29063" t="s">
        <v>16</v>
      </c>
      <c r="C29063" t="s">
        <v>25</v>
      </c>
      <c r="D29063" t="s">
        <v>26</v>
      </c>
      <c r="E29063" s="5">
        <v>45839</v>
      </c>
    </row>
    <row r="29064" spans="1:5" x14ac:dyDescent="0.25">
      <c r="A29064">
        <v>916201869</v>
      </c>
      <c r="B29064" t="s">
        <v>16</v>
      </c>
      <c r="C29064" t="s">
        <v>25</v>
      </c>
      <c r="D29064" t="s">
        <v>26</v>
      </c>
      <c r="E29064" s="5">
        <v>45839</v>
      </c>
    </row>
    <row r="29065" spans="1:5" x14ac:dyDescent="0.25">
      <c r="A29065">
        <v>923335668</v>
      </c>
      <c r="B29065" t="s">
        <v>16</v>
      </c>
      <c r="C29065" t="s">
        <v>25</v>
      </c>
      <c r="D29065" t="s">
        <v>26</v>
      </c>
      <c r="E29065" s="5">
        <v>45839</v>
      </c>
    </row>
    <row r="29066" spans="1:5" x14ac:dyDescent="0.25">
      <c r="A29066">
        <v>925753831</v>
      </c>
      <c r="B29066" t="s">
        <v>16</v>
      </c>
      <c r="C29066" t="s">
        <v>25</v>
      </c>
      <c r="D29066" t="s">
        <v>26</v>
      </c>
      <c r="E29066" s="5">
        <v>45839</v>
      </c>
    </row>
    <row r="29067" spans="1:5" x14ac:dyDescent="0.25">
      <c r="A29067">
        <v>926004921</v>
      </c>
      <c r="B29067" t="s">
        <v>16</v>
      </c>
      <c r="C29067" t="s">
        <v>25</v>
      </c>
      <c r="D29067" t="s">
        <v>26</v>
      </c>
      <c r="E29067" s="5">
        <v>45839</v>
      </c>
    </row>
    <row r="29068" spans="1:5" x14ac:dyDescent="0.25">
      <c r="A29068">
        <v>926945939</v>
      </c>
      <c r="B29068" t="s">
        <v>16</v>
      </c>
      <c r="C29068" t="s">
        <v>25</v>
      </c>
      <c r="D29068" t="s">
        <v>26</v>
      </c>
      <c r="E29068" s="5">
        <v>45839</v>
      </c>
    </row>
    <row r="29069" spans="1:5" x14ac:dyDescent="0.25">
      <c r="A29069">
        <v>929868846</v>
      </c>
      <c r="B29069" t="s">
        <v>16</v>
      </c>
      <c r="C29069" t="s">
        <v>25</v>
      </c>
      <c r="D29069" t="s">
        <v>26</v>
      </c>
      <c r="E29069" s="5">
        <v>45839</v>
      </c>
    </row>
    <row r="29070" spans="1:5" x14ac:dyDescent="0.25">
      <c r="A29070">
        <v>935455065</v>
      </c>
      <c r="B29070" t="s">
        <v>16</v>
      </c>
      <c r="C29070" t="s">
        <v>25</v>
      </c>
      <c r="D29070" t="s">
        <v>26</v>
      </c>
      <c r="E29070" s="5">
        <v>45839</v>
      </c>
    </row>
    <row r="29071" spans="1:5" x14ac:dyDescent="0.25">
      <c r="A29071">
        <v>958995636</v>
      </c>
      <c r="B29071" t="s">
        <v>16</v>
      </c>
      <c r="C29071" t="s">
        <v>25</v>
      </c>
      <c r="D29071" t="s">
        <v>26</v>
      </c>
      <c r="E29071" s="5">
        <v>45839</v>
      </c>
    </row>
    <row r="29072" spans="1:5" x14ac:dyDescent="0.25">
      <c r="A29072">
        <v>969163497</v>
      </c>
      <c r="B29072" t="s">
        <v>16</v>
      </c>
      <c r="C29072" t="s">
        <v>25</v>
      </c>
      <c r="D29072" t="s">
        <v>26</v>
      </c>
      <c r="E29072" s="5">
        <v>45839</v>
      </c>
    </row>
    <row r="29073" spans="1:5" x14ac:dyDescent="0.25">
      <c r="A29073">
        <v>832868612</v>
      </c>
      <c r="B29073" t="s">
        <v>18</v>
      </c>
      <c r="C29073" t="s">
        <v>25</v>
      </c>
      <c r="D29073" t="s">
        <v>26</v>
      </c>
      <c r="E29073" s="5">
        <v>45839</v>
      </c>
    </row>
    <row r="29074" spans="1:5" x14ac:dyDescent="0.25">
      <c r="A29074">
        <v>932264617</v>
      </c>
      <c r="B29074" t="s">
        <v>18</v>
      </c>
      <c r="C29074" t="s">
        <v>25</v>
      </c>
      <c r="D29074" t="s">
        <v>26</v>
      </c>
      <c r="E29074" s="5">
        <v>45839</v>
      </c>
    </row>
    <row r="29075" spans="1:5" x14ac:dyDescent="0.25">
      <c r="A29075">
        <v>933306291</v>
      </c>
      <c r="B29075" t="s">
        <v>18</v>
      </c>
      <c r="C29075" t="s">
        <v>25</v>
      </c>
      <c r="D29075" t="s">
        <v>26</v>
      </c>
      <c r="E29075" s="5">
        <v>45839</v>
      </c>
    </row>
    <row r="29076" spans="1:5" x14ac:dyDescent="0.25">
      <c r="A29076">
        <v>933402363</v>
      </c>
      <c r="B29076" t="s">
        <v>18</v>
      </c>
      <c r="C29076" t="s">
        <v>25</v>
      </c>
      <c r="D29076" t="s">
        <v>26</v>
      </c>
      <c r="E29076" s="5">
        <v>45839</v>
      </c>
    </row>
    <row r="29077" spans="1:5" x14ac:dyDescent="0.25">
      <c r="A29077">
        <v>933504271</v>
      </c>
      <c r="B29077" t="s">
        <v>18</v>
      </c>
      <c r="C29077" t="s">
        <v>25</v>
      </c>
      <c r="D29077" t="s">
        <v>26</v>
      </c>
      <c r="E29077" s="5">
        <v>45839</v>
      </c>
    </row>
    <row r="29078" spans="1:5" x14ac:dyDescent="0.25">
      <c r="A29078">
        <v>933542610</v>
      </c>
      <c r="B29078" t="s">
        <v>18</v>
      </c>
      <c r="C29078" t="s">
        <v>25</v>
      </c>
      <c r="D29078" t="s">
        <v>26</v>
      </c>
      <c r="E29078" s="5">
        <v>45839</v>
      </c>
    </row>
    <row r="29079" spans="1:5" x14ac:dyDescent="0.25">
      <c r="A29079">
        <v>934232852</v>
      </c>
      <c r="B29079" t="s">
        <v>18</v>
      </c>
      <c r="C29079" t="s">
        <v>25</v>
      </c>
      <c r="D29079" t="s">
        <v>26</v>
      </c>
      <c r="E29079" s="5">
        <v>45839</v>
      </c>
    </row>
    <row r="29080" spans="1:5" x14ac:dyDescent="0.25">
      <c r="A29080">
        <v>934272293</v>
      </c>
      <c r="B29080" t="s">
        <v>18</v>
      </c>
      <c r="C29080" t="s">
        <v>25</v>
      </c>
      <c r="D29080" t="s">
        <v>26</v>
      </c>
      <c r="E29080" s="5">
        <v>45839</v>
      </c>
    </row>
    <row r="29081" spans="1:5" x14ac:dyDescent="0.25">
      <c r="A29081">
        <v>934442822</v>
      </c>
      <c r="B29081" t="s">
        <v>18</v>
      </c>
      <c r="C29081" t="s">
        <v>25</v>
      </c>
      <c r="D29081" t="s">
        <v>26</v>
      </c>
      <c r="E29081" s="5">
        <v>45839</v>
      </c>
    </row>
    <row r="29082" spans="1:5" x14ac:dyDescent="0.25">
      <c r="A29082">
        <v>934384830</v>
      </c>
      <c r="B29082" t="s">
        <v>12</v>
      </c>
      <c r="C29082" t="s">
        <v>13</v>
      </c>
      <c r="D29082" t="s">
        <v>29</v>
      </c>
      <c r="E29082" s="5">
        <v>45839</v>
      </c>
    </row>
    <row r="29083" spans="1:5" x14ac:dyDescent="0.25">
      <c r="A29083">
        <v>934531493</v>
      </c>
      <c r="B29083" t="s">
        <v>12</v>
      </c>
      <c r="C29083" t="s">
        <v>13</v>
      </c>
      <c r="D29083" t="s">
        <v>29</v>
      </c>
      <c r="E29083" s="5">
        <v>45839</v>
      </c>
    </row>
    <row r="29084" spans="1:5" x14ac:dyDescent="0.25">
      <c r="A29084">
        <v>830831932</v>
      </c>
      <c r="B29084" t="s">
        <v>16</v>
      </c>
      <c r="C29084" t="s">
        <v>13</v>
      </c>
      <c r="D29084" t="s">
        <v>29</v>
      </c>
      <c r="E29084" s="5">
        <v>45839</v>
      </c>
    </row>
    <row r="29085" spans="1:5" x14ac:dyDescent="0.25">
      <c r="A29085">
        <v>931151126</v>
      </c>
      <c r="B29085" t="s">
        <v>16</v>
      </c>
      <c r="C29085" t="s">
        <v>13</v>
      </c>
      <c r="D29085" t="s">
        <v>29</v>
      </c>
      <c r="E29085" s="5">
        <v>45839</v>
      </c>
    </row>
    <row r="29086" spans="1:5" x14ac:dyDescent="0.25">
      <c r="A29086">
        <v>995873923</v>
      </c>
      <c r="B29086" t="s">
        <v>17</v>
      </c>
      <c r="C29086" t="s">
        <v>13</v>
      </c>
      <c r="D29086" t="s">
        <v>29</v>
      </c>
      <c r="E29086" s="5">
        <v>45839</v>
      </c>
    </row>
    <row r="29087" spans="1:5" x14ac:dyDescent="0.25">
      <c r="A29087">
        <v>929432215</v>
      </c>
      <c r="B29087" t="s">
        <v>16</v>
      </c>
      <c r="C29087" t="s">
        <v>30</v>
      </c>
      <c r="D29087" t="s">
        <v>31</v>
      </c>
      <c r="E29087" s="5">
        <v>45839</v>
      </c>
    </row>
    <row r="29088" spans="1:5" x14ac:dyDescent="0.25">
      <c r="A29088">
        <v>996842282</v>
      </c>
      <c r="B29088" t="s">
        <v>16</v>
      </c>
      <c r="C29088" t="s">
        <v>30</v>
      </c>
      <c r="D29088" t="s">
        <v>31</v>
      </c>
      <c r="E29088" s="5">
        <v>45839</v>
      </c>
    </row>
    <row r="29089" spans="1:5" x14ac:dyDescent="0.25">
      <c r="A29089">
        <v>934456130</v>
      </c>
      <c r="B29089" t="s">
        <v>12</v>
      </c>
      <c r="C29089" t="s">
        <v>32</v>
      </c>
      <c r="D29089" t="s">
        <v>33</v>
      </c>
      <c r="E29089" s="5">
        <v>45839</v>
      </c>
    </row>
    <row r="29090" spans="1:5" x14ac:dyDescent="0.25">
      <c r="A29090">
        <v>935550564</v>
      </c>
      <c r="B29090" t="s">
        <v>12</v>
      </c>
      <c r="C29090" t="s">
        <v>32</v>
      </c>
      <c r="D29090" t="s">
        <v>33</v>
      </c>
      <c r="E29090" s="5">
        <v>45839</v>
      </c>
    </row>
    <row r="29091" spans="1:5" x14ac:dyDescent="0.25">
      <c r="A29091">
        <v>924266554</v>
      </c>
      <c r="B29091" t="s">
        <v>19</v>
      </c>
      <c r="C29091" t="s">
        <v>32</v>
      </c>
      <c r="D29091" t="s">
        <v>33</v>
      </c>
      <c r="E29091" s="5">
        <v>45839</v>
      </c>
    </row>
    <row r="29092" spans="1:5" x14ac:dyDescent="0.25">
      <c r="A29092">
        <v>911575434</v>
      </c>
      <c r="B29092" t="s">
        <v>15</v>
      </c>
      <c r="C29092" t="s">
        <v>32</v>
      </c>
      <c r="D29092" t="s">
        <v>33</v>
      </c>
      <c r="E29092" s="5">
        <v>45839</v>
      </c>
    </row>
    <row r="29093" spans="1:5" x14ac:dyDescent="0.25">
      <c r="A29093">
        <v>928050890</v>
      </c>
      <c r="B29093" t="s">
        <v>15</v>
      </c>
      <c r="C29093" t="s">
        <v>32</v>
      </c>
      <c r="D29093" t="s">
        <v>33</v>
      </c>
      <c r="E29093" s="5">
        <v>45839</v>
      </c>
    </row>
    <row r="29094" spans="1:5" x14ac:dyDescent="0.25">
      <c r="A29094">
        <v>934749154</v>
      </c>
      <c r="B29094" t="s">
        <v>15</v>
      </c>
      <c r="C29094" t="s">
        <v>32</v>
      </c>
      <c r="D29094" t="s">
        <v>33</v>
      </c>
      <c r="E29094" s="5">
        <v>45839</v>
      </c>
    </row>
    <row r="29095" spans="1:5" x14ac:dyDescent="0.25">
      <c r="A29095">
        <v>935277922</v>
      </c>
      <c r="B29095" t="s">
        <v>15</v>
      </c>
      <c r="C29095" t="s">
        <v>32</v>
      </c>
      <c r="D29095" t="s">
        <v>33</v>
      </c>
      <c r="E29095" s="5">
        <v>45839</v>
      </c>
    </row>
    <row r="29096" spans="1:5" x14ac:dyDescent="0.25">
      <c r="A29096">
        <v>976047818</v>
      </c>
      <c r="B29096" t="s">
        <v>15</v>
      </c>
      <c r="C29096" t="s">
        <v>32</v>
      </c>
      <c r="D29096" t="s">
        <v>33</v>
      </c>
      <c r="E29096" s="5">
        <v>45839</v>
      </c>
    </row>
    <row r="29097" spans="1:5" x14ac:dyDescent="0.25">
      <c r="A29097">
        <v>835510042</v>
      </c>
      <c r="B29097" t="s">
        <v>16</v>
      </c>
      <c r="C29097" t="s">
        <v>32</v>
      </c>
      <c r="D29097" t="s">
        <v>33</v>
      </c>
      <c r="E29097" s="5">
        <v>45839</v>
      </c>
    </row>
    <row r="29098" spans="1:5" x14ac:dyDescent="0.25">
      <c r="A29098">
        <v>922922632</v>
      </c>
      <c r="B29098" t="s">
        <v>16</v>
      </c>
      <c r="C29098" t="s">
        <v>32</v>
      </c>
      <c r="D29098" t="s">
        <v>33</v>
      </c>
      <c r="E29098" s="5">
        <v>45839</v>
      </c>
    </row>
    <row r="29099" spans="1:5" x14ac:dyDescent="0.25">
      <c r="A29099">
        <v>923966145</v>
      </c>
      <c r="B29099" t="s">
        <v>16</v>
      </c>
      <c r="C29099" t="s">
        <v>32</v>
      </c>
      <c r="D29099" t="s">
        <v>33</v>
      </c>
      <c r="E29099" s="5">
        <v>45839</v>
      </c>
    </row>
    <row r="29100" spans="1:5" x14ac:dyDescent="0.25">
      <c r="A29100">
        <v>923993053</v>
      </c>
      <c r="B29100" t="s">
        <v>16</v>
      </c>
      <c r="C29100" t="s">
        <v>32</v>
      </c>
      <c r="D29100" t="s">
        <v>33</v>
      </c>
      <c r="E29100" s="5">
        <v>45839</v>
      </c>
    </row>
    <row r="29101" spans="1:5" x14ac:dyDescent="0.25">
      <c r="A29101">
        <v>924030984</v>
      </c>
      <c r="B29101" t="s">
        <v>16</v>
      </c>
      <c r="C29101" t="s">
        <v>32</v>
      </c>
      <c r="D29101" t="s">
        <v>33</v>
      </c>
      <c r="E29101" s="5">
        <v>45839</v>
      </c>
    </row>
    <row r="29102" spans="1:5" x14ac:dyDescent="0.25">
      <c r="A29102">
        <v>925165964</v>
      </c>
      <c r="B29102" t="s">
        <v>16</v>
      </c>
      <c r="C29102" t="s">
        <v>32</v>
      </c>
      <c r="D29102" t="s">
        <v>33</v>
      </c>
      <c r="E29102" s="5">
        <v>45839</v>
      </c>
    </row>
    <row r="29103" spans="1:5" x14ac:dyDescent="0.25">
      <c r="A29103">
        <v>929491297</v>
      </c>
      <c r="B29103" t="s">
        <v>16</v>
      </c>
      <c r="C29103" t="s">
        <v>32</v>
      </c>
      <c r="D29103" t="s">
        <v>33</v>
      </c>
      <c r="E29103" s="5">
        <v>45839</v>
      </c>
    </row>
    <row r="29104" spans="1:5" x14ac:dyDescent="0.25">
      <c r="A29104">
        <v>929627083</v>
      </c>
      <c r="B29104" t="s">
        <v>16</v>
      </c>
      <c r="C29104" t="s">
        <v>32</v>
      </c>
      <c r="D29104" t="s">
        <v>33</v>
      </c>
      <c r="E29104" s="5">
        <v>45839</v>
      </c>
    </row>
    <row r="29105" spans="1:5" x14ac:dyDescent="0.25">
      <c r="A29105">
        <v>932082888</v>
      </c>
      <c r="B29105" t="s">
        <v>16</v>
      </c>
      <c r="C29105" t="s">
        <v>32</v>
      </c>
      <c r="D29105" t="s">
        <v>33</v>
      </c>
      <c r="E29105" s="5">
        <v>45839</v>
      </c>
    </row>
    <row r="29106" spans="1:5" x14ac:dyDescent="0.25">
      <c r="A29106">
        <v>933311082</v>
      </c>
      <c r="B29106" t="s">
        <v>16</v>
      </c>
      <c r="C29106" t="s">
        <v>32</v>
      </c>
      <c r="D29106" t="s">
        <v>33</v>
      </c>
      <c r="E29106" s="5">
        <v>45839</v>
      </c>
    </row>
    <row r="29107" spans="1:5" x14ac:dyDescent="0.25">
      <c r="A29107">
        <v>935047412</v>
      </c>
      <c r="B29107" t="s">
        <v>16</v>
      </c>
      <c r="C29107" t="s">
        <v>32</v>
      </c>
      <c r="D29107" t="s">
        <v>33</v>
      </c>
      <c r="E29107" s="5">
        <v>45839</v>
      </c>
    </row>
    <row r="29108" spans="1:5" x14ac:dyDescent="0.25">
      <c r="A29108">
        <v>935288398</v>
      </c>
      <c r="B29108" t="s">
        <v>16</v>
      </c>
      <c r="C29108" t="s">
        <v>32</v>
      </c>
      <c r="D29108" t="s">
        <v>33</v>
      </c>
      <c r="E29108" s="5">
        <v>45839</v>
      </c>
    </row>
    <row r="29109" spans="1:5" x14ac:dyDescent="0.25">
      <c r="A29109">
        <v>986344179</v>
      </c>
      <c r="B29109" t="s">
        <v>16</v>
      </c>
      <c r="C29109" t="s">
        <v>32</v>
      </c>
      <c r="D29109" t="s">
        <v>33</v>
      </c>
      <c r="E29109" s="5">
        <v>45839</v>
      </c>
    </row>
    <row r="29110" spans="1:5" x14ac:dyDescent="0.25">
      <c r="A29110">
        <v>996224643</v>
      </c>
      <c r="B29110" t="s">
        <v>16</v>
      </c>
      <c r="C29110" t="s">
        <v>32</v>
      </c>
      <c r="D29110" t="s">
        <v>33</v>
      </c>
      <c r="E29110" s="5">
        <v>45839</v>
      </c>
    </row>
    <row r="29111" spans="1:5" x14ac:dyDescent="0.25">
      <c r="A29111">
        <v>930588792</v>
      </c>
      <c r="B29111" t="s">
        <v>54</v>
      </c>
      <c r="C29111" t="s">
        <v>32</v>
      </c>
      <c r="D29111" t="s">
        <v>33</v>
      </c>
      <c r="E29111" s="5">
        <v>45839</v>
      </c>
    </row>
    <row r="29112" spans="1:5" x14ac:dyDescent="0.25">
      <c r="A29112">
        <v>813179652</v>
      </c>
      <c r="B29112" t="s">
        <v>17</v>
      </c>
      <c r="C29112" t="s">
        <v>32</v>
      </c>
      <c r="D29112" t="s">
        <v>33</v>
      </c>
      <c r="E29112" s="5">
        <v>45839</v>
      </c>
    </row>
    <row r="29113" spans="1:5" x14ac:dyDescent="0.25">
      <c r="A29113">
        <v>921253915</v>
      </c>
      <c r="B29113" t="s">
        <v>17</v>
      </c>
      <c r="C29113" t="s">
        <v>32</v>
      </c>
      <c r="D29113" t="s">
        <v>33</v>
      </c>
      <c r="E29113" s="5">
        <v>45839</v>
      </c>
    </row>
    <row r="29114" spans="1:5" x14ac:dyDescent="0.25">
      <c r="A29114">
        <v>971565934</v>
      </c>
      <c r="B29114" t="s">
        <v>17</v>
      </c>
      <c r="C29114" t="s">
        <v>32</v>
      </c>
      <c r="D29114" t="s">
        <v>33</v>
      </c>
      <c r="E29114" s="5">
        <v>45839</v>
      </c>
    </row>
    <row r="29115" spans="1:5" x14ac:dyDescent="0.25">
      <c r="A29115">
        <v>929370066</v>
      </c>
      <c r="B29115" t="s">
        <v>18</v>
      </c>
      <c r="C29115" t="s">
        <v>32</v>
      </c>
      <c r="D29115" t="s">
        <v>33</v>
      </c>
      <c r="E29115" s="5">
        <v>45839</v>
      </c>
    </row>
    <row r="29116" spans="1:5" x14ac:dyDescent="0.25">
      <c r="A29116">
        <v>932537427</v>
      </c>
      <c r="B29116" t="s">
        <v>18</v>
      </c>
      <c r="C29116" t="s">
        <v>32</v>
      </c>
      <c r="D29116" t="s">
        <v>33</v>
      </c>
      <c r="E29116" s="5">
        <v>45839</v>
      </c>
    </row>
    <row r="29117" spans="1:5" x14ac:dyDescent="0.25">
      <c r="A29117">
        <v>932924064</v>
      </c>
      <c r="B29117" t="s">
        <v>18</v>
      </c>
      <c r="C29117" t="s">
        <v>32</v>
      </c>
      <c r="D29117" t="s">
        <v>33</v>
      </c>
      <c r="E29117" s="5">
        <v>45839</v>
      </c>
    </row>
    <row r="29118" spans="1:5" x14ac:dyDescent="0.25">
      <c r="A29118">
        <v>933491994</v>
      </c>
      <c r="B29118" t="s">
        <v>18</v>
      </c>
      <c r="C29118" t="s">
        <v>32</v>
      </c>
      <c r="D29118" t="s">
        <v>33</v>
      </c>
      <c r="E29118" s="5">
        <v>45839</v>
      </c>
    </row>
    <row r="29119" spans="1:5" x14ac:dyDescent="0.25">
      <c r="A29119">
        <v>933557987</v>
      </c>
      <c r="B29119" t="s">
        <v>18</v>
      </c>
      <c r="C29119" t="s">
        <v>32</v>
      </c>
      <c r="D29119" t="s">
        <v>33</v>
      </c>
      <c r="E29119" s="5">
        <v>45839</v>
      </c>
    </row>
    <row r="29120" spans="1:5" x14ac:dyDescent="0.25">
      <c r="A29120">
        <v>934547829</v>
      </c>
      <c r="B29120" t="s">
        <v>18</v>
      </c>
      <c r="C29120" t="s">
        <v>32</v>
      </c>
      <c r="D29120" t="s">
        <v>33</v>
      </c>
      <c r="E29120" s="5">
        <v>45839</v>
      </c>
    </row>
    <row r="29121" spans="1:5" x14ac:dyDescent="0.25">
      <c r="A29121">
        <v>934626672</v>
      </c>
      <c r="B29121" t="s">
        <v>18</v>
      </c>
      <c r="C29121" t="s">
        <v>32</v>
      </c>
      <c r="D29121" t="s">
        <v>33</v>
      </c>
      <c r="E29121" s="5">
        <v>45839</v>
      </c>
    </row>
    <row r="29122" spans="1:5" x14ac:dyDescent="0.25">
      <c r="A29122">
        <v>934634543</v>
      </c>
      <c r="B29122" t="s">
        <v>18</v>
      </c>
      <c r="C29122" t="s">
        <v>32</v>
      </c>
      <c r="D29122" t="s">
        <v>33</v>
      </c>
      <c r="E29122" s="5">
        <v>45839</v>
      </c>
    </row>
    <row r="29123" spans="1:5" x14ac:dyDescent="0.25">
      <c r="A29123">
        <v>834534142</v>
      </c>
      <c r="B29123" t="s">
        <v>12</v>
      </c>
      <c r="C29123" t="s">
        <v>34</v>
      </c>
      <c r="D29123" t="s">
        <v>35</v>
      </c>
      <c r="E29123" s="5">
        <v>45839</v>
      </c>
    </row>
    <row r="29124" spans="1:5" x14ac:dyDescent="0.25">
      <c r="A29124">
        <v>932176122</v>
      </c>
      <c r="B29124" t="s">
        <v>12</v>
      </c>
      <c r="C29124" t="s">
        <v>34</v>
      </c>
      <c r="D29124" t="s">
        <v>35</v>
      </c>
      <c r="E29124" s="5">
        <v>45839</v>
      </c>
    </row>
    <row r="29125" spans="1:5" x14ac:dyDescent="0.25">
      <c r="A29125">
        <v>934533658</v>
      </c>
      <c r="B29125" t="s">
        <v>12</v>
      </c>
      <c r="C29125" t="s">
        <v>34</v>
      </c>
      <c r="D29125" t="s">
        <v>35</v>
      </c>
      <c r="E29125" s="5">
        <v>45839</v>
      </c>
    </row>
    <row r="29126" spans="1:5" x14ac:dyDescent="0.25">
      <c r="A29126">
        <v>934533801</v>
      </c>
      <c r="B29126" t="s">
        <v>12</v>
      </c>
      <c r="C29126" t="s">
        <v>34</v>
      </c>
      <c r="D29126" t="s">
        <v>35</v>
      </c>
      <c r="E29126" s="5">
        <v>45839</v>
      </c>
    </row>
    <row r="29127" spans="1:5" x14ac:dyDescent="0.25">
      <c r="A29127">
        <v>934540409</v>
      </c>
      <c r="B29127" t="s">
        <v>12</v>
      </c>
      <c r="C29127" t="s">
        <v>34</v>
      </c>
      <c r="D29127" t="s">
        <v>35</v>
      </c>
      <c r="E29127" s="5">
        <v>45839</v>
      </c>
    </row>
    <row r="29128" spans="1:5" x14ac:dyDescent="0.25">
      <c r="A29128">
        <v>934879414</v>
      </c>
      <c r="B29128" t="s">
        <v>12</v>
      </c>
      <c r="C29128" t="s">
        <v>34</v>
      </c>
      <c r="D29128" t="s">
        <v>35</v>
      </c>
      <c r="E29128" s="5">
        <v>45839</v>
      </c>
    </row>
    <row r="29129" spans="1:5" x14ac:dyDescent="0.25">
      <c r="A29129">
        <v>934879988</v>
      </c>
      <c r="B29129" t="s">
        <v>12</v>
      </c>
      <c r="C29129" t="s">
        <v>34</v>
      </c>
      <c r="D29129" t="s">
        <v>35</v>
      </c>
      <c r="E29129" s="5">
        <v>45839</v>
      </c>
    </row>
    <row r="29130" spans="1:5" x14ac:dyDescent="0.25">
      <c r="A29130">
        <v>975611361</v>
      </c>
      <c r="B29130" t="s">
        <v>12</v>
      </c>
      <c r="C29130" t="s">
        <v>34</v>
      </c>
      <c r="D29130" t="s">
        <v>35</v>
      </c>
      <c r="E29130" s="5">
        <v>45839</v>
      </c>
    </row>
    <row r="29131" spans="1:5" x14ac:dyDescent="0.25">
      <c r="A29131">
        <v>827780952</v>
      </c>
      <c r="B29131" t="s">
        <v>15</v>
      </c>
      <c r="C29131" t="s">
        <v>34</v>
      </c>
      <c r="D29131" t="s">
        <v>35</v>
      </c>
      <c r="E29131" s="5">
        <v>45839</v>
      </c>
    </row>
    <row r="29132" spans="1:5" x14ac:dyDescent="0.25">
      <c r="A29132">
        <v>879956382</v>
      </c>
      <c r="B29132" t="s">
        <v>15</v>
      </c>
      <c r="C29132" t="s">
        <v>34</v>
      </c>
      <c r="D29132" t="s">
        <v>35</v>
      </c>
      <c r="E29132" s="5">
        <v>45839</v>
      </c>
    </row>
    <row r="29133" spans="1:5" x14ac:dyDescent="0.25">
      <c r="A29133">
        <v>912376923</v>
      </c>
      <c r="B29133" t="s">
        <v>15</v>
      </c>
      <c r="C29133" t="s">
        <v>34</v>
      </c>
      <c r="D29133" t="s">
        <v>35</v>
      </c>
      <c r="E29133" s="5">
        <v>45839</v>
      </c>
    </row>
    <row r="29134" spans="1:5" x14ac:dyDescent="0.25">
      <c r="A29134">
        <v>915275923</v>
      </c>
      <c r="B29134" t="s">
        <v>15</v>
      </c>
      <c r="C29134" t="s">
        <v>34</v>
      </c>
      <c r="D29134" t="s">
        <v>35</v>
      </c>
      <c r="E29134" s="5">
        <v>45839</v>
      </c>
    </row>
    <row r="29135" spans="1:5" x14ac:dyDescent="0.25">
      <c r="A29135">
        <v>916499191</v>
      </c>
      <c r="B29135" t="s">
        <v>15</v>
      </c>
      <c r="C29135" t="s">
        <v>34</v>
      </c>
      <c r="D29135" t="s">
        <v>35</v>
      </c>
      <c r="E29135" s="5">
        <v>45839</v>
      </c>
    </row>
    <row r="29136" spans="1:5" x14ac:dyDescent="0.25">
      <c r="A29136">
        <v>918879080</v>
      </c>
      <c r="B29136" t="s">
        <v>15</v>
      </c>
      <c r="C29136" t="s">
        <v>34</v>
      </c>
      <c r="D29136" t="s">
        <v>35</v>
      </c>
      <c r="E29136" s="5">
        <v>45839</v>
      </c>
    </row>
    <row r="29137" spans="1:5" x14ac:dyDescent="0.25">
      <c r="A29137">
        <v>919085673</v>
      </c>
      <c r="B29137" t="s">
        <v>15</v>
      </c>
      <c r="C29137" t="s">
        <v>34</v>
      </c>
      <c r="D29137" t="s">
        <v>35</v>
      </c>
      <c r="E29137" s="5">
        <v>45839</v>
      </c>
    </row>
    <row r="29138" spans="1:5" x14ac:dyDescent="0.25">
      <c r="A29138">
        <v>921534914</v>
      </c>
      <c r="B29138" t="s">
        <v>15</v>
      </c>
      <c r="C29138" t="s">
        <v>34</v>
      </c>
      <c r="D29138" t="s">
        <v>35</v>
      </c>
      <c r="E29138" s="5">
        <v>45839</v>
      </c>
    </row>
    <row r="29139" spans="1:5" x14ac:dyDescent="0.25">
      <c r="A29139">
        <v>921575580</v>
      </c>
      <c r="B29139" t="s">
        <v>15</v>
      </c>
      <c r="C29139" t="s">
        <v>34</v>
      </c>
      <c r="D29139" t="s">
        <v>35</v>
      </c>
      <c r="E29139" s="5">
        <v>45839</v>
      </c>
    </row>
    <row r="29140" spans="1:5" x14ac:dyDescent="0.25">
      <c r="A29140">
        <v>922321531</v>
      </c>
      <c r="B29140" t="s">
        <v>15</v>
      </c>
      <c r="C29140" t="s">
        <v>34</v>
      </c>
      <c r="D29140" t="s">
        <v>35</v>
      </c>
      <c r="E29140" s="5">
        <v>45839</v>
      </c>
    </row>
    <row r="29141" spans="1:5" x14ac:dyDescent="0.25">
      <c r="A29141">
        <v>923387730</v>
      </c>
      <c r="B29141" t="s">
        <v>15</v>
      </c>
      <c r="C29141" t="s">
        <v>34</v>
      </c>
      <c r="D29141" t="s">
        <v>35</v>
      </c>
      <c r="E29141" s="5">
        <v>45839</v>
      </c>
    </row>
    <row r="29142" spans="1:5" x14ac:dyDescent="0.25">
      <c r="A29142">
        <v>924734973</v>
      </c>
      <c r="B29142" t="s">
        <v>15</v>
      </c>
      <c r="C29142" t="s">
        <v>34</v>
      </c>
      <c r="D29142" t="s">
        <v>35</v>
      </c>
      <c r="E29142" s="5">
        <v>45839</v>
      </c>
    </row>
    <row r="29143" spans="1:5" x14ac:dyDescent="0.25">
      <c r="A29143">
        <v>925207969</v>
      </c>
      <c r="B29143" t="s">
        <v>15</v>
      </c>
      <c r="C29143" t="s">
        <v>34</v>
      </c>
      <c r="D29143" t="s">
        <v>35</v>
      </c>
      <c r="E29143" s="5">
        <v>45839</v>
      </c>
    </row>
    <row r="29144" spans="1:5" x14ac:dyDescent="0.25">
      <c r="A29144">
        <v>925627720</v>
      </c>
      <c r="B29144" t="s">
        <v>15</v>
      </c>
      <c r="C29144" t="s">
        <v>34</v>
      </c>
      <c r="D29144" t="s">
        <v>35</v>
      </c>
      <c r="E29144" s="5">
        <v>45839</v>
      </c>
    </row>
    <row r="29145" spans="1:5" x14ac:dyDescent="0.25">
      <c r="A29145">
        <v>925700649</v>
      </c>
      <c r="B29145" t="s">
        <v>15</v>
      </c>
      <c r="C29145" t="s">
        <v>34</v>
      </c>
      <c r="D29145" t="s">
        <v>35</v>
      </c>
      <c r="E29145" s="5">
        <v>45839</v>
      </c>
    </row>
    <row r="29146" spans="1:5" x14ac:dyDescent="0.25">
      <c r="A29146">
        <v>925729515</v>
      </c>
      <c r="B29146" t="s">
        <v>15</v>
      </c>
      <c r="C29146" t="s">
        <v>34</v>
      </c>
      <c r="D29146" t="s">
        <v>35</v>
      </c>
      <c r="E29146" s="5">
        <v>45839</v>
      </c>
    </row>
    <row r="29147" spans="1:5" x14ac:dyDescent="0.25">
      <c r="A29147">
        <v>926561170</v>
      </c>
      <c r="B29147" t="s">
        <v>15</v>
      </c>
      <c r="C29147" t="s">
        <v>34</v>
      </c>
      <c r="D29147" t="s">
        <v>35</v>
      </c>
      <c r="E29147" s="5">
        <v>45839</v>
      </c>
    </row>
    <row r="29148" spans="1:5" x14ac:dyDescent="0.25">
      <c r="A29148">
        <v>926862200</v>
      </c>
      <c r="B29148" t="s">
        <v>15</v>
      </c>
      <c r="C29148" t="s">
        <v>34</v>
      </c>
      <c r="D29148" t="s">
        <v>35</v>
      </c>
      <c r="E29148" s="5">
        <v>45839</v>
      </c>
    </row>
    <row r="29149" spans="1:5" x14ac:dyDescent="0.25">
      <c r="A29149">
        <v>927226758</v>
      </c>
      <c r="B29149" t="s">
        <v>15</v>
      </c>
      <c r="C29149" t="s">
        <v>34</v>
      </c>
      <c r="D29149" t="s">
        <v>35</v>
      </c>
      <c r="E29149" s="5">
        <v>45839</v>
      </c>
    </row>
    <row r="29150" spans="1:5" x14ac:dyDescent="0.25">
      <c r="A29150">
        <v>927859556</v>
      </c>
      <c r="B29150" t="s">
        <v>15</v>
      </c>
      <c r="C29150" t="s">
        <v>34</v>
      </c>
      <c r="D29150" t="s">
        <v>35</v>
      </c>
      <c r="E29150" s="5">
        <v>45839</v>
      </c>
    </row>
    <row r="29151" spans="1:5" x14ac:dyDescent="0.25">
      <c r="A29151">
        <v>928272761</v>
      </c>
      <c r="B29151" t="s">
        <v>15</v>
      </c>
      <c r="C29151" t="s">
        <v>34</v>
      </c>
      <c r="D29151" t="s">
        <v>35</v>
      </c>
      <c r="E29151" s="5">
        <v>45839</v>
      </c>
    </row>
    <row r="29152" spans="1:5" x14ac:dyDescent="0.25">
      <c r="A29152">
        <v>928807274</v>
      </c>
      <c r="B29152" t="s">
        <v>15</v>
      </c>
      <c r="C29152" t="s">
        <v>34</v>
      </c>
      <c r="D29152" t="s">
        <v>35</v>
      </c>
      <c r="E29152" s="5">
        <v>45839</v>
      </c>
    </row>
    <row r="29153" spans="1:5" x14ac:dyDescent="0.25">
      <c r="A29153">
        <v>929215788</v>
      </c>
      <c r="B29153" t="s">
        <v>15</v>
      </c>
      <c r="C29153" t="s">
        <v>34</v>
      </c>
      <c r="D29153" t="s">
        <v>35</v>
      </c>
      <c r="E29153" s="5">
        <v>45839</v>
      </c>
    </row>
    <row r="29154" spans="1:5" x14ac:dyDescent="0.25">
      <c r="A29154">
        <v>929456068</v>
      </c>
      <c r="B29154" t="s">
        <v>15</v>
      </c>
      <c r="C29154" t="s">
        <v>34</v>
      </c>
      <c r="D29154" t="s">
        <v>35</v>
      </c>
      <c r="E29154" s="5">
        <v>45839</v>
      </c>
    </row>
    <row r="29155" spans="1:5" x14ac:dyDescent="0.25">
      <c r="A29155">
        <v>929616464</v>
      </c>
      <c r="B29155" t="s">
        <v>15</v>
      </c>
      <c r="C29155" t="s">
        <v>34</v>
      </c>
      <c r="D29155" t="s">
        <v>35</v>
      </c>
      <c r="E29155" s="5">
        <v>45839</v>
      </c>
    </row>
    <row r="29156" spans="1:5" x14ac:dyDescent="0.25">
      <c r="A29156">
        <v>929616472</v>
      </c>
      <c r="B29156" t="s">
        <v>15</v>
      </c>
      <c r="C29156" t="s">
        <v>34</v>
      </c>
      <c r="D29156" t="s">
        <v>35</v>
      </c>
      <c r="E29156" s="5">
        <v>45839</v>
      </c>
    </row>
    <row r="29157" spans="1:5" x14ac:dyDescent="0.25">
      <c r="A29157">
        <v>930076902</v>
      </c>
      <c r="B29157" t="s">
        <v>15</v>
      </c>
      <c r="C29157" t="s">
        <v>34</v>
      </c>
      <c r="D29157" t="s">
        <v>35</v>
      </c>
      <c r="E29157" s="5">
        <v>45839</v>
      </c>
    </row>
    <row r="29158" spans="1:5" x14ac:dyDescent="0.25">
      <c r="A29158">
        <v>930686336</v>
      </c>
      <c r="B29158" t="s">
        <v>15</v>
      </c>
      <c r="C29158" t="s">
        <v>34</v>
      </c>
      <c r="D29158" t="s">
        <v>35</v>
      </c>
      <c r="E29158" s="5">
        <v>45839</v>
      </c>
    </row>
    <row r="29159" spans="1:5" x14ac:dyDescent="0.25">
      <c r="A29159">
        <v>931069780</v>
      </c>
      <c r="B29159" t="s">
        <v>15</v>
      </c>
      <c r="C29159" t="s">
        <v>34</v>
      </c>
      <c r="D29159" t="s">
        <v>35</v>
      </c>
      <c r="E29159" s="5">
        <v>45839</v>
      </c>
    </row>
    <row r="29160" spans="1:5" x14ac:dyDescent="0.25">
      <c r="A29160">
        <v>934223128</v>
      </c>
      <c r="B29160" t="s">
        <v>15</v>
      </c>
      <c r="C29160" t="s">
        <v>34</v>
      </c>
      <c r="D29160" t="s">
        <v>35</v>
      </c>
      <c r="E29160" s="5">
        <v>45839</v>
      </c>
    </row>
    <row r="29161" spans="1:5" x14ac:dyDescent="0.25">
      <c r="A29161">
        <v>976865529</v>
      </c>
      <c r="B29161" t="s">
        <v>15</v>
      </c>
      <c r="C29161" t="s">
        <v>34</v>
      </c>
      <c r="D29161" t="s">
        <v>35</v>
      </c>
      <c r="E29161" s="5">
        <v>45839</v>
      </c>
    </row>
    <row r="29162" spans="1:5" x14ac:dyDescent="0.25">
      <c r="A29162">
        <v>989181912</v>
      </c>
      <c r="B29162" t="s">
        <v>15</v>
      </c>
      <c r="C29162" t="s">
        <v>34</v>
      </c>
      <c r="D29162" t="s">
        <v>35</v>
      </c>
      <c r="E29162" s="5">
        <v>45839</v>
      </c>
    </row>
    <row r="29163" spans="1:5" x14ac:dyDescent="0.25">
      <c r="A29163">
        <v>993645788</v>
      </c>
      <c r="B29163" t="s">
        <v>15</v>
      </c>
      <c r="C29163" t="s">
        <v>34</v>
      </c>
      <c r="D29163" t="s">
        <v>35</v>
      </c>
      <c r="E29163" s="5">
        <v>45839</v>
      </c>
    </row>
    <row r="29164" spans="1:5" x14ac:dyDescent="0.25">
      <c r="A29164">
        <v>999247601</v>
      </c>
      <c r="B29164" t="s">
        <v>15</v>
      </c>
      <c r="C29164" t="s">
        <v>34</v>
      </c>
      <c r="D29164" t="s">
        <v>35</v>
      </c>
      <c r="E29164" s="5">
        <v>45839</v>
      </c>
    </row>
    <row r="29165" spans="1:5" x14ac:dyDescent="0.25">
      <c r="A29165">
        <v>811838322</v>
      </c>
      <c r="B29165" t="s">
        <v>16</v>
      </c>
      <c r="C29165" t="s">
        <v>34</v>
      </c>
      <c r="D29165" t="s">
        <v>35</v>
      </c>
      <c r="E29165" s="5">
        <v>45839</v>
      </c>
    </row>
    <row r="29166" spans="1:5" x14ac:dyDescent="0.25">
      <c r="A29166">
        <v>829719592</v>
      </c>
      <c r="B29166" t="s">
        <v>16</v>
      </c>
      <c r="C29166" t="s">
        <v>34</v>
      </c>
      <c r="D29166" t="s">
        <v>35</v>
      </c>
      <c r="E29166" s="5">
        <v>45839</v>
      </c>
    </row>
    <row r="29167" spans="1:5" x14ac:dyDescent="0.25">
      <c r="A29167">
        <v>911611694</v>
      </c>
      <c r="B29167" t="s">
        <v>16</v>
      </c>
      <c r="C29167" t="s">
        <v>34</v>
      </c>
      <c r="D29167" t="s">
        <v>35</v>
      </c>
      <c r="E29167" s="5">
        <v>45839</v>
      </c>
    </row>
    <row r="29168" spans="1:5" x14ac:dyDescent="0.25">
      <c r="A29168">
        <v>912227634</v>
      </c>
      <c r="B29168" t="s">
        <v>16</v>
      </c>
      <c r="C29168" t="s">
        <v>34</v>
      </c>
      <c r="D29168" t="s">
        <v>35</v>
      </c>
      <c r="E29168" s="5">
        <v>45839</v>
      </c>
    </row>
    <row r="29169" spans="1:5" x14ac:dyDescent="0.25">
      <c r="A29169">
        <v>918792600</v>
      </c>
      <c r="B29169" t="s">
        <v>16</v>
      </c>
      <c r="C29169" t="s">
        <v>34</v>
      </c>
      <c r="D29169" t="s">
        <v>35</v>
      </c>
      <c r="E29169" s="5">
        <v>45839</v>
      </c>
    </row>
    <row r="29170" spans="1:5" x14ac:dyDescent="0.25">
      <c r="A29170">
        <v>920959865</v>
      </c>
      <c r="B29170" t="s">
        <v>16</v>
      </c>
      <c r="C29170" t="s">
        <v>34</v>
      </c>
      <c r="D29170" t="s">
        <v>35</v>
      </c>
      <c r="E29170" s="5">
        <v>45839</v>
      </c>
    </row>
    <row r="29171" spans="1:5" x14ac:dyDescent="0.25">
      <c r="A29171">
        <v>924589205</v>
      </c>
      <c r="B29171" t="s">
        <v>16</v>
      </c>
      <c r="C29171" t="s">
        <v>34</v>
      </c>
      <c r="D29171" t="s">
        <v>35</v>
      </c>
      <c r="E29171" s="5">
        <v>45839</v>
      </c>
    </row>
    <row r="29172" spans="1:5" x14ac:dyDescent="0.25">
      <c r="A29172">
        <v>925039292</v>
      </c>
      <c r="B29172" t="s">
        <v>16</v>
      </c>
      <c r="C29172" t="s">
        <v>34</v>
      </c>
      <c r="D29172" t="s">
        <v>35</v>
      </c>
      <c r="E29172" s="5">
        <v>45839</v>
      </c>
    </row>
    <row r="29173" spans="1:5" x14ac:dyDescent="0.25">
      <c r="A29173">
        <v>925095133</v>
      </c>
      <c r="B29173" t="s">
        <v>16</v>
      </c>
      <c r="C29173" t="s">
        <v>34</v>
      </c>
      <c r="D29173" t="s">
        <v>35</v>
      </c>
      <c r="E29173" s="5">
        <v>45839</v>
      </c>
    </row>
    <row r="29174" spans="1:5" x14ac:dyDescent="0.25">
      <c r="A29174">
        <v>930699748</v>
      </c>
      <c r="B29174" t="s">
        <v>16</v>
      </c>
      <c r="C29174" t="s">
        <v>34</v>
      </c>
      <c r="D29174" t="s">
        <v>35</v>
      </c>
      <c r="E29174" s="5">
        <v>45839</v>
      </c>
    </row>
    <row r="29175" spans="1:5" x14ac:dyDescent="0.25">
      <c r="A29175">
        <v>932167867</v>
      </c>
      <c r="B29175" t="s">
        <v>16</v>
      </c>
      <c r="C29175" t="s">
        <v>34</v>
      </c>
      <c r="D29175" t="s">
        <v>35</v>
      </c>
      <c r="E29175" s="5">
        <v>45839</v>
      </c>
    </row>
    <row r="29176" spans="1:5" x14ac:dyDescent="0.25">
      <c r="A29176">
        <v>933750108</v>
      </c>
      <c r="B29176" t="s">
        <v>16</v>
      </c>
      <c r="C29176" t="s">
        <v>34</v>
      </c>
      <c r="D29176" t="s">
        <v>35</v>
      </c>
      <c r="E29176" s="5">
        <v>45839</v>
      </c>
    </row>
    <row r="29177" spans="1:5" x14ac:dyDescent="0.25">
      <c r="A29177">
        <v>934007743</v>
      </c>
      <c r="B29177" t="s">
        <v>16</v>
      </c>
      <c r="C29177" t="s">
        <v>34</v>
      </c>
      <c r="D29177" t="s">
        <v>35</v>
      </c>
      <c r="E29177" s="5">
        <v>45839</v>
      </c>
    </row>
    <row r="29178" spans="1:5" x14ac:dyDescent="0.25">
      <c r="A29178">
        <v>934675681</v>
      </c>
      <c r="B29178" t="s">
        <v>16</v>
      </c>
      <c r="C29178" t="s">
        <v>34</v>
      </c>
      <c r="D29178" t="s">
        <v>35</v>
      </c>
      <c r="E29178" s="5">
        <v>45839</v>
      </c>
    </row>
    <row r="29179" spans="1:5" x14ac:dyDescent="0.25">
      <c r="A29179">
        <v>935642108</v>
      </c>
      <c r="B29179" t="s">
        <v>16</v>
      </c>
      <c r="C29179" t="s">
        <v>34</v>
      </c>
      <c r="D29179" t="s">
        <v>35</v>
      </c>
      <c r="E29179" s="5">
        <v>45839</v>
      </c>
    </row>
    <row r="29180" spans="1:5" x14ac:dyDescent="0.25">
      <c r="A29180">
        <v>948379988</v>
      </c>
      <c r="B29180" t="s">
        <v>16</v>
      </c>
      <c r="C29180" t="s">
        <v>34</v>
      </c>
      <c r="D29180" t="s">
        <v>35</v>
      </c>
      <c r="E29180" s="5">
        <v>45839</v>
      </c>
    </row>
    <row r="29181" spans="1:5" x14ac:dyDescent="0.25">
      <c r="A29181">
        <v>959426848</v>
      </c>
      <c r="B29181" t="s">
        <v>16</v>
      </c>
      <c r="C29181" t="s">
        <v>34</v>
      </c>
      <c r="D29181" t="s">
        <v>35</v>
      </c>
      <c r="E29181" s="5">
        <v>45839</v>
      </c>
    </row>
    <row r="29182" spans="1:5" x14ac:dyDescent="0.25">
      <c r="A29182">
        <v>969233916</v>
      </c>
      <c r="B29182" t="s">
        <v>16</v>
      </c>
      <c r="C29182" t="s">
        <v>34</v>
      </c>
      <c r="D29182" t="s">
        <v>35</v>
      </c>
      <c r="E29182" s="5">
        <v>45839</v>
      </c>
    </row>
    <row r="29183" spans="1:5" x14ac:dyDescent="0.25">
      <c r="A29183">
        <v>976575970</v>
      </c>
      <c r="B29183" t="s">
        <v>16</v>
      </c>
      <c r="C29183" t="s">
        <v>34</v>
      </c>
      <c r="D29183" t="s">
        <v>35</v>
      </c>
      <c r="E29183" s="5">
        <v>45839</v>
      </c>
    </row>
    <row r="29184" spans="1:5" x14ac:dyDescent="0.25">
      <c r="A29184">
        <v>981672739</v>
      </c>
      <c r="B29184" t="s">
        <v>16</v>
      </c>
      <c r="C29184" t="s">
        <v>34</v>
      </c>
      <c r="D29184" t="s">
        <v>35</v>
      </c>
      <c r="E29184" s="5">
        <v>45839</v>
      </c>
    </row>
    <row r="29185" spans="1:5" x14ac:dyDescent="0.25">
      <c r="A29185">
        <v>982140919</v>
      </c>
      <c r="B29185" t="s">
        <v>16</v>
      </c>
      <c r="C29185" t="s">
        <v>34</v>
      </c>
      <c r="D29185" t="s">
        <v>35</v>
      </c>
      <c r="E29185" s="5">
        <v>45839</v>
      </c>
    </row>
    <row r="29186" spans="1:5" x14ac:dyDescent="0.25">
      <c r="A29186">
        <v>983442307</v>
      </c>
      <c r="B29186" t="s">
        <v>16</v>
      </c>
      <c r="C29186" t="s">
        <v>34</v>
      </c>
      <c r="D29186" t="s">
        <v>35</v>
      </c>
      <c r="E29186" s="5">
        <v>45839</v>
      </c>
    </row>
    <row r="29187" spans="1:5" x14ac:dyDescent="0.25">
      <c r="A29187">
        <v>983745695</v>
      </c>
      <c r="B29187" t="s">
        <v>16</v>
      </c>
      <c r="C29187" t="s">
        <v>34</v>
      </c>
      <c r="D29187" t="s">
        <v>35</v>
      </c>
      <c r="E29187" s="5">
        <v>45839</v>
      </c>
    </row>
    <row r="29188" spans="1:5" x14ac:dyDescent="0.25">
      <c r="A29188">
        <v>995469316</v>
      </c>
      <c r="B29188" t="s">
        <v>16</v>
      </c>
      <c r="C29188" t="s">
        <v>34</v>
      </c>
      <c r="D29188" t="s">
        <v>35</v>
      </c>
      <c r="E29188" s="5">
        <v>45839</v>
      </c>
    </row>
    <row r="29189" spans="1:5" x14ac:dyDescent="0.25">
      <c r="A29189">
        <v>995944235</v>
      </c>
      <c r="B29189" t="s">
        <v>16</v>
      </c>
      <c r="C29189" t="s">
        <v>34</v>
      </c>
      <c r="D29189" t="s">
        <v>35</v>
      </c>
      <c r="E29189" s="5">
        <v>45839</v>
      </c>
    </row>
    <row r="29190" spans="1:5" x14ac:dyDescent="0.25">
      <c r="A29190">
        <v>996084736</v>
      </c>
      <c r="B29190" t="s">
        <v>16</v>
      </c>
      <c r="C29190" t="s">
        <v>34</v>
      </c>
      <c r="D29190" t="s">
        <v>35</v>
      </c>
      <c r="E29190" s="5">
        <v>45839</v>
      </c>
    </row>
    <row r="29191" spans="1:5" x14ac:dyDescent="0.25">
      <c r="A29191">
        <v>998396883</v>
      </c>
      <c r="B29191" t="s">
        <v>16</v>
      </c>
      <c r="C29191" t="s">
        <v>34</v>
      </c>
      <c r="D29191" t="s">
        <v>35</v>
      </c>
      <c r="E29191" s="5">
        <v>45839</v>
      </c>
    </row>
    <row r="29192" spans="1:5" x14ac:dyDescent="0.25">
      <c r="A29192">
        <v>918899235</v>
      </c>
      <c r="B29192" t="s">
        <v>17</v>
      </c>
      <c r="C29192" t="s">
        <v>34</v>
      </c>
      <c r="D29192" t="s">
        <v>35</v>
      </c>
      <c r="E29192" s="5">
        <v>45839</v>
      </c>
    </row>
    <row r="29193" spans="1:5" x14ac:dyDescent="0.25">
      <c r="A29193">
        <v>934475704</v>
      </c>
      <c r="B29193" t="s">
        <v>17</v>
      </c>
      <c r="C29193" t="s">
        <v>34</v>
      </c>
      <c r="D29193" t="s">
        <v>35</v>
      </c>
      <c r="E29193" s="5">
        <v>45839</v>
      </c>
    </row>
    <row r="29194" spans="1:5" x14ac:dyDescent="0.25">
      <c r="A29194">
        <v>984309910</v>
      </c>
      <c r="B29194" t="s">
        <v>17</v>
      </c>
      <c r="C29194" t="s">
        <v>34</v>
      </c>
      <c r="D29194" t="s">
        <v>35</v>
      </c>
      <c r="E29194" s="5">
        <v>45839</v>
      </c>
    </row>
    <row r="29195" spans="1:5" x14ac:dyDescent="0.25">
      <c r="A29195">
        <v>930860034</v>
      </c>
      <c r="B29195" t="s">
        <v>18</v>
      </c>
      <c r="C29195" t="s">
        <v>34</v>
      </c>
      <c r="D29195" t="s">
        <v>35</v>
      </c>
      <c r="E29195" s="5">
        <v>45839</v>
      </c>
    </row>
    <row r="29196" spans="1:5" x14ac:dyDescent="0.25">
      <c r="A29196">
        <v>932812495</v>
      </c>
      <c r="B29196" t="s">
        <v>18</v>
      </c>
      <c r="C29196" t="s">
        <v>34</v>
      </c>
      <c r="D29196" t="s">
        <v>35</v>
      </c>
      <c r="E29196" s="5">
        <v>45839</v>
      </c>
    </row>
    <row r="29197" spans="1:5" x14ac:dyDescent="0.25">
      <c r="A29197">
        <v>933367142</v>
      </c>
      <c r="B29197" t="s">
        <v>18</v>
      </c>
      <c r="C29197" t="s">
        <v>34</v>
      </c>
      <c r="D29197" t="s">
        <v>35</v>
      </c>
      <c r="E29197" s="5">
        <v>45839</v>
      </c>
    </row>
    <row r="29198" spans="1:5" x14ac:dyDescent="0.25">
      <c r="A29198">
        <v>933955540</v>
      </c>
      <c r="B29198" t="s">
        <v>18</v>
      </c>
      <c r="C29198" t="s">
        <v>34</v>
      </c>
      <c r="D29198" t="s">
        <v>35</v>
      </c>
      <c r="E29198" s="5">
        <v>45839</v>
      </c>
    </row>
    <row r="29199" spans="1:5" x14ac:dyDescent="0.25">
      <c r="A29199">
        <v>934407121</v>
      </c>
      <c r="B29199" t="s">
        <v>18</v>
      </c>
      <c r="C29199" t="s">
        <v>34</v>
      </c>
      <c r="D29199" t="s">
        <v>35</v>
      </c>
      <c r="E29199" s="5">
        <v>45839</v>
      </c>
    </row>
    <row r="29200" spans="1:5" x14ac:dyDescent="0.25">
      <c r="A29200">
        <v>934431251</v>
      </c>
      <c r="B29200" t="s">
        <v>18</v>
      </c>
      <c r="C29200" t="s">
        <v>34</v>
      </c>
      <c r="D29200" t="s">
        <v>35</v>
      </c>
      <c r="E29200" s="5">
        <v>45839</v>
      </c>
    </row>
    <row r="29201" spans="1:5" x14ac:dyDescent="0.25">
      <c r="A29201">
        <v>934431480</v>
      </c>
      <c r="B29201" t="s">
        <v>18</v>
      </c>
      <c r="C29201" t="s">
        <v>34</v>
      </c>
      <c r="D29201" t="s">
        <v>35</v>
      </c>
      <c r="E29201" s="5">
        <v>45839</v>
      </c>
    </row>
    <row r="29202" spans="1:5" x14ac:dyDescent="0.25">
      <c r="A29202">
        <v>934432649</v>
      </c>
      <c r="B29202" t="s">
        <v>18</v>
      </c>
      <c r="C29202" t="s">
        <v>34</v>
      </c>
      <c r="D29202" t="s">
        <v>35</v>
      </c>
      <c r="E29202" s="5">
        <v>45839</v>
      </c>
    </row>
    <row r="29203" spans="1:5" x14ac:dyDescent="0.25">
      <c r="A29203">
        <v>934437713</v>
      </c>
      <c r="B29203" t="s">
        <v>18</v>
      </c>
      <c r="C29203" t="s">
        <v>34</v>
      </c>
      <c r="D29203" t="s">
        <v>35</v>
      </c>
      <c r="E29203" s="5">
        <v>45839</v>
      </c>
    </row>
    <row r="29204" spans="1:5" x14ac:dyDescent="0.25">
      <c r="A29204">
        <v>934439716</v>
      </c>
      <c r="B29204" t="s">
        <v>18</v>
      </c>
      <c r="C29204" t="s">
        <v>34</v>
      </c>
      <c r="D29204" t="s">
        <v>35</v>
      </c>
      <c r="E29204" s="5">
        <v>45839</v>
      </c>
    </row>
    <row r="29205" spans="1:5" x14ac:dyDescent="0.25">
      <c r="A29205">
        <v>934441176</v>
      </c>
      <c r="B29205" t="s">
        <v>18</v>
      </c>
      <c r="C29205" t="s">
        <v>34</v>
      </c>
      <c r="D29205" t="s">
        <v>35</v>
      </c>
      <c r="E29205" s="5">
        <v>45839</v>
      </c>
    </row>
    <row r="29206" spans="1:5" x14ac:dyDescent="0.25">
      <c r="A29206">
        <v>934448650</v>
      </c>
      <c r="B29206" t="s">
        <v>18</v>
      </c>
      <c r="C29206" t="s">
        <v>34</v>
      </c>
      <c r="D29206" t="s">
        <v>35</v>
      </c>
      <c r="E29206" s="5">
        <v>45839</v>
      </c>
    </row>
    <row r="29207" spans="1:5" x14ac:dyDescent="0.25">
      <c r="A29207">
        <v>934484878</v>
      </c>
      <c r="B29207" t="s">
        <v>18</v>
      </c>
      <c r="C29207" t="s">
        <v>34</v>
      </c>
      <c r="D29207" t="s">
        <v>35</v>
      </c>
      <c r="E29207" s="5">
        <v>45839</v>
      </c>
    </row>
    <row r="29208" spans="1:5" x14ac:dyDescent="0.25">
      <c r="A29208">
        <v>934494660</v>
      </c>
      <c r="B29208" t="s">
        <v>18</v>
      </c>
      <c r="C29208" t="s">
        <v>34</v>
      </c>
      <c r="D29208" t="s">
        <v>35</v>
      </c>
      <c r="E29208" s="5">
        <v>45839</v>
      </c>
    </row>
    <row r="29209" spans="1:5" x14ac:dyDescent="0.25">
      <c r="A29209">
        <v>934499212</v>
      </c>
      <c r="B29209" t="s">
        <v>18</v>
      </c>
      <c r="C29209" t="s">
        <v>34</v>
      </c>
      <c r="D29209" t="s">
        <v>35</v>
      </c>
      <c r="E29209" s="5">
        <v>45839</v>
      </c>
    </row>
    <row r="29210" spans="1:5" x14ac:dyDescent="0.25">
      <c r="A29210">
        <v>934503988</v>
      </c>
      <c r="B29210" t="s">
        <v>18</v>
      </c>
      <c r="C29210" t="s">
        <v>34</v>
      </c>
      <c r="D29210" t="s">
        <v>35</v>
      </c>
      <c r="E29210" s="5">
        <v>45839</v>
      </c>
    </row>
    <row r="29211" spans="1:5" x14ac:dyDescent="0.25">
      <c r="A29211">
        <v>834093642</v>
      </c>
      <c r="B29211" t="s">
        <v>10</v>
      </c>
      <c r="C29211" t="s">
        <v>34</v>
      </c>
      <c r="D29211" t="s">
        <v>35</v>
      </c>
      <c r="E29211" s="5">
        <v>45839</v>
      </c>
    </row>
    <row r="29212" spans="1:5" x14ac:dyDescent="0.25">
      <c r="A29212">
        <v>933507521</v>
      </c>
      <c r="B29212" t="s">
        <v>10</v>
      </c>
      <c r="C29212" t="s">
        <v>34</v>
      </c>
      <c r="D29212" t="s">
        <v>35</v>
      </c>
      <c r="E29212" s="5">
        <v>45839</v>
      </c>
    </row>
    <row r="29213" spans="1:5" x14ac:dyDescent="0.25">
      <c r="A29213">
        <v>934093534</v>
      </c>
      <c r="B29213" t="s">
        <v>10</v>
      </c>
      <c r="C29213" t="s">
        <v>34</v>
      </c>
      <c r="D29213" t="s">
        <v>35</v>
      </c>
      <c r="E29213" s="5">
        <v>45839</v>
      </c>
    </row>
    <row r="29214" spans="1:5" x14ac:dyDescent="0.25">
      <c r="A29214">
        <v>987450134</v>
      </c>
      <c r="B29214" t="s">
        <v>10</v>
      </c>
      <c r="C29214" t="s">
        <v>34</v>
      </c>
      <c r="D29214" t="s">
        <v>35</v>
      </c>
      <c r="E29214" s="5">
        <v>45839</v>
      </c>
    </row>
    <row r="29215" spans="1:5" x14ac:dyDescent="0.25">
      <c r="A29215">
        <v>991373969</v>
      </c>
      <c r="B29215" t="s">
        <v>15</v>
      </c>
      <c r="C29215" t="s">
        <v>25</v>
      </c>
      <c r="D29215" t="s">
        <v>36</v>
      </c>
      <c r="E29215" s="5">
        <v>45839</v>
      </c>
    </row>
    <row r="29216" spans="1:5" x14ac:dyDescent="0.25">
      <c r="A29216">
        <v>869165662</v>
      </c>
      <c r="B29216" t="s">
        <v>16</v>
      </c>
      <c r="C29216" t="s">
        <v>25</v>
      </c>
      <c r="D29216" t="s">
        <v>36</v>
      </c>
      <c r="E29216" s="5">
        <v>45839</v>
      </c>
    </row>
    <row r="29217" spans="1:5" x14ac:dyDescent="0.25">
      <c r="A29217">
        <v>996416518</v>
      </c>
      <c r="B29217" t="s">
        <v>16</v>
      </c>
      <c r="C29217" t="s">
        <v>25</v>
      </c>
      <c r="D29217" t="s">
        <v>36</v>
      </c>
      <c r="E29217" s="5">
        <v>45839</v>
      </c>
    </row>
    <row r="29218" spans="1:5" x14ac:dyDescent="0.25">
      <c r="A29218">
        <v>920260217</v>
      </c>
      <c r="B29218" t="s">
        <v>15</v>
      </c>
      <c r="C29218" t="s">
        <v>25</v>
      </c>
      <c r="D29218" t="s">
        <v>37</v>
      </c>
      <c r="E29218" s="5">
        <v>45839</v>
      </c>
    </row>
    <row r="29219" spans="1:5" x14ac:dyDescent="0.25">
      <c r="A29219">
        <v>927240246</v>
      </c>
      <c r="B29219" t="s">
        <v>15</v>
      </c>
      <c r="C29219" t="s">
        <v>25</v>
      </c>
      <c r="D29219" t="s">
        <v>37</v>
      </c>
      <c r="E29219" s="5">
        <v>45839</v>
      </c>
    </row>
    <row r="29220" spans="1:5" x14ac:dyDescent="0.25">
      <c r="A29220">
        <v>827135402</v>
      </c>
      <c r="B29220" t="s">
        <v>16</v>
      </c>
      <c r="C29220" t="s">
        <v>25</v>
      </c>
      <c r="D29220" t="s">
        <v>37</v>
      </c>
      <c r="E29220" s="5">
        <v>45839</v>
      </c>
    </row>
    <row r="29221" spans="1:5" x14ac:dyDescent="0.25">
      <c r="A29221">
        <v>842814782</v>
      </c>
      <c r="B29221" t="s">
        <v>16</v>
      </c>
      <c r="C29221" t="s">
        <v>25</v>
      </c>
      <c r="D29221" t="s">
        <v>37</v>
      </c>
      <c r="E29221" s="5">
        <v>45839</v>
      </c>
    </row>
    <row r="29222" spans="1:5" x14ac:dyDescent="0.25">
      <c r="A29222">
        <v>919843020</v>
      </c>
      <c r="B29222" t="s">
        <v>16</v>
      </c>
      <c r="C29222" t="s">
        <v>25</v>
      </c>
      <c r="D29222" t="s">
        <v>37</v>
      </c>
      <c r="E29222" s="5">
        <v>45839</v>
      </c>
    </row>
    <row r="29223" spans="1:5" x14ac:dyDescent="0.25">
      <c r="A29223">
        <v>925291145</v>
      </c>
      <c r="B29223" t="s">
        <v>16</v>
      </c>
      <c r="C29223" t="s">
        <v>25</v>
      </c>
      <c r="D29223" t="s">
        <v>37</v>
      </c>
      <c r="E29223" s="5">
        <v>45839</v>
      </c>
    </row>
    <row r="29224" spans="1:5" x14ac:dyDescent="0.25">
      <c r="A29224">
        <v>931344609</v>
      </c>
      <c r="B29224" t="s">
        <v>16</v>
      </c>
      <c r="C29224" t="s">
        <v>25</v>
      </c>
      <c r="D29224" t="s">
        <v>37</v>
      </c>
      <c r="E29224" s="5">
        <v>45839</v>
      </c>
    </row>
    <row r="29225" spans="1:5" x14ac:dyDescent="0.25">
      <c r="A29225">
        <v>970404228</v>
      </c>
      <c r="B29225" t="s">
        <v>16</v>
      </c>
      <c r="C29225" t="s">
        <v>25</v>
      </c>
      <c r="D29225" t="s">
        <v>37</v>
      </c>
      <c r="E29225" s="5">
        <v>45839</v>
      </c>
    </row>
    <row r="29226" spans="1:5" x14ac:dyDescent="0.25">
      <c r="A29226">
        <v>977377536</v>
      </c>
      <c r="B29226" t="s">
        <v>16</v>
      </c>
      <c r="C29226" t="s">
        <v>25</v>
      </c>
      <c r="D29226" t="s">
        <v>37</v>
      </c>
      <c r="E29226" s="5">
        <v>45839</v>
      </c>
    </row>
    <row r="29227" spans="1:5" x14ac:dyDescent="0.25">
      <c r="A29227">
        <v>999013988</v>
      </c>
      <c r="B29227" t="s">
        <v>16</v>
      </c>
      <c r="C29227" t="s">
        <v>25</v>
      </c>
      <c r="D29227" t="s">
        <v>37</v>
      </c>
      <c r="E29227" s="5">
        <v>45839</v>
      </c>
    </row>
    <row r="29228" spans="1:5" x14ac:dyDescent="0.25">
      <c r="A29228">
        <v>992283807</v>
      </c>
      <c r="B29228" t="s">
        <v>17</v>
      </c>
      <c r="C29228" t="s">
        <v>25</v>
      </c>
      <c r="D29228" t="s">
        <v>37</v>
      </c>
      <c r="E29228" s="5">
        <v>45839</v>
      </c>
    </row>
    <row r="29229" spans="1:5" x14ac:dyDescent="0.25">
      <c r="A29229">
        <v>883053362</v>
      </c>
      <c r="B29229" t="s">
        <v>16</v>
      </c>
      <c r="C29229" t="s">
        <v>25</v>
      </c>
      <c r="D29229" t="s">
        <v>41</v>
      </c>
      <c r="E29229" s="5">
        <v>45839</v>
      </c>
    </row>
    <row r="29230" spans="1:5" x14ac:dyDescent="0.25">
      <c r="A29230">
        <v>934096967</v>
      </c>
      <c r="B29230" t="s">
        <v>18</v>
      </c>
      <c r="C29230" t="s">
        <v>25</v>
      </c>
      <c r="D29230" t="s">
        <v>41</v>
      </c>
      <c r="E29230" s="5">
        <v>45839</v>
      </c>
    </row>
    <row r="29231" spans="1:5" x14ac:dyDescent="0.25">
      <c r="A29231">
        <v>823479662</v>
      </c>
      <c r="B29231" t="s">
        <v>15</v>
      </c>
      <c r="C29231" t="s">
        <v>34</v>
      </c>
      <c r="D29231" t="s">
        <v>42</v>
      </c>
      <c r="E29231" s="5">
        <v>45839</v>
      </c>
    </row>
    <row r="29232" spans="1:5" x14ac:dyDescent="0.25">
      <c r="A29232">
        <v>920596657</v>
      </c>
      <c r="B29232" t="s">
        <v>15</v>
      </c>
      <c r="C29232" t="s">
        <v>34</v>
      </c>
      <c r="D29232" t="s">
        <v>42</v>
      </c>
      <c r="E29232" s="5">
        <v>45839</v>
      </c>
    </row>
    <row r="29233" spans="1:5" x14ac:dyDescent="0.25">
      <c r="A29233">
        <v>995631857</v>
      </c>
      <c r="B29233" t="s">
        <v>15</v>
      </c>
      <c r="C29233" t="s">
        <v>34</v>
      </c>
      <c r="D29233" t="s">
        <v>42</v>
      </c>
      <c r="E29233" s="5">
        <v>45839</v>
      </c>
    </row>
    <row r="29234" spans="1:5" x14ac:dyDescent="0.25">
      <c r="A29234">
        <v>828193392</v>
      </c>
      <c r="B29234" t="s">
        <v>16</v>
      </c>
      <c r="C29234" t="s">
        <v>34</v>
      </c>
      <c r="D29234" t="s">
        <v>42</v>
      </c>
      <c r="E29234" s="5">
        <v>45839</v>
      </c>
    </row>
    <row r="29235" spans="1:5" x14ac:dyDescent="0.25">
      <c r="A29235">
        <v>918289909</v>
      </c>
      <c r="B29235" t="s">
        <v>16</v>
      </c>
      <c r="C29235" t="s">
        <v>34</v>
      </c>
      <c r="D29235" t="s">
        <v>42</v>
      </c>
      <c r="E29235" s="5">
        <v>45839</v>
      </c>
    </row>
    <row r="29236" spans="1:5" x14ac:dyDescent="0.25">
      <c r="A29236">
        <v>923196781</v>
      </c>
      <c r="B29236" t="s">
        <v>16</v>
      </c>
      <c r="C29236" t="s">
        <v>34</v>
      </c>
      <c r="D29236" t="s">
        <v>42</v>
      </c>
      <c r="E29236" s="5">
        <v>45839</v>
      </c>
    </row>
    <row r="29237" spans="1:5" x14ac:dyDescent="0.25">
      <c r="A29237">
        <v>930295485</v>
      </c>
      <c r="B29237" t="s">
        <v>16</v>
      </c>
      <c r="C29237" t="s">
        <v>34</v>
      </c>
      <c r="D29237" t="s">
        <v>42</v>
      </c>
      <c r="E29237" s="5">
        <v>45839</v>
      </c>
    </row>
    <row r="29238" spans="1:5" x14ac:dyDescent="0.25">
      <c r="A29238">
        <v>932943727</v>
      </c>
      <c r="B29238" t="s">
        <v>16</v>
      </c>
      <c r="C29238" t="s">
        <v>34</v>
      </c>
      <c r="D29238" t="s">
        <v>42</v>
      </c>
      <c r="E29238" s="5">
        <v>45839</v>
      </c>
    </row>
    <row r="29239" spans="1:5" x14ac:dyDescent="0.25">
      <c r="A29239">
        <v>992340665</v>
      </c>
      <c r="B29239" t="s">
        <v>16</v>
      </c>
      <c r="C29239" t="s">
        <v>34</v>
      </c>
      <c r="D29239" t="s">
        <v>42</v>
      </c>
      <c r="E29239" s="5">
        <v>45839</v>
      </c>
    </row>
    <row r="29240" spans="1:5" x14ac:dyDescent="0.25">
      <c r="A29240">
        <v>932329352</v>
      </c>
      <c r="B29240" t="s">
        <v>18</v>
      </c>
      <c r="C29240" t="s">
        <v>34</v>
      </c>
      <c r="D29240" t="s">
        <v>42</v>
      </c>
      <c r="E29240" s="5">
        <v>45839</v>
      </c>
    </row>
    <row r="29241" spans="1:5" x14ac:dyDescent="0.25">
      <c r="A29241">
        <v>934383060</v>
      </c>
      <c r="B29241" t="s">
        <v>18</v>
      </c>
      <c r="C29241" t="s">
        <v>34</v>
      </c>
      <c r="D29241" t="s">
        <v>42</v>
      </c>
      <c r="E29241" s="5">
        <v>45839</v>
      </c>
    </row>
    <row r="29242" spans="1:5" x14ac:dyDescent="0.25">
      <c r="A29242">
        <v>928631060</v>
      </c>
      <c r="B29242" t="s">
        <v>16</v>
      </c>
      <c r="C29242" t="s">
        <v>25</v>
      </c>
      <c r="D29242" t="s">
        <v>44</v>
      </c>
      <c r="E29242" s="5">
        <v>45839</v>
      </c>
    </row>
    <row r="29243" spans="1:5" x14ac:dyDescent="0.25">
      <c r="A29243">
        <v>982695988</v>
      </c>
      <c r="B29243" t="s">
        <v>16</v>
      </c>
      <c r="C29243" t="s">
        <v>25</v>
      </c>
      <c r="D29243" t="s">
        <v>44</v>
      </c>
      <c r="E29243" s="5">
        <v>45839</v>
      </c>
    </row>
    <row r="29244" spans="1:5" x14ac:dyDescent="0.25">
      <c r="A29244">
        <v>919787511</v>
      </c>
      <c r="B29244" t="s">
        <v>15</v>
      </c>
      <c r="C29244" t="s">
        <v>38</v>
      </c>
      <c r="D29244" t="s">
        <v>46</v>
      </c>
      <c r="E29244" s="5">
        <v>45839</v>
      </c>
    </row>
    <row r="29245" spans="1:5" x14ac:dyDescent="0.25">
      <c r="A29245">
        <v>931823558</v>
      </c>
      <c r="B29245" t="s">
        <v>15</v>
      </c>
      <c r="C29245" t="s">
        <v>38</v>
      </c>
      <c r="D29245" t="s">
        <v>46</v>
      </c>
      <c r="E29245" s="5">
        <v>45839</v>
      </c>
    </row>
    <row r="29246" spans="1:5" x14ac:dyDescent="0.25">
      <c r="A29246">
        <v>925585076</v>
      </c>
      <c r="B29246" t="s">
        <v>16</v>
      </c>
      <c r="C29246" t="s">
        <v>38</v>
      </c>
      <c r="D29246" t="s">
        <v>46</v>
      </c>
      <c r="E29246" s="5">
        <v>45839</v>
      </c>
    </row>
    <row r="29247" spans="1:5" x14ac:dyDescent="0.25">
      <c r="A29247">
        <v>927588013</v>
      </c>
      <c r="B29247" t="s">
        <v>16</v>
      </c>
      <c r="C29247" t="s">
        <v>38</v>
      </c>
      <c r="D29247" t="s">
        <v>46</v>
      </c>
      <c r="E29247" s="5">
        <v>45839</v>
      </c>
    </row>
    <row r="29248" spans="1:5" x14ac:dyDescent="0.25">
      <c r="A29248">
        <v>913578414</v>
      </c>
      <c r="B29248" t="s">
        <v>17</v>
      </c>
      <c r="C29248" t="s">
        <v>38</v>
      </c>
      <c r="D29248" t="s">
        <v>46</v>
      </c>
      <c r="E29248" s="5">
        <v>45839</v>
      </c>
    </row>
    <row r="29249" spans="1:5" x14ac:dyDescent="0.25">
      <c r="A29249">
        <v>913840569</v>
      </c>
      <c r="B29249" t="s">
        <v>17</v>
      </c>
      <c r="C29249" t="s">
        <v>38</v>
      </c>
      <c r="D29249" t="s">
        <v>46</v>
      </c>
      <c r="E29249" s="5">
        <v>45839</v>
      </c>
    </row>
    <row r="29250" spans="1:5" x14ac:dyDescent="0.25">
      <c r="A29250">
        <v>971374462</v>
      </c>
      <c r="B29250" t="s">
        <v>17</v>
      </c>
      <c r="C29250" t="s">
        <v>38</v>
      </c>
      <c r="D29250" t="s">
        <v>46</v>
      </c>
      <c r="E29250" s="5">
        <v>45839</v>
      </c>
    </row>
    <row r="29251" spans="1:5" x14ac:dyDescent="0.25">
      <c r="A29251">
        <v>932177994</v>
      </c>
      <c r="B29251" t="s">
        <v>18</v>
      </c>
      <c r="C29251" t="s">
        <v>38</v>
      </c>
      <c r="D29251" t="s">
        <v>46</v>
      </c>
      <c r="E29251" s="5">
        <v>45839</v>
      </c>
    </row>
    <row r="29252" spans="1:5" x14ac:dyDescent="0.25">
      <c r="A29252">
        <v>934496884</v>
      </c>
      <c r="B29252" t="s">
        <v>18</v>
      </c>
      <c r="C29252" t="s">
        <v>38</v>
      </c>
      <c r="D29252" t="s">
        <v>46</v>
      </c>
      <c r="E29252" s="5">
        <v>45839</v>
      </c>
    </row>
    <row r="29253" spans="1:5" x14ac:dyDescent="0.25">
      <c r="A29253">
        <v>930706000</v>
      </c>
      <c r="B29253" t="s">
        <v>16</v>
      </c>
      <c r="C29253" t="s">
        <v>47</v>
      </c>
      <c r="D29253" t="s">
        <v>48</v>
      </c>
      <c r="E29253" s="5">
        <v>45839</v>
      </c>
    </row>
    <row r="29254" spans="1:5" x14ac:dyDescent="0.25">
      <c r="A29254">
        <v>918922059</v>
      </c>
      <c r="B29254" t="s">
        <v>17</v>
      </c>
      <c r="C29254" t="s">
        <v>47</v>
      </c>
      <c r="D29254" t="s">
        <v>48</v>
      </c>
      <c r="E29254" s="5">
        <v>45839</v>
      </c>
    </row>
    <row r="29255" spans="1:5" x14ac:dyDescent="0.25">
      <c r="A29255">
        <v>933210367</v>
      </c>
      <c r="B29255" t="s">
        <v>17</v>
      </c>
      <c r="C29255" t="s">
        <v>47</v>
      </c>
      <c r="D29255" t="s">
        <v>48</v>
      </c>
      <c r="E29255" s="5">
        <v>45839</v>
      </c>
    </row>
    <row r="29256" spans="1:5" x14ac:dyDescent="0.25">
      <c r="A29256">
        <v>934100301</v>
      </c>
      <c r="B29256" t="s">
        <v>12</v>
      </c>
      <c r="C29256" t="s">
        <v>49</v>
      </c>
      <c r="D29256" t="s">
        <v>50</v>
      </c>
      <c r="E29256" s="5">
        <v>45839</v>
      </c>
    </row>
    <row r="29257" spans="1:5" x14ac:dyDescent="0.25">
      <c r="A29257">
        <v>923615342</v>
      </c>
      <c r="B29257" t="s">
        <v>15</v>
      </c>
      <c r="C29257" t="s">
        <v>49</v>
      </c>
      <c r="D29257" t="s">
        <v>50</v>
      </c>
      <c r="E29257" s="5">
        <v>45839</v>
      </c>
    </row>
    <row r="29258" spans="1:5" x14ac:dyDescent="0.25">
      <c r="A29258">
        <v>928335623</v>
      </c>
      <c r="B29258" t="s">
        <v>15</v>
      </c>
      <c r="C29258" t="s">
        <v>49</v>
      </c>
      <c r="D29258" t="s">
        <v>50</v>
      </c>
      <c r="E29258" s="5">
        <v>45839</v>
      </c>
    </row>
    <row r="29259" spans="1:5" x14ac:dyDescent="0.25">
      <c r="A29259">
        <v>968347039</v>
      </c>
      <c r="B29259" t="s">
        <v>15</v>
      </c>
      <c r="C29259" t="s">
        <v>49</v>
      </c>
      <c r="D29259" t="s">
        <v>50</v>
      </c>
      <c r="E29259" s="5">
        <v>45839</v>
      </c>
    </row>
    <row r="29260" spans="1:5" x14ac:dyDescent="0.25">
      <c r="A29260">
        <v>932399466</v>
      </c>
      <c r="B29260" t="s">
        <v>16</v>
      </c>
      <c r="C29260" t="s">
        <v>49</v>
      </c>
      <c r="D29260" t="s">
        <v>50</v>
      </c>
      <c r="E29260" s="5">
        <v>45839</v>
      </c>
    </row>
    <row r="29261" spans="1:5" x14ac:dyDescent="0.25">
      <c r="A29261">
        <v>934537343</v>
      </c>
      <c r="B29261" t="s">
        <v>16</v>
      </c>
      <c r="C29261" t="s">
        <v>49</v>
      </c>
      <c r="D29261" t="s">
        <v>50</v>
      </c>
      <c r="E29261" s="5">
        <v>45839</v>
      </c>
    </row>
    <row r="29262" spans="1:5" x14ac:dyDescent="0.25">
      <c r="A29262">
        <v>935388171</v>
      </c>
      <c r="B29262" t="s">
        <v>16</v>
      </c>
      <c r="C29262" t="s">
        <v>49</v>
      </c>
      <c r="D29262" t="s">
        <v>50</v>
      </c>
      <c r="E29262" s="5">
        <v>45839</v>
      </c>
    </row>
    <row r="29263" spans="1:5" x14ac:dyDescent="0.25">
      <c r="A29263">
        <v>995949350</v>
      </c>
      <c r="B29263" t="s">
        <v>16</v>
      </c>
      <c r="C29263" t="s">
        <v>49</v>
      </c>
      <c r="D29263" t="s">
        <v>50</v>
      </c>
      <c r="E29263" s="5">
        <v>45839</v>
      </c>
    </row>
    <row r="29264" spans="1:5" x14ac:dyDescent="0.25">
      <c r="A29264">
        <v>815300432</v>
      </c>
      <c r="B29264" t="s">
        <v>17</v>
      </c>
      <c r="C29264" t="s">
        <v>49</v>
      </c>
      <c r="D29264" t="s">
        <v>50</v>
      </c>
      <c r="E29264" s="5">
        <v>45839</v>
      </c>
    </row>
    <row r="29265" spans="1:5" x14ac:dyDescent="0.25">
      <c r="A29265">
        <v>932776286</v>
      </c>
      <c r="B29265" t="s">
        <v>18</v>
      </c>
      <c r="C29265" t="s">
        <v>49</v>
      </c>
      <c r="D29265" t="s">
        <v>50</v>
      </c>
      <c r="E29265" s="5">
        <v>45839</v>
      </c>
    </row>
    <row r="29266" spans="1:5" x14ac:dyDescent="0.25">
      <c r="A29266">
        <v>933694607</v>
      </c>
      <c r="B29266" t="s">
        <v>18</v>
      </c>
      <c r="C29266" t="s">
        <v>49</v>
      </c>
      <c r="D29266" t="s">
        <v>50</v>
      </c>
      <c r="E29266" s="5">
        <v>45839</v>
      </c>
    </row>
    <row r="29267" spans="1:5" x14ac:dyDescent="0.25">
      <c r="A29267">
        <v>980294951</v>
      </c>
      <c r="B29267" t="s">
        <v>166</v>
      </c>
      <c r="C29267" t="s">
        <v>47</v>
      </c>
      <c r="D29267" t="s">
        <v>51</v>
      </c>
      <c r="E29267" s="5">
        <v>45839</v>
      </c>
    </row>
    <row r="29268" spans="1:5" x14ac:dyDescent="0.25">
      <c r="A29268">
        <v>925547018</v>
      </c>
      <c r="B29268" t="s">
        <v>15</v>
      </c>
      <c r="C29268" t="s">
        <v>13</v>
      </c>
      <c r="D29268" t="s">
        <v>52</v>
      </c>
      <c r="E29268" s="5">
        <v>45839</v>
      </c>
    </row>
    <row r="29269" spans="1:5" x14ac:dyDescent="0.25">
      <c r="A29269">
        <v>934163788</v>
      </c>
      <c r="B29269" t="s">
        <v>18</v>
      </c>
      <c r="C29269" t="s">
        <v>13</v>
      </c>
      <c r="D29269" t="s">
        <v>52</v>
      </c>
      <c r="E29269" s="5">
        <v>45839</v>
      </c>
    </row>
    <row r="29270" spans="1:5" x14ac:dyDescent="0.25">
      <c r="A29270">
        <v>934323971</v>
      </c>
      <c r="B29270" t="s">
        <v>18</v>
      </c>
      <c r="C29270" t="s">
        <v>13</v>
      </c>
      <c r="D29270" t="s">
        <v>52</v>
      </c>
      <c r="E29270" s="5">
        <v>45839</v>
      </c>
    </row>
    <row r="29271" spans="1:5" x14ac:dyDescent="0.25">
      <c r="A29271">
        <v>932971798</v>
      </c>
      <c r="B29271" t="s">
        <v>12</v>
      </c>
      <c r="C29271" t="s">
        <v>25</v>
      </c>
      <c r="D29271" t="s">
        <v>53</v>
      </c>
      <c r="E29271" s="5">
        <v>45839</v>
      </c>
    </row>
    <row r="29272" spans="1:5" x14ac:dyDescent="0.25">
      <c r="A29272">
        <v>934135911</v>
      </c>
      <c r="B29272" t="s">
        <v>12</v>
      </c>
      <c r="C29272" t="s">
        <v>25</v>
      </c>
      <c r="D29272" t="s">
        <v>53</v>
      </c>
      <c r="E29272" s="5">
        <v>45839</v>
      </c>
    </row>
    <row r="29273" spans="1:5" x14ac:dyDescent="0.25">
      <c r="A29273">
        <v>934149041</v>
      </c>
      <c r="B29273" t="s">
        <v>12</v>
      </c>
      <c r="C29273" t="s">
        <v>25</v>
      </c>
      <c r="D29273" t="s">
        <v>53</v>
      </c>
      <c r="E29273" s="5">
        <v>45839</v>
      </c>
    </row>
    <row r="29274" spans="1:5" x14ac:dyDescent="0.25">
      <c r="A29274">
        <v>934261518</v>
      </c>
      <c r="B29274" t="s">
        <v>12</v>
      </c>
      <c r="C29274" t="s">
        <v>25</v>
      </c>
      <c r="D29274" t="s">
        <v>53</v>
      </c>
      <c r="E29274" s="5">
        <v>45839</v>
      </c>
    </row>
    <row r="29275" spans="1:5" x14ac:dyDescent="0.25">
      <c r="A29275">
        <v>934352270</v>
      </c>
      <c r="B29275" t="s">
        <v>12</v>
      </c>
      <c r="C29275" t="s">
        <v>25</v>
      </c>
      <c r="D29275" t="s">
        <v>53</v>
      </c>
      <c r="E29275" s="5">
        <v>45839</v>
      </c>
    </row>
    <row r="29276" spans="1:5" x14ac:dyDescent="0.25">
      <c r="A29276">
        <v>934638425</v>
      </c>
      <c r="B29276" t="s">
        <v>12</v>
      </c>
      <c r="C29276" t="s">
        <v>25</v>
      </c>
      <c r="D29276" t="s">
        <v>53</v>
      </c>
      <c r="E29276" s="5">
        <v>45839</v>
      </c>
    </row>
    <row r="29277" spans="1:5" x14ac:dyDescent="0.25">
      <c r="A29277">
        <v>934638948</v>
      </c>
      <c r="B29277" t="s">
        <v>12</v>
      </c>
      <c r="C29277" t="s">
        <v>25</v>
      </c>
      <c r="D29277" t="s">
        <v>53</v>
      </c>
      <c r="E29277" s="5">
        <v>45839</v>
      </c>
    </row>
    <row r="29278" spans="1:5" x14ac:dyDescent="0.25">
      <c r="A29278">
        <v>889389362</v>
      </c>
      <c r="B29278" t="s">
        <v>19</v>
      </c>
      <c r="C29278" t="s">
        <v>25</v>
      </c>
      <c r="D29278" t="s">
        <v>53</v>
      </c>
      <c r="E29278" s="5">
        <v>45839</v>
      </c>
    </row>
    <row r="29279" spans="1:5" x14ac:dyDescent="0.25">
      <c r="A29279">
        <v>824063222</v>
      </c>
      <c r="B29279" t="s">
        <v>15</v>
      </c>
      <c r="C29279" t="s">
        <v>25</v>
      </c>
      <c r="D29279" t="s">
        <v>53</v>
      </c>
      <c r="E29279" s="5">
        <v>45839</v>
      </c>
    </row>
    <row r="29280" spans="1:5" x14ac:dyDescent="0.25">
      <c r="A29280">
        <v>825081402</v>
      </c>
      <c r="B29280" t="s">
        <v>15</v>
      </c>
      <c r="C29280" t="s">
        <v>25</v>
      </c>
      <c r="D29280" t="s">
        <v>53</v>
      </c>
      <c r="E29280" s="5">
        <v>45839</v>
      </c>
    </row>
    <row r="29281" spans="1:5" x14ac:dyDescent="0.25">
      <c r="A29281">
        <v>835455262</v>
      </c>
      <c r="B29281" t="s">
        <v>15</v>
      </c>
      <c r="C29281" t="s">
        <v>25</v>
      </c>
      <c r="D29281" t="s">
        <v>53</v>
      </c>
      <c r="E29281" s="5">
        <v>45839</v>
      </c>
    </row>
    <row r="29282" spans="1:5" x14ac:dyDescent="0.25">
      <c r="A29282">
        <v>888692142</v>
      </c>
      <c r="B29282" t="s">
        <v>15</v>
      </c>
      <c r="C29282" t="s">
        <v>25</v>
      </c>
      <c r="D29282" t="s">
        <v>53</v>
      </c>
      <c r="E29282" s="5">
        <v>45839</v>
      </c>
    </row>
    <row r="29283" spans="1:5" x14ac:dyDescent="0.25">
      <c r="A29283">
        <v>892878722</v>
      </c>
      <c r="B29283" t="s">
        <v>15</v>
      </c>
      <c r="C29283" t="s">
        <v>25</v>
      </c>
      <c r="D29283" t="s">
        <v>53</v>
      </c>
      <c r="E29283" s="5">
        <v>45839</v>
      </c>
    </row>
    <row r="29284" spans="1:5" x14ac:dyDescent="0.25">
      <c r="A29284">
        <v>893429352</v>
      </c>
      <c r="B29284" t="s">
        <v>15</v>
      </c>
      <c r="C29284" t="s">
        <v>25</v>
      </c>
      <c r="D29284" t="s">
        <v>53</v>
      </c>
      <c r="E29284" s="5">
        <v>45839</v>
      </c>
    </row>
    <row r="29285" spans="1:5" x14ac:dyDescent="0.25">
      <c r="A29285">
        <v>911724464</v>
      </c>
      <c r="B29285" t="s">
        <v>15</v>
      </c>
      <c r="C29285" t="s">
        <v>25</v>
      </c>
      <c r="D29285" t="s">
        <v>53</v>
      </c>
      <c r="E29285" s="5">
        <v>45839</v>
      </c>
    </row>
    <row r="29286" spans="1:5" x14ac:dyDescent="0.25">
      <c r="A29286">
        <v>912168158</v>
      </c>
      <c r="B29286" t="s">
        <v>15</v>
      </c>
      <c r="C29286" t="s">
        <v>25</v>
      </c>
      <c r="D29286" t="s">
        <v>53</v>
      </c>
      <c r="E29286" s="5">
        <v>45839</v>
      </c>
    </row>
    <row r="29287" spans="1:5" x14ac:dyDescent="0.25">
      <c r="A29287">
        <v>913542371</v>
      </c>
      <c r="B29287" t="s">
        <v>15</v>
      </c>
      <c r="C29287" t="s">
        <v>25</v>
      </c>
      <c r="D29287" t="s">
        <v>53</v>
      </c>
      <c r="E29287" s="5">
        <v>45839</v>
      </c>
    </row>
    <row r="29288" spans="1:5" x14ac:dyDescent="0.25">
      <c r="A29288">
        <v>914341159</v>
      </c>
      <c r="B29288" t="s">
        <v>15</v>
      </c>
      <c r="C29288" t="s">
        <v>25</v>
      </c>
      <c r="D29288" t="s">
        <v>53</v>
      </c>
      <c r="E29288" s="5">
        <v>45839</v>
      </c>
    </row>
    <row r="29289" spans="1:5" x14ac:dyDescent="0.25">
      <c r="A29289">
        <v>915113737</v>
      </c>
      <c r="B29289" t="s">
        <v>15</v>
      </c>
      <c r="C29289" t="s">
        <v>25</v>
      </c>
      <c r="D29289" t="s">
        <v>53</v>
      </c>
      <c r="E29289" s="5">
        <v>45839</v>
      </c>
    </row>
    <row r="29290" spans="1:5" x14ac:dyDescent="0.25">
      <c r="A29290">
        <v>915223044</v>
      </c>
      <c r="B29290" t="s">
        <v>15</v>
      </c>
      <c r="C29290" t="s">
        <v>25</v>
      </c>
      <c r="D29290" t="s">
        <v>53</v>
      </c>
      <c r="E29290" s="5">
        <v>45839</v>
      </c>
    </row>
    <row r="29291" spans="1:5" x14ac:dyDescent="0.25">
      <c r="A29291">
        <v>916690738</v>
      </c>
      <c r="B29291" t="s">
        <v>15</v>
      </c>
      <c r="C29291" t="s">
        <v>25</v>
      </c>
      <c r="D29291" t="s">
        <v>53</v>
      </c>
      <c r="E29291" s="5">
        <v>45839</v>
      </c>
    </row>
    <row r="29292" spans="1:5" x14ac:dyDescent="0.25">
      <c r="A29292">
        <v>917361282</v>
      </c>
      <c r="B29292" t="s">
        <v>15</v>
      </c>
      <c r="C29292" t="s">
        <v>25</v>
      </c>
      <c r="D29292" t="s">
        <v>53</v>
      </c>
      <c r="E29292" s="5">
        <v>45839</v>
      </c>
    </row>
    <row r="29293" spans="1:5" x14ac:dyDescent="0.25">
      <c r="A29293">
        <v>919590319</v>
      </c>
      <c r="B29293" t="s">
        <v>15</v>
      </c>
      <c r="C29293" t="s">
        <v>25</v>
      </c>
      <c r="D29293" t="s">
        <v>53</v>
      </c>
      <c r="E29293" s="5">
        <v>45839</v>
      </c>
    </row>
    <row r="29294" spans="1:5" x14ac:dyDescent="0.25">
      <c r="A29294">
        <v>920060153</v>
      </c>
      <c r="B29294" t="s">
        <v>15</v>
      </c>
      <c r="C29294" t="s">
        <v>25</v>
      </c>
      <c r="D29294" t="s">
        <v>53</v>
      </c>
      <c r="E29294" s="5">
        <v>45839</v>
      </c>
    </row>
    <row r="29295" spans="1:5" x14ac:dyDescent="0.25">
      <c r="A29295">
        <v>920131433</v>
      </c>
      <c r="B29295" t="s">
        <v>15</v>
      </c>
      <c r="C29295" t="s">
        <v>25</v>
      </c>
      <c r="D29295" t="s">
        <v>53</v>
      </c>
      <c r="E29295" s="5">
        <v>45839</v>
      </c>
    </row>
    <row r="29296" spans="1:5" x14ac:dyDescent="0.25">
      <c r="A29296">
        <v>920383203</v>
      </c>
      <c r="B29296" t="s">
        <v>15</v>
      </c>
      <c r="C29296" t="s">
        <v>25</v>
      </c>
      <c r="D29296" t="s">
        <v>53</v>
      </c>
      <c r="E29296" s="5">
        <v>45839</v>
      </c>
    </row>
    <row r="29297" spans="1:5" x14ac:dyDescent="0.25">
      <c r="A29297">
        <v>921782063</v>
      </c>
      <c r="B29297" t="s">
        <v>15</v>
      </c>
      <c r="C29297" t="s">
        <v>25</v>
      </c>
      <c r="D29297" t="s">
        <v>53</v>
      </c>
      <c r="E29297" s="5">
        <v>45839</v>
      </c>
    </row>
    <row r="29298" spans="1:5" x14ac:dyDescent="0.25">
      <c r="A29298">
        <v>923101284</v>
      </c>
      <c r="B29298" t="s">
        <v>15</v>
      </c>
      <c r="C29298" t="s">
        <v>25</v>
      </c>
      <c r="D29298" t="s">
        <v>53</v>
      </c>
      <c r="E29298" s="5">
        <v>45839</v>
      </c>
    </row>
    <row r="29299" spans="1:5" x14ac:dyDescent="0.25">
      <c r="A29299">
        <v>924312548</v>
      </c>
      <c r="B29299" t="s">
        <v>15</v>
      </c>
      <c r="C29299" t="s">
        <v>25</v>
      </c>
      <c r="D29299" t="s">
        <v>53</v>
      </c>
      <c r="E29299" s="5">
        <v>45839</v>
      </c>
    </row>
    <row r="29300" spans="1:5" x14ac:dyDescent="0.25">
      <c r="A29300">
        <v>925756407</v>
      </c>
      <c r="B29300" t="s">
        <v>15</v>
      </c>
      <c r="C29300" t="s">
        <v>25</v>
      </c>
      <c r="D29300" t="s">
        <v>53</v>
      </c>
      <c r="E29300" s="5">
        <v>45839</v>
      </c>
    </row>
    <row r="29301" spans="1:5" x14ac:dyDescent="0.25">
      <c r="A29301">
        <v>925915831</v>
      </c>
      <c r="B29301" t="s">
        <v>15</v>
      </c>
      <c r="C29301" t="s">
        <v>25</v>
      </c>
      <c r="D29301" t="s">
        <v>53</v>
      </c>
      <c r="E29301" s="5">
        <v>45839</v>
      </c>
    </row>
    <row r="29302" spans="1:5" x14ac:dyDescent="0.25">
      <c r="A29302">
        <v>926578553</v>
      </c>
      <c r="B29302" t="s">
        <v>15</v>
      </c>
      <c r="C29302" t="s">
        <v>25</v>
      </c>
      <c r="D29302" t="s">
        <v>53</v>
      </c>
      <c r="E29302" s="5">
        <v>45839</v>
      </c>
    </row>
    <row r="29303" spans="1:5" x14ac:dyDescent="0.25">
      <c r="A29303">
        <v>928043061</v>
      </c>
      <c r="B29303" t="s">
        <v>15</v>
      </c>
      <c r="C29303" t="s">
        <v>25</v>
      </c>
      <c r="D29303" t="s">
        <v>53</v>
      </c>
      <c r="E29303" s="5">
        <v>45839</v>
      </c>
    </row>
    <row r="29304" spans="1:5" x14ac:dyDescent="0.25">
      <c r="A29304">
        <v>928259560</v>
      </c>
      <c r="B29304" t="s">
        <v>15</v>
      </c>
      <c r="C29304" t="s">
        <v>25</v>
      </c>
      <c r="D29304" t="s">
        <v>53</v>
      </c>
      <c r="E29304" s="5">
        <v>45839</v>
      </c>
    </row>
    <row r="29305" spans="1:5" x14ac:dyDescent="0.25">
      <c r="A29305">
        <v>929418484</v>
      </c>
      <c r="B29305" t="s">
        <v>15</v>
      </c>
      <c r="C29305" t="s">
        <v>25</v>
      </c>
      <c r="D29305" t="s">
        <v>53</v>
      </c>
      <c r="E29305" s="5">
        <v>45839</v>
      </c>
    </row>
    <row r="29306" spans="1:5" x14ac:dyDescent="0.25">
      <c r="A29306">
        <v>929483235</v>
      </c>
      <c r="B29306" t="s">
        <v>15</v>
      </c>
      <c r="C29306" t="s">
        <v>25</v>
      </c>
      <c r="D29306" t="s">
        <v>53</v>
      </c>
      <c r="E29306" s="5">
        <v>45839</v>
      </c>
    </row>
    <row r="29307" spans="1:5" x14ac:dyDescent="0.25">
      <c r="A29307">
        <v>930663549</v>
      </c>
      <c r="B29307" t="s">
        <v>15</v>
      </c>
      <c r="C29307" t="s">
        <v>25</v>
      </c>
      <c r="D29307" t="s">
        <v>53</v>
      </c>
      <c r="E29307" s="5">
        <v>45839</v>
      </c>
    </row>
    <row r="29308" spans="1:5" x14ac:dyDescent="0.25">
      <c r="A29308">
        <v>931122940</v>
      </c>
      <c r="B29308" t="s">
        <v>15</v>
      </c>
      <c r="C29308" t="s">
        <v>25</v>
      </c>
      <c r="D29308" t="s">
        <v>53</v>
      </c>
      <c r="E29308" s="5">
        <v>45839</v>
      </c>
    </row>
    <row r="29309" spans="1:5" x14ac:dyDescent="0.25">
      <c r="A29309">
        <v>931492276</v>
      </c>
      <c r="B29309" t="s">
        <v>15</v>
      </c>
      <c r="C29309" t="s">
        <v>25</v>
      </c>
      <c r="D29309" t="s">
        <v>53</v>
      </c>
      <c r="E29309" s="5">
        <v>45839</v>
      </c>
    </row>
    <row r="29310" spans="1:5" x14ac:dyDescent="0.25">
      <c r="A29310">
        <v>931540459</v>
      </c>
      <c r="B29310" t="s">
        <v>15</v>
      </c>
      <c r="C29310" t="s">
        <v>25</v>
      </c>
      <c r="D29310" t="s">
        <v>53</v>
      </c>
      <c r="E29310" s="5">
        <v>45839</v>
      </c>
    </row>
    <row r="29311" spans="1:5" x14ac:dyDescent="0.25">
      <c r="A29311">
        <v>932140314</v>
      </c>
      <c r="B29311" t="s">
        <v>15</v>
      </c>
      <c r="C29311" t="s">
        <v>25</v>
      </c>
      <c r="D29311" t="s">
        <v>53</v>
      </c>
      <c r="E29311" s="5">
        <v>45839</v>
      </c>
    </row>
    <row r="29312" spans="1:5" x14ac:dyDescent="0.25">
      <c r="A29312">
        <v>932315297</v>
      </c>
      <c r="B29312" t="s">
        <v>15</v>
      </c>
      <c r="C29312" t="s">
        <v>25</v>
      </c>
      <c r="D29312" t="s">
        <v>53</v>
      </c>
      <c r="E29312" s="5">
        <v>45839</v>
      </c>
    </row>
    <row r="29313" spans="1:5" x14ac:dyDescent="0.25">
      <c r="A29313">
        <v>932826194</v>
      </c>
      <c r="B29313" t="s">
        <v>15</v>
      </c>
      <c r="C29313" t="s">
        <v>25</v>
      </c>
      <c r="D29313" t="s">
        <v>53</v>
      </c>
      <c r="E29313" s="5">
        <v>45839</v>
      </c>
    </row>
    <row r="29314" spans="1:5" x14ac:dyDescent="0.25">
      <c r="A29314">
        <v>933223418</v>
      </c>
      <c r="B29314" t="s">
        <v>15</v>
      </c>
      <c r="C29314" t="s">
        <v>25</v>
      </c>
      <c r="D29314" t="s">
        <v>53</v>
      </c>
      <c r="E29314" s="5">
        <v>45839</v>
      </c>
    </row>
    <row r="29315" spans="1:5" x14ac:dyDescent="0.25">
      <c r="A29315">
        <v>934640896</v>
      </c>
      <c r="B29315" t="s">
        <v>15</v>
      </c>
      <c r="C29315" t="s">
        <v>25</v>
      </c>
      <c r="D29315" t="s">
        <v>53</v>
      </c>
      <c r="E29315" s="5">
        <v>45839</v>
      </c>
    </row>
    <row r="29316" spans="1:5" x14ac:dyDescent="0.25">
      <c r="A29316">
        <v>934929683</v>
      </c>
      <c r="B29316" t="s">
        <v>15</v>
      </c>
      <c r="C29316" t="s">
        <v>25</v>
      </c>
      <c r="D29316" t="s">
        <v>53</v>
      </c>
      <c r="E29316" s="5">
        <v>45839</v>
      </c>
    </row>
    <row r="29317" spans="1:5" x14ac:dyDescent="0.25">
      <c r="A29317">
        <v>935270103</v>
      </c>
      <c r="B29317" t="s">
        <v>15</v>
      </c>
      <c r="C29317" t="s">
        <v>25</v>
      </c>
      <c r="D29317" t="s">
        <v>53</v>
      </c>
      <c r="E29317" s="5">
        <v>45839</v>
      </c>
    </row>
    <row r="29318" spans="1:5" x14ac:dyDescent="0.25">
      <c r="A29318">
        <v>985904979</v>
      </c>
      <c r="B29318" t="s">
        <v>15</v>
      </c>
      <c r="C29318" t="s">
        <v>25</v>
      </c>
      <c r="D29318" t="s">
        <v>53</v>
      </c>
      <c r="E29318" s="5">
        <v>45839</v>
      </c>
    </row>
    <row r="29319" spans="1:5" x14ac:dyDescent="0.25">
      <c r="A29319">
        <v>986417753</v>
      </c>
      <c r="B29319" t="s">
        <v>15</v>
      </c>
      <c r="C29319" t="s">
        <v>25</v>
      </c>
      <c r="D29319" t="s">
        <v>53</v>
      </c>
      <c r="E29319" s="5">
        <v>45839</v>
      </c>
    </row>
    <row r="29320" spans="1:5" x14ac:dyDescent="0.25">
      <c r="A29320">
        <v>989185810</v>
      </c>
      <c r="B29320" t="s">
        <v>15</v>
      </c>
      <c r="C29320" t="s">
        <v>25</v>
      </c>
      <c r="D29320" t="s">
        <v>53</v>
      </c>
      <c r="E29320" s="5">
        <v>45839</v>
      </c>
    </row>
    <row r="29321" spans="1:5" x14ac:dyDescent="0.25">
      <c r="A29321">
        <v>990214018</v>
      </c>
      <c r="B29321" t="s">
        <v>15</v>
      </c>
      <c r="C29321" t="s">
        <v>25</v>
      </c>
      <c r="D29321" t="s">
        <v>53</v>
      </c>
      <c r="E29321" s="5">
        <v>45839</v>
      </c>
    </row>
    <row r="29322" spans="1:5" x14ac:dyDescent="0.25">
      <c r="A29322">
        <v>990867763</v>
      </c>
      <c r="B29322" t="s">
        <v>15</v>
      </c>
      <c r="C29322" t="s">
        <v>25</v>
      </c>
      <c r="D29322" t="s">
        <v>53</v>
      </c>
      <c r="E29322" s="5">
        <v>45839</v>
      </c>
    </row>
    <row r="29323" spans="1:5" x14ac:dyDescent="0.25">
      <c r="A29323">
        <v>991330461</v>
      </c>
      <c r="B29323" t="s">
        <v>15</v>
      </c>
      <c r="C29323" t="s">
        <v>25</v>
      </c>
      <c r="D29323" t="s">
        <v>53</v>
      </c>
      <c r="E29323" s="5">
        <v>45839</v>
      </c>
    </row>
    <row r="29324" spans="1:5" x14ac:dyDescent="0.25">
      <c r="A29324">
        <v>992845988</v>
      </c>
      <c r="B29324" t="s">
        <v>15</v>
      </c>
      <c r="C29324" t="s">
        <v>25</v>
      </c>
      <c r="D29324" t="s">
        <v>53</v>
      </c>
      <c r="E29324" s="5">
        <v>45839</v>
      </c>
    </row>
    <row r="29325" spans="1:5" x14ac:dyDescent="0.25">
      <c r="A29325">
        <v>993922927</v>
      </c>
      <c r="B29325" t="s">
        <v>15</v>
      </c>
      <c r="C29325" t="s">
        <v>25</v>
      </c>
      <c r="D29325" t="s">
        <v>53</v>
      </c>
      <c r="E29325" s="5">
        <v>45839</v>
      </c>
    </row>
    <row r="29326" spans="1:5" x14ac:dyDescent="0.25">
      <c r="A29326">
        <v>995519089</v>
      </c>
      <c r="B29326" t="s">
        <v>15</v>
      </c>
      <c r="C29326" t="s">
        <v>25</v>
      </c>
      <c r="D29326" t="s">
        <v>53</v>
      </c>
      <c r="E29326" s="5">
        <v>45839</v>
      </c>
    </row>
    <row r="29327" spans="1:5" x14ac:dyDescent="0.25">
      <c r="A29327">
        <v>998870313</v>
      </c>
      <c r="B29327" t="s">
        <v>15</v>
      </c>
      <c r="C29327" t="s">
        <v>25</v>
      </c>
      <c r="D29327" t="s">
        <v>53</v>
      </c>
      <c r="E29327" s="5">
        <v>45839</v>
      </c>
    </row>
    <row r="29328" spans="1:5" x14ac:dyDescent="0.25">
      <c r="A29328">
        <v>954933784</v>
      </c>
      <c r="B29328" t="s">
        <v>27</v>
      </c>
      <c r="C29328" t="s">
        <v>25</v>
      </c>
      <c r="D29328" t="s">
        <v>53</v>
      </c>
      <c r="E29328" s="5">
        <v>45839</v>
      </c>
    </row>
    <row r="29329" spans="1:5" x14ac:dyDescent="0.25">
      <c r="A29329">
        <v>812287702</v>
      </c>
      <c r="B29329" t="s">
        <v>16</v>
      </c>
      <c r="C29329" t="s">
        <v>25</v>
      </c>
      <c r="D29329" t="s">
        <v>53</v>
      </c>
      <c r="E29329" s="5">
        <v>45839</v>
      </c>
    </row>
    <row r="29330" spans="1:5" x14ac:dyDescent="0.25">
      <c r="A29330">
        <v>816801532</v>
      </c>
      <c r="B29330" t="s">
        <v>16</v>
      </c>
      <c r="C29330" t="s">
        <v>25</v>
      </c>
      <c r="D29330" t="s">
        <v>53</v>
      </c>
      <c r="E29330" s="5">
        <v>45839</v>
      </c>
    </row>
    <row r="29331" spans="1:5" x14ac:dyDescent="0.25">
      <c r="A29331">
        <v>823317492</v>
      </c>
      <c r="B29331" t="s">
        <v>16</v>
      </c>
      <c r="C29331" t="s">
        <v>25</v>
      </c>
      <c r="D29331" t="s">
        <v>53</v>
      </c>
      <c r="E29331" s="5">
        <v>45839</v>
      </c>
    </row>
    <row r="29332" spans="1:5" x14ac:dyDescent="0.25">
      <c r="A29332">
        <v>830721592</v>
      </c>
      <c r="B29332" t="s">
        <v>16</v>
      </c>
      <c r="C29332" t="s">
        <v>25</v>
      </c>
      <c r="D29332" t="s">
        <v>53</v>
      </c>
      <c r="E29332" s="5">
        <v>45839</v>
      </c>
    </row>
    <row r="29333" spans="1:5" x14ac:dyDescent="0.25">
      <c r="A29333">
        <v>834449722</v>
      </c>
      <c r="B29333" t="s">
        <v>16</v>
      </c>
      <c r="C29333" t="s">
        <v>25</v>
      </c>
      <c r="D29333" t="s">
        <v>53</v>
      </c>
      <c r="E29333" s="5">
        <v>45839</v>
      </c>
    </row>
    <row r="29334" spans="1:5" x14ac:dyDescent="0.25">
      <c r="A29334">
        <v>896446762</v>
      </c>
      <c r="B29334" t="s">
        <v>16</v>
      </c>
      <c r="C29334" t="s">
        <v>25</v>
      </c>
      <c r="D29334" t="s">
        <v>53</v>
      </c>
      <c r="E29334" s="5">
        <v>45839</v>
      </c>
    </row>
    <row r="29335" spans="1:5" x14ac:dyDescent="0.25">
      <c r="A29335">
        <v>912623661</v>
      </c>
      <c r="B29335" t="s">
        <v>16</v>
      </c>
      <c r="C29335" t="s">
        <v>25</v>
      </c>
      <c r="D29335" t="s">
        <v>53</v>
      </c>
      <c r="E29335" s="5">
        <v>45839</v>
      </c>
    </row>
    <row r="29336" spans="1:5" x14ac:dyDescent="0.25">
      <c r="A29336">
        <v>916263732</v>
      </c>
      <c r="B29336" t="s">
        <v>16</v>
      </c>
      <c r="C29336" t="s">
        <v>25</v>
      </c>
      <c r="D29336" t="s">
        <v>53</v>
      </c>
      <c r="E29336" s="5">
        <v>45839</v>
      </c>
    </row>
    <row r="29337" spans="1:5" x14ac:dyDescent="0.25">
      <c r="A29337">
        <v>917197156</v>
      </c>
      <c r="B29337" t="s">
        <v>16</v>
      </c>
      <c r="C29337" t="s">
        <v>25</v>
      </c>
      <c r="D29337" t="s">
        <v>53</v>
      </c>
      <c r="E29337" s="5">
        <v>45839</v>
      </c>
    </row>
    <row r="29338" spans="1:5" x14ac:dyDescent="0.25">
      <c r="A29338">
        <v>917915695</v>
      </c>
      <c r="B29338" t="s">
        <v>16</v>
      </c>
      <c r="C29338" t="s">
        <v>25</v>
      </c>
      <c r="D29338" t="s">
        <v>53</v>
      </c>
      <c r="E29338" s="5">
        <v>45839</v>
      </c>
    </row>
    <row r="29339" spans="1:5" x14ac:dyDescent="0.25">
      <c r="A29339">
        <v>922156174</v>
      </c>
      <c r="B29339" t="s">
        <v>16</v>
      </c>
      <c r="C29339" t="s">
        <v>25</v>
      </c>
      <c r="D29339" t="s">
        <v>53</v>
      </c>
      <c r="E29339" s="5">
        <v>45839</v>
      </c>
    </row>
    <row r="29340" spans="1:5" x14ac:dyDescent="0.25">
      <c r="A29340">
        <v>923022678</v>
      </c>
      <c r="B29340" t="s">
        <v>16</v>
      </c>
      <c r="C29340" t="s">
        <v>25</v>
      </c>
      <c r="D29340" t="s">
        <v>53</v>
      </c>
      <c r="E29340" s="5">
        <v>45839</v>
      </c>
    </row>
    <row r="29341" spans="1:5" x14ac:dyDescent="0.25">
      <c r="A29341">
        <v>923976566</v>
      </c>
      <c r="B29341" t="s">
        <v>16</v>
      </c>
      <c r="C29341" t="s">
        <v>25</v>
      </c>
      <c r="D29341" t="s">
        <v>53</v>
      </c>
      <c r="E29341" s="5">
        <v>45839</v>
      </c>
    </row>
    <row r="29342" spans="1:5" x14ac:dyDescent="0.25">
      <c r="A29342">
        <v>924760222</v>
      </c>
      <c r="B29342" t="s">
        <v>16</v>
      </c>
      <c r="C29342" t="s">
        <v>25</v>
      </c>
      <c r="D29342" t="s">
        <v>53</v>
      </c>
      <c r="E29342" s="5">
        <v>45839</v>
      </c>
    </row>
    <row r="29343" spans="1:5" x14ac:dyDescent="0.25">
      <c r="A29343">
        <v>924935243</v>
      </c>
      <c r="B29343" t="s">
        <v>16</v>
      </c>
      <c r="C29343" t="s">
        <v>25</v>
      </c>
      <c r="D29343" t="s">
        <v>53</v>
      </c>
      <c r="E29343" s="5">
        <v>45839</v>
      </c>
    </row>
    <row r="29344" spans="1:5" x14ac:dyDescent="0.25">
      <c r="A29344">
        <v>925162590</v>
      </c>
      <c r="B29344" t="s">
        <v>16</v>
      </c>
      <c r="C29344" t="s">
        <v>25</v>
      </c>
      <c r="D29344" t="s">
        <v>53</v>
      </c>
      <c r="E29344" s="5">
        <v>45839</v>
      </c>
    </row>
    <row r="29345" spans="1:5" x14ac:dyDescent="0.25">
      <c r="A29345">
        <v>925223859</v>
      </c>
      <c r="B29345" t="s">
        <v>16</v>
      </c>
      <c r="C29345" t="s">
        <v>25</v>
      </c>
      <c r="D29345" t="s">
        <v>53</v>
      </c>
      <c r="E29345" s="5">
        <v>45839</v>
      </c>
    </row>
    <row r="29346" spans="1:5" x14ac:dyDescent="0.25">
      <c r="A29346">
        <v>925260894</v>
      </c>
      <c r="B29346" t="s">
        <v>16</v>
      </c>
      <c r="C29346" t="s">
        <v>25</v>
      </c>
      <c r="D29346" t="s">
        <v>53</v>
      </c>
      <c r="E29346" s="5">
        <v>45839</v>
      </c>
    </row>
    <row r="29347" spans="1:5" x14ac:dyDescent="0.25">
      <c r="A29347">
        <v>925347116</v>
      </c>
      <c r="B29347" t="s">
        <v>16</v>
      </c>
      <c r="C29347" t="s">
        <v>25</v>
      </c>
      <c r="D29347" t="s">
        <v>53</v>
      </c>
      <c r="E29347" s="5">
        <v>45839</v>
      </c>
    </row>
    <row r="29348" spans="1:5" x14ac:dyDescent="0.25">
      <c r="A29348">
        <v>925943878</v>
      </c>
      <c r="B29348" t="s">
        <v>16</v>
      </c>
      <c r="C29348" t="s">
        <v>25</v>
      </c>
      <c r="D29348" t="s">
        <v>53</v>
      </c>
      <c r="E29348" s="5">
        <v>45839</v>
      </c>
    </row>
    <row r="29349" spans="1:5" x14ac:dyDescent="0.25">
      <c r="A29349">
        <v>926139525</v>
      </c>
      <c r="B29349" t="s">
        <v>16</v>
      </c>
      <c r="C29349" t="s">
        <v>25</v>
      </c>
      <c r="D29349" t="s">
        <v>53</v>
      </c>
      <c r="E29349" s="5">
        <v>45839</v>
      </c>
    </row>
    <row r="29350" spans="1:5" x14ac:dyDescent="0.25">
      <c r="A29350">
        <v>927036665</v>
      </c>
      <c r="B29350" t="s">
        <v>16</v>
      </c>
      <c r="C29350" t="s">
        <v>25</v>
      </c>
      <c r="D29350" t="s">
        <v>53</v>
      </c>
      <c r="E29350" s="5">
        <v>45839</v>
      </c>
    </row>
    <row r="29351" spans="1:5" x14ac:dyDescent="0.25">
      <c r="A29351">
        <v>927668610</v>
      </c>
      <c r="B29351" t="s">
        <v>16</v>
      </c>
      <c r="C29351" t="s">
        <v>25</v>
      </c>
      <c r="D29351" t="s">
        <v>53</v>
      </c>
      <c r="E29351" s="5">
        <v>45839</v>
      </c>
    </row>
    <row r="29352" spans="1:5" x14ac:dyDescent="0.25">
      <c r="A29352">
        <v>928027457</v>
      </c>
      <c r="B29352" t="s">
        <v>16</v>
      </c>
      <c r="C29352" t="s">
        <v>25</v>
      </c>
      <c r="D29352" t="s">
        <v>53</v>
      </c>
      <c r="E29352" s="5">
        <v>45839</v>
      </c>
    </row>
    <row r="29353" spans="1:5" x14ac:dyDescent="0.25">
      <c r="A29353">
        <v>928263525</v>
      </c>
      <c r="B29353" t="s">
        <v>16</v>
      </c>
      <c r="C29353" t="s">
        <v>25</v>
      </c>
      <c r="D29353" t="s">
        <v>53</v>
      </c>
      <c r="E29353" s="5">
        <v>45839</v>
      </c>
    </row>
    <row r="29354" spans="1:5" x14ac:dyDescent="0.25">
      <c r="A29354">
        <v>928442497</v>
      </c>
      <c r="B29354" t="s">
        <v>16</v>
      </c>
      <c r="C29354" t="s">
        <v>25</v>
      </c>
      <c r="D29354" t="s">
        <v>53</v>
      </c>
      <c r="E29354" s="5">
        <v>45839</v>
      </c>
    </row>
    <row r="29355" spans="1:5" x14ac:dyDescent="0.25">
      <c r="A29355">
        <v>928567885</v>
      </c>
      <c r="B29355" t="s">
        <v>16</v>
      </c>
      <c r="C29355" t="s">
        <v>25</v>
      </c>
      <c r="D29355" t="s">
        <v>53</v>
      </c>
      <c r="E29355" s="5">
        <v>45839</v>
      </c>
    </row>
    <row r="29356" spans="1:5" x14ac:dyDescent="0.25">
      <c r="A29356">
        <v>928570959</v>
      </c>
      <c r="B29356" t="s">
        <v>16</v>
      </c>
      <c r="C29356" t="s">
        <v>25</v>
      </c>
      <c r="D29356" t="s">
        <v>53</v>
      </c>
      <c r="E29356" s="5">
        <v>45839</v>
      </c>
    </row>
    <row r="29357" spans="1:5" x14ac:dyDescent="0.25">
      <c r="A29357">
        <v>929305914</v>
      </c>
      <c r="B29357" t="s">
        <v>16</v>
      </c>
      <c r="C29357" t="s">
        <v>25</v>
      </c>
      <c r="D29357" t="s">
        <v>53</v>
      </c>
      <c r="E29357" s="5">
        <v>45839</v>
      </c>
    </row>
    <row r="29358" spans="1:5" x14ac:dyDescent="0.25">
      <c r="A29358">
        <v>929456254</v>
      </c>
      <c r="B29358" t="s">
        <v>16</v>
      </c>
      <c r="C29358" t="s">
        <v>25</v>
      </c>
      <c r="D29358" t="s">
        <v>53</v>
      </c>
      <c r="E29358" s="5">
        <v>45839</v>
      </c>
    </row>
    <row r="29359" spans="1:5" x14ac:dyDescent="0.25">
      <c r="A29359">
        <v>929671872</v>
      </c>
      <c r="B29359" t="s">
        <v>16</v>
      </c>
      <c r="C29359" t="s">
        <v>25</v>
      </c>
      <c r="D29359" t="s">
        <v>53</v>
      </c>
      <c r="E29359" s="5">
        <v>45839</v>
      </c>
    </row>
    <row r="29360" spans="1:5" x14ac:dyDescent="0.25">
      <c r="A29360">
        <v>929907078</v>
      </c>
      <c r="B29360" t="s">
        <v>16</v>
      </c>
      <c r="C29360" t="s">
        <v>25</v>
      </c>
      <c r="D29360" t="s">
        <v>53</v>
      </c>
      <c r="E29360" s="5">
        <v>45839</v>
      </c>
    </row>
    <row r="29361" spans="1:5" x14ac:dyDescent="0.25">
      <c r="A29361">
        <v>930123676</v>
      </c>
      <c r="B29361" t="s">
        <v>16</v>
      </c>
      <c r="C29361" t="s">
        <v>25</v>
      </c>
      <c r="D29361" t="s">
        <v>53</v>
      </c>
      <c r="E29361" s="5">
        <v>45839</v>
      </c>
    </row>
    <row r="29362" spans="1:5" x14ac:dyDescent="0.25">
      <c r="A29362">
        <v>930124702</v>
      </c>
      <c r="B29362" t="s">
        <v>16</v>
      </c>
      <c r="C29362" t="s">
        <v>25</v>
      </c>
      <c r="D29362" t="s">
        <v>53</v>
      </c>
      <c r="E29362" s="5">
        <v>45839</v>
      </c>
    </row>
    <row r="29363" spans="1:5" x14ac:dyDescent="0.25">
      <c r="A29363">
        <v>930184772</v>
      </c>
      <c r="B29363" t="s">
        <v>16</v>
      </c>
      <c r="C29363" t="s">
        <v>25</v>
      </c>
      <c r="D29363" t="s">
        <v>53</v>
      </c>
      <c r="E29363" s="5">
        <v>45839</v>
      </c>
    </row>
    <row r="29364" spans="1:5" x14ac:dyDescent="0.25">
      <c r="A29364">
        <v>930226440</v>
      </c>
      <c r="B29364" t="s">
        <v>16</v>
      </c>
      <c r="C29364" t="s">
        <v>25</v>
      </c>
      <c r="D29364" t="s">
        <v>53</v>
      </c>
      <c r="E29364" s="5">
        <v>45839</v>
      </c>
    </row>
    <row r="29365" spans="1:5" x14ac:dyDescent="0.25">
      <c r="A29365">
        <v>930266191</v>
      </c>
      <c r="B29365" t="s">
        <v>16</v>
      </c>
      <c r="C29365" t="s">
        <v>25</v>
      </c>
      <c r="D29365" t="s">
        <v>53</v>
      </c>
      <c r="E29365" s="5">
        <v>45839</v>
      </c>
    </row>
    <row r="29366" spans="1:5" x14ac:dyDescent="0.25">
      <c r="A29366">
        <v>930302996</v>
      </c>
      <c r="B29366" t="s">
        <v>16</v>
      </c>
      <c r="C29366" t="s">
        <v>25</v>
      </c>
      <c r="D29366" t="s">
        <v>53</v>
      </c>
      <c r="E29366" s="5">
        <v>45839</v>
      </c>
    </row>
    <row r="29367" spans="1:5" x14ac:dyDescent="0.25">
      <c r="A29367">
        <v>930918466</v>
      </c>
      <c r="B29367" t="s">
        <v>16</v>
      </c>
      <c r="C29367" t="s">
        <v>25</v>
      </c>
      <c r="D29367" t="s">
        <v>53</v>
      </c>
      <c r="E29367" s="5">
        <v>45839</v>
      </c>
    </row>
    <row r="29368" spans="1:5" x14ac:dyDescent="0.25">
      <c r="A29368">
        <v>930943576</v>
      </c>
      <c r="B29368" t="s">
        <v>16</v>
      </c>
      <c r="C29368" t="s">
        <v>25</v>
      </c>
      <c r="D29368" t="s">
        <v>53</v>
      </c>
      <c r="E29368" s="5">
        <v>45839</v>
      </c>
    </row>
    <row r="29369" spans="1:5" x14ac:dyDescent="0.25">
      <c r="A29369">
        <v>931154710</v>
      </c>
      <c r="B29369" t="s">
        <v>16</v>
      </c>
      <c r="C29369" t="s">
        <v>25</v>
      </c>
      <c r="D29369" t="s">
        <v>53</v>
      </c>
      <c r="E29369" s="5">
        <v>45839</v>
      </c>
    </row>
    <row r="29370" spans="1:5" x14ac:dyDescent="0.25">
      <c r="A29370">
        <v>931528564</v>
      </c>
      <c r="B29370" t="s">
        <v>16</v>
      </c>
      <c r="C29370" t="s">
        <v>25</v>
      </c>
      <c r="D29370" t="s">
        <v>53</v>
      </c>
      <c r="E29370" s="5">
        <v>45839</v>
      </c>
    </row>
    <row r="29371" spans="1:5" x14ac:dyDescent="0.25">
      <c r="A29371">
        <v>932365812</v>
      </c>
      <c r="B29371" t="s">
        <v>16</v>
      </c>
      <c r="C29371" t="s">
        <v>25</v>
      </c>
      <c r="D29371" t="s">
        <v>53</v>
      </c>
      <c r="E29371" s="5">
        <v>45839</v>
      </c>
    </row>
    <row r="29372" spans="1:5" x14ac:dyDescent="0.25">
      <c r="A29372">
        <v>932744740</v>
      </c>
      <c r="B29372" t="s">
        <v>16</v>
      </c>
      <c r="C29372" t="s">
        <v>25</v>
      </c>
      <c r="D29372" t="s">
        <v>53</v>
      </c>
      <c r="E29372" s="5">
        <v>45839</v>
      </c>
    </row>
    <row r="29373" spans="1:5" x14ac:dyDescent="0.25">
      <c r="A29373">
        <v>933362310</v>
      </c>
      <c r="B29373" t="s">
        <v>16</v>
      </c>
      <c r="C29373" t="s">
        <v>25</v>
      </c>
      <c r="D29373" t="s">
        <v>53</v>
      </c>
      <c r="E29373" s="5">
        <v>45839</v>
      </c>
    </row>
    <row r="29374" spans="1:5" x14ac:dyDescent="0.25">
      <c r="A29374">
        <v>933823490</v>
      </c>
      <c r="B29374" t="s">
        <v>16</v>
      </c>
      <c r="C29374" t="s">
        <v>25</v>
      </c>
      <c r="D29374" t="s">
        <v>53</v>
      </c>
      <c r="E29374" s="5">
        <v>45839</v>
      </c>
    </row>
    <row r="29375" spans="1:5" x14ac:dyDescent="0.25">
      <c r="A29375">
        <v>933879623</v>
      </c>
      <c r="B29375" t="s">
        <v>16</v>
      </c>
      <c r="C29375" t="s">
        <v>25</v>
      </c>
      <c r="D29375" t="s">
        <v>53</v>
      </c>
      <c r="E29375" s="5">
        <v>45839</v>
      </c>
    </row>
    <row r="29376" spans="1:5" x14ac:dyDescent="0.25">
      <c r="A29376">
        <v>934027930</v>
      </c>
      <c r="B29376" t="s">
        <v>16</v>
      </c>
      <c r="C29376" t="s">
        <v>25</v>
      </c>
      <c r="D29376" t="s">
        <v>53</v>
      </c>
      <c r="E29376" s="5">
        <v>45839</v>
      </c>
    </row>
    <row r="29377" spans="1:5" x14ac:dyDescent="0.25">
      <c r="A29377">
        <v>934894065</v>
      </c>
      <c r="B29377" t="s">
        <v>16</v>
      </c>
      <c r="C29377" t="s">
        <v>25</v>
      </c>
      <c r="D29377" t="s">
        <v>53</v>
      </c>
      <c r="E29377" s="5">
        <v>45839</v>
      </c>
    </row>
    <row r="29378" spans="1:5" x14ac:dyDescent="0.25">
      <c r="A29378">
        <v>935028655</v>
      </c>
      <c r="B29378" t="s">
        <v>16</v>
      </c>
      <c r="C29378" t="s">
        <v>25</v>
      </c>
      <c r="D29378" t="s">
        <v>53</v>
      </c>
      <c r="E29378" s="5">
        <v>45839</v>
      </c>
    </row>
    <row r="29379" spans="1:5" x14ac:dyDescent="0.25">
      <c r="A29379">
        <v>935545943</v>
      </c>
      <c r="B29379" t="s">
        <v>16</v>
      </c>
      <c r="C29379" t="s">
        <v>25</v>
      </c>
      <c r="D29379" t="s">
        <v>53</v>
      </c>
      <c r="E29379" s="5">
        <v>45839</v>
      </c>
    </row>
    <row r="29380" spans="1:5" x14ac:dyDescent="0.25">
      <c r="A29380">
        <v>935617642</v>
      </c>
      <c r="B29380" t="s">
        <v>16</v>
      </c>
      <c r="C29380" t="s">
        <v>25</v>
      </c>
      <c r="D29380" t="s">
        <v>53</v>
      </c>
      <c r="E29380" s="5">
        <v>45839</v>
      </c>
    </row>
    <row r="29381" spans="1:5" x14ac:dyDescent="0.25">
      <c r="A29381">
        <v>935753473</v>
      </c>
      <c r="B29381" t="s">
        <v>16</v>
      </c>
      <c r="C29381" t="s">
        <v>25</v>
      </c>
      <c r="D29381" t="s">
        <v>53</v>
      </c>
      <c r="E29381" s="5">
        <v>45839</v>
      </c>
    </row>
    <row r="29382" spans="1:5" x14ac:dyDescent="0.25">
      <c r="A29382">
        <v>986202986</v>
      </c>
      <c r="B29382" t="s">
        <v>16</v>
      </c>
      <c r="C29382" t="s">
        <v>25</v>
      </c>
      <c r="D29382" t="s">
        <v>53</v>
      </c>
      <c r="E29382" s="5">
        <v>45839</v>
      </c>
    </row>
    <row r="29383" spans="1:5" x14ac:dyDescent="0.25">
      <c r="A29383">
        <v>989690787</v>
      </c>
      <c r="B29383" t="s">
        <v>16</v>
      </c>
      <c r="C29383" t="s">
        <v>25</v>
      </c>
      <c r="D29383" t="s">
        <v>53</v>
      </c>
      <c r="E29383" s="5">
        <v>45839</v>
      </c>
    </row>
    <row r="29384" spans="1:5" x14ac:dyDescent="0.25">
      <c r="A29384">
        <v>990282544</v>
      </c>
      <c r="B29384" t="s">
        <v>16</v>
      </c>
      <c r="C29384" t="s">
        <v>25</v>
      </c>
      <c r="D29384" t="s">
        <v>53</v>
      </c>
      <c r="E29384" s="5">
        <v>45839</v>
      </c>
    </row>
    <row r="29385" spans="1:5" x14ac:dyDescent="0.25">
      <c r="A29385">
        <v>993615285</v>
      </c>
      <c r="B29385" t="s">
        <v>16</v>
      </c>
      <c r="C29385" t="s">
        <v>25</v>
      </c>
      <c r="D29385" t="s">
        <v>53</v>
      </c>
      <c r="E29385" s="5">
        <v>45839</v>
      </c>
    </row>
    <row r="29386" spans="1:5" x14ac:dyDescent="0.25">
      <c r="A29386">
        <v>994381660</v>
      </c>
      <c r="B29386" t="s">
        <v>16</v>
      </c>
      <c r="C29386" t="s">
        <v>25</v>
      </c>
      <c r="D29386" t="s">
        <v>53</v>
      </c>
      <c r="E29386" s="5">
        <v>45839</v>
      </c>
    </row>
    <row r="29387" spans="1:5" x14ac:dyDescent="0.25">
      <c r="A29387">
        <v>996568113</v>
      </c>
      <c r="B29387" t="s">
        <v>16</v>
      </c>
      <c r="C29387" t="s">
        <v>25</v>
      </c>
      <c r="D29387" t="s">
        <v>53</v>
      </c>
      <c r="E29387" s="5">
        <v>45839</v>
      </c>
    </row>
    <row r="29388" spans="1:5" x14ac:dyDescent="0.25">
      <c r="A29388">
        <v>817973582</v>
      </c>
      <c r="B29388" t="s">
        <v>17</v>
      </c>
      <c r="C29388" t="s">
        <v>25</v>
      </c>
      <c r="D29388" t="s">
        <v>53</v>
      </c>
      <c r="E29388" s="5">
        <v>45839</v>
      </c>
    </row>
    <row r="29389" spans="1:5" x14ac:dyDescent="0.25">
      <c r="A29389">
        <v>920201725</v>
      </c>
      <c r="B29389" t="s">
        <v>17</v>
      </c>
      <c r="C29389" t="s">
        <v>25</v>
      </c>
      <c r="D29389" t="s">
        <v>53</v>
      </c>
      <c r="E29389" s="5">
        <v>45839</v>
      </c>
    </row>
    <row r="29390" spans="1:5" x14ac:dyDescent="0.25">
      <c r="A29390">
        <v>922123039</v>
      </c>
      <c r="B29390" t="s">
        <v>17</v>
      </c>
      <c r="C29390" t="s">
        <v>25</v>
      </c>
      <c r="D29390" t="s">
        <v>53</v>
      </c>
      <c r="E29390" s="5">
        <v>45839</v>
      </c>
    </row>
    <row r="29391" spans="1:5" x14ac:dyDescent="0.25">
      <c r="A29391">
        <v>971561106</v>
      </c>
      <c r="B29391" t="s">
        <v>17</v>
      </c>
      <c r="C29391" t="s">
        <v>25</v>
      </c>
      <c r="D29391" t="s">
        <v>53</v>
      </c>
      <c r="E29391" s="5">
        <v>45839</v>
      </c>
    </row>
    <row r="29392" spans="1:5" x14ac:dyDescent="0.25">
      <c r="A29392">
        <v>993495492</v>
      </c>
      <c r="B29392" t="s">
        <v>17</v>
      </c>
      <c r="C29392" t="s">
        <v>25</v>
      </c>
      <c r="D29392" t="s">
        <v>53</v>
      </c>
      <c r="E29392" s="5">
        <v>45839</v>
      </c>
    </row>
    <row r="29393" spans="1:5" x14ac:dyDescent="0.25">
      <c r="A29393">
        <v>999069622</v>
      </c>
      <c r="B29393" t="s">
        <v>17</v>
      </c>
      <c r="C29393" t="s">
        <v>25</v>
      </c>
      <c r="D29393" t="s">
        <v>53</v>
      </c>
      <c r="E29393" s="5">
        <v>45839</v>
      </c>
    </row>
    <row r="29394" spans="1:5" x14ac:dyDescent="0.25">
      <c r="A29394">
        <v>834502372</v>
      </c>
      <c r="B29394" t="s">
        <v>18</v>
      </c>
      <c r="C29394" t="s">
        <v>25</v>
      </c>
      <c r="D29394" t="s">
        <v>53</v>
      </c>
      <c r="E29394" s="5">
        <v>45839</v>
      </c>
    </row>
    <row r="29395" spans="1:5" x14ac:dyDescent="0.25">
      <c r="A29395">
        <v>929778227</v>
      </c>
      <c r="B29395" t="s">
        <v>18</v>
      </c>
      <c r="C29395" t="s">
        <v>25</v>
      </c>
      <c r="D29395" t="s">
        <v>53</v>
      </c>
      <c r="E29395" s="5">
        <v>45839</v>
      </c>
    </row>
    <row r="29396" spans="1:5" x14ac:dyDescent="0.25">
      <c r="A29396">
        <v>929977912</v>
      </c>
      <c r="B29396" t="s">
        <v>18</v>
      </c>
      <c r="C29396" t="s">
        <v>25</v>
      </c>
      <c r="D29396" t="s">
        <v>53</v>
      </c>
      <c r="E29396" s="5">
        <v>45839</v>
      </c>
    </row>
    <row r="29397" spans="1:5" x14ac:dyDescent="0.25">
      <c r="A29397">
        <v>932565145</v>
      </c>
      <c r="B29397" t="s">
        <v>18</v>
      </c>
      <c r="C29397" t="s">
        <v>25</v>
      </c>
      <c r="D29397" t="s">
        <v>53</v>
      </c>
      <c r="E29397" s="5">
        <v>45839</v>
      </c>
    </row>
    <row r="29398" spans="1:5" x14ac:dyDescent="0.25">
      <c r="A29398">
        <v>932932245</v>
      </c>
      <c r="B29398" t="s">
        <v>18</v>
      </c>
      <c r="C29398" t="s">
        <v>25</v>
      </c>
      <c r="D29398" t="s">
        <v>53</v>
      </c>
      <c r="E29398" s="5">
        <v>45839</v>
      </c>
    </row>
    <row r="29399" spans="1:5" x14ac:dyDescent="0.25">
      <c r="A29399">
        <v>933108538</v>
      </c>
      <c r="B29399" t="s">
        <v>18</v>
      </c>
      <c r="C29399" t="s">
        <v>25</v>
      </c>
      <c r="D29399" t="s">
        <v>53</v>
      </c>
      <c r="E29399" s="5">
        <v>45839</v>
      </c>
    </row>
    <row r="29400" spans="1:5" x14ac:dyDescent="0.25">
      <c r="A29400">
        <v>933422887</v>
      </c>
      <c r="B29400" t="s">
        <v>18</v>
      </c>
      <c r="C29400" t="s">
        <v>25</v>
      </c>
      <c r="D29400" t="s">
        <v>53</v>
      </c>
      <c r="E29400" s="5">
        <v>45839</v>
      </c>
    </row>
    <row r="29401" spans="1:5" x14ac:dyDescent="0.25">
      <c r="A29401">
        <v>933513890</v>
      </c>
      <c r="B29401" t="s">
        <v>18</v>
      </c>
      <c r="C29401" t="s">
        <v>25</v>
      </c>
      <c r="D29401" t="s">
        <v>53</v>
      </c>
      <c r="E29401" s="5">
        <v>45839</v>
      </c>
    </row>
    <row r="29402" spans="1:5" x14ac:dyDescent="0.25">
      <c r="A29402">
        <v>933541991</v>
      </c>
      <c r="B29402" t="s">
        <v>18</v>
      </c>
      <c r="C29402" t="s">
        <v>25</v>
      </c>
      <c r="D29402" t="s">
        <v>53</v>
      </c>
      <c r="E29402" s="5">
        <v>45839</v>
      </c>
    </row>
    <row r="29403" spans="1:5" x14ac:dyDescent="0.25">
      <c r="A29403">
        <v>933549429</v>
      </c>
      <c r="B29403" t="s">
        <v>18</v>
      </c>
      <c r="C29403" t="s">
        <v>25</v>
      </c>
      <c r="D29403" t="s">
        <v>53</v>
      </c>
      <c r="E29403" s="5">
        <v>45839</v>
      </c>
    </row>
    <row r="29404" spans="1:5" x14ac:dyDescent="0.25">
      <c r="A29404">
        <v>933549496</v>
      </c>
      <c r="B29404" t="s">
        <v>18</v>
      </c>
      <c r="C29404" t="s">
        <v>25</v>
      </c>
      <c r="D29404" t="s">
        <v>53</v>
      </c>
      <c r="E29404" s="5">
        <v>45839</v>
      </c>
    </row>
    <row r="29405" spans="1:5" x14ac:dyDescent="0.25">
      <c r="A29405">
        <v>933930378</v>
      </c>
      <c r="B29405" t="s">
        <v>18</v>
      </c>
      <c r="C29405" t="s">
        <v>25</v>
      </c>
      <c r="D29405" t="s">
        <v>53</v>
      </c>
      <c r="E29405" s="5">
        <v>45839</v>
      </c>
    </row>
    <row r="29406" spans="1:5" x14ac:dyDescent="0.25">
      <c r="A29406">
        <v>933940160</v>
      </c>
      <c r="B29406" t="s">
        <v>18</v>
      </c>
      <c r="C29406" t="s">
        <v>25</v>
      </c>
      <c r="D29406" t="s">
        <v>53</v>
      </c>
      <c r="E29406" s="5">
        <v>45839</v>
      </c>
    </row>
    <row r="29407" spans="1:5" x14ac:dyDescent="0.25">
      <c r="A29407">
        <v>933966992</v>
      </c>
      <c r="B29407" t="s">
        <v>18</v>
      </c>
      <c r="C29407" t="s">
        <v>25</v>
      </c>
      <c r="D29407" t="s">
        <v>53</v>
      </c>
      <c r="E29407" s="5">
        <v>45839</v>
      </c>
    </row>
    <row r="29408" spans="1:5" x14ac:dyDescent="0.25">
      <c r="A29408">
        <v>933967670</v>
      </c>
      <c r="B29408" t="s">
        <v>18</v>
      </c>
      <c r="C29408" t="s">
        <v>25</v>
      </c>
      <c r="D29408" t="s">
        <v>53</v>
      </c>
      <c r="E29408" s="5">
        <v>45839</v>
      </c>
    </row>
    <row r="29409" spans="1:5" x14ac:dyDescent="0.25">
      <c r="A29409">
        <v>934154908</v>
      </c>
      <c r="B29409" t="s">
        <v>18</v>
      </c>
      <c r="C29409" t="s">
        <v>25</v>
      </c>
      <c r="D29409" t="s">
        <v>53</v>
      </c>
      <c r="E29409" s="5">
        <v>45839</v>
      </c>
    </row>
    <row r="29410" spans="1:5" x14ac:dyDescent="0.25">
      <c r="A29410">
        <v>934182367</v>
      </c>
      <c r="B29410" t="s">
        <v>18</v>
      </c>
      <c r="C29410" t="s">
        <v>25</v>
      </c>
      <c r="D29410" t="s">
        <v>53</v>
      </c>
      <c r="E29410" s="5">
        <v>45839</v>
      </c>
    </row>
    <row r="29411" spans="1:5" x14ac:dyDescent="0.25">
      <c r="A29411">
        <v>934301587</v>
      </c>
      <c r="B29411" t="s">
        <v>18</v>
      </c>
      <c r="C29411" t="s">
        <v>25</v>
      </c>
      <c r="D29411" t="s">
        <v>53</v>
      </c>
      <c r="E29411" s="5">
        <v>45839</v>
      </c>
    </row>
    <row r="29412" spans="1:5" x14ac:dyDescent="0.25">
      <c r="A29412">
        <v>934322630</v>
      </c>
      <c r="B29412" t="s">
        <v>18</v>
      </c>
      <c r="C29412" t="s">
        <v>25</v>
      </c>
      <c r="D29412" t="s">
        <v>53</v>
      </c>
      <c r="E29412" s="5">
        <v>45839</v>
      </c>
    </row>
    <row r="29413" spans="1:5" x14ac:dyDescent="0.25">
      <c r="A29413">
        <v>934361970</v>
      </c>
      <c r="B29413" t="s">
        <v>18</v>
      </c>
      <c r="C29413" t="s">
        <v>25</v>
      </c>
      <c r="D29413" t="s">
        <v>53</v>
      </c>
      <c r="E29413" s="5">
        <v>45839</v>
      </c>
    </row>
    <row r="29414" spans="1:5" x14ac:dyDescent="0.25">
      <c r="A29414">
        <v>934413849</v>
      </c>
      <c r="B29414" t="s">
        <v>18</v>
      </c>
      <c r="C29414" t="s">
        <v>25</v>
      </c>
      <c r="D29414" t="s">
        <v>53</v>
      </c>
      <c r="E29414" s="5">
        <v>45839</v>
      </c>
    </row>
    <row r="29415" spans="1:5" x14ac:dyDescent="0.25">
      <c r="A29415">
        <v>934414055</v>
      </c>
      <c r="B29415" t="s">
        <v>18</v>
      </c>
      <c r="C29415" t="s">
        <v>25</v>
      </c>
      <c r="D29415" t="s">
        <v>53</v>
      </c>
      <c r="E29415" s="5">
        <v>45839</v>
      </c>
    </row>
    <row r="29416" spans="1:5" x14ac:dyDescent="0.25">
      <c r="A29416">
        <v>934512332</v>
      </c>
      <c r="B29416" t="s">
        <v>18</v>
      </c>
      <c r="C29416" t="s">
        <v>25</v>
      </c>
      <c r="D29416" t="s">
        <v>53</v>
      </c>
      <c r="E29416" s="5">
        <v>45839</v>
      </c>
    </row>
    <row r="29417" spans="1:5" x14ac:dyDescent="0.25">
      <c r="A29417">
        <v>934609336</v>
      </c>
      <c r="B29417" t="s">
        <v>18</v>
      </c>
      <c r="C29417" t="s">
        <v>25</v>
      </c>
      <c r="D29417" t="s">
        <v>53</v>
      </c>
      <c r="E29417" s="5">
        <v>45839</v>
      </c>
    </row>
    <row r="29418" spans="1:5" x14ac:dyDescent="0.25">
      <c r="A29418">
        <v>834202832</v>
      </c>
      <c r="B29418" t="s">
        <v>10</v>
      </c>
      <c r="C29418" t="s">
        <v>25</v>
      </c>
      <c r="D29418" t="s">
        <v>53</v>
      </c>
      <c r="E29418" s="5">
        <v>45839</v>
      </c>
    </row>
    <row r="29419" spans="1:5" x14ac:dyDescent="0.25">
      <c r="A29419">
        <v>929806239</v>
      </c>
      <c r="B29419" t="s">
        <v>10</v>
      </c>
      <c r="C29419" t="s">
        <v>25</v>
      </c>
      <c r="D29419" t="s">
        <v>53</v>
      </c>
      <c r="E29419" s="5">
        <v>45839</v>
      </c>
    </row>
    <row r="29420" spans="1:5" x14ac:dyDescent="0.25">
      <c r="A29420">
        <v>933961141</v>
      </c>
      <c r="B29420" t="s">
        <v>10</v>
      </c>
      <c r="C29420" t="s">
        <v>25</v>
      </c>
      <c r="D29420" t="s">
        <v>53</v>
      </c>
      <c r="E29420" s="5">
        <v>45839</v>
      </c>
    </row>
    <row r="29421" spans="1:5" x14ac:dyDescent="0.25">
      <c r="A29421">
        <v>934186486</v>
      </c>
      <c r="B29421" t="s">
        <v>10</v>
      </c>
      <c r="C29421" t="s">
        <v>25</v>
      </c>
      <c r="D29421" t="s">
        <v>53</v>
      </c>
      <c r="E29421" s="5">
        <v>45839</v>
      </c>
    </row>
    <row r="29422" spans="1:5" x14ac:dyDescent="0.25">
      <c r="A29422">
        <v>934186532</v>
      </c>
      <c r="B29422" t="s">
        <v>10</v>
      </c>
      <c r="C29422" t="s">
        <v>25</v>
      </c>
      <c r="D29422" t="s">
        <v>53</v>
      </c>
      <c r="E29422" s="5">
        <v>45839</v>
      </c>
    </row>
    <row r="29423" spans="1:5" x14ac:dyDescent="0.25">
      <c r="A29423">
        <v>934186540</v>
      </c>
      <c r="B29423" t="s">
        <v>10</v>
      </c>
      <c r="C29423" t="s">
        <v>25</v>
      </c>
      <c r="D29423" t="s">
        <v>53</v>
      </c>
      <c r="E29423" s="5">
        <v>45839</v>
      </c>
    </row>
    <row r="29424" spans="1:5" x14ac:dyDescent="0.25">
      <c r="A29424">
        <v>934202848</v>
      </c>
      <c r="B29424" t="s">
        <v>10</v>
      </c>
      <c r="C29424" t="s">
        <v>25</v>
      </c>
      <c r="D29424" t="s">
        <v>53</v>
      </c>
      <c r="E29424" s="5">
        <v>45839</v>
      </c>
    </row>
    <row r="29425" spans="1:5" x14ac:dyDescent="0.25">
      <c r="A29425">
        <v>934241967</v>
      </c>
      <c r="B29425" t="s">
        <v>10</v>
      </c>
      <c r="C29425" t="s">
        <v>25</v>
      </c>
      <c r="D29425" t="s">
        <v>53</v>
      </c>
      <c r="E29425" s="5">
        <v>45839</v>
      </c>
    </row>
    <row r="29426" spans="1:5" x14ac:dyDescent="0.25">
      <c r="A29426">
        <v>934242017</v>
      </c>
      <c r="B29426" t="s">
        <v>10</v>
      </c>
      <c r="C29426" t="s">
        <v>25</v>
      </c>
      <c r="D29426" t="s">
        <v>53</v>
      </c>
      <c r="E29426" s="5">
        <v>45839</v>
      </c>
    </row>
    <row r="29427" spans="1:5" x14ac:dyDescent="0.25">
      <c r="A29427">
        <v>935095573</v>
      </c>
      <c r="B29427" t="s">
        <v>10</v>
      </c>
      <c r="C29427" t="s">
        <v>25</v>
      </c>
      <c r="D29427" t="s">
        <v>53</v>
      </c>
      <c r="E29427" s="5">
        <v>45839</v>
      </c>
    </row>
    <row r="29428" spans="1:5" x14ac:dyDescent="0.25">
      <c r="A29428">
        <v>935191858</v>
      </c>
      <c r="B29428" t="s">
        <v>10</v>
      </c>
      <c r="C29428" t="s">
        <v>25</v>
      </c>
      <c r="D29428" t="s">
        <v>53</v>
      </c>
      <c r="E29428" s="5">
        <v>45839</v>
      </c>
    </row>
    <row r="29429" spans="1:5" x14ac:dyDescent="0.25">
      <c r="A29429">
        <v>935270715</v>
      </c>
      <c r="B29429" t="s">
        <v>10</v>
      </c>
      <c r="C29429" t="s">
        <v>25</v>
      </c>
      <c r="D29429" t="s">
        <v>53</v>
      </c>
      <c r="E29429" s="5">
        <v>45839</v>
      </c>
    </row>
    <row r="29430" spans="1:5" x14ac:dyDescent="0.25">
      <c r="A29430">
        <v>998516951</v>
      </c>
      <c r="B29430" t="s">
        <v>10</v>
      </c>
      <c r="C29430" t="s">
        <v>25</v>
      </c>
      <c r="D29430" t="s">
        <v>53</v>
      </c>
      <c r="E29430" s="5">
        <v>45839</v>
      </c>
    </row>
    <row r="29431" spans="1:5" x14ac:dyDescent="0.25">
      <c r="A29431">
        <v>971348151</v>
      </c>
      <c r="B29431" t="s">
        <v>55</v>
      </c>
      <c r="C29431" t="s">
        <v>25</v>
      </c>
      <c r="D29431" t="s">
        <v>53</v>
      </c>
      <c r="E29431" s="5">
        <v>45839</v>
      </c>
    </row>
    <row r="29432" spans="1:5" x14ac:dyDescent="0.25">
      <c r="A29432">
        <v>974763419</v>
      </c>
      <c r="B29432" t="s">
        <v>55</v>
      </c>
      <c r="C29432" t="s">
        <v>25</v>
      </c>
      <c r="D29432" t="s">
        <v>53</v>
      </c>
      <c r="E29432" s="5">
        <v>45839</v>
      </c>
    </row>
    <row r="29433" spans="1:5" x14ac:dyDescent="0.25">
      <c r="A29433">
        <v>977154804</v>
      </c>
      <c r="B29433" t="s">
        <v>55</v>
      </c>
      <c r="C29433" t="s">
        <v>25</v>
      </c>
      <c r="D29433" t="s">
        <v>53</v>
      </c>
      <c r="E29433" s="5">
        <v>45839</v>
      </c>
    </row>
    <row r="29434" spans="1:5" x14ac:dyDescent="0.25">
      <c r="A29434">
        <v>982228204</v>
      </c>
      <c r="B29434" t="s">
        <v>55</v>
      </c>
      <c r="C29434" t="s">
        <v>25</v>
      </c>
      <c r="D29434" t="s">
        <v>53</v>
      </c>
      <c r="E29434" s="5">
        <v>45839</v>
      </c>
    </row>
    <row r="29435" spans="1:5" x14ac:dyDescent="0.25">
      <c r="A29435">
        <v>934827295</v>
      </c>
      <c r="B29435" t="s">
        <v>16</v>
      </c>
      <c r="C29435" t="s">
        <v>13</v>
      </c>
      <c r="D29435" t="s">
        <v>57</v>
      </c>
      <c r="E29435" s="5">
        <v>45839</v>
      </c>
    </row>
    <row r="29436" spans="1:5" x14ac:dyDescent="0.25">
      <c r="A29436">
        <v>835166082</v>
      </c>
      <c r="B29436" t="s">
        <v>16</v>
      </c>
      <c r="C29436" t="s">
        <v>32</v>
      </c>
      <c r="D29436" t="s">
        <v>58</v>
      </c>
      <c r="E29436" s="5">
        <v>45839</v>
      </c>
    </row>
    <row r="29437" spans="1:5" x14ac:dyDescent="0.25">
      <c r="A29437">
        <v>876098202</v>
      </c>
      <c r="B29437" t="s">
        <v>16</v>
      </c>
      <c r="C29437" t="s">
        <v>32</v>
      </c>
      <c r="D29437" t="s">
        <v>58</v>
      </c>
      <c r="E29437" s="5">
        <v>45839</v>
      </c>
    </row>
    <row r="29438" spans="1:5" x14ac:dyDescent="0.25">
      <c r="A29438">
        <v>933559955</v>
      </c>
      <c r="B29438" t="s">
        <v>18</v>
      </c>
      <c r="C29438" t="s">
        <v>32</v>
      </c>
      <c r="D29438" t="s">
        <v>58</v>
      </c>
      <c r="E29438" s="5">
        <v>45839</v>
      </c>
    </row>
    <row r="29439" spans="1:5" x14ac:dyDescent="0.25">
      <c r="A29439">
        <v>989258001</v>
      </c>
      <c r="B29439" t="s">
        <v>15</v>
      </c>
      <c r="C29439" t="s">
        <v>59</v>
      </c>
      <c r="D29439" t="s">
        <v>60</v>
      </c>
      <c r="E29439" s="5">
        <v>45839</v>
      </c>
    </row>
    <row r="29440" spans="1:5" x14ac:dyDescent="0.25">
      <c r="A29440">
        <v>933218325</v>
      </c>
      <c r="B29440" t="s">
        <v>15</v>
      </c>
      <c r="C29440" t="s">
        <v>25</v>
      </c>
      <c r="D29440" t="s">
        <v>61</v>
      </c>
      <c r="E29440" s="5">
        <v>45839</v>
      </c>
    </row>
    <row r="29441" spans="1:5" x14ac:dyDescent="0.25">
      <c r="A29441">
        <v>950106123</v>
      </c>
      <c r="B29441" t="s">
        <v>15</v>
      </c>
      <c r="C29441" t="s">
        <v>25</v>
      </c>
      <c r="D29441" t="s">
        <v>61</v>
      </c>
      <c r="E29441" s="5">
        <v>45839</v>
      </c>
    </row>
    <row r="29442" spans="1:5" x14ac:dyDescent="0.25">
      <c r="A29442">
        <v>997820851</v>
      </c>
      <c r="B29442" t="s">
        <v>15</v>
      </c>
      <c r="C29442" t="s">
        <v>25</v>
      </c>
      <c r="D29442" t="s">
        <v>61</v>
      </c>
      <c r="E29442" s="5">
        <v>45839</v>
      </c>
    </row>
    <row r="29443" spans="1:5" x14ac:dyDescent="0.25">
      <c r="A29443">
        <v>823342322</v>
      </c>
      <c r="B29443" t="s">
        <v>16</v>
      </c>
      <c r="C29443" t="s">
        <v>25</v>
      </c>
      <c r="D29443" t="s">
        <v>61</v>
      </c>
      <c r="E29443" s="5">
        <v>45839</v>
      </c>
    </row>
    <row r="29444" spans="1:5" x14ac:dyDescent="0.25">
      <c r="A29444">
        <v>825394532</v>
      </c>
      <c r="B29444" t="s">
        <v>16</v>
      </c>
      <c r="C29444" t="s">
        <v>25</v>
      </c>
      <c r="D29444" t="s">
        <v>61</v>
      </c>
      <c r="E29444" s="5">
        <v>45839</v>
      </c>
    </row>
    <row r="29445" spans="1:5" x14ac:dyDescent="0.25">
      <c r="A29445">
        <v>924963204</v>
      </c>
      <c r="B29445" t="s">
        <v>16</v>
      </c>
      <c r="C29445" t="s">
        <v>25</v>
      </c>
      <c r="D29445" t="s">
        <v>61</v>
      </c>
      <c r="E29445" s="5">
        <v>45839</v>
      </c>
    </row>
    <row r="29446" spans="1:5" x14ac:dyDescent="0.25">
      <c r="A29446">
        <v>928520242</v>
      </c>
      <c r="B29446" t="s">
        <v>16</v>
      </c>
      <c r="C29446" t="s">
        <v>25</v>
      </c>
      <c r="D29446" t="s">
        <v>61</v>
      </c>
      <c r="E29446" s="5">
        <v>45839</v>
      </c>
    </row>
    <row r="29447" spans="1:5" x14ac:dyDescent="0.25">
      <c r="A29447">
        <v>929502043</v>
      </c>
      <c r="B29447" t="s">
        <v>16</v>
      </c>
      <c r="C29447" t="s">
        <v>25</v>
      </c>
      <c r="D29447" t="s">
        <v>61</v>
      </c>
      <c r="E29447" s="5">
        <v>45839</v>
      </c>
    </row>
    <row r="29448" spans="1:5" x14ac:dyDescent="0.25">
      <c r="A29448">
        <v>934902831</v>
      </c>
      <c r="B29448" t="s">
        <v>16</v>
      </c>
      <c r="C29448" t="s">
        <v>25</v>
      </c>
      <c r="D29448" t="s">
        <v>61</v>
      </c>
      <c r="E29448" s="5">
        <v>45839</v>
      </c>
    </row>
    <row r="29449" spans="1:5" x14ac:dyDescent="0.25">
      <c r="A29449">
        <v>969478986</v>
      </c>
      <c r="B29449" t="s">
        <v>16</v>
      </c>
      <c r="C29449" t="s">
        <v>25</v>
      </c>
      <c r="D29449" t="s">
        <v>61</v>
      </c>
      <c r="E29449" s="5">
        <v>45839</v>
      </c>
    </row>
    <row r="29450" spans="1:5" x14ac:dyDescent="0.25">
      <c r="A29450">
        <v>992022825</v>
      </c>
      <c r="B29450" t="s">
        <v>16</v>
      </c>
      <c r="C29450" t="s">
        <v>25</v>
      </c>
      <c r="D29450" t="s">
        <v>61</v>
      </c>
      <c r="E29450" s="5">
        <v>45839</v>
      </c>
    </row>
    <row r="29451" spans="1:5" x14ac:dyDescent="0.25">
      <c r="A29451">
        <v>933594335</v>
      </c>
      <c r="B29451" t="s">
        <v>18</v>
      </c>
      <c r="C29451" t="s">
        <v>25</v>
      </c>
      <c r="D29451" t="s">
        <v>61</v>
      </c>
      <c r="E29451" s="5">
        <v>45839</v>
      </c>
    </row>
    <row r="29452" spans="1:5" x14ac:dyDescent="0.25">
      <c r="A29452">
        <v>933670341</v>
      </c>
      <c r="B29452" t="s">
        <v>18</v>
      </c>
      <c r="C29452" t="s">
        <v>25</v>
      </c>
      <c r="D29452" t="s">
        <v>61</v>
      </c>
      <c r="E29452" s="5">
        <v>45839</v>
      </c>
    </row>
    <row r="29453" spans="1:5" x14ac:dyDescent="0.25">
      <c r="A29453">
        <v>834421542</v>
      </c>
      <c r="B29453" t="s">
        <v>12</v>
      </c>
      <c r="C29453" t="s">
        <v>13</v>
      </c>
      <c r="D29453" t="s">
        <v>62</v>
      </c>
      <c r="E29453" s="5">
        <v>45839</v>
      </c>
    </row>
    <row r="29454" spans="1:5" x14ac:dyDescent="0.25">
      <c r="A29454">
        <v>934450558</v>
      </c>
      <c r="B29454" t="s">
        <v>12</v>
      </c>
      <c r="C29454" t="s">
        <v>13</v>
      </c>
      <c r="D29454" t="s">
        <v>62</v>
      </c>
      <c r="E29454" s="5">
        <v>45839</v>
      </c>
    </row>
    <row r="29455" spans="1:5" x14ac:dyDescent="0.25">
      <c r="A29455">
        <v>874629812</v>
      </c>
      <c r="B29455" t="s">
        <v>15</v>
      </c>
      <c r="C29455" t="s">
        <v>13</v>
      </c>
      <c r="D29455" t="s">
        <v>62</v>
      </c>
      <c r="E29455" s="5">
        <v>45839</v>
      </c>
    </row>
    <row r="29456" spans="1:5" x14ac:dyDescent="0.25">
      <c r="A29456">
        <v>911837757</v>
      </c>
      <c r="B29456" t="s">
        <v>15</v>
      </c>
      <c r="C29456" t="s">
        <v>13</v>
      </c>
      <c r="D29456" t="s">
        <v>62</v>
      </c>
      <c r="E29456" s="5">
        <v>45839</v>
      </c>
    </row>
    <row r="29457" spans="1:5" x14ac:dyDescent="0.25">
      <c r="A29457">
        <v>914597218</v>
      </c>
      <c r="B29457" t="s">
        <v>15</v>
      </c>
      <c r="C29457" t="s">
        <v>13</v>
      </c>
      <c r="D29457" t="s">
        <v>62</v>
      </c>
      <c r="E29457" s="5">
        <v>45839</v>
      </c>
    </row>
    <row r="29458" spans="1:5" x14ac:dyDescent="0.25">
      <c r="A29458">
        <v>919431342</v>
      </c>
      <c r="B29458" t="s">
        <v>15</v>
      </c>
      <c r="C29458" t="s">
        <v>13</v>
      </c>
      <c r="D29458" t="s">
        <v>62</v>
      </c>
      <c r="E29458" s="5">
        <v>45839</v>
      </c>
    </row>
    <row r="29459" spans="1:5" x14ac:dyDescent="0.25">
      <c r="A29459">
        <v>926351796</v>
      </c>
      <c r="B29459" t="s">
        <v>15</v>
      </c>
      <c r="C29459" t="s">
        <v>13</v>
      </c>
      <c r="D29459" t="s">
        <v>62</v>
      </c>
      <c r="E29459" s="5">
        <v>45839</v>
      </c>
    </row>
    <row r="29460" spans="1:5" x14ac:dyDescent="0.25">
      <c r="A29460">
        <v>927027232</v>
      </c>
      <c r="B29460" t="s">
        <v>15</v>
      </c>
      <c r="C29460" t="s">
        <v>13</v>
      </c>
      <c r="D29460" t="s">
        <v>62</v>
      </c>
      <c r="E29460" s="5">
        <v>45839</v>
      </c>
    </row>
    <row r="29461" spans="1:5" x14ac:dyDescent="0.25">
      <c r="A29461">
        <v>927495236</v>
      </c>
      <c r="B29461" t="s">
        <v>15</v>
      </c>
      <c r="C29461" t="s">
        <v>13</v>
      </c>
      <c r="D29461" t="s">
        <v>62</v>
      </c>
      <c r="E29461" s="5">
        <v>45839</v>
      </c>
    </row>
    <row r="29462" spans="1:5" x14ac:dyDescent="0.25">
      <c r="A29462">
        <v>968891413</v>
      </c>
      <c r="B29462" t="s">
        <v>15</v>
      </c>
      <c r="C29462" t="s">
        <v>13</v>
      </c>
      <c r="D29462" t="s">
        <v>62</v>
      </c>
      <c r="E29462" s="5">
        <v>45839</v>
      </c>
    </row>
    <row r="29463" spans="1:5" x14ac:dyDescent="0.25">
      <c r="A29463">
        <v>970972161</v>
      </c>
      <c r="B29463" t="s">
        <v>15</v>
      </c>
      <c r="C29463" t="s">
        <v>13</v>
      </c>
      <c r="D29463" t="s">
        <v>62</v>
      </c>
      <c r="E29463" s="5">
        <v>45839</v>
      </c>
    </row>
    <row r="29464" spans="1:5" x14ac:dyDescent="0.25">
      <c r="A29464">
        <v>976359682</v>
      </c>
      <c r="B29464" t="s">
        <v>15</v>
      </c>
      <c r="C29464" t="s">
        <v>13</v>
      </c>
      <c r="D29464" t="s">
        <v>62</v>
      </c>
      <c r="E29464" s="5">
        <v>45839</v>
      </c>
    </row>
    <row r="29465" spans="1:5" x14ac:dyDescent="0.25">
      <c r="A29465">
        <v>983212751</v>
      </c>
      <c r="B29465" t="s">
        <v>15</v>
      </c>
      <c r="C29465" t="s">
        <v>13</v>
      </c>
      <c r="D29465" t="s">
        <v>62</v>
      </c>
      <c r="E29465" s="5">
        <v>45839</v>
      </c>
    </row>
    <row r="29466" spans="1:5" x14ac:dyDescent="0.25">
      <c r="A29466">
        <v>996460673</v>
      </c>
      <c r="B29466" t="s">
        <v>15</v>
      </c>
      <c r="C29466" t="s">
        <v>13</v>
      </c>
      <c r="D29466" t="s">
        <v>62</v>
      </c>
      <c r="E29466" s="5">
        <v>45839</v>
      </c>
    </row>
    <row r="29467" spans="1:5" x14ac:dyDescent="0.25">
      <c r="A29467">
        <v>885907172</v>
      </c>
      <c r="B29467" t="s">
        <v>16</v>
      </c>
      <c r="C29467" t="s">
        <v>13</v>
      </c>
      <c r="D29467" t="s">
        <v>62</v>
      </c>
      <c r="E29467" s="5">
        <v>45839</v>
      </c>
    </row>
    <row r="29468" spans="1:5" x14ac:dyDescent="0.25">
      <c r="A29468">
        <v>926816527</v>
      </c>
      <c r="B29468" t="s">
        <v>16</v>
      </c>
      <c r="C29468" t="s">
        <v>13</v>
      </c>
      <c r="D29468" t="s">
        <v>62</v>
      </c>
      <c r="E29468" s="5">
        <v>45839</v>
      </c>
    </row>
    <row r="29469" spans="1:5" x14ac:dyDescent="0.25">
      <c r="A29469">
        <v>927032465</v>
      </c>
      <c r="B29469" t="s">
        <v>16</v>
      </c>
      <c r="C29469" t="s">
        <v>13</v>
      </c>
      <c r="D29469" t="s">
        <v>62</v>
      </c>
      <c r="E29469" s="5">
        <v>45839</v>
      </c>
    </row>
    <row r="29470" spans="1:5" x14ac:dyDescent="0.25">
      <c r="A29470">
        <v>928557987</v>
      </c>
      <c r="B29470" t="s">
        <v>16</v>
      </c>
      <c r="C29470" t="s">
        <v>13</v>
      </c>
      <c r="D29470" t="s">
        <v>62</v>
      </c>
      <c r="E29470" s="5">
        <v>45839</v>
      </c>
    </row>
    <row r="29471" spans="1:5" x14ac:dyDescent="0.25">
      <c r="A29471">
        <v>934484754</v>
      </c>
      <c r="B29471" t="s">
        <v>16</v>
      </c>
      <c r="C29471" t="s">
        <v>13</v>
      </c>
      <c r="D29471" t="s">
        <v>62</v>
      </c>
      <c r="E29471" s="5">
        <v>45839</v>
      </c>
    </row>
    <row r="29472" spans="1:5" x14ac:dyDescent="0.25">
      <c r="A29472">
        <v>971455500</v>
      </c>
      <c r="B29472" t="s">
        <v>16</v>
      </c>
      <c r="C29472" t="s">
        <v>13</v>
      </c>
      <c r="D29472" t="s">
        <v>62</v>
      </c>
      <c r="E29472" s="5">
        <v>45839</v>
      </c>
    </row>
    <row r="29473" spans="1:5" x14ac:dyDescent="0.25">
      <c r="A29473">
        <v>974521105</v>
      </c>
      <c r="B29473" t="s">
        <v>16</v>
      </c>
      <c r="C29473" t="s">
        <v>13</v>
      </c>
      <c r="D29473" t="s">
        <v>62</v>
      </c>
      <c r="E29473" s="5">
        <v>45839</v>
      </c>
    </row>
    <row r="29474" spans="1:5" x14ac:dyDescent="0.25">
      <c r="A29474">
        <v>993745073</v>
      </c>
      <c r="B29474" t="s">
        <v>17</v>
      </c>
      <c r="C29474" t="s">
        <v>13</v>
      </c>
      <c r="D29474" t="s">
        <v>62</v>
      </c>
      <c r="E29474" s="5">
        <v>45839</v>
      </c>
    </row>
    <row r="29475" spans="1:5" x14ac:dyDescent="0.25">
      <c r="A29475">
        <v>834440032</v>
      </c>
      <c r="B29475" t="s">
        <v>18</v>
      </c>
      <c r="C29475" t="s">
        <v>13</v>
      </c>
      <c r="D29475" t="s">
        <v>62</v>
      </c>
      <c r="E29475" s="5">
        <v>45839</v>
      </c>
    </row>
    <row r="29476" spans="1:5" x14ac:dyDescent="0.25">
      <c r="A29476">
        <v>932009463</v>
      </c>
      <c r="B29476" t="s">
        <v>18</v>
      </c>
      <c r="C29476" t="s">
        <v>13</v>
      </c>
      <c r="D29476" t="s">
        <v>62</v>
      </c>
      <c r="E29476" s="5">
        <v>45839</v>
      </c>
    </row>
    <row r="29477" spans="1:5" x14ac:dyDescent="0.25">
      <c r="A29477">
        <v>932232502</v>
      </c>
      <c r="B29477" t="s">
        <v>18</v>
      </c>
      <c r="C29477" t="s">
        <v>13</v>
      </c>
      <c r="D29477" t="s">
        <v>62</v>
      </c>
      <c r="E29477" s="5">
        <v>45839</v>
      </c>
    </row>
    <row r="29478" spans="1:5" x14ac:dyDescent="0.25">
      <c r="A29478">
        <v>934256204</v>
      </c>
      <c r="B29478" t="s">
        <v>18</v>
      </c>
      <c r="C29478" t="s">
        <v>13</v>
      </c>
      <c r="D29478" t="s">
        <v>62</v>
      </c>
      <c r="E29478" s="5">
        <v>45839</v>
      </c>
    </row>
    <row r="29479" spans="1:5" x14ac:dyDescent="0.25">
      <c r="A29479">
        <v>934378172</v>
      </c>
      <c r="B29479" t="s">
        <v>18</v>
      </c>
      <c r="C29479" t="s">
        <v>13</v>
      </c>
      <c r="D29479" t="s">
        <v>62</v>
      </c>
      <c r="E29479" s="5">
        <v>45839</v>
      </c>
    </row>
    <row r="29480" spans="1:5" x14ac:dyDescent="0.25">
      <c r="A29480">
        <v>969290588</v>
      </c>
      <c r="B29480" t="s">
        <v>16</v>
      </c>
      <c r="C29480" t="s">
        <v>25</v>
      </c>
      <c r="D29480" t="s">
        <v>64</v>
      </c>
      <c r="E29480" s="5">
        <v>45839</v>
      </c>
    </row>
    <row r="29481" spans="1:5" x14ac:dyDescent="0.25">
      <c r="A29481">
        <v>934479920</v>
      </c>
      <c r="B29481" t="s">
        <v>12</v>
      </c>
      <c r="C29481" t="s">
        <v>13</v>
      </c>
      <c r="D29481" t="s">
        <v>65</v>
      </c>
      <c r="E29481" s="5">
        <v>45839</v>
      </c>
    </row>
    <row r="29482" spans="1:5" x14ac:dyDescent="0.25">
      <c r="A29482">
        <v>913652495</v>
      </c>
      <c r="B29482" t="s">
        <v>15</v>
      </c>
      <c r="C29482" t="s">
        <v>13</v>
      </c>
      <c r="D29482" t="s">
        <v>65</v>
      </c>
      <c r="E29482" s="5">
        <v>45839</v>
      </c>
    </row>
    <row r="29483" spans="1:5" x14ac:dyDescent="0.25">
      <c r="A29483">
        <v>927121034</v>
      </c>
      <c r="B29483" t="s">
        <v>15</v>
      </c>
      <c r="C29483" t="s">
        <v>13</v>
      </c>
      <c r="D29483" t="s">
        <v>65</v>
      </c>
      <c r="E29483" s="5">
        <v>45839</v>
      </c>
    </row>
    <row r="29484" spans="1:5" x14ac:dyDescent="0.25">
      <c r="A29484">
        <v>970957758</v>
      </c>
      <c r="B29484" t="s">
        <v>15</v>
      </c>
      <c r="C29484" t="s">
        <v>13</v>
      </c>
      <c r="D29484" t="s">
        <v>65</v>
      </c>
      <c r="E29484" s="5">
        <v>45839</v>
      </c>
    </row>
    <row r="29485" spans="1:5" x14ac:dyDescent="0.25">
      <c r="A29485">
        <v>930696749</v>
      </c>
      <c r="B29485" t="s">
        <v>15</v>
      </c>
      <c r="C29485" t="s">
        <v>32</v>
      </c>
      <c r="D29485" t="s">
        <v>67</v>
      </c>
      <c r="E29485" s="5">
        <v>45839</v>
      </c>
    </row>
    <row r="29486" spans="1:5" x14ac:dyDescent="0.25">
      <c r="A29486">
        <v>933443353</v>
      </c>
      <c r="B29486" t="s">
        <v>18</v>
      </c>
      <c r="C29486" t="s">
        <v>32</v>
      </c>
      <c r="D29486" t="s">
        <v>67</v>
      </c>
      <c r="E29486" s="5">
        <v>45839</v>
      </c>
    </row>
    <row r="29487" spans="1:5" x14ac:dyDescent="0.25">
      <c r="A29487">
        <v>834639602</v>
      </c>
      <c r="B29487" t="s">
        <v>12</v>
      </c>
      <c r="C29487" t="s">
        <v>34</v>
      </c>
      <c r="D29487" t="s">
        <v>68</v>
      </c>
      <c r="E29487" s="5">
        <v>45839</v>
      </c>
    </row>
    <row r="29488" spans="1:5" x14ac:dyDescent="0.25">
      <c r="A29488">
        <v>934088565</v>
      </c>
      <c r="B29488" t="s">
        <v>12</v>
      </c>
      <c r="C29488" t="s">
        <v>34</v>
      </c>
      <c r="D29488" t="s">
        <v>68</v>
      </c>
      <c r="E29488" s="5">
        <v>45839</v>
      </c>
    </row>
    <row r="29489" spans="1:5" x14ac:dyDescent="0.25">
      <c r="A29489">
        <v>934423097</v>
      </c>
      <c r="B29489" t="s">
        <v>12</v>
      </c>
      <c r="C29489" t="s">
        <v>34</v>
      </c>
      <c r="D29489" t="s">
        <v>68</v>
      </c>
      <c r="E29489" s="5">
        <v>45839</v>
      </c>
    </row>
    <row r="29490" spans="1:5" x14ac:dyDescent="0.25">
      <c r="A29490">
        <v>934423453</v>
      </c>
      <c r="B29490" t="s">
        <v>12</v>
      </c>
      <c r="C29490" t="s">
        <v>34</v>
      </c>
      <c r="D29490" t="s">
        <v>68</v>
      </c>
      <c r="E29490" s="5">
        <v>45839</v>
      </c>
    </row>
    <row r="29491" spans="1:5" x14ac:dyDescent="0.25">
      <c r="A29491">
        <v>934423631</v>
      </c>
      <c r="B29491" t="s">
        <v>12</v>
      </c>
      <c r="C29491" t="s">
        <v>34</v>
      </c>
      <c r="D29491" t="s">
        <v>68</v>
      </c>
      <c r="E29491" s="5">
        <v>45839</v>
      </c>
    </row>
    <row r="29492" spans="1:5" x14ac:dyDescent="0.25">
      <c r="A29492">
        <v>934423712</v>
      </c>
      <c r="B29492" t="s">
        <v>12</v>
      </c>
      <c r="C29492" t="s">
        <v>34</v>
      </c>
      <c r="D29492" t="s">
        <v>68</v>
      </c>
      <c r="E29492" s="5">
        <v>45839</v>
      </c>
    </row>
    <row r="29493" spans="1:5" x14ac:dyDescent="0.25">
      <c r="A29493">
        <v>934423747</v>
      </c>
      <c r="B29493" t="s">
        <v>12</v>
      </c>
      <c r="C29493" t="s">
        <v>34</v>
      </c>
      <c r="D29493" t="s">
        <v>68</v>
      </c>
      <c r="E29493" s="5">
        <v>45839</v>
      </c>
    </row>
    <row r="29494" spans="1:5" x14ac:dyDescent="0.25">
      <c r="A29494">
        <v>934423755</v>
      </c>
      <c r="B29494" t="s">
        <v>12</v>
      </c>
      <c r="C29494" t="s">
        <v>34</v>
      </c>
      <c r="D29494" t="s">
        <v>68</v>
      </c>
      <c r="E29494" s="5">
        <v>45839</v>
      </c>
    </row>
    <row r="29495" spans="1:5" x14ac:dyDescent="0.25">
      <c r="A29495">
        <v>934535030</v>
      </c>
      <c r="B29495" t="s">
        <v>12</v>
      </c>
      <c r="C29495" t="s">
        <v>34</v>
      </c>
      <c r="D29495" t="s">
        <v>68</v>
      </c>
      <c r="E29495" s="5">
        <v>45839</v>
      </c>
    </row>
    <row r="29496" spans="1:5" x14ac:dyDescent="0.25">
      <c r="A29496">
        <v>934571266</v>
      </c>
      <c r="B29496" t="s">
        <v>12</v>
      </c>
      <c r="C29496" t="s">
        <v>34</v>
      </c>
      <c r="D29496" t="s">
        <v>68</v>
      </c>
      <c r="E29496" s="5">
        <v>45839</v>
      </c>
    </row>
    <row r="29497" spans="1:5" x14ac:dyDescent="0.25">
      <c r="A29497">
        <v>934776550</v>
      </c>
      <c r="B29497" t="s">
        <v>12</v>
      </c>
      <c r="C29497" t="s">
        <v>34</v>
      </c>
      <c r="D29497" t="s">
        <v>68</v>
      </c>
      <c r="E29497" s="5">
        <v>45839</v>
      </c>
    </row>
    <row r="29498" spans="1:5" x14ac:dyDescent="0.25">
      <c r="A29498">
        <v>934783115</v>
      </c>
      <c r="B29498" t="s">
        <v>12</v>
      </c>
      <c r="C29498" t="s">
        <v>34</v>
      </c>
      <c r="D29498" t="s">
        <v>68</v>
      </c>
      <c r="E29498" s="5">
        <v>45839</v>
      </c>
    </row>
    <row r="29499" spans="1:5" x14ac:dyDescent="0.25">
      <c r="A29499">
        <v>821405092</v>
      </c>
      <c r="B29499" t="s">
        <v>15</v>
      </c>
      <c r="C29499" t="s">
        <v>34</v>
      </c>
      <c r="D29499" t="s">
        <v>68</v>
      </c>
      <c r="E29499" s="5">
        <v>45839</v>
      </c>
    </row>
    <row r="29500" spans="1:5" x14ac:dyDescent="0.25">
      <c r="A29500">
        <v>830155422</v>
      </c>
      <c r="B29500" t="s">
        <v>15</v>
      </c>
      <c r="C29500" t="s">
        <v>34</v>
      </c>
      <c r="D29500" t="s">
        <v>68</v>
      </c>
      <c r="E29500" s="5">
        <v>45839</v>
      </c>
    </row>
    <row r="29501" spans="1:5" x14ac:dyDescent="0.25">
      <c r="A29501">
        <v>862954262</v>
      </c>
      <c r="B29501" t="s">
        <v>15</v>
      </c>
      <c r="C29501" t="s">
        <v>34</v>
      </c>
      <c r="D29501" t="s">
        <v>68</v>
      </c>
      <c r="E29501" s="5">
        <v>45839</v>
      </c>
    </row>
    <row r="29502" spans="1:5" x14ac:dyDescent="0.25">
      <c r="A29502">
        <v>886439482</v>
      </c>
      <c r="B29502" t="s">
        <v>15</v>
      </c>
      <c r="C29502" t="s">
        <v>34</v>
      </c>
      <c r="D29502" t="s">
        <v>68</v>
      </c>
      <c r="E29502" s="5">
        <v>45839</v>
      </c>
    </row>
    <row r="29503" spans="1:5" x14ac:dyDescent="0.25">
      <c r="A29503">
        <v>912877361</v>
      </c>
      <c r="B29503" t="s">
        <v>15</v>
      </c>
      <c r="C29503" t="s">
        <v>34</v>
      </c>
      <c r="D29503" t="s">
        <v>68</v>
      </c>
      <c r="E29503" s="5">
        <v>45839</v>
      </c>
    </row>
    <row r="29504" spans="1:5" x14ac:dyDescent="0.25">
      <c r="A29504">
        <v>913088387</v>
      </c>
      <c r="B29504" t="s">
        <v>15</v>
      </c>
      <c r="C29504" t="s">
        <v>34</v>
      </c>
      <c r="D29504" t="s">
        <v>68</v>
      </c>
      <c r="E29504" s="5">
        <v>45839</v>
      </c>
    </row>
    <row r="29505" spans="1:5" x14ac:dyDescent="0.25">
      <c r="A29505">
        <v>913174704</v>
      </c>
      <c r="B29505" t="s">
        <v>15</v>
      </c>
      <c r="C29505" t="s">
        <v>34</v>
      </c>
      <c r="D29505" t="s">
        <v>68</v>
      </c>
      <c r="E29505" s="5">
        <v>45839</v>
      </c>
    </row>
    <row r="29506" spans="1:5" x14ac:dyDescent="0.25">
      <c r="A29506">
        <v>913948645</v>
      </c>
      <c r="B29506" t="s">
        <v>15</v>
      </c>
      <c r="C29506" t="s">
        <v>34</v>
      </c>
      <c r="D29506" t="s">
        <v>68</v>
      </c>
      <c r="E29506" s="5">
        <v>45839</v>
      </c>
    </row>
    <row r="29507" spans="1:5" x14ac:dyDescent="0.25">
      <c r="A29507">
        <v>915845096</v>
      </c>
      <c r="B29507" t="s">
        <v>15</v>
      </c>
      <c r="C29507" t="s">
        <v>34</v>
      </c>
      <c r="D29507" t="s">
        <v>68</v>
      </c>
      <c r="E29507" s="5">
        <v>45839</v>
      </c>
    </row>
    <row r="29508" spans="1:5" x14ac:dyDescent="0.25">
      <c r="A29508">
        <v>918055487</v>
      </c>
      <c r="B29508" t="s">
        <v>15</v>
      </c>
      <c r="C29508" t="s">
        <v>34</v>
      </c>
      <c r="D29508" t="s">
        <v>68</v>
      </c>
      <c r="E29508" s="5">
        <v>45839</v>
      </c>
    </row>
    <row r="29509" spans="1:5" x14ac:dyDescent="0.25">
      <c r="A29509">
        <v>918451803</v>
      </c>
      <c r="B29509" t="s">
        <v>15</v>
      </c>
      <c r="C29509" t="s">
        <v>34</v>
      </c>
      <c r="D29509" t="s">
        <v>68</v>
      </c>
      <c r="E29509" s="5">
        <v>45839</v>
      </c>
    </row>
    <row r="29510" spans="1:5" x14ac:dyDescent="0.25">
      <c r="A29510">
        <v>920547478</v>
      </c>
      <c r="B29510" t="s">
        <v>15</v>
      </c>
      <c r="C29510" t="s">
        <v>34</v>
      </c>
      <c r="D29510" t="s">
        <v>68</v>
      </c>
      <c r="E29510" s="5">
        <v>45839</v>
      </c>
    </row>
    <row r="29511" spans="1:5" x14ac:dyDescent="0.25">
      <c r="A29511">
        <v>921044267</v>
      </c>
      <c r="B29511" t="s">
        <v>15</v>
      </c>
      <c r="C29511" t="s">
        <v>34</v>
      </c>
      <c r="D29511" t="s">
        <v>68</v>
      </c>
      <c r="E29511" s="5">
        <v>45839</v>
      </c>
    </row>
    <row r="29512" spans="1:5" x14ac:dyDescent="0.25">
      <c r="A29512">
        <v>921153252</v>
      </c>
      <c r="B29512" t="s">
        <v>15</v>
      </c>
      <c r="C29512" t="s">
        <v>34</v>
      </c>
      <c r="D29512" t="s">
        <v>68</v>
      </c>
      <c r="E29512" s="5">
        <v>45839</v>
      </c>
    </row>
    <row r="29513" spans="1:5" x14ac:dyDescent="0.25">
      <c r="A29513">
        <v>921787138</v>
      </c>
      <c r="B29513" t="s">
        <v>15</v>
      </c>
      <c r="C29513" t="s">
        <v>34</v>
      </c>
      <c r="D29513" t="s">
        <v>68</v>
      </c>
      <c r="E29513" s="5">
        <v>45839</v>
      </c>
    </row>
    <row r="29514" spans="1:5" x14ac:dyDescent="0.25">
      <c r="A29514">
        <v>924673354</v>
      </c>
      <c r="B29514" t="s">
        <v>15</v>
      </c>
      <c r="C29514" t="s">
        <v>34</v>
      </c>
      <c r="D29514" t="s">
        <v>68</v>
      </c>
      <c r="E29514" s="5">
        <v>45839</v>
      </c>
    </row>
    <row r="29515" spans="1:5" x14ac:dyDescent="0.25">
      <c r="A29515">
        <v>925145750</v>
      </c>
      <c r="B29515" t="s">
        <v>15</v>
      </c>
      <c r="C29515" t="s">
        <v>34</v>
      </c>
      <c r="D29515" t="s">
        <v>68</v>
      </c>
      <c r="E29515" s="5">
        <v>45839</v>
      </c>
    </row>
    <row r="29516" spans="1:5" x14ac:dyDescent="0.25">
      <c r="A29516">
        <v>925247804</v>
      </c>
      <c r="B29516" t="s">
        <v>15</v>
      </c>
      <c r="C29516" t="s">
        <v>34</v>
      </c>
      <c r="D29516" t="s">
        <v>68</v>
      </c>
      <c r="E29516" s="5">
        <v>45839</v>
      </c>
    </row>
    <row r="29517" spans="1:5" x14ac:dyDescent="0.25">
      <c r="A29517">
        <v>925590614</v>
      </c>
      <c r="B29517" t="s">
        <v>15</v>
      </c>
      <c r="C29517" t="s">
        <v>34</v>
      </c>
      <c r="D29517" t="s">
        <v>68</v>
      </c>
      <c r="E29517" s="5">
        <v>45839</v>
      </c>
    </row>
    <row r="29518" spans="1:5" x14ac:dyDescent="0.25">
      <c r="A29518">
        <v>926439545</v>
      </c>
      <c r="B29518" t="s">
        <v>15</v>
      </c>
      <c r="C29518" t="s">
        <v>34</v>
      </c>
      <c r="D29518" t="s">
        <v>68</v>
      </c>
      <c r="E29518" s="5">
        <v>45839</v>
      </c>
    </row>
    <row r="29519" spans="1:5" x14ac:dyDescent="0.25">
      <c r="A29519">
        <v>927247534</v>
      </c>
      <c r="B29519" t="s">
        <v>15</v>
      </c>
      <c r="C29519" t="s">
        <v>34</v>
      </c>
      <c r="D29519" t="s">
        <v>68</v>
      </c>
      <c r="E29519" s="5">
        <v>45839</v>
      </c>
    </row>
    <row r="29520" spans="1:5" x14ac:dyDescent="0.25">
      <c r="A29520">
        <v>927381559</v>
      </c>
      <c r="B29520" t="s">
        <v>15</v>
      </c>
      <c r="C29520" t="s">
        <v>34</v>
      </c>
      <c r="D29520" t="s">
        <v>68</v>
      </c>
      <c r="E29520" s="5">
        <v>45839</v>
      </c>
    </row>
    <row r="29521" spans="1:5" x14ac:dyDescent="0.25">
      <c r="A29521">
        <v>929401468</v>
      </c>
      <c r="B29521" t="s">
        <v>15</v>
      </c>
      <c r="C29521" t="s">
        <v>34</v>
      </c>
      <c r="D29521" t="s">
        <v>68</v>
      </c>
      <c r="E29521" s="5">
        <v>45839</v>
      </c>
    </row>
    <row r="29522" spans="1:5" x14ac:dyDescent="0.25">
      <c r="A29522">
        <v>929660226</v>
      </c>
      <c r="B29522" t="s">
        <v>15</v>
      </c>
      <c r="C29522" t="s">
        <v>34</v>
      </c>
      <c r="D29522" t="s">
        <v>68</v>
      </c>
      <c r="E29522" s="5">
        <v>45839</v>
      </c>
    </row>
    <row r="29523" spans="1:5" x14ac:dyDescent="0.25">
      <c r="A29523">
        <v>929821823</v>
      </c>
      <c r="B29523" t="s">
        <v>15</v>
      </c>
      <c r="C29523" t="s">
        <v>34</v>
      </c>
      <c r="D29523" t="s">
        <v>68</v>
      </c>
      <c r="E29523" s="5">
        <v>45839</v>
      </c>
    </row>
    <row r="29524" spans="1:5" x14ac:dyDescent="0.25">
      <c r="A29524">
        <v>930077305</v>
      </c>
      <c r="B29524" t="s">
        <v>15</v>
      </c>
      <c r="C29524" t="s">
        <v>34</v>
      </c>
      <c r="D29524" t="s">
        <v>68</v>
      </c>
      <c r="E29524" s="5">
        <v>45839</v>
      </c>
    </row>
    <row r="29525" spans="1:5" x14ac:dyDescent="0.25">
      <c r="A29525">
        <v>930170267</v>
      </c>
      <c r="B29525" t="s">
        <v>15</v>
      </c>
      <c r="C29525" t="s">
        <v>34</v>
      </c>
      <c r="D29525" t="s">
        <v>68</v>
      </c>
      <c r="E29525" s="5">
        <v>45839</v>
      </c>
    </row>
    <row r="29526" spans="1:5" x14ac:dyDescent="0.25">
      <c r="A29526">
        <v>930365335</v>
      </c>
      <c r="B29526" t="s">
        <v>15</v>
      </c>
      <c r="C29526" t="s">
        <v>34</v>
      </c>
      <c r="D29526" t="s">
        <v>68</v>
      </c>
      <c r="E29526" s="5">
        <v>45839</v>
      </c>
    </row>
    <row r="29527" spans="1:5" x14ac:dyDescent="0.25">
      <c r="A29527">
        <v>930781584</v>
      </c>
      <c r="B29527" t="s">
        <v>15</v>
      </c>
      <c r="C29527" t="s">
        <v>34</v>
      </c>
      <c r="D29527" t="s">
        <v>68</v>
      </c>
      <c r="E29527" s="5">
        <v>45839</v>
      </c>
    </row>
    <row r="29528" spans="1:5" x14ac:dyDescent="0.25">
      <c r="A29528">
        <v>931326910</v>
      </c>
      <c r="B29528" t="s">
        <v>15</v>
      </c>
      <c r="C29528" t="s">
        <v>34</v>
      </c>
      <c r="D29528" t="s">
        <v>68</v>
      </c>
      <c r="E29528" s="5">
        <v>45839</v>
      </c>
    </row>
    <row r="29529" spans="1:5" x14ac:dyDescent="0.25">
      <c r="A29529">
        <v>931626434</v>
      </c>
      <c r="B29529" t="s">
        <v>15</v>
      </c>
      <c r="C29529" t="s">
        <v>34</v>
      </c>
      <c r="D29529" t="s">
        <v>68</v>
      </c>
      <c r="E29529" s="5">
        <v>45839</v>
      </c>
    </row>
    <row r="29530" spans="1:5" x14ac:dyDescent="0.25">
      <c r="A29530">
        <v>932185512</v>
      </c>
      <c r="B29530" t="s">
        <v>15</v>
      </c>
      <c r="C29530" t="s">
        <v>34</v>
      </c>
      <c r="D29530" t="s">
        <v>68</v>
      </c>
      <c r="E29530" s="5">
        <v>45839</v>
      </c>
    </row>
    <row r="29531" spans="1:5" x14ac:dyDescent="0.25">
      <c r="A29531">
        <v>932764709</v>
      </c>
      <c r="B29531" t="s">
        <v>15</v>
      </c>
      <c r="C29531" t="s">
        <v>34</v>
      </c>
      <c r="D29531" t="s">
        <v>68</v>
      </c>
      <c r="E29531" s="5">
        <v>45839</v>
      </c>
    </row>
    <row r="29532" spans="1:5" x14ac:dyDescent="0.25">
      <c r="A29532">
        <v>932943247</v>
      </c>
      <c r="B29532" t="s">
        <v>15</v>
      </c>
      <c r="C29532" t="s">
        <v>34</v>
      </c>
      <c r="D29532" t="s">
        <v>68</v>
      </c>
      <c r="E29532" s="5">
        <v>45839</v>
      </c>
    </row>
    <row r="29533" spans="1:5" x14ac:dyDescent="0.25">
      <c r="A29533">
        <v>932985357</v>
      </c>
      <c r="B29533" t="s">
        <v>15</v>
      </c>
      <c r="C29533" t="s">
        <v>34</v>
      </c>
      <c r="D29533" t="s">
        <v>68</v>
      </c>
      <c r="E29533" s="5">
        <v>45839</v>
      </c>
    </row>
    <row r="29534" spans="1:5" x14ac:dyDescent="0.25">
      <c r="A29534">
        <v>933073270</v>
      </c>
      <c r="B29534" t="s">
        <v>15</v>
      </c>
      <c r="C29534" t="s">
        <v>34</v>
      </c>
      <c r="D29534" t="s">
        <v>68</v>
      </c>
      <c r="E29534" s="5">
        <v>45839</v>
      </c>
    </row>
    <row r="29535" spans="1:5" x14ac:dyDescent="0.25">
      <c r="A29535">
        <v>934395077</v>
      </c>
      <c r="B29535" t="s">
        <v>15</v>
      </c>
      <c r="C29535" t="s">
        <v>34</v>
      </c>
      <c r="D29535" t="s">
        <v>68</v>
      </c>
      <c r="E29535" s="5">
        <v>45839</v>
      </c>
    </row>
    <row r="29536" spans="1:5" x14ac:dyDescent="0.25">
      <c r="A29536">
        <v>934573560</v>
      </c>
      <c r="B29536" t="s">
        <v>15</v>
      </c>
      <c r="C29536" t="s">
        <v>34</v>
      </c>
      <c r="D29536" t="s">
        <v>68</v>
      </c>
      <c r="E29536" s="5">
        <v>45839</v>
      </c>
    </row>
    <row r="29537" spans="1:5" x14ac:dyDescent="0.25">
      <c r="A29537">
        <v>935356954</v>
      </c>
      <c r="B29537" t="s">
        <v>15</v>
      </c>
      <c r="C29537" t="s">
        <v>34</v>
      </c>
      <c r="D29537" t="s">
        <v>68</v>
      </c>
      <c r="E29537" s="5">
        <v>45839</v>
      </c>
    </row>
    <row r="29538" spans="1:5" x14ac:dyDescent="0.25">
      <c r="A29538">
        <v>937764359</v>
      </c>
      <c r="B29538" t="s">
        <v>15</v>
      </c>
      <c r="C29538" t="s">
        <v>34</v>
      </c>
      <c r="D29538" t="s">
        <v>68</v>
      </c>
      <c r="E29538" s="5">
        <v>45839</v>
      </c>
    </row>
    <row r="29539" spans="1:5" x14ac:dyDescent="0.25">
      <c r="A29539">
        <v>988948144</v>
      </c>
      <c r="B29539" t="s">
        <v>15</v>
      </c>
      <c r="C29539" t="s">
        <v>34</v>
      </c>
      <c r="D29539" t="s">
        <v>68</v>
      </c>
      <c r="E29539" s="5">
        <v>45839</v>
      </c>
    </row>
    <row r="29540" spans="1:5" x14ac:dyDescent="0.25">
      <c r="A29540">
        <v>990442045</v>
      </c>
      <c r="B29540" t="s">
        <v>15</v>
      </c>
      <c r="C29540" t="s">
        <v>34</v>
      </c>
      <c r="D29540" t="s">
        <v>68</v>
      </c>
      <c r="E29540" s="5">
        <v>45839</v>
      </c>
    </row>
    <row r="29541" spans="1:5" x14ac:dyDescent="0.25">
      <c r="A29541">
        <v>994758624</v>
      </c>
      <c r="B29541" t="s">
        <v>15</v>
      </c>
      <c r="C29541" t="s">
        <v>34</v>
      </c>
      <c r="D29541" t="s">
        <v>68</v>
      </c>
      <c r="E29541" s="5">
        <v>45839</v>
      </c>
    </row>
    <row r="29542" spans="1:5" x14ac:dyDescent="0.25">
      <c r="A29542">
        <v>996301443</v>
      </c>
      <c r="B29542" t="s">
        <v>15</v>
      </c>
      <c r="C29542" t="s">
        <v>34</v>
      </c>
      <c r="D29542" t="s">
        <v>68</v>
      </c>
      <c r="E29542" s="5">
        <v>45839</v>
      </c>
    </row>
    <row r="29543" spans="1:5" x14ac:dyDescent="0.25">
      <c r="A29543">
        <v>814037312</v>
      </c>
      <c r="B29543" t="s">
        <v>16</v>
      </c>
      <c r="C29543" t="s">
        <v>34</v>
      </c>
      <c r="D29543" t="s">
        <v>68</v>
      </c>
      <c r="E29543" s="5">
        <v>45839</v>
      </c>
    </row>
    <row r="29544" spans="1:5" x14ac:dyDescent="0.25">
      <c r="A29544">
        <v>816754712</v>
      </c>
      <c r="B29544" t="s">
        <v>16</v>
      </c>
      <c r="C29544" t="s">
        <v>34</v>
      </c>
      <c r="D29544" t="s">
        <v>68</v>
      </c>
      <c r="E29544" s="5">
        <v>45839</v>
      </c>
    </row>
    <row r="29545" spans="1:5" x14ac:dyDescent="0.25">
      <c r="A29545">
        <v>816809452</v>
      </c>
      <c r="B29545" t="s">
        <v>16</v>
      </c>
      <c r="C29545" t="s">
        <v>34</v>
      </c>
      <c r="D29545" t="s">
        <v>68</v>
      </c>
      <c r="E29545" s="5">
        <v>45839</v>
      </c>
    </row>
    <row r="29546" spans="1:5" x14ac:dyDescent="0.25">
      <c r="A29546">
        <v>834595672</v>
      </c>
      <c r="B29546" t="s">
        <v>16</v>
      </c>
      <c r="C29546" t="s">
        <v>34</v>
      </c>
      <c r="D29546" t="s">
        <v>68</v>
      </c>
      <c r="E29546" s="5">
        <v>45839</v>
      </c>
    </row>
    <row r="29547" spans="1:5" x14ac:dyDescent="0.25">
      <c r="A29547">
        <v>912297799</v>
      </c>
      <c r="B29547" t="s">
        <v>16</v>
      </c>
      <c r="C29547" t="s">
        <v>34</v>
      </c>
      <c r="D29547" t="s">
        <v>68</v>
      </c>
      <c r="E29547" s="5">
        <v>45839</v>
      </c>
    </row>
    <row r="29548" spans="1:5" x14ac:dyDescent="0.25">
      <c r="A29548">
        <v>913812514</v>
      </c>
      <c r="B29548" t="s">
        <v>16</v>
      </c>
      <c r="C29548" t="s">
        <v>34</v>
      </c>
      <c r="D29548" t="s">
        <v>68</v>
      </c>
      <c r="E29548" s="5">
        <v>45839</v>
      </c>
    </row>
    <row r="29549" spans="1:5" x14ac:dyDescent="0.25">
      <c r="A29549">
        <v>918114629</v>
      </c>
      <c r="B29549" t="s">
        <v>16</v>
      </c>
      <c r="C29549" t="s">
        <v>34</v>
      </c>
      <c r="D29549" t="s">
        <v>68</v>
      </c>
      <c r="E29549" s="5">
        <v>45839</v>
      </c>
    </row>
    <row r="29550" spans="1:5" x14ac:dyDescent="0.25">
      <c r="A29550">
        <v>918134204</v>
      </c>
      <c r="B29550" t="s">
        <v>16</v>
      </c>
      <c r="C29550" t="s">
        <v>34</v>
      </c>
      <c r="D29550" t="s">
        <v>68</v>
      </c>
      <c r="E29550" s="5">
        <v>45839</v>
      </c>
    </row>
    <row r="29551" spans="1:5" x14ac:dyDescent="0.25">
      <c r="A29551">
        <v>921985789</v>
      </c>
      <c r="B29551" t="s">
        <v>16</v>
      </c>
      <c r="C29551" t="s">
        <v>34</v>
      </c>
      <c r="D29551" t="s">
        <v>68</v>
      </c>
      <c r="E29551" s="5">
        <v>45839</v>
      </c>
    </row>
    <row r="29552" spans="1:5" x14ac:dyDescent="0.25">
      <c r="A29552">
        <v>922275297</v>
      </c>
      <c r="B29552" t="s">
        <v>16</v>
      </c>
      <c r="C29552" t="s">
        <v>34</v>
      </c>
      <c r="D29552" t="s">
        <v>68</v>
      </c>
      <c r="E29552" s="5">
        <v>45839</v>
      </c>
    </row>
    <row r="29553" spans="1:5" x14ac:dyDescent="0.25">
      <c r="A29553">
        <v>922580227</v>
      </c>
      <c r="B29553" t="s">
        <v>16</v>
      </c>
      <c r="C29553" t="s">
        <v>34</v>
      </c>
      <c r="D29553" t="s">
        <v>68</v>
      </c>
      <c r="E29553" s="5">
        <v>45839</v>
      </c>
    </row>
    <row r="29554" spans="1:5" x14ac:dyDescent="0.25">
      <c r="A29554">
        <v>923331018</v>
      </c>
      <c r="B29554" t="s">
        <v>16</v>
      </c>
      <c r="C29554" t="s">
        <v>34</v>
      </c>
      <c r="D29554" t="s">
        <v>68</v>
      </c>
      <c r="E29554" s="5">
        <v>45839</v>
      </c>
    </row>
    <row r="29555" spans="1:5" x14ac:dyDescent="0.25">
      <c r="A29555">
        <v>926598864</v>
      </c>
      <c r="B29555" t="s">
        <v>16</v>
      </c>
      <c r="C29555" t="s">
        <v>34</v>
      </c>
      <c r="D29555" t="s">
        <v>68</v>
      </c>
      <c r="E29555" s="5">
        <v>45839</v>
      </c>
    </row>
    <row r="29556" spans="1:5" x14ac:dyDescent="0.25">
      <c r="A29556">
        <v>928081680</v>
      </c>
      <c r="B29556" t="s">
        <v>16</v>
      </c>
      <c r="C29556" t="s">
        <v>34</v>
      </c>
      <c r="D29556" t="s">
        <v>68</v>
      </c>
      <c r="E29556" s="5">
        <v>45839</v>
      </c>
    </row>
    <row r="29557" spans="1:5" x14ac:dyDescent="0.25">
      <c r="A29557">
        <v>929993640</v>
      </c>
      <c r="B29557" t="s">
        <v>16</v>
      </c>
      <c r="C29557" t="s">
        <v>34</v>
      </c>
      <c r="D29557" t="s">
        <v>68</v>
      </c>
      <c r="E29557" s="5">
        <v>45839</v>
      </c>
    </row>
    <row r="29558" spans="1:5" x14ac:dyDescent="0.25">
      <c r="A29558">
        <v>930123838</v>
      </c>
      <c r="B29558" t="s">
        <v>16</v>
      </c>
      <c r="C29558" t="s">
        <v>34</v>
      </c>
      <c r="D29558" t="s">
        <v>68</v>
      </c>
      <c r="E29558" s="5">
        <v>45839</v>
      </c>
    </row>
    <row r="29559" spans="1:5" x14ac:dyDescent="0.25">
      <c r="A29559">
        <v>930898732</v>
      </c>
      <c r="B29559" t="s">
        <v>16</v>
      </c>
      <c r="C29559" t="s">
        <v>34</v>
      </c>
      <c r="D29559" t="s">
        <v>68</v>
      </c>
      <c r="E29559" s="5">
        <v>45839</v>
      </c>
    </row>
    <row r="29560" spans="1:5" x14ac:dyDescent="0.25">
      <c r="A29560">
        <v>932164876</v>
      </c>
      <c r="B29560" t="s">
        <v>16</v>
      </c>
      <c r="C29560" t="s">
        <v>34</v>
      </c>
      <c r="D29560" t="s">
        <v>68</v>
      </c>
      <c r="E29560" s="5">
        <v>45839</v>
      </c>
    </row>
    <row r="29561" spans="1:5" x14ac:dyDescent="0.25">
      <c r="A29561">
        <v>933685969</v>
      </c>
      <c r="B29561" t="s">
        <v>16</v>
      </c>
      <c r="C29561" t="s">
        <v>34</v>
      </c>
      <c r="D29561" t="s">
        <v>68</v>
      </c>
      <c r="E29561" s="5">
        <v>45839</v>
      </c>
    </row>
    <row r="29562" spans="1:5" x14ac:dyDescent="0.25">
      <c r="A29562">
        <v>933849368</v>
      </c>
      <c r="B29562" t="s">
        <v>16</v>
      </c>
      <c r="C29562" t="s">
        <v>34</v>
      </c>
      <c r="D29562" t="s">
        <v>68</v>
      </c>
      <c r="E29562" s="5">
        <v>45839</v>
      </c>
    </row>
    <row r="29563" spans="1:5" x14ac:dyDescent="0.25">
      <c r="A29563">
        <v>934808126</v>
      </c>
      <c r="B29563" t="s">
        <v>16</v>
      </c>
      <c r="C29563" t="s">
        <v>34</v>
      </c>
      <c r="D29563" t="s">
        <v>68</v>
      </c>
      <c r="E29563" s="5">
        <v>45839</v>
      </c>
    </row>
    <row r="29564" spans="1:5" x14ac:dyDescent="0.25">
      <c r="A29564">
        <v>935385458</v>
      </c>
      <c r="B29564" t="s">
        <v>16</v>
      </c>
      <c r="C29564" t="s">
        <v>34</v>
      </c>
      <c r="D29564" t="s">
        <v>68</v>
      </c>
      <c r="E29564" s="5">
        <v>45839</v>
      </c>
    </row>
    <row r="29565" spans="1:5" x14ac:dyDescent="0.25">
      <c r="A29565">
        <v>945784873</v>
      </c>
      <c r="B29565" t="s">
        <v>16</v>
      </c>
      <c r="C29565" t="s">
        <v>34</v>
      </c>
      <c r="D29565" t="s">
        <v>68</v>
      </c>
      <c r="E29565" s="5">
        <v>45839</v>
      </c>
    </row>
    <row r="29566" spans="1:5" x14ac:dyDescent="0.25">
      <c r="A29566">
        <v>970166440</v>
      </c>
      <c r="B29566" t="s">
        <v>16</v>
      </c>
      <c r="C29566" t="s">
        <v>34</v>
      </c>
      <c r="D29566" t="s">
        <v>68</v>
      </c>
      <c r="E29566" s="5">
        <v>45839</v>
      </c>
    </row>
    <row r="29567" spans="1:5" x14ac:dyDescent="0.25">
      <c r="A29567">
        <v>971282975</v>
      </c>
      <c r="B29567" t="s">
        <v>16</v>
      </c>
      <c r="C29567" t="s">
        <v>34</v>
      </c>
      <c r="D29567" t="s">
        <v>68</v>
      </c>
      <c r="E29567" s="5">
        <v>45839</v>
      </c>
    </row>
    <row r="29568" spans="1:5" x14ac:dyDescent="0.25">
      <c r="A29568">
        <v>981082966</v>
      </c>
      <c r="B29568" t="s">
        <v>16</v>
      </c>
      <c r="C29568" t="s">
        <v>34</v>
      </c>
      <c r="D29568" t="s">
        <v>68</v>
      </c>
      <c r="E29568" s="5">
        <v>45839</v>
      </c>
    </row>
    <row r="29569" spans="1:5" x14ac:dyDescent="0.25">
      <c r="A29569">
        <v>981840887</v>
      </c>
      <c r="B29569" t="s">
        <v>16</v>
      </c>
      <c r="C29569" t="s">
        <v>34</v>
      </c>
      <c r="D29569" t="s">
        <v>68</v>
      </c>
      <c r="E29569" s="5">
        <v>45839</v>
      </c>
    </row>
    <row r="29570" spans="1:5" x14ac:dyDescent="0.25">
      <c r="A29570">
        <v>983253768</v>
      </c>
      <c r="B29570" t="s">
        <v>16</v>
      </c>
      <c r="C29570" t="s">
        <v>34</v>
      </c>
      <c r="D29570" t="s">
        <v>68</v>
      </c>
      <c r="E29570" s="5">
        <v>45839</v>
      </c>
    </row>
    <row r="29571" spans="1:5" x14ac:dyDescent="0.25">
      <c r="A29571">
        <v>990982813</v>
      </c>
      <c r="B29571" t="s">
        <v>16</v>
      </c>
      <c r="C29571" t="s">
        <v>34</v>
      </c>
      <c r="D29571" t="s">
        <v>68</v>
      </c>
      <c r="E29571" s="5">
        <v>45839</v>
      </c>
    </row>
    <row r="29572" spans="1:5" x14ac:dyDescent="0.25">
      <c r="A29572">
        <v>995727994</v>
      </c>
      <c r="B29572" t="s">
        <v>16</v>
      </c>
      <c r="C29572" t="s">
        <v>34</v>
      </c>
      <c r="D29572" t="s">
        <v>68</v>
      </c>
      <c r="E29572" s="5">
        <v>45839</v>
      </c>
    </row>
    <row r="29573" spans="1:5" x14ac:dyDescent="0.25">
      <c r="A29573">
        <v>997475283</v>
      </c>
      <c r="B29573" t="s">
        <v>16</v>
      </c>
      <c r="C29573" t="s">
        <v>34</v>
      </c>
      <c r="D29573" t="s">
        <v>68</v>
      </c>
      <c r="E29573" s="5">
        <v>45839</v>
      </c>
    </row>
    <row r="29574" spans="1:5" x14ac:dyDescent="0.25">
      <c r="A29574">
        <v>916995474</v>
      </c>
      <c r="B29574" t="s">
        <v>17</v>
      </c>
      <c r="C29574" t="s">
        <v>34</v>
      </c>
      <c r="D29574" t="s">
        <v>68</v>
      </c>
      <c r="E29574" s="5">
        <v>45839</v>
      </c>
    </row>
    <row r="29575" spans="1:5" x14ac:dyDescent="0.25">
      <c r="A29575">
        <v>917138621</v>
      </c>
      <c r="B29575" t="s">
        <v>17</v>
      </c>
      <c r="C29575" t="s">
        <v>34</v>
      </c>
      <c r="D29575" t="s">
        <v>68</v>
      </c>
      <c r="E29575" s="5">
        <v>45839</v>
      </c>
    </row>
    <row r="29576" spans="1:5" x14ac:dyDescent="0.25">
      <c r="A29576">
        <v>927328712</v>
      </c>
      <c r="B29576" t="s">
        <v>17</v>
      </c>
      <c r="C29576" t="s">
        <v>34</v>
      </c>
      <c r="D29576" t="s">
        <v>68</v>
      </c>
      <c r="E29576" s="5">
        <v>45839</v>
      </c>
    </row>
    <row r="29577" spans="1:5" x14ac:dyDescent="0.25">
      <c r="A29577">
        <v>834062402</v>
      </c>
      <c r="B29577" t="s">
        <v>18</v>
      </c>
      <c r="C29577" t="s">
        <v>34</v>
      </c>
      <c r="D29577" t="s">
        <v>68</v>
      </c>
      <c r="E29577" s="5">
        <v>45839</v>
      </c>
    </row>
    <row r="29578" spans="1:5" x14ac:dyDescent="0.25">
      <c r="A29578">
        <v>834090422</v>
      </c>
      <c r="B29578" t="s">
        <v>18</v>
      </c>
      <c r="C29578" t="s">
        <v>34</v>
      </c>
      <c r="D29578" t="s">
        <v>68</v>
      </c>
      <c r="E29578" s="5">
        <v>45839</v>
      </c>
    </row>
    <row r="29579" spans="1:5" x14ac:dyDescent="0.25">
      <c r="A29579">
        <v>931363646</v>
      </c>
      <c r="B29579" t="s">
        <v>18</v>
      </c>
      <c r="C29579" t="s">
        <v>34</v>
      </c>
      <c r="D29579" t="s">
        <v>68</v>
      </c>
      <c r="E29579" s="5">
        <v>45839</v>
      </c>
    </row>
    <row r="29580" spans="1:5" x14ac:dyDescent="0.25">
      <c r="A29580">
        <v>932542358</v>
      </c>
      <c r="B29580" t="s">
        <v>18</v>
      </c>
      <c r="C29580" t="s">
        <v>34</v>
      </c>
      <c r="D29580" t="s">
        <v>68</v>
      </c>
      <c r="E29580" s="5">
        <v>45839</v>
      </c>
    </row>
    <row r="29581" spans="1:5" x14ac:dyDescent="0.25">
      <c r="A29581">
        <v>933057275</v>
      </c>
      <c r="B29581" t="s">
        <v>18</v>
      </c>
      <c r="C29581" t="s">
        <v>34</v>
      </c>
      <c r="D29581" t="s">
        <v>68</v>
      </c>
      <c r="E29581" s="5">
        <v>45839</v>
      </c>
    </row>
    <row r="29582" spans="1:5" x14ac:dyDescent="0.25">
      <c r="A29582">
        <v>933659844</v>
      </c>
      <c r="B29582" t="s">
        <v>18</v>
      </c>
      <c r="C29582" t="s">
        <v>34</v>
      </c>
      <c r="D29582" t="s">
        <v>68</v>
      </c>
      <c r="E29582" s="5">
        <v>45839</v>
      </c>
    </row>
    <row r="29583" spans="1:5" x14ac:dyDescent="0.25">
      <c r="A29583">
        <v>934014227</v>
      </c>
      <c r="B29583" t="s">
        <v>18</v>
      </c>
      <c r="C29583" t="s">
        <v>34</v>
      </c>
      <c r="D29583" t="s">
        <v>68</v>
      </c>
      <c r="E29583" s="5">
        <v>45839</v>
      </c>
    </row>
    <row r="29584" spans="1:5" x14ac:dyDescent="0.25">
      <c r="A29584">
        <v>934174364</v>
      </c>
      <c r="B29584" t="s">
        <v>18</v>
      </c>
      <c r="C29584" t="s">
        <v>34</v>
      </c>
      <c r="D29584" t="s">
        <v>68</v>
      </c>
      <c r="E29584" s="5">
        <v>45839</v>
      </c>
    </row>
    <row r="29585" spans="1:5" x14ac:dyDescent="0.25">
      <c r="A29585">
        <v>934431855</v>
      </c>
      <c r="B29585" t="s">
        <v>18</v>
      </c>
      <c r="C29585" t="s">
        <v>34</v>
      </c>
      <c r="D29585" t="s">
        <v>68</v>
      </c>
      <c r="E29585" s="5">
        <v>45839</v>
      </c>
    </row>
    <row r="29586" spans="1:5" x14ac:dyDescent="0.25">
      <c r="A29586">
        <v>934432614</v>
      </c>
      <c r="B29586" t="s">
        <v>18</v>
      </c>
      <c r="C29586" t="s">
        <v>34</v>
      </c>
      <c r="D29586" t="s">
        <v>68</v>
      </c>
      <c r="E29586" s="5">
        <v>45839</v>
      </c>
    </row>
    <row r="29587" spans="1:5" x14ac:dyDescent="0.25">
      <c r="A29587">
        <v>934448685</v>
      </c>
      <c r="B29587" t="s">
        <v>18</v>
      </c>
      <c r="C29587" t="s">
        <v>34</v>
      </c>
      <c r="D29587" t="s">
        <v>68</v>
      </c>
      <c r="E29587" s="5">
        <v>45839</v>
      </c>
    </row>
    <row r="29588" spans="1:5" x14ac:dyDescent="0.25">
      <c r="A29588">
        <v>934461290</v>
      </c>
      <c r="B29588" t="s">
        <v>18</v>
      </c>
      <c r="C29588" t="s">
        <v>34</v>
      </c>
      <c r="D29588" t="s">
        <v>68</v>
      </c>
      <c r="E29588" s="5">
        <v>45839</v>
      </c>
    </row>
    <row r="29589" spans="1:5" x14ac:dyDescent="0.25">
      <c r="A29589">
        <v>934461363</v>
      </c>
      <c r="B29589" t="s">
        <v>18</v>
      </c>
      <c r="C29589" t="s">
        <v>34</v>
      </c>
      <c r="D29589" t="s">
        <v>68</v>
      </c>
      <c r="E29589" s="5">
        <v>45839</v>
      </c>
    </row>
    <row r="29590" spans="1:5" x14ac:dyDescent="0.25">
      <c r="A29590">
        <v>934462696</v>
      </c>
      <c r="B29590" t="s">
        <v>18</v>
      </c>
      <c r="C29590" t="s">
        <v>34</v>
      </c>
      <c r="D29590" t="s">
        <v>68</v>
      </c>
      <c r="E29590" s="5">
        <v>45839</v>
      </c>
    </row>
    <row r="29591" spans="1:5" x14ac:dyDescent="0.25">
      <c r="A29591">
        <v>934462785</v>
      </c>
      <c r="B29591" t="s">
        <v>18</v>
      </c>
      <c r="C29591" t="s">
        <v>34</v>
      </c>
      <c r="D29591" t="s">
        <v>68</v>
      </c>
      <c r="E29591" s="5">
        <v>45839</v>
      </c>
    </row>
    <row r="29592" spans="1:5" x14ac:dyDescent="0.25">
      <c r="A29592">
        <v>934550439</v>
      </c>
      <c r="B29592" t="s">
        <v>18</v>
      </c>
      <c r="C29592" t="s">
        <v>34</v>
      </c>
      <c r="D29592" t="s">
        <v>68</v>
      </c>
      <c r="E29592" s="5">
        <v>45839</v>
      </c>
    </row>
    <row r="29593" spans="1:5" x14ac:dyDescent="0.25">
      <c r="A29593">
        <v>934553098</v>
      </c>
      <c r="B29593" t="s">
        <v>18</v>
      </c>
      <c r="C29593" t="s">
        <v>34</v>
      </c>
      <c r="D29593" t="s">
        <v>68</v>
      </c>
      <c r="E29593" s="5">
        <v>45839</v>
      </c>
    </row>
    <row r="29594" spans="1:5" x14ac:dyDescent="0.25">
      <c r="A29594">
        <v>934559665</v>
      </c>
      <c r="B29594" t="s">
        <v>18</v>
      </c>
      <c r="C29594" t="s">
        <v>34</v>
      </c>
      <c r="D29594" t="s">
        <v>68</v>
      </c>
      <c r="E29594" s="5">
        <v>45839</v>
      </c>
    </row>
    <row r="29595" spans="1:5" x14ac:dyDescent="0.25">
      <c r="A29595">
        <v>817401392</v>
      </c>
      <c r="B29595" t="s">
        <v>10</v>
      </c>
      <c r="C29595" t="s">
        <v>34</v>
      </c>
      <c r="D29595" t="s">
        <v>68</v>
      </c>
      <c r="E29595" s="5">
        <v>45839</v>
      </c>
    </row>
    <row r="29596" spans="1:5" x14ac:dyDescent="0.25">
      <c r="A29596">
        <v>926693212</v>
      </c>
      <c r="B29596" t="s">
        <v>10</v>
      </c>
      <c r="C29596" t="s">
        <v>34</v>
      </c>
      <c r="D29596" t="s">
        <v>68</v>
      </c>
      <c r="E29596" s="5">
        <v>45839</v>
      </c>
    </row>
    <row r="29597" spans="1:5" x14ac:dyDescent="0.25">
      <c r="A29597">
        <v>933884848</v>
      </c>
      <c r="B29597" t="s">
        <v>10</v>
      </c>
      <c r="C29597" t="s">
        <v>34</v>
      </c>
      <c r="D29597" t="s">
        <v>68</v>
      </c>
      <c r="E29597" s="5">
        <v>45839</v>
      </c>
    </row>
    <row r="29598" spans="1:5" x14ac:dyDescent="0.25">
      <c r="A29598">
        <v>988562491</v>
      </c>
      <c r="B29598" t="s">
        <v>10</v>
      </c>
      <c r="C29598" t="s">
        <v>34</v>
      </c>
      <c r="D29598" t="s">
        <v>68</v>
      </c>
      <c r="E29598" s="5">
        <v>45839</v>
      </c>
    </row>
    <row r="29599" spans="1:5" x14ac:dyDescent="0.25">
      <c r="A29599">
        <v>988150746</v>
      </c>
      <c r="B29599" t="s">
        <v>16</v>
      </c>
      <c r="C29599" t="s">
        <v>13</v>
      </c>
      <c r="D29599" t="s">
        <v>69</v>
      </c>
      <c r="E29599" s="5">
        <v>45839</v>
      </c>
    </row>
    <row r="29600" spans="1:5" x14ac:dyDescent="0.25">
      <c r="A29600">
        <v>931852566</v>
      </c>
      <c r="B29600" t="s">
        <v>18</v>
      </c>
      <c r="C29600" t="s">
        <v>13</v>
      </c>
      <c r="D29600" t="s">
        <v>69</v>
      </c>
      <c r="E29600" s="5">
        <v>45839</v>
      </c>
    </row>
    <row r="29601" spans="1:5" x14ac:dyDescent="0.25">
      <c r="A29601">
        <v>981538366</v>
      </c>
      <c r="B29601" t="s">
        <v>55</v>
      </c>
      <c r="C29601" t="s">
        <v>13</v>
      </c>
      <c r="D29601" t="s">
        <v>69</v>
      </c>
      <c r="E29601" s="5">
        <v>45839</v>
      </c>
    </row>
    <row r="29602" spans="1:5" x14ac:dyDescent="0.25">
      <c r="A29602">
        <v>992865997</v>
      </c>
      <c r="B29602" t="s">
        <v>55</v>
      </c>
      <c r="C29602" t="s">
        <v>13</v>
      </c>
      <c r="D29602" t="s">
        <v>69</v>
      </c>
      <c r="E29602" s="5">
        <v>45839</v>
      </c>
    </row>
    <row r="29603" spans="1:5" x14ac:dyDescent="0.25">
      <c r="A29603">
        <v>992866195</v>
      </c>
      <c r="B29603" t="s">
        <v>55</v>
      </c>
      <c r="C29603" t="s">
        <v>13</v>
      </c>
      <c r="D29603" t="s">
        <v>69</v>
      </c>
      <c r="E29603" s="5">
        <v>45839</v>
      </c>
    </row>
    <row r="29604" spans="1:5" x14ac:dyDescent="0.25">
      <c r="A29604">
        <v>915488226</v>
      </c>
      <c r="B29604" t="s">
        <v>16</v>
      </c>
      <c r="C29604" t="s">
        <v>25</v>
      </c>
      <c r="D29604" t="s">
        <v>70</v>
      </c>
      <c r="E29604" s="5">
        <v>45839</v>
      </c>
    </row>
    <row r="29605" spans="1:5" x14ac:dyDescent="0.25">
      <c r="A29605">
        <v>924476524</v>
      </c>
      <c r="B29605" t="s">
        <v>17</v>
      </c>
      <c r="C29605" t="s">
        <v>25</v>
      </c>
      <c r="D29605" t="s">
        <v>70</v>
      </c>
      <c r="E29605" s="5">
        <v>45839</v>
      </c>
    </row>
    <row r="29606" spans="1:5" x14ac:dyDescent="0.25">
      <c r="A29606">
        <v>926682571</v>
      </c>
      <c r="B29606" t="s">
        <v>15</v>
      </c>
      <c r="C29606" t="s">
        <v>20</v>
      </c>
      <c r="D29606" t="s">
        <v>71</v>
      </c>
      <c r="E29606" s="5">
        <v>45839</v>
      </c>
    </row>
    <row r="29607" spans="1:5" x14ac:dyDescent="0.25">
      <c r="A29607">
        <v>927060728</v>
      </c>
      <c r="B29607" t="s">
        <v>16</v>
      </c>
      <c r="C29607" t="s">
        <v>23</v>
      </c>
      <c r="D29607" t="s">
        <v>72</v>
      </c>
      <c r="E29607" s="5">
        <v>45839</v>
      </c>
    </row>
    <row r="29608" spans="1:5" x14ac:dyDescent="0.25">
      <c r="A29608">
        <v>832608432</v>
      </c>
      <c r="B29608" t="s">
        <v>12</v>
      </c>
      <c r="C29608" t="s">
        <v>73</v>
      </c>
      <c r="D29608" t="s">
        <v>74</v>
      </c>
      <c r="E29608" s="5">
        <v>45839</v>
      </c>
    </row>
    <row r="29609" spans="1:5" x14ac:dyDescent="0.25">
      <c r="A29609">
        <v>934067444</v>
      </c>
      <c r="B29609" t="s">
        <v>12</v>
      </c>
      <c r="C29609" t="s">
        <v>73</v>
      </c>
      <c r="D29609" t="s">
        <v>74</v>
      </c>
      <c r="E29609" s="5">
        <v>45839</v>
      </c>
    </row>
    <row r="29610" spans="1:5" x14ac:dyDescent="0.25">
      <c r="A29610">
        <v>934126785</v>
      </c>
      <c r="B29610" t="s">
        <v>12</v>
      </c>
      <c r="C29610" t="s">
        <v>73</v>
      </c>
      <c r="D29610" t="s">
        <v>74</v>
      </c>
      <c r="E29610" s="5">
        <v>45839</v>
      </c>
    </row>
    <row r="29611" spans="1:5" x14ac:dyDescent="0.25">
      <c r="A29611">
        <v>934283112</v>
      </c>
      <c r="B29611" t="s">
        <v>12</v>
      </c>
      <c r="C29611" t="s">
        <v>73</v>
      </c>
      <c r="D29611" t="s">
        <v>74</v>
      </c>
      <c r="E29611" s="5">
        <v>45839</v>
      </c>
    </row>
    <row r="29612" spans="1:5" x14ac:dyDescent="0.25">
      <c r="A29612">
        <v>934610830</v>
      </c>
      <c r="B29612" t="s">
        <v>12</v>
      </c>
      <c r="C29612" t="s">
        <v>73</v>
      </c>
      <c r="D29612" t="s">
        <v>74</v>
      </c>
      <c r="E29612" s="5">
        <v>45839</v>
      </c>
    </row>
    <row r="29613" spans="1:5" x14ac:dyDescent="0.25">
      <c r="A29613">
        <v>934612086</v>
      </c>
      <c r="B29613" t="s">
        <v>12</v>
      </c>
      <c r="C29613" t="s">
        <v>73</v>
      </c>
      <c r="D29613" t="s">
        <v>74</v>
      </c>
      <c r="E29613" s="5">
        <v>45839</v>
      </c>
    </row>
    <row r="29614" spans="1:5" x14ac:dyDescent="0.25">
      <c r="A29614">
        <v>934943953</v>
      </c>
      <c r="B29614" t="s">
        <v>12</v>
      </c>
      <c r="C29614" t="s">
        <v>73</v>
      </c>
      <c r="D29614" t="s">
        <v>74</v>
      </c>
      <c r="E29614" s="5">
        <v>45839</v>
      </c>
    </row>
    <row r="29615" spans="1:5" x14ac:dyDescent="0.25">
      <c r="A29615">
        <v>958061005</v>
      </c>
      <c r="B29615" t="s">
        <v>19</v>
      </c>
      <c r="C29615" t="s">
        <v>73</v>
      </c>
      <c r="D29615" t="s">
        <v>74</v>
      </c>
      <c r="E29615" s="5">
        <v>45839</v>
      </c>
    </row>
    <row r="29616" spans="1:5" x14ac:dyDescent="0.25">
      <c r="A29616">
        <v>914462347</v>
      </c>
      <c r="B29616" t="s">
        <v>15</v>
      </c>
      <c r="C29616" t="s">
        <v>73</v>
      </c>
      <c r="D29616" t="s">
        <v>74</v>
      </c>
      <c r="E29616" s="5">
        <v>45839</v>
      </c>
    </row>
    <row r="29617" spans="1:5" x14ac:dyDescent="0.25">
      <c r="A29617">
        <v>915344259</v>
      </c>
      <c r="B29617" t="s">
        <v>15</v>
      </c>
      <c r="C29617" t="s">
        <v>73</v>
      </c>
      <c r="D29617" t="s">
        <v>74</v>
      </c>
      <c r="E29617" s="5">
        <v>45839</v>
      </c>
    </row>
    <row r="29618" spans="1:5" x14ac:dyDescent="0.25">
      <c r="A29618">
        <v>922277303</v>
      </c>
      <c r="B29618" t="s">
        <v>15</v>
      </c>
      <c r="C29618" t="s">
        <v>73</v>
      </c>
      <c r="D29618" t="s">
        <v>74</v>
      </c>
      <c r="E29618" s="5">
        <v>45839</v>
      </c>
    </row>
    <row r="29619" spans="1:5" x14ac:dyDescent="0.25">
      <c r="A29619">
        <v>925161195</v>
      </c>
      <c r="B29619" t="s">
        <v>15</v>
      </c>
      <c r="C29619" t="s">
        <v>73</v>
      </c>
      <c r="D29619" t="s">
        <v>74</v>
      </c>
      <c r="E29619" s="5">
        <v>45839</v>
      </c>
    </row>
    <row r="29620" spans="1:5" x14ac:dyDescent="0.25">
      <c r="A29620">
        <v>925747734</v>
      </c>
      <c r="B29620" t="s">
        <v>15</v>
      </c>
      <c r="C29620" t="s">
        <v>73</v>
      </c>
      <c r="D29620" t="s">
        <v>74</v>
      </c>
      <c r="E29620" s="5">
        <v>45839</v>
      </c>
    </row>
    <row r="29621" spans="1:5" x14ac:dyDescent="0.25">
      <c r="A29621">
        <v>927465795</v>
      </c>
      <c r="B29621" t="s">
        <v>15</v>
      </c>
      <c r="C29621" t="s">
        <v>73</v>
      </c>
      <c r="D29621" t="s">
        <v>74</v>
      </c>
      <c r="E29621" s="5">
        <v>45839</v>
      </c>
    </row>
    <row r="29622" spans="1:5" x14ac:dyDescent="0.25">
      <c r="A29622">
        <v>927937700</v>
      </c>
      <c r="B29622" t="s">
        <v>15</v>
      </c>
      <c r="C29622" t="s">
        <v>73</v>
      </c>
      <c r="D29622" t="s">
        <v>74</v>
      </c>
      <c r="E29622" s="5">
        <v>45839</v>
      </c>
    </row>
    <row r="29623" spans="1:5" x14ac:dyDescent="0.25">
      <c r="A29623">
        <v>929552377</v>
      </c>
      <c r="B29623" t="s">
        <v>15</v>
      </c>
      <c r="C29623" t="s">
        <v>73</v>
      </c>
      <c r="D29623" t="s">
        <v>74</v>
      </c>
      <c r="E29623" s="5">
        <v>45839</v>
      </c>
    </row>
    <row r="29624" spans="1:5" x14ac:dyDescent="0.25">
      <c r="A29624">
        <v>929985265</v>
      </c>
      <c r="B29624" t="s">
        <v>15</v>
      </c>
      <c r="C29624" t="s">
        <v>73</v>
      </c>
      <c r="D29624" t="s">
        <v>74</v>
      </c>
      <c r="E29624" s="5">
        <v>45839</v>
      </c>
    </row>
    <row r="29625" spans="1:5" x14ac:dyDescent="0.25">
      <c r="A29625">
        <v>931015893</v>
      </c>
      <c r="B29625" t="s">
        <v>15</v>
      </c>
      <c r="C29625" t="s">
        <v>73</v>
      </c>
      <c r="D29625" t="s">
        <v>74</v>
      </c>
      <c r="E29625" s="5">
        <v>45839</v>
      </c>
    </row>
    <row r="29626" spans="1:5" x14ac:dyDescent="0.25">
      <c r="A29626">
        <v>931950002</v>
      </c>
      <c r="B29626" t="s">
        <v>15</v>
      </c>
      <c r="C29626" t="s">
        <v>73</v>
      </c>
      <c r="D29626" t="s">
        <v>74</v>
      </c>
      <c r="E29626" s="5">
        <v>45839</v>
      </c>
    </row>
    <row r="29627" spans="1:5" x14ac:dyDescent="0.25">
      <c r="A29627">
        <v>974365332</v>
      </c>
      <c r="B29627" t="s">
        <v>15</v>
      </c>
      <c r="C29627" t="s">
        <v>73</v>
      </c>
      <c r="D29627" t="s">
        <v>74</v>
      </c>
      <c r="E29627" s="5">
        <v>45839</v>
      </c>
    </row>
    <row r="29628" spans="1:5" x14ac:dyDescent="0.25">
      <c r="A29628">
        <v>976530195</v>
      </c>
      <c r="B29628" t="s">
        <v>15</v>
      </c>
      <c r="C29628" t="s">
        <v>73</v>
      </c>
      <c r="D29628" t="s">
        <v>74</v>
      </c>
      <c r="E29628" s="5">
        <v>45839</v>
      </c>
    </row>
    <row r="29629" spans="1:5" x14ac:dyDescent="0.25">
      <c r="A29629">
        <v>979520573</v>
      </c>
      <c r="B29629" t="s">
        <v>15</v>
      </c>
      <c r="C29629" t="s">
        <v>73</v>
      </c>
      <c r="D29629" t="s">
        <v>74</v>
      </c>
      <c r="E29629" s="5">
        <v>45839</v>
      </c>
    </row>
    <row r="29630" spans="1:5" x14ac:dyDescent="0.25">
      <c r="A29630">
        <v>982964806</v>
      </c>
      <c r="B29630" t="s">
        <v>15</v>
      </c>
      <c r="C29630" t="s">
        <v>73</v>
      </c>
      <c r="D29630" t="s">
        <v>74</v>
      </c>
      <c r="E29630" s="5">
        <v>45839</v>
      </c>
    </row>
    <row r="29631" spans="1:5" x14ac:dyDescent="0.25">
      <c r="A29631">
        <v>990017905</v>
      </c>
      <c r="B29631" t="s">
        <v>15</v>
      </c>
      <c r="C29631" t="s">
        <v>73</v>
      </c>
      <c r="D29631" t="s">
        <v>74</v>
      </c>
      <c r="E29631" s="5">
        <v>45839</v>
      </c>
    </row>
    <row r="29632" spans="1:5" x14ac:dyDescent="0.25">
      <c r="A29632">
        <v>991008748</v>
      </c>
      <c r="B29632" t="s">
        <v>15</v>
      </c>
      <c r="C29632" t="s">
        <v>73</v>
      </c>
      <c r="D29632" t="s">
        <v>74</v>
      </c>
      <c r="E29632" s="5">
        <v>45839</v>
      </c>
    </row>
    <row r="29633" spans="1:5" x14ac:dyDescent="0.25">
      <c r="A29633">
        <v>999258220</v>
      </c>
      <c r="B29633" t="s">
        <v>15</v>
      </c>
      <c r="C29633" t="s">
        <v>73</v>
      </c>
      <c r="D29633" t="s">
        <v>74</v>
      </c>
      <c r="E29633" s="5">
        <v>45839</v>
      </c>
    </row>
    <row r="29634" spans="1:5" x14ac:dyDescent="0.25">
      <c r="A29634">
        <v>829000172</v>
      </c>
      <c r="B29634" t="s">
        <v>16</v>
      </c>
      <c r="C29634" t="s">
        <v>73</v>
      </c>
      <c r="D29634" t="s">
        <v>74</v>
      </c>
      <c r="E29634" s="5">
        <v>45839</v>
      </c>
    </row>
    <row r="29635" spans="1:5" x14ac:dyDescent="0.25">
      <c r="A29635">
        <v>916063229</v>
      </c>
      <c r="B29635" t="s">
        <v>16</v>
      </c>
      <c r="C29635" t="s">
        <v>73</v>
      </c>
      <c r="D29635" t="s">
        <v>74</v>
      </c>
      <c r="E29635" s="5">
        <v>45839</v>
      </c>
    </row>
    <row r="29636" spans="1:5" x14ac:dyDescent="0.25">
      <c r="A29636">
        <v>918558535</v>
      </c>
      <c r="B29636" t="s">
        <v>16</v>
      </c>
      <c r="C29636" t="s">
        <v>73</v>
      </c>
      <c r="D29636" t="s">
        <v>74</v>
      </c>
      <c r="E29636" s="5">
        <v>45839</v>
      </c>
    </row>
    <row r="29637" spans="1:5" x14ac:dyDescent="0.25">
      <c r="A29637">
        <v>918964444</v>
      </c>
      <c r="B29637" t="s">
        <v>16</v>
      </c>
      <c r="C29637" t="s">
        <v>73</v>
      </c>
      <c r="D29637" t="s">
        <v>74</v>
      </c>
      <c r="E29637" s="5">
        <v>45839</v>
      </c>
    </row>
    <row r="29638" spans="1:5" x14ac:dyDescent="0.25">
      <c r="A29638">
        <v>919278455</v>
      </c>
      <c r="B29638" t="s">
        <v>16</v>
      </c>
      <c r="C29638" t="s">
        <v>73</v>
      </c>
      <c r="D29638" t="s">
        <v>74</v>
      </c>
      <c r="E29638" s="5">
        <v>45839</v>
      </c>
    </row>
    <row r="29639" spans="1:5" x14ac:dyDescent="0.25">
      <c r="A29639">
        <v>919645733</v>
      </c>
      <c r="B29639" t="s">
        <v>16</v>
      </c>
      <c r="C29639" t="s">
        <v>73</v>
      </c>
      <c r="D29639" t="s">
        <v>74</v>
      </c>
      <c r="E29639" s="5">
        <v>45839</v>
      </c>
    </row>
    <row r="29640" spans="1:5" x14ac:dyDescent="0.25">
      <c r="A29640">
        <v>920196969</v>
      </c>
      <c r="B29640" t="s">
        <v>16</v>
      </c>
      <c r="C29640" t="s">
        <v>73</v>
      </c>
      <c r="D29640" t="s">
        <v>74</v>
      </c>
      <c r="E29640" s="5">
        <v>45839</v>
      </c>
    </row>
    <row r="29641" spans="1:5" x14ac:dyDescent="0.25">
      <c r="A29641">
        <v>921286651</v>
      </c>
      <c r="B29641" t="s">
        <v>16</v>
      </c>
      <c r="C29641" t="s">
        <v>73</v>
      </c>
      <c r="D29641" t="s">
        <v>74</v>
      </c>
      <c r="E29641" s="5">
        <v>45839</v>
      </c>
    </row>
    <row r="29642" spans="1:5" x14ac:dyDescent="0.25">
      <c r="A29642">
        <v>921335652</v>
      </c>
      <c r="B29642" t="s">
        <v>16</v>
      </c>
      <c r="C29642" t="s">
        <v>73</v>
      </c>
      <c r="D29642" t="s">
        <v>74</v>
      </c>
      <c r="E29642" s="5">
        <v>45839</v>
      </c>
    </row>
    <row r="29643" spans="1:5" x14ac:dyDescent="0.25">
      <c r="A29643">
        <v>924945621</v>
      </c>
      <c r="B29643" t="s">
        <v>16</v>
      </c>
      <c r="C29643" t="s">
        <v>73</v>
      </c>
      <c r="D29643" t="s">
        <v>74</v>
      </c>
      <c r="E29643" s="5">
        <v>45839</v>
      </c>
    </row>
    <row r="29644" spans="1:5" x14ac:dyDescent="0.25">
      <c r="A29644">
        <v>925708941</v>
      </c>
      <c r="B29644" t="s">
        <v>16</v>
      </c>
      <c r="C29644" t="s">
        <v>73</v>
      </c>
      <c r="D29644" t="s">
        <v>74</v>
      </c>
      <c r="E29644" s="5">
        <v>45839</v>
      </c>
    </row>
    <row r="29645" spans="1:5" x14ac:dyDescent="0.25">
      <c r="A29645">
        <v>925892823</v>
      </c>
      <c r="B29645" t="s">
        <v>16</v>
      </c>
      <c r="C29645" t="s">
        <v>73</v>
      </c>
      <c r="D29645" t="s">
        <v>74</v>
      </c>
      <c r="E29645" s="5">
        <v>45839</v>
      </c>
    </row>
    <row r="29646" spans="1:5" x14ac:dyDescent="0.25">
      <c r="A29646">
        <v>926818457</v>
      </c>
      <c r="B29646" t="s">
        <v>16</v>
      </c>
      <c r="C29646" t="s">
        <v>73</v>
      </c>
      <c r="D29646" t="s">
        <v>74</v>
      </c>
      <c r="E29646" s="5">
        <v>45839</v>
      </c>
    </row>
    <row r="29647" spans="1:5" x14ac:dyDescent="0.25">
      <c r="A29647">
        <v>928080277</v>
      </c>
      <c r="B29647" t="s">
        <v>16</v>
      </c>
      <c r="C29647" t="s">
        <v>73</v>
      </c>
      <c r="D29647" t="s">
        <v>74</v>
      </c>
      <c r="E29647" s="5">
        <v>45839</v>
      </c>
    </row>
    <row r="29648" spans="1:5" x14ac:dyDescent="0.25">
      <c r="A29648">
        <v>928998614</v>
      </c>
      <c r="B29648" t="s">
        <v>16</v>
      </c>
      <c r="C29648" t="s">
        <v>73</v>
      </c>
      <c r="D29648" t="s">
        <v>74</v>
      </c>
      <c r="E29648" s="5">
        <v>45839</v>
      </c>
    </row>
    <row r="29649" spans="1:5" x14ac:dyDescent="0.25">
      <c r="A29649">
        <v>930961787</v>
      </c>
      <c r="B29649" t="s">
        <v>16</v>
      </c>
      <c r="C29649" t="s">
        <v>73</v>
      </c>
      <c r="D29649" t="s">
        <v>74</v>
      </c>
      <c r="E29649" s="5">
        <v>45839</v>
      </c>
    </row>
    <row r="29650" spans="1:5" x14ac:dyDescent="0.25">
      <c r="A29650">
        <v>932001470</v>
      </c>
      <c r="B29650" t="s">
        <v>16</v>
      </c>
      <c r="C29650" t="s">
        <v>73</v>
      </c>
      <c r="D29650" t="s">
        <v>74</v>
      </c>
      <c r="E29650" s="5">
        <v>45839</v>
      </c>
    </row>
    <row r="29651" spans="1:5" x14ac:dyDescent="0.25">
      <c r="A29651">
        <v>932217864</v>
      </c>
      <c r="B29651" t="s">
        <v>16</v>
      </c>
      <c r="C29651" t="s">
        <v>73</v>
      </c>
      <c r="D29651" t="s">
        <v>74</v>
      </c>
      <c r="E29651" s="5">
        <v>45839</v>
      </c>
    </row>
    <row r="29652" spans="1:5" x14ac:dyDescent="0.25">
      <c r="A29652">
        <v>934138333</v>
      </c>
      <c r="B29652" t="s">
        <v>16</v>
      </c>
      <c r="C29652" t="s">
        <v>73</v>
      </c>
      <c r="D29652" t="s">
        <v>74</v>
      </c>
      <c r="E29652" s="5">
        <v>45839</v>
      </c>
    </row>
    <row r="29653" spans="1:5" x14ac:dyDescent="0.25">
      <c r="A29653">
        <v>934210050</v>
      </c>
      <c r="B29653" t="s">
        <v>16</v>
      </c>
      <c r="C29653" t="s">
        <v>73</v>
      </c>
      <c r="D29653" t="s">
        <v>74</v>
      </c>
      <c r="E29653" s="5">
        <v>45839</v>
      </c>
    </row>
    <row r="29654" spans="1:5" x14ac:dyDescent="0.25">
      <c r="A29654">
        <v>935231574</v>
      </c>
      <c r="B29654" t="s">
        <v>16</v>
      </c>
      <c r="C29654" t="s">
        <v>73</v>
      </c>
      <c r="D29654" t="s">
        <v>74</v>
      </c>
      <c r="E29654" s="5">
        <v>45839</v>
      </c>
    </row>
    <row r="29655" spans="1:5" x14ac:dyDescent="0.25">
      <c r="A29655">
        <v>935710545</v>
      </c>
      <c r="B29655" t="s">
        <v>16</v>
      </c>
      <c r="C29655" t="s">
        <v>73</v>
      </c>
      <c r="D29655" t="s">
        <v>74</v>
      </c>
      <c r="E29655" s="5">
        <v>45839</v>
      </c>
    </row>
    <row r="29656" spans="1:5" x14ac:dyDescent="0.25">
      <c r="A29656">
        <v>935866685</v>
      </c>
      <c r="B29656" t="s">
        <v>16</v>
      </c>
      <c r="C29656" t="s">
        <v>73</v>
      </c>
      <c r="D29656" t="s">
        <v>74</v>
      </c>
      <c r="E29656" s="5">
        <v>45839</v>
      </c>
    </row>
    <row r="29657" spans="1:5" x14ac:dyDescent="0.25">
      <c r="A29657">
        <v>970172947</v>
      </c>
      <c r="B29657" t="s">
        <v>16</v>
      </c>
      <c r="C29657" t="s">
        <v>73</v>
      </c>
      <c r="D29657" t="s">
        <v>74</v>
      </c>
      <c r="E29657" s="5">
        <v>45839</v>
      </c>
    </row>
    <row r="29658" spans="1:5" x14ac:dyDescent="0.25">
      <c r="A29658">
        <v>970461175</v>
      </c>
      <c r="B29658" t="s">
        <v>16</v>
      </c>
      <c r="C29658" t="s">
        <v>73</v>
      </c>
      <c r="D29658" t="s">
        <v>74</v>
      </c>
      <c r="E29658" s="5">
        <v>45839</v>
      </c>
    </row>
    <row r="29659" spans="1:5" x14ac:dyDescent="0.25">
      <c r="A29659">
        <v>971046333</v>
      </c>
      <c r="B29659" t="s">
        <v>16</v>
      </c>
      <c r="C29659" t="s">
        <v>73</v>
      </c>
      <c r="D29659" t="s">
        <v>74</v>
      </c>
      <c r="E29659" s="5">
        <v>45839</v>
      </c>
    </row>
    <row r="29660" spans="1:5" x14ac:dyDescent="0.25">
      <c r="A29660">
        <v>995291673</v>
      </c>
      <c r="B29660" t="s">
        <v>16</v>
      </c>
      <c r="C29660" t="s">
        <v>73</v>
      </c>
      <c r="D29660" t="s">
        <v>74</v>
      </c>
      <c r="E29660" s="5">
        <v>45839</v>
      </c>
    </row>
    <row r="29661" spans="1:5" x14ac:dyDescent="0.25">
      <c r="A29661">
        <v>995355302</v>
      </c>
      <c r="B29661" t="s">
        <v>16</v>
      </c>
      <c r="C29661" t="s">
        <v>73</v>
      </c>
      <c r="D29661" t="s">
        <v>74</v>
      </c>
      <c r="E29661" s="5">
        <v>45839</v>
      </c>
    </row>
    <row r="29662" spans="1:5" x14ac:dyDescent="0.25">
      <c r="A29662">
        <v>995377608</v>
      </c>
      <c r="B29662" t="s">
        <v>16</v>
      </c>
      <c r="C29662" t="s">
        <v>73</v>
      </c>
      <c r="D29662" t="s">
        <v>74</v>
      </c>
      <c r="E29662" s="5">
        <v>45839</v>
      </c>
    </row>
    <row r="29663" spans="1:5" x14ac:dyDescent="0.25">
      <c r="A29663">
        <v>912980065</v>
      </c>
      <c r="B29663" t="s">
        <v>17</v>
      </c>
      <c r="C29663" t="s">
        <v>73</v>
      </c>
      <c r="D29663" t="s">
        <v>74</v>
      </c>
      <c r="E29663" s="5">
        <v>45839</v>
      </c>
    </row>
    <row r="29664" spans="1:5" x14ac:dyDescent="0.25">
      <c r="A29664">
        <v>918669965</v>
      </c>
      <c r="B29664" t="s">
        <v>17</v>
      </c>
      <c r="C29664" t="s">
        <v>73</v>
      </c>
      <c r="D29664" t="s">
        <v>74</v>
      </c>
      <c r="E29664" s="5">
        <v>45839</v>
      </c>
    </row>
    <row r="29665" spans="1:5" x14ac:dyDescent="0.25">
      <c r="A29665">
        <v>923268235</v>
      </c>
      <c r="B29665" t="s">
        <v>17</v>
      </c>
      <c r="C29665" t="s">
        <v>73</v>
      </c>
      <c r="D29665" t="s">
        <v>74</v>
      </c>
      <c r="E29665" s="5">
        <v>45839</v>
      </c>
    </row>
    <row r="29666" spans="1:5" x14ac:dyDescent="0.25">
      <c r="A29666">
        <v>934287444</v>
      </c>
      <c r="B29666" t="s">
        <v>17</v>
      </c>
      <c r="C29666" t="s">
        <v>73</v>
      </c>
      <c r="D29666" t="s">
        <v>74</v>
      </c>
      <c r="E29666" s="5">
        <v>45839</v>
      </c>
    </row>
    <row r="29667" spans="1:5" x14ac:dyDescent="0.25">
      <c r="A29667">
        <v>991646000</v>
      </c>
      <c r="B29667" t="s">
        <v>17</v>
      </c>
      <c r="C29667" t="s">
        <v>73</v>
      </c>
      <c r="D29667" t="s">
        <v>74</v>
      </c>
      <c r="E29667" s="5">
        <v>45839</v>
      </c>
    </row>
    <row r="29668" spans="1:5" x14ac:dyDescent="0.25">
      <c r="A29668">
        <v>833547712</v>
      </c>
      <c r="B29668" t="s">
        <v>18</v>
      </c>
      <c r="C29668" t="s">
        <v>73</v>
      </c>
      <c r="D29668" t="s">
        <v>74</v>
      </c>
      <c r="E29668" s="5">
        <v>45839</v>
      </c>
    </row>
    <row r="29669" spans="1:5" x14ac:dyDescent="0.25">
      <c r="A29669">
        <v>834204282</v>
      </c>
      <c r="B29669" t="s">
        <v>18</v>
      </c>
      <c r="C29669" t="s">
        <v>73</v>
      </c>
      <c r="D29669" t="s">
        <v>74</v>
      </c>
      <c r="E29669" s="5">
        <v>45839</v>
      </c>
    </row>
    <row r="29670" spans="1:5" x14ac:dyDescent="0.25">
      <c r="A29670">
        <v>932477823</v>
      </c>
      <c r="B29670" t="s">
        <v>18</v>
      </c>
      <c r="C29670" t="s">
        <v>73</v>
      </c>
      <c r="D29670" t="s">
        <v>74</v>
      </c>
      <c r="E29670" s="5">
        <v>45839</v>
      </c>
    </row>
    <row r="29671" spans="1:5" x14ac:dyDescent="0.25">
      <c r="A29671">
        <v>932555530</v>
      </c>
      <c r="B29671" t="s">
        <v>18</v>
      </c>
      <c r="C29671" t="s">
        <v>73</v>
      </c>
      <c r="D29671" t="s">
        <v>74</v>
      </c>
      <c r="E29671" s="5">
        <v>45839</v>
      </c>
    </row>
    <row r="29672" spans="1:5" x14ac:dyDescent="0.25">
      <c r="A29672">
        <v>932963132</v>
      </c>
      <c r="B29672" t="s">
        <v>18</v>
      </c>
      <c r="C29672" t="s">
        <v>73</v>
      </c>
      <c r="D29672" t="s">
        <v>74</v>
      </c>
      <c r="E29672" s="5">
        <v>45839</v>
      </c>
    </row>
    <row r="29673" spans="1:5" x14ac:dyDescent="0.25">
      <c r="A29673">
        <v>933084973</v>
      </c>
      <c r="B29673" t="s">
        <v>18</v>
      </c>
      <c r="C29673" t="s">
        <v>73</v>
      </c>
      <c r="D29673" t="s">
        <v>74</v>
      </c>
      <c r="E29673" s="5">
        <v>45839</v>
      </c>
    </row>
    <row r="29674" spans="1:5" x14ac:dyDescent="0.25">
      <c r="A29674">
        <v>933428478</v>
      </c>
      <c r="B29674" t="s">
        <v>18</v>
      </c>
      <c r="C29674" t="s">
        <v>73</v>
      </c>
      <c r="D29674" t="s">
        <v>74</v>
      </c>
      <c r="E29674" s="5">
        <v>45839</v>
      </c>
    </row>
    <row r="29675" spans="1:5" x14ac:dyDescent="0.25">
      <c r="A29675">
        <v>933544826</v>
      </c>
      <c r="B29675" t="s">
        <v>18</v>
      </c>
      <c r="C29675" t="s">
        <v>73</v>
      </c>
      <c r="D29675" t="s">
        <v>74</v>
      </c>
      <c r="E29675" s="5">
        <v>45839</v>
      </c>
    </row>
    <row r="29676" spans="1:5" x14ac:dyDescent="0.25">
      <c r="A29676">
        <v>933900630</v>
      </c>
      <c r="B29676" t="s">
        <v>18</v>
      </c>
      <c r="C29676" t="s">
        <v>73</v>
      </c>
      <c r="D29676" t="s">
        <v>74</v>
      </c>
      <c r="E29676" s="5">
        <v>45839</v>
      </c>
    </row>
    <row r="29677" spans="1:5" x14ac:dyDescent="0.25">
      <c r="A29677">
        <v>934257979</v>
      </c>
      <c r="B29677" t="s">
        <v>18</v>
      </c>
      <c r="C29677" t="s">
        <v>73</v>
      </c>
      <c r="D29677" t="s">
        <v>74</v>
      </c>
      <c r="E29677" s="5">
        <v>45839</v>
      </c>
    </row>
    <row r="29678" spans="1:5" x14ac:dyDescent="0.25">
      <c r="A29678">
        <v>934258002</v>
      </c>
      <c r="B29678" t="s">
        <v>18</v>
      </c>
      <c r="C29678" t="s">
        <v>73</v>
      </c>
      <c r="D29678" t="s">
        <v>74</v>
      </c>
      <c r="E29678" s="5">
        <v>45839</v>
      </c>
    </row>
    <row r="29679" spans="1:5" x14ac:dyDescent="0.25">
      <c r="A29679">
        <v>934258118</v>
      </c>
      <c r="B29679" t="s">
        <v>18</v>
      </c>
      <c r="C29679" t="s">
        <v>73</v>
      </c>
      <c r="D29679" t="s">
        <v>74</v>
      </c>
      <c r="E29679" s="5">
        <v>45839</v>
      </c>
    </row>
    <row r="29680" spans="1:5" x14ac:dyDescent="0.25">
      <c r="A29680">
        <v>934269608</v>
      </c>
      <c r="B29680" t="s">
        <v>18</v>
      </c>
      <c r="C29680" t="s">
        <v>73</v>
      </c>
      <c r="D29680" t="s">
        <v>74</v>
      </c>
      <c r="E29680" s="5">
        <v>45839</v>
      </c>
    </row>
    <row r="29681" spans="1:5" x14ac:dyDescent="0.25">
      <c r="A29681">
        <v>934438264</v>
      </c>
      <c r="B29681" t="s">
        <v>18</v>
      </c>
      <c r="C29681" t="s">
        <v>73</v>
      </c>
      <c r="D29681" t="s">
        <v>74</v>
      </c>
      <c r="E29681" s="5">
        <v>45839</v>
      </c>
    </row>
    <row r="29682" spans="1:5" x14ac:dyDescent="0.25">
      <c r="A29682">
        <v>933348113</v>
      </c>
      <c r="B29682" t="s">
        <v>10</v>
      </c>
      <c r="C29682" t="s">
        <v>73</v>
      </c>
      <c r="D29682" t="s">
        <v>74</v>
      </c>
      <c r="E29682" s="5">
        <v>45839</v>
      </c>
    </row>
    <row r="29683" spans="1:5" x14ac:dyDescent="0.25">
      <c r="A29683">
        <v>933348148</v>
      </c>
      <c r="B29683" t="s">
        <v>10</v>
      </c>
      <c r="C29683" t="s">
        <v>73</v>
      </c>
      <c r="D29683" t="s">
        <v>74</v>
      </c>
      <c r="E29683" s="5">
        <v>45839</v>
      </c>
    </row>
    <row r="29684" spans="1:5" x14ac:dyDescent="0.25">
      <c r="A29684">
        <v>920193722</v>
      </c>
      <c r="B29684" t="s">
        <v>28</v>
      </c>
      <c r="C29684" t="s">
        <v>73</v>
      </c>
      <c r="D29684" t="s">
        <v>74</v>
      </c>
      <c r="E29684" s="5">
        <v>45839</v>
      </c>
    </row>
    <row r="29685" spans="1:5" x14ac:dyDescent="0.25">
      <c r="A29685">
        <v>918414134</v>
      </c>
      <c r="B29685" t="s">
        <v>16</v>
      </c>
      <c r="C29685" t="s">
        <v>49</v>
      </c>
      <c r="D29685" t="s">
        <v>75</v>
      </c>
      <c r="E29685" s="5">
        <v>45839</v>
      </c>
    </row>
    <row r="29686" spans="1:5" x14ac:dyDescent="0.25">
      <c r="A29686">
        <v>934417720</v>
      </c>
      <c r="B29686" t="s">
        <v>18</v>
      </c>
      <c r="C29686" t="s">
        <v>49</v>
      </c>
      <c r="D29686" t="s">
        <v>75</v>
      </c>
      <c r="E29686" s="5">
        <v>45839</v>
      </c>
    </row>
    <row r="29687" spans="1:5" x14ac:dyDescent="0.25">
      <c r="A29687">
        <v>947552910</v>
      </c>
      <c r="B29687" t="s">
        <v>15</v>
      </c>
      <c r="C29687" t="s">
        <v>47</v>
      </c>
      <c r="D29687" t="s">
        <v>76</v>
      </c>
      <c r="E29687" s="5">
        <v>45839</v>
      </c>
    </row>
    <row r="29688" spans="1:5" x14ac:dyDescent="0.25">
      <c r="A29688">
        <v>919351691</v>
      </c>
      <c r="B29688" t="s">
        <v>16</v>
      </c>
      <c r="C29688" t="s">
        <v>25</v>
      </c>
      <c r="D29688" t="s">
        <v>77</v>
      </c>
      <c r="E29688" s="5">
        <v>45839</v>
      </c>
    </row>
    <row r="29689" spans="1:5" x14ac:dyDescent="0.25">
      <c r="A29689">
        <v>929580346</v>
      </c>
      <c r="B29689" t="s">
        <v>16</v>
      </c>
      <c r="C29689" t="s">
        <v>25</v>
      </c>
      <c r="D29689" t="s">
        <v>77</v>
      </c>
      <c r="E29689" s="5">
        <v>45839</v>
      </c>
    </row>
    <row r="29690" spans="1:5" x14ac:dyDescent="0.25">
      <c r="A29690">
        <v>933571939</v>
      </c>
      <c r="B29690" t="s">
        <v>16</v>
      </c>
      <c r="C29690" t="s">
        <v>25</v>
      </c>
      <c r="D29690" t="s">
        <v>77</v>
      </c>
      <c r="E29690" s="5">
        <v>45839</v>
      </c>
    </row>
    <row r="29691" spans="1:5" x14ac:dyDescent="0.25">
      <c r="A29691">
        <v>925085065</v>
      </c>
      <c r="B29691" t="s">
        <v>15</v>
      </c>
      <c r="C29691" t="s">
        <v>23</v>
      </c>
      <c r="D29691" t="s">
        <v>78</v>
      </c>
      <c r="E29691" s="5">
        <v>45839</v>
      </c>
    </row>
    <row r="29692" spans="1:5" x14ac:dyDescent="0.25">
      <c r="A29692">
        <v>931965646</v>
      </c>
      <c r="B29692" t="s">
        <v>16</v>
      </c>
      <c r="C29692" t="s">
        <v>23</v>
      </c>
      <c r="D29692" t="s">
        <v>78</v>
      </c>
      <c r="E29692" s="5">
        <v>45839</v>
      </c>
    </row>
    <row r="29693" spans="1:5" x14ac:dyDescent="0.25">
      <c r="A29693">
        <v>933233677</v>
      </c>
      <c r="B29693" t="s">
        <v>16</v>
      </c>
      <c r="C29693" t="s">
        <v>23</v>
      </c>
      <c r="D29693" t="s">
        <v>78</v>
      </c>
      <c r="E29693" s="5">
        <v>45839</v>
      </c>
    </row>
    <row r="29694" spans="1:5" x14ac:dyDescent="0.25">
      <c r="A29694">
        <v>953861380</v>
      </c>
      <c r="B29694" t="s">
        <v>16</v>
      </c>
      <c r="C29694" t="s">
        <v>23</v>
      </c>
      <c r="D29694" t="s">
        <v>78</v>
      </c>
      <c r="E29694" s="5">
        <v>45839</v>
      </c>
    </row>
    <row r="29695" spans="1:5" x14ac:dyDescent="0.25">
      <c r="A29695">
        <v>912971236</v>
      </c>
      <c r="B29695" t="s">
        <v>15</v>
      </c>
      <c r="C29695" t="s">
        <v>34</v>
      </c>
      <c r="D29695" t="s">
        <v>79</v>
      </c>
      <c r="E29695" s="5">
        <v>45839</v>
      </c>
    </row>
    <row r="29696" spans="1:5" x14ac:dyDescent="0.25">
      <c r="A29696">
        <v>922128154</v>
      </c>
      <c r="B29696" t="s">
        <v>15</v>
      </c>
      <c r="C29696" t="s">
        <v>34</v>
      </c>
      <c r="D29696" t="s">
        <v>79</v>
      </c>
      <c r="E29696" s="5">
        <v>45839</v>
      </c>
    </row>
    <row r="29697" spans="1:5" x14ac:dyDescent="0.25">
      <c r="A29697">
        <v>925327352</v>
      </c>
      <c r="B29697" t="s">
        <v>15</v>
      </c>
      <c r="C29697" t="s">
        <v>34</v>
      </c>
      <c r="D29697" t="s">
        <v>79</v>
      </c>
      <c r="E29697" s="5">
        <v>45839</v>
      </c>
    </row>
    <row r="29698" spans="1:5" x14ac:dyDescent="0.25">
      <c r="A29698">
        <v>925360848</v>
      </c>
      <c r="B29698" t="s">
        <v>15</v>
      </c>
      <c r="C29698" t="s">
        <v>34</v>
      </c>
      <c r="D29698" t="s">
        <v>79</v>
      </c>
      <c r="E29698" s="5">
        <v>45839</v>
      </c>
    </row>
    <row r="29699" spans="1:5" x14ac:dyDescent="0.25">
      <c r="A29699">
        <v>927405288</v>
      </c>
      <c r="B29699" t="s">
        <v>15</v>
      </c>
      <c r="C29699" t="s">
        <v>34</v>
      </c>
      <c r="D29699" t="s">
        <v>79</v>
      </c>
      <c r="E29699" s="5">
        <v>45839</v>
      </c>
    </row>
    <row r="29700" spans="1:5" x14ac:dyDescent="0.25">
      <c r="A29700">
        <v>932465981</v>
      </c>
      <c r="B29700" t="s">
        <v>15</v>
      </c>
      <c r="C29700" t="s">
        <v>34</v>
      </c>
      <c r="D29700" t="s">
        <v>79</v>
      </c>
      <c r="E29700" s="5">
        <v>45839</v>
      </c>
    </row>
    <row r="29701" spans="1:5" x14ac:dyDescent="0.25">
      <c r="A29701">
        <v>835375382</v>
      </c>
      <c r="B29701" t="s">
        <v>16</v>
      </c>
      <c r="C29701" t="s">
        <v>34</v>
      </c>
      <c r="D29701" t="s">
        <v>79</v>
      </c>
      <c r="E29701" s="5">
        <v>45839</v>
      </c>
    </row>
    <row r="29702" spans="1:5" x14ac:dyDescent="0.25">
      <c r="A29702">
        <v>835452042</v>
      </c>
      <c r="B29702" t="s">
        <v>16</v>
      </c>
      <c r="C29702" t="s">
        <v>34</v>
      </c>
      <c r="D29702" t="s">
        <v>79</v>
      </c>
      <c r="E29702" s="5">
        <v>45839</v>
      </c>
    </row>
    <row r="29703" spans="1:5" x14ac:dyDescent="0.25">
      <c r="A29703">
        <v>914624703</v>
      </c>
      <c r="B29703" t="s">
        <v>16</v>
      </c>
      <c r="C29703" t="s">
        <v>34</v>
      </c>
      <c r="D29703" t="s">
        <v>79</v>
      </c>
      <c r="E29703" s="5">
        <v>45839</v>
      </c>
    </row>
    <row r="29704" spans="1:5" x14ac:dyDescent="0.25">
      <c r="A29704">
        <v>916223544</v>
      </c>
      <c r="B29704" t="s">
        <v>16</v>
      </c>
      <c r="C29704" t="s">
        <v>34</v>
      </c>
      <c r="D29704" t="s">
        <v>79</v>
      </c>
      <c r="E29704" s="5">
        <v>45839</v>
      </c>
    </row>
    <row r="29705" spans="1:5" x14ac:dyDescent="0.25">
      <c r="A29705">
        <v>916358393</v>
      </c>
      <c r="B29705" t="s">
        <v>16</v>
      </c>
      <c r="C29705" t="s">
        <v>34</v>
      </c>
      <c r="D29705" t="s">
        <v>79</v>
      </c>
      <c r="E29705" s="5">
        <v>45839</v>
      </c>
    </row>
    <row r="29706" spans="1:5" x14ac:dyDescent="0.25">
      <c r="A29706">
        <v>916925670</v>
      </c>
      <c r="B29706" t="s">
        <v>16</v>
      </c>
      <c r="C29706" t="s">
        <v>34</v>
      </c>
      <c r="D29706" t="s">
        <v>79</v>
      </c>
      <c r="E29706" s="5">
        <v>45839</v>
      </c>
    </row>
    <row r="29707" spans="1:5" x14ac:dyDescent="0.25">
      <c r="A29707">
        <v>921142404</v>
      </c>
      <c r="B29707" t="s">
        <v>16</v>
      </c>
      <c r="C29707" t="s">
        <v>34</v>
      </c>
      <c r="D29707" t="s">
        <v>79</v>
      </c>
      <c r="E29707" s="5">
        <v>45839</v>
      </c>
    </row>
    <row r="29708" spans="1:5" x14ac:dyDescent="0.25">
      <c r="A29708">
        <v>922905274</v>
      </c>
      <c r="B29708" t="s">
        <v>16</v>
      </c>
      <c r="C29708" t="s">
        <v>34</v>
      </c>
      <c r="D29708" t="s">
        <v>79</v>
      </c>
      <c r="E29708" s="5">
        <v>45839</v>
      </c>
    </row>
    <row r="29709" spans="1:5" x14ac:dyDescent="0.25">
      <c r="A29709">
        <v>925927317</v>
      </c>
      <c r="B29709" t="s">
        <v>16</v>
      </c>
      <c r="C29709" t="s">
        <v>34</v>
      </c>
      <c r="D29709" t="s">
        <v>79</v>
      </c>
      <c r="E29709" s="5">
        <v>45839</v>
      </c>
    </row>
    <row r="29710" spans="1:5" x14ac:dyDescent="0.25">
      <c r="A29710">
        <v>927350955</v>
      </c>
      <c r="B29710" t="s">
        <v>16</v>
      </c>
      <c r="C29710" t="s">
        <v>34</v>
      </c>
      <c r="D29710" t="s">
        <v>79</v>
      </c>
      <c r="E29710" s="5">
        <v>45839</v>
      </c>
    </row>
    <row r="29711" spans="1:5" x14ac:dyDescent="0.25">
      <c r="A29711">
        <v>929262611</v>
      </c>
      <c r="B29711" t="s">
        <v>16</v>
      </c>
      <c r="C29711" t="s">
        <v>34</v>
      </c>
      <c r="D29711" t="s">
        <v>79</v>
      </c>
      <c r="E29711" s="5">
        <v>45839</v>
      </c>
    </row>
    <row r="29712" spans="1:5" x14ac:dyDescent="0.25">
      <c r="A29712">
        <v>930748951</v>
      </c>
      <c r="B29712" t="s">
        <v>16</v>
      </c>
      <c r="C29712" t="s">
        <v>34</v>
      </c>
      <c r="D29712" t="s">
        <v>79</v>
      </c>
      <c r="E29712" s="5">
        <v>45839</v>
      </c>
    </row>
    <row r="29713" spans="1:5" x14ac:dyDescent="0.25">
      <c r="A29713">
        <v>932166801</v>
      </c>
      <c r="B29713" t="s">
        <v>16</v>
      </c>
      <c r="C29713" t="s">
        <v>34</v>
      </c>
      <c r="D29713" t="s">
        <v>79</v>
      </c>
      <c r="E29713" s="5">
        <v>45839</v>
      </c>
    </row>
    <row r="29714" spans="1:5" x14ac:dyDescent="0.25">
      <c r="A29714">
        <v>952355406</v>
      </c>
      <c r="B29714" t="s">
        <v>16</v>
      </c>
      <c r="C29714" t="s">
        <v>34</v>
      </c>
      <c r="D29714" t="s">
        <v>79</v>
      </c>
      <c r="E29714" s="5">
        <v>45839</v>
      </c>
    </row>
    <row r="29715" spans="1:5" x14ac:dyDescent="0.25">
      <c r="A29715">
        <v>998255341</v>
      </c>
      <c r="B29715" t="s">
        <v>16</v>
      </c>
      <c r="C29715" t="s">
        <v>34</v>
      </c>
      <c r="D29715" t="s">
        <v>79</v>
      </c>
      <c r="E29715" s="5">
        <v>45839</v>
      </c>
    </row>
    <row r="29716" spans="1:5" x14ac:dyDescent="0.25">
      <c r="A29716">
        <v>831810122</v>
      </c>
      <c r="B29716" t="s">
        <v>17</v>
      </c>
      <c r="C29716" t="s">
        <v>34</v>
      </c>
      <c r="D29716" t="s">
        <v>79</v>
      </c>
      <c r="E29716" s="5">
        <v>45839</v>
      </c>
    </row>
    <row r="29717" spans="1:5" x14ac:dyDescent="0.25">
      <c r="A29717">
        <v>931400533</v>
      </c>
      <c r="B29717" t="s">
        <v>18</v>
      </c>
      <c r="C29717" t="s">
        <v>34</v>
      </c>
      <c r="D29717" t="s">
        <v>79</v>
      </c>
      <c r="E29717" s="5">
        <v>45839</v>
      </c>
    </row>
    <row r="29718" spans="1:5" x14ac:dyDescent="0.25">
      <c r="A29718">
        <v>933326462</v>
      </c>
      <c r="B29718" t="s">
        <v>18</v>
      </c>
      <c r="C29718" t="s">
        <v>34</v>
      </c>
      <c r="D29718" t="s">
        <v>79</v>
      </c>
      <c r="E29718" s="5">
        <v>45839</v>
      </c>
    </row>
    <row r="29719" spans="1:5" x14ac:dyDescent="0.25">
      <c r="A29719">
        <v>933668312</v>
      </c>
      <c r="B29719" t="s">
        <v>18</v>
      </c>
      <c r="C29719" t="s">
        <v>34</v>
      </c>
      <c r="D29719" t="s">
        <v>79</v>
      </c>
      <c r="E29719" s="5">
        <v>45839</v>
      </c>
    </row>
    <row r="29720" spans="1:5" x14ac:dyDescent="0.25">
      <c r="A29720">
        <v>934812522</v>
      </c>
      <c r="B29720" t="s">
        <v>12</v>
      </c>
      <c r="C29720" t="s">
        <v>59</v>
      </c>
      <c r="D29720" t="s">
        <v>80</v>
      </c>
      <c r="E29720" s="5">
        <v>45839</v>
      </c>
    </row>
    <row r="29721" spans="1:5" x14ac:dyDescent="0.25">
      <c r="A29721">
        <v>934864093</v>
      </c>
      <c r="B29721" t="s">
        <v>12</v>
      </c>
      <c r="C29721" t="s">
        <v>59</v>
      </c>
      <c r="D29721" t="s">
        <v>80</v>
      </c>
      <c r="E29721" s="5">
        <v>45839</v>
      </c>
    </row>
    <row r="29722" spans="1:5" x14ac:dyDescent="0.25">
      <c r="A29722">
        <v>922063141</v>
      </c>
      <c r="B29722" t="s">
        <v>15</v>
      </c>
      <c r="C29722" t="s">
        <v>59</v>
      </c>
      <c r="D29722" t="s">
        <v>80</v>
      </c>
      <c r="E29722" s="5">
        <v>45839</v>
      </c>
    </row>
    <row r="29723" spans="1:5" x14ac:dyDescent="0.25">
      <c r="A29723">
        <v>927064014</v>
      </c>
      <c r="B29723" t="s">
        <v>15</v>
      </c>
      <c r="C29723" t="s">
        <v>59</v>
      </c>
      <c r="D29723" t="s">
        <v>80</v>
      </c>
      <c r="E29723" s="5">
        <v>45839</v>
      </c>
    </row>
    <row r="29724" spans="1:5" x14ac:dyDescent="0.25">
      <c r="A29724">
        <v>933292436</v>
      </c>
      <c r="B29724" t="s">
        <v>16</v>
      </c>
      <c r="C29724" t="s">
        <v>59</v>
      </c>
      <c r="D29724" t="s">
        <v>80</v>
      </c>
      <c r="E29724" s="5">
        <v>45839</v>
      </c>
    </row>
    <row r="29725" spans="1:5" x14ac:dyDescent="0.25">
      <c r="A29725">
        <v>933592588</v>
      </c>
      <c r="B29725" t="s">
        <v>16</v>
      </c>
      <c r="C29725" t="s">
        <v>59</v>
      </c>
      <c r="D29725" t="s">
        <v>80</v>
      </c>
      <c r="E29725" s="5">
        <v>45839</v>
      </c>
    </row>
    <row r="29726" spans="1:5" x14ac:dyDescent="0.25">
      <c r="A29726">
        <v>970255567</v>
      </c>
      <c r="B29726" t="s">
        <v>16</v>
      </c>
      <c r="C29726" t="s">
        <v>59</v>
      </c>
      <c r="D29726" t="s">
        <v>80</v>
      </c>
      <c r="E29726" s="5">
        <v>45839</v>
      </c>
    </row>
    <row r="29727" spans="1:5" x14ac:dyDescent="0.25">
      <c r="A29727">
        <v>983201180</v>
      </c>
      <c r="B29727" t="s">
        <v>16</v>
      </c>
      <c r="C29727" t="s">
        <v>59</v>
      </c>
      <c r="D29727" t="s">
        <v>80</v>
      </c>
      <c r="E29727" s="5">
        <v>45839</v>
      </c>
    </row>
    <row r="29728" spans="1:5" x14ac:dyDescent="0.25">
      <c r="A29728">
        <v>922900590</v>
      </c>
      <c r="B29728" t="s">
        <v>17</v>
      </c>
      <c r="C29728" t="s">
        <v>59</v>
      </c>
      <c r="D29728" t="s">
        <v>80</v>
      </c>
      <c r="E29728" s="5">
        <v>45839</v>
      </c>
    </row>
    <row r="29729" spans="1:5" x14ac:dyDescent="0.25">
      <c r="A29729">
        <v>984048696</v>
      </c>
      <c r="B29729" t="s">
        <v>17</v>
      </c>
      <c r="C29729" t="s">
        <v>59</v>
      </c>
      <c r="D29729" t="s">
        <v>80</v>
      </c>
      <c r="E29729" s="5">
        <v>45839</v>
      </c>
    </row>
    <row r="29730" spans="1:5" x14ac:dyDescent="0.25">
      <c r="A29730">
        <v>921092709</v>
      </c>
      <c r="B29730" t="s">
        <v>10</v>
      </c>
      <c r="C29730" t="s">
        <v>59</v>
      </c>
      <c r="D29730" t="s">
        <v>80</v>
      </c>
      <c r="E29730" s="5">
        <v>45839</v>
      </c>
    </row>
    <row r="29731" spans="1:5" x14ac:dyDescent="0.25">
      <c r="A29731">
        <v>921805861</v>
      </c>
      <c r="B29731" t="s">
        <v>10</v>
      </c>
      <c r="C29731" t="s">
        <v>59</v>
      </c>
      <c r="D29731" t="s">
        <v>80</v>
      </c>
      <c r="E29731" s="5">
        <v>45839</v>
      </c>
    </row>
    <row r="29732" spans="1:5" x14ac:dyDescent="0.25">
      <c r="A29732">
        <v>934571118</v>
      </c>
      <c r="B29732" t="s">
        <v>12</v>
      </c>
      <c r="C29732" t="s">
        <v>23</v>
      </c>
      <c r="D29732" t="s">
        <v>81</v>
      </c>
      <c r="E29732" s="5">
        <v>45839</v>
      </c>
    </row>
    <row r="29733" spans="1:5" x14ac:dyDescent="0.25">
      <c r="A29733">
        <v>975792579</v>
      </c>
      <c r="B29733" t="s">
        <v>19</v>
      </c>
      <c r="C29733" t="s">
        <v>23</v>
      </c>
      <c r="D29733" t="s">
        <v>81</v>
      </c>
      <c r="E29733" s="5">
        <v>45839</v>
      </c>
    </row>
    <row r="29734" spans="1:5" x14ac:dyDescent="0.25">
      <c r="A29734">
        <v>912818187</v>
      </c>
      <c r="B29734" t="s">
        <v>15</v>
      </c>
      <c r="C29734" t="s">
        <v>23</v>
      </c>
      <c r="D29734" t="s">
        <v>81</v>
      </c>
      <c r="E29734" s="5">
        <v>45839</v>
      </c>
    </row>
    <row r="29735" spans="1:5" x14ac:dyDescent="0.25">
      <c r="A29735">
        <v>915998399</v>
      </c>
      <c r="B29735" t="s">
        <v>15</v>
      </c>
      <c r="C29735" t="s">
        <v>23</v>
      </c>
      <c r="D29735" t="s">
        <v>81</v>
      </c>
      <c r="E29735" s="5">
        <v>45839</v>
      </c>
    </row>
    <row r="29736" spans="1:5" x14ac:dyDescent="0.25">
      <c r="A29736">
        <v>929655346</v>
      </c>
      <c r="B29736" t="s">
        <v>15</v>
      </c>
      <c r="C29736" t="s">
        <v>23</v>
      </c>
      <c r="D29736" t="s">
        <v>81</v>
      </c>
      <c r="E29736" s="5">
        <v>45839</v>
      </c>
    </row>
    <row r="29737" spans="1:5" x14ac:dyDescent="0.25">
      <c r="A29737">
        <v>870210582</v>
      </c>
      <c r="B29737" t="s">
        <v>16</v>
      </c>
      <c r="C29737" t="s">
        <v>23</v>
      </c>
      <c r="D29737" t="s">
        <v>81</v>
      </c>
      <c r="E29737" s="5">
        <v>45839</v>
      </c>
    </row>
    <row r="29738" spans="1:5" x14ac:dyDescent="0.25">
      <c r="A29738">
        <v>922758433</v>
      </c>
      <c r="B29738" t="s">
        <v>16</v>
      </c>
      <c r="C29738" t="s">
        <v>23</v>
      </c>
      <c r="D29738" t="s">
        <v>81</v>
      </c>
      <c r="E29738" s="5">
        <v>45839</v>
      </c>
    </row>
    <row r="29739" spans="1:5" x14ac:dyDescent="0.25">
      <c r="A29739">
        <v>922894418</v>
      </c>
      <c r="B29739" t="s">
        <v>16</v>
      </c>
      <c r="C29739" t="s">
        <v>23</v>
      </c>
      <c r="D29739" t="s">
        <v>81</v>
      </c>
      <c r="E29739" s="5">
        <v>45839</v>
      </c>
    </row>
    <row r="29740" spans="1:5" x14ac:dyDescent="0.25">
      <c r="A29740">
        <v>925461350</v>
      </c>
      <c r="B29740" t="s">
        <v>16</v>
      </c>
      <c r="C29740" t="s">
        <v>23</v>
      </c>
      <c r="D29740" t="s">
        <v>81</v>
      </c>
      <c r="E29740" s="5">
        <v>45839</v>
      </c>
    </row>
    <row r="29741" spans="1:5" x14ac:dyDescent="0.25">
      <c r="A29741">
        <v>925989746</v>
      </c>
      <c r="B29741" t="s">
        <v>16</v>
      </c>
      <c r="C29741" t="s">
        <v>23</v>
      </c>
      <c r="D29741" t="s">
        <v>81</v>
      </c>
      <c r="E29741" s="5">
        <v>45839</v>
      </c>
    </row>
    <row r="29742" spans="1:5" x14ac:dyDescent="0.25">
      <c r="A29742">
        <v>929622936</v>
      </c>
      <c r="B29742" t="s">
        <v>16</v>
      </c>
      <c r="C29742" t="s">
        <v>23</v>
      </c>
      <c r="D29742" t="s">
        <v>81</v>
      </c>
      <c r="E29742" s="5">
        <v>45839</v>
      </c>
    </row>
    <row r="29743" spans="1:5" x14ac:dyDescent="0.25">
      <c r="A29743">
        <v>931774832</v>
      </c>
      <c r="B29743" t="s">
        <v>16</v>
      </c>
      <c r="C29743" t="s">
        <v>23</v>
      </c>
      <c r="D29743" t="s">
        <v>81</v>
      </c>
      <c r="E29743" s="5">
        <v>45839</v>
      </c>
    </row>
    <row r="29744" spans="1:5" x14ac:dyDescent="0.25">
      <c r="A29744">
        <v>969896192</v>
      </c>
      <c r="B29744" t="s">
        <v>16</v>
      </c>
      <c r="C29744" t="s">
        <v>23</v>
      </c>
      <c r="D29744" t="s">
        <v>81</v>
      </c>
      <c r="E29744" s="5">
        <v>45839</v>
      </c>
    </row>
    <row r="29745" spans="1:5" x14ac:dyDescent="0.25">
      <c r="A29745">
        <v>970210784</v>
      </c>
      <c r="B29745" t="s">
        <v>16</v>
      </c>
      <c r="C29745" t="s">
        <v>23</v>
      </c>
      <c r="D29745" t="s">
        <v>81</v>
      </c>
      <c r="E29745" s="5">
        <v>45839</v>
      </c>
    </row>
    <row r="29746" spans="1:5" x14ac:dyDescent="0.25">
      <c r="A29746">
        <v>933629155</v>
      </c>
      <c r="B29746" t="s">
        <v>18</v>
      </c>
      <c r="C29746" t="s">
        <v>23</v>
      </c>
      <c r="D29746" t="s">
        <v>81</v>
      </c>
      <c r="E29746" s="5">
        <v>45839</v>
      </c>
    </row>
    <row r="29747" spans="1:5" x14ac:dyDescent="0.25">
      <c r="A29747">
        <v>935889928</v>
      </c>
      <c r="B29747" t="s">
        <v>18</v>
      </c>
      <c r="C29747" t="s">
        <v>23</v>
      </c>
      <c r="D29747" t="s">
        <v>81</v>
      </c>
      <c r="E29747" s="5">
        <v>45839</v>
      </c>
    </row>
    <row r="29748" spans="1:5" x14ac:dyDescent="0.25">
      <c r="A29748">
        <v>917928002</v>
      </c>
      <c r="B29748" t="s">
        <v>15</v>
      </c>
      <c r="C29748" t="s">
        <v>34</v>
      </c>
      <c r="D29748" t="s">
        <v>82</v>
      </c>
      <c r="E29748" s="5">
        <v>45839</v>
      </c>
    </row>
    <row r="29749" spans="1:5" x14ac:dyDescent="0.25">
      <c r="A29749">
        <v>931691732</v>
      </c>
      <c r="B29749" t="s">
        <v>15</v>
      </c>
      <c r="C29749" t="s">
        <v>34</v>
      </c>
      <c r="D29749" t="s">
        <v>82</v>
      </c>
      <c r="E29749" s="5">
        <v>45839</v>
      </c>
    </row>
    <row r="29750" spans="1:5" x14ac:dyDescent="0.25">
      <c r="A29750">
        <v>958617364</v>
      </c>
      <c r="B29750" t="s">
        <v>15</v>
      </c>
      <c r="C29750" t="s">
        <v>34</v>
      </c>
      <c r="D29750" t="s">
        <v>82</v>
      </c>
      <c r="E29750" s="5">
        <v>45839</v>
      </c>
    </row>
    <row r="29751" spans="1:5" x14ac:dyDescent="0.25">
      <c r="A29751">
        <v>888945962</v>
      </c>
      <c r="B29751" t="s">
        <v>16</v>
      </c>
      <c r="C29751" t="s">
        <v>34</v>
      </c>
      <c r="D29751" t="s">
        <v>82</v>
      </c>
      <c r="E29751" s="5">
        <v>45839</v>
      </c>
    </row>
    <row r="29752" spans="1:5" x14ac:dyDescent="0.25">
      <c r="A29752">
        <v>934666119</v>
      </c>
      <c r="B29752" t="s">
        <v>16</v>
      </c>
      <c r="C29752" t="s">
        <v>34</v>
      </c>
      <c r="D29752" t="s">
        <v>82</v>
      </c>
      <c r="E29752" s="5">
        <v>45839</v>
      </c>
    </row>
    <row r="29753" spans="1:5" x14ac:dyDescent="0.25">
      <c r="A29753">
        <v>935725208</v>
      </c>
      <c r="B29753" t="s">
        <v>16</v>
      </c>
      <c r="C29753" t="s">
        <v>34</v>
      </c>
      <c r="D29753" t="s">
        <v>82</v>
      </c>
      <c r="E29753" s="5">
        <v>45839</v>
      </c>
    </row>
    <row r="29754" spans="1:5" x14ac:dyDescent="0.25">
      <c r="A29754">
        <v>925946222</v>
      </c>
      <c r="B29754" t="s">
        <v>17</v>
      </c>
      <c r="C29754" t="s">
        <v>34</v>
      </c>
      <c r="D29754" t="s">
        <v>82</v>
      </c>
      <c r="E29754" s="5">
        <v>45839</v>
      </c>
    </row>
    <row r="29755" spans="1:5" x14ac:dyDescent="0.25">
      <c r="A29755">
        <v>926740652</v>
      </c>
      <c r="B29755" t="s">
        <v>17</v>
      </c>
      <c r="C29755" t="s">
        <v>34</v>
      </c>
      <c r="D29755" t="s">
        <v>82</v>
      </c>
      <c r="E29755" s="5">
        <v>45839</v>
      </c>
    </row>
    <row r="29756" spans="1:5" x14ac:dyDescent="0.25">
      <c r="A29756">
        <v>994562193</v>
      </c>
      <c r="B29756" t="s">
        <v>17</v>
      </c>
      <c r="C29756" t="s">
        <v>34</v>
      </c>
      <c r="D29756" t="s">
        <v>82</v>
      </c>
      <c r="E29756" s="5">
        <v>45839</v>
      </c>
    </row>
    <row r="29757" spans="1:5" x14ac:dyDescent="0.25">
      <c r="A29757">
        <v>833960482</v>
      </c>
      <c r="B29757" t="s">
        <v>18</v>
      </c>
      <c r="C29757" t="s">
        <v>34</v>
      </c>
      <c r="D29757" t="s">
        <v>82</v>
      </c>
      <c r="E29757" s="5">
        <v>45839</v>
      </c>
    </row>
    <row r="29758" spans="1:5" x14ac:dyDescent="0.25">
      <c r="A29758">
        <v>834010712</v>
      </c>
      <c r="B29758" t="s">
        <v>18</v>
      </c>
      <c r="C29758" t="s">
        <v>34</v>
      </c>
      <c r="D29758" t="s">
        <v>82</v>
      </c>
      <c r="E29758" s="5">
        <v>45839</v>
      </c>
    </row>
    <row r="29759" spans="1:5" x14ac:dyDescent="0.25">
      <c r="A29759">
        <v>933960749</v>
      </c>
      <c r="B29759" t="s">
        <v>18</v>
      </c>
      <c r="C29759" t="s">
        <v>34</v>
      </c>
      <c r="D29759" t="s">
        <v>82</v>
      </c>
      <c r="E29759" s="5">
        <v>45839</v>
      </c>
    </row>
    <row r="29760" spans="1:5" x14ac:dyDescent="0.25">
      <c r="A29760">
        <v>933997928</v>
      </c>
      <c r="B29760" t="s">
        <v>18</v>
      </c>
      <c r="C29760" t="s">
        <v>34</v>
      </c>
      <c r="D29760" t="s">
        <v>82</v>
      </c>
      <c r="E29760" s="5">
        <v>45839</v>
      </c>
    </row>
    <row r="29761" spans="1:5" x14ac:dyDescent="0.25">
      <c r="A29761">
        <v>933439747</v>
      </c>
      <c r="B29761" t="s">
        <v>18</v>
      </c>
      <c r="C29761" t="s">
        <v>23</v>
      </c>
      <c r="D29761" t="s">
        <v>83</v>
      </c>
      <c r="E29761" s="5">
        <v>45839</v>
      </c>
    </row>
    <row r="29762" spans="1:5" x14ac:dyDescent="0.25">
      <c r="A29762">
        <v>929242564</v>
      </c>
      <c r="B29762" t="s">
        <v>15</v>
      </c>
      <c r="C29762" t="s">
        <v>23</v>
      </c>
      <c r="D29762" t="s">
        <v>85</v>
      </c>
      <c r="E29762" s="5">
        <v>45839</v>
      </c>
    </row>
    <row r="29763" spans="1:5" x14ac:dyDescent="0.25">
      <c r="A29763">
        <v>930800538</v>
      </c>
      <c r="B29763" t="s">
        <v>15</v>
      </c>
      <c r="C29763" t="s">
        <v>32</v>
      </c>
      <c r="D29763" t="s">
        <v>86</v>
      </c>
      <c r="E29763" s="5">
        <v>45839</v>
      </c>
    </row>
    <row r="29764" spans="1:5" x14ac:dyDescent="0.25">
      <c r="A29764">
        <v>832230022</v>
      </c>
      <c r="B29764" t="s">
        <v>16</v>
      </c>
      <c r="C29764" t="s">
        <v>32</v>
      </c>
      <c r="D29764" t="s">
        <v>86</v>
      </c>
      <c r="E29764" s="5">
        <v>45839</v>
      </c>
    </row>
    <row r="29765" spans="1:5" x14ac:dyDescent="0.25">
      <c r="A29765">
        <v>926913565</v>
      </c>
      <c r="B29765" t="s">
        <v>16</v>
      </c>
      <c r="C29765" t="s">
        <v>32</v>
      </c>
      <c r="D29765" t="s">
        <v>86</v>
      </c>
      <c r="E29765" s="5">
        <v>45839</v>
      </c>
    </row>
    <row r="29766" spans="1:5" x14ac:dyDescent="0.25">
      <c r="A29766">
        <v>927024853</v>
      </c>
      <c r="B29766" t="s">
        <v>16</v>
      </c>
      <c r="C29766" t="s">
        <v>32</v>
      </c>
      <c r="D29766" t="s">
        <v>86</v>
      </c>
      <c r="E29766" s="5">
        <v>45839</v>
      </c>
    </row>
    <row r="29767" spans="1:5" x14ac:dyDescent="0.25">
      <c r="A29767">
        <v>935447593</v>
      </c>
      <c r="B29767" t="s">
        <v>16</v>
      </c>
      <c r="C29767" t="s">
        <v>32</v>
      </c>
      <c r="D29767" t="s">
        <v>86</v>
      </c>
      <c r="E29767" s="5">
        <v>45839</v>
      </c>
    </row>
    <row r="29768" spans="1:5" x14ac:dyDescent="0.25">
      <c r="A29768">
        <v>974332930</v>
      </c>
      <c r="B29768" t="s">
        <v>19</v>
      </c>
      <c r="C29768" t="s">
        <v>32</v>
      </c>
      <c r="D29768" t="s">
        <v>87</v>
      </c>
      <c r="E29768" s="5">
        <v>45839</v>
      </c>
    </row>
    <row r="29769" spans="1:5" x14ac:dyDescent="0.25">
      <c r="A29769">
        <v>934216490</v>
      </c>
      <c r="B29769" t="s">
        <v>12</v>
      </c>
      <c r="C29769" t="s">
        <v>13</v>
      </c>
      <c r="D29769" t="s">
        <v>88</v>
      </c>
      <c r="E29769" s="5">
        <v>45839</v>
      </c>
    </row>
    <row r="29770" spans="1:5" x14ac:dyDescent="0.25">
      <c r="A29770">
        <v>917099383</v>
      </c>
      <c r="B29770" t="s">
        <v>15</v>
      </c>
      <c r="C29770" t="s">
        <v>13</v>
      </c>
      <c r="D29770" t="s">
        <v>88</v>
      </c>
      <c r="E29770" s="5">
        <v>45839</v>
      </c>
    </row>
    <row r="29771" spans="1:5" x14ac:dyDescent="0.25">
      <c r="A29771">
        <v>927250047</v>
      </c>
      <c r="B29771" t="s">
        <v>15</v>
      </c>
      <c r="C29771" t="s">
        <v>13</v>
      </c>
      <c r="D29771" t="s">
        <v>88</v>
      </c>
      <c r="E29771" s="5">
        <v>45839</v>
      </c>
    </row>
    <row r="29772" spans="1:5" x14ac:dyDescent="0.25">
      <c r="A29772">
        <v>921462042</v>
      </c>
      <c r="B29772" t="s">
        <v>16</v>
      </c>
      <c r="C29772" t="s">
        <v>13</v>
      </c>
      <c r="D29772" t="s">
        <v>88</v>
      </c>
      <c r="E29772" s="5">
        <v>45839</v>
      </c>
    </row>
    <row r="29773" spans="1:5" x14ac:dyDescent="0.25">
      <c r="A29773">
        <v>931565664</v>
      </c>
      <c r="B29773" t="s">
        <v>16</v>
      </c>
      <c r="C29773" t="s">
        <v>13</v>
      </c>
      <c r="D29773" t="s">
        <v>88</v>
      </c>
      <c r="E29773" s="5">
        <v>45839</v>
      </c>
    </row>
    <row r="29774" spans="1:5" x14ac:dyDescent="0.25">
      <c r="A29774">
        <v>974802708</v>
      </c>
      <c r="B29774" t="s">
        <v>16</v>
      </c>
      <c r="C29774" t="s">
        <v>13</v>
      </c>
      <c r="D29774" t="s">
        <v>88</v>
      </c>
      <c r="E29774" s="5">
        <v>45839</v>
      </c>
    </row>
    <row r="29775" spans="1:5" x14ac:dyDescent="0.25">
      <c r="A29775">
        <v>919968230</v>
      </c>
      <c r="B29775" t="s">
        <v>17</v>
      </c>
      <c r="C29775" t="s">
        <v>13</v>
      </c>
      <c r="D29775" t="s">
        <v>88</v>
      </c>
      <c r="E29775" s="5">
        <v>45839</v>
      </c>
    </row>
    <row r="29776" spans="1:5" x14ac:dyDescent="0.25">
      <c r="A29776">
        <v>930739928</v>
      </c>
      <c r="B29776" t="s">
        <v>17</v>
      </c>
      <c r="C29776" t="s">
        <v>13</v>
      </c>
      <c r="D29776" t="s">
        <v>88</v>
      </c>
      <c r="E29776" s="5">
        <v>45839</v>
      </c>
    </row>
    <row r="29777" spans="1:5" x14ac:dyDescent="0.25">
      <c r="A29777">
        <v>933114856</v>
      </c>
      <c r="B29777" t="s">
        <v>18</v>
      </c>
      <c r="C29777" t="s">
        <v>13</v>
      </c>
      <c r="D29777" t="s">
        <v>88</v>
      </c>
      <c r="E29777" s="5">
        <v>45839</v>
      </c>
    </row>
    <row r="29778" spans="1:5" x14ac:dyDescent="0.25">
      <c r="A29778">
        <v>929252853</v>
      </c>
      <c r="B29778" t="s">
        <v>16</v>
      </c>
      <c r="C29778" t="s">
        <v>25</v>
      </c>
      <c r="D29778" t="s">
        <v>90</v>
      </c>
      <c r="E29778" s="5">
        <v>45839</v>
      </c>
    </row>
    <row r="29779" spans="1:5" x14ac:dyDescent="0.25">
      <c r="A29779">
        <v>970252673</v>
      </c>
      <c r="B29779" t="s">
        <v>16</v>
      </c>
      <c r="C29779" t="s">
        <v>25</v>
      </c>
      <c r="D29779" t="s">
        <v>91</v>
      </c>
      <c r="E29779" s="5">
        <v>45839</v>
      </c>
    </row>
    <row r="29780" spans="1:5" x14ac:dyDescent="0.25">
      <c r="A29780">
        <v>821483492</v>
      </c>
      <c r="B29780" t="s">
        <v>15</v>
      </c>
      <c r="C29780" t="s">
        <v>38</v>
      </c>
      <c r="D29780" t="s">
        <v>92</v>
      </c>
      <c r="E29780" s="5">
        <v>45839</v>
      </c>
    </row>
    <row r="29781" spans="1:5" x14ac:dyDescent="0.25">
      <c r="A29781">
        <v>931168509</v>
      </c>
      <c r="B29781" t="s">
        <v>15</v>
      </c>
      <c r="C29781" t="s">
        <v>38</v>
      </c>
      <c r="D29781" t="s">
        <v>92</v>
      </c>
      <c r="E29781" s="5">
        <v>45839</v>
      </c>
    </row>
    <row r="29782" spans="1:5" x14ac:dyDescent="0.25">
      <c r="A29782">
        <v>924011874</v>
      </c>
      <c r="B29782" t="s">
        <v>16</v>
      </c>
      <c r="C29782" t="s">
        <v>101</v>
      </c>
      <c r="D29782" t="s">
        <v>411</v>
      </c>
      <c r="E29782" s="5">
        <v>45839</v>
      </c>
    </row>
    <row r="29783" spans="1:5" x14ac:dyDescent="0.25">
      <c r="A29783">
        <v>930773298</v>
      </c>
      <c r="B29783" t="s">
        <v>16</v>
      </c>
      <c r="C29783" t="s">
        <v>101</v>
      </c>
      <c r="D29783" t="s">
        <v>411</v>
      </c>
      <c r="E29783" s="5">
        <v>45839</v>
      </c>
    </row>
    <row r="29784" spans="1:5" x14ac:dyDescent="0.25">
      <c r="A29784">
        <v>970546499</v>
      </c>
      <c r="B29784" t="s">
        <v>28</v>
      </c>
      <c r="C29784" t="s">
        <v>101</v>
      </c>
      <c r="D29784" t="s">
        <v>411</v>
      </c>
      <c r="E29784" s="5">
        <v>45839</v>
      </c>
    </row>
    <row r="29785" spans="1:5" x14ac:dyDescent="0.25">
      <c r="A29785">
        <v>932210657</v>
      </c>
      <c r="B29785" t="s">
        <v>12</v>
      </c>
      <c r="C29785" t="s">
        <v>32</v>
      </c>
      <c r="D29785" t="s">
        <v>94</v>
      </c>
      <c r="E29785" s="5">
        <v>45839</v>
      </c>
    </row>
    <row r="29786" spans="1:5" x14ac:dyDescent="0.25">
      <c r="A29786">
        <v>934291069</v>
      </c>
      <c r="B29786" t="s">
        <v>12</v>
      </c>
      <c r="C29786" t="s">
        <v>32</v>
      </c>
      <c r="D29786" t="s">
        <v>94</v>
      </c>
      <c r="E29786" s="5">
        <v>45839</v>
      </c>
    </row>
    <row r="29787" spans="1:5" x14ac:dyDescent="0.25">
      <c r="A29787">
        <v>919707062</v>
      </c>
      <c r="B29787" t="s">
        <v>15</v>
      </c>
      <c r="C29787" t="s">
        <v>32</v>
      </c>
      <c r="D29787" t="s">
        <v>94</v>
      </c>
      <c r="E29787" s="5">
        <v>45839</v>
      </c>
    </row>
    <row r="29788" spans="1:5" x14ac:dyDescent="0.25">
      <c r="A29788">
        <v>921088973</v>
      </c>
      <c r="B29788" t="s">
        <v>15</v>
      </c>
      <c r="C29788" t="s">
        <v>32</v>
      </c>
      <c r="D29788" t="s">
        <v>94</v>
      </c>
      <c r="E29788" s="5">
        <v>45839</v>
      </c>
    </row>
    <row r="29789" spans="1:5" x14ac:dyDescent="0.25">
      <c r="A29789">
        <v>922091668</v>
      </c>
      <c r="B29789" t="s">
        <v>15</v>
      </c>
      <c r="C29789" t="s">
        <v>32</v>
      </c>
      <c r="D29789" t="s">
        <v>94</v>
      </c>
      <c r="E29789" s="5">
        <v>45839</v>
      </c>
    </row>
    <row r="29790" spans="1:5" x14ac:dyDescent="0.25">
      <c r="A29790">
        <v>959103356</v>
      </c>
      <c r="B29790" t="s">
        <v>15</v>
      </c>
      <c r="C29790" t="s">
        <v>32</v>
      </c>
      <c r="D29790" t="s">
        <v>94</v>
      </c>
      <c r="E29790" s="5">
        <v>45839</v>
      </c>
    </row>
    <row r="29791" spans="1:5" x14ac:dyDescent="0.25">
      <c r="A29791">
        <v>928009106</v>
      </c>
      <c r="B29791" t="s">
        <v>16</v>
      </c>
      <c r="C29791" t="s">
        <v>32</v>
      </c>
      <c r="D29791" t="s">
        <v>94</v>
      </c>
      <c r="E29791" s="5">
        <v>45839</v>
      </c>
    </row>
    <row r="29792" spans="1:5" x14ac:dyDescent="0.25">
      <c r="A29792">
        <v>969574578</v>
      </c>
      <c r="B29792" t="s">
        <v>16</v>
      </c>
      <c r="C29792" t="s">
        <v>32</v>
      </c>
      <c r="D29792" t="s">
        <v>94</v>
      </c>
      <c r="E29792" s="5">
        <v>45839</v>
      </c>
    </row>
    <row r="29793" spans="1:5" x14ac:dyDescent="0.25">
      <c r="A29793">
        <v>934628020</v>
      </c>
      <c r="B29793" t="s">
        <v>16</v>
      </c>
      <c r="C29793" t="s">
        <v>73</v>
      </c>
      <c r="D29793" t="s">
        <v>95</v>
      </c>
      <c r="E29793" s="5">
        <v>45839</v>
      </c>
    </row>
    <row r="29794" spans="1:5" x14ac:dyDescent="0.25">
      <c r="A29794">
        <v>874443832</v>
      </c>
      <c r="B29794" t="s">
        <v>17</v>
      </c>
      <c r="C29794" t="s">
        <v>23</v>
      </c>
      <c r="D29794" t="s">
        <v>97</v>
      </c>
      <c r="E29794" s="5">
        <v>45839</v>
      </c>
    </row>
    <row r="29795" spans="1:5" x14ac:dyDescent="0.25">
      <c r="A29795">
        <v>834447622</v>
      </c>
      <c r="B29795" t="s">
        <v>12</v>
      </c>
      <c r="C29795" t="s">
        <v>30</v>
      </c>
      <c r="D29795" t="s">
        <v>98</v>
      </c>
      <c r="E29795" s="5">
        <v>45839</v>
      </c>
    </row>
    <row r="29796" spans="1:5" x14ac:dyDescent="0.25">
      <c r="A29796">
        <v>932365251</v>
      </c>
      <c r="B29796" t="s">
        <v>12</v>
      </c>
      <c r="C29796" t="s">
        <v>30</v>
      </c>
      <c r="D29796" t="s">
        <v>98</v>
      </c>
      <c r="E29796" s="5">
        <v>45839</v>
      </c>
    </row>
    <row r="29797" spans="1:5" x14ac:dyDescent="0.25">
      <c r="A29797">
        <v>934041801</v>
      </c>
      <c r="B29797" t="s">
        <v>12</v>
      </c>
      <c r="C29797" t="s">
        <v>30</v>
      </c>
      <c r="D29797" t="s">
        <v>98</v>
      </c>
      <c r="E29797" s="5">
        <v>45839</v>
      </c>
    </row>
    <row r="29798" spans="1:5" x14ac:dyDescent="0.25">
      <c r="A29798">
        <v>934042115</v>
      </c>
      <c r="B29798" t="s">
        <v>12</v>
      </c>
      <c r="C29798" t="s">
        <v>30</v>
      </c>
      <c r="D29798" t="s">
        <v>98</v>
      </c>
      <c r="E29798" s="5">
        <v>45839</v>
      </c>
    </row>
    <row r="29799" spans="1:5" x14ac:dyDescent="0.25">
      <c r="A29799">
        <v>934074815</v>
      </c>
      <c r="B29799" t="s">
        <v>12</v>
      </c>
      <c r="C29799" t="s">
        <v>30</v>
      </c>
      <c r="D29799" t="s">
        <v>98</v>
      </c>
      <c r="E29799" s="5">
        <v>45839</v>
      </c>
    </row>
    <row r="29800" spans="1:5" x14ac:dyDescent="0.25">
      <c r="A29800">
        <v>934333160</v>
      </c>
      <c r="B29800" t="s">
        <v>12</v>
      </c>
      <c r="C29800" t="s">
        <v>30</v>
      </c>
      <c r="D29800" t="s">
        <v>98</v>
      </c>
      <c r="E29800" s="5">
        <v>45839</v>
      </c>
    </row>
    <row r="29801" spans="1:5" x14ac:dyDescent="0.25">
      <c r="A29801">
        <v>827431842</v>
      </c>
      <c r="B29801" t="s">
        <v>15</v>
      </c>
      <c r="C29801" t="s">
        <v>30</v>
      </c>
      <c r="D29801" t="s">
        <v>98</v>
      </c>
      <c r="E29801" s="5">
        <v>45839</v>
      </c>
    </row>
    <row r="29802" spans="1:5" x14ac:dyDescent="0.25">
      <c r="A29802">
        <v>829215632</v>
      </c>
      <c r="B29802" t="s">
        <v>15</v>
      </c>
      <c r="C29802" t="s">
        <v>30</v>
      </c>
      <c r="D29802" t="s">
        <v>98</v>
      </c>
      <c r="E29802" s="5">
        <v>45839</v>
      </c>
    </row>
    <row r="29803" spans="1:5" x14ac:dyDescent="0.25">
      <c r="A29803">
        <v>831604042</v>
      </c>
      <c r="B29803" t="s">
        <v>15</v>
      </c>
      <c r="C29803" t="s">
        <v>30</v>
      </c>
      <c r="D29803" t="s">
        <v>98</v>
      </c>
      <c r="E29803" s="5">
        <v>45839</v>
      </c>
    </row>
    <row r="29804" spans="1:5" x14ac:dyDescent="0.25">
      <c r="A29804">
        <v>893528482</v>
      </c>
      <c r="B29804" t="s">
        <v>15</v>
      </c>
      <c r="C29804" t="s">
        <v>30</v>
      </c>
      <c r="D29804" t="s">
        <v>98</v>
      </c>
      <c r="E29804" s="5">
        <v>45839</v>
      </c>
    </row>
    <row r="29805" spans="1:5" x14ac:dyDescent="0.25">
      <c r="A29805">
        <v>913039106</v>
      </c>
      <c r="B29805" t="s">
        <v>15</v>
      </c>
      <c r="C29805" t="s">
        <v>30</v>
      </c>
      <c r="D29805" t="s">
        <v>98</v>
      </c>
      <c r="E29805" s="5">
        <v>45839</v>
      </c>
    </row>
    <row r="29806" spans="1:5" x14ac:dyDescent="0.25">
      <c r="A29806">
        <v>913319958</v>
      </c>
      <c r="B29806" t="s">
        <v>15</v>
      </c>
      <c r="C29806" t="s">
        <v>30</v>
      </c>
      <c r="D29806" t="s">
        <v>98</v>
      </c>
      <c r="E29806" s="5">
        <v>45839</v>
      </c>
    </row>
    <row r="29807" spans="1:5" x14ac:dyDescent="0.25">
      <c r="A29807">
        <v>913440323</v>
      </c>
      <c r="B29807" t="s">
        <v>15</v>
      </c>
      <c r="C29807" t="s">
        <v>30</v>
      </c>
      <c r="D29807" t="s">
        <v>98</v>
      </c>
      <c r="E29807" s="5">
        <v>45839</v>
      </c>
    </row>
    <row r="29808" spans="1:5" x14ac:dyDescent="0.25">
      <c r="A29808">
        <v>914601681</v>
      </c>
      <c r="B29808" t="s">
        <v>15</v>
      </c>
      <c r="C29808" t="s">
        <v>30</v>
      </c>
      <c r="D29808" t="s">
        <v>98</v>
      </c>
      <c r="E29808" s="5">
        <v>45839</v>
      </c>
    </row>
    <row r="29809" spans="1:5" x14ac:dyDescent="0.25">
      <c r="A29809">
        <v>915207898</v>
      </c>
      <c r="B29809" t="s">
        <v>15</v>
      </c>
      <c r="C29809" t="s">
        <v>30</v>
      </c>
      <c r="D29809" t="s">
        <v>98</v>
      </c>
      <c r="E29809" s="5">
        <v>45839</v>
      </c>
    </row>
    <row r="29810" spans="1:5" x14ac:dyDescent="0.25">
      <c r="A29810">
        <v>915450059</v>
      </c>
      <c r="B29810" t="s">
        <v>15</v>
      </c>
      <c r="C29810" t="s">
        <v>30</v>
      </c>
      <c r="D29810" t="s">
        <v>98</v>
      </c>
      <c r="E29810" s="5">
        <v>45839</v>
      </c>
    </row>
    <row r="29811" spans="1:5" x14ac:dyDescent="0.25">
      <c r="A29811">
        <v>915603998</v>
      </c>
      <c r="B29811" t="s">
        <v>15</v>
      </c>
      <c r="C29811" t="s">
        <v>30</v>
      </c>
      <c r="D29811" t="s">
        <v>98</v>
      </c>
      <c r="E29811" s="5">
        <v>45839</v>
      </c>
    </row>
    <row r="29812" spans="1:5" x14ac:dyDescent="0.25">
      <c r="A29812">
        <v>925281794</v>
      </c>
      <c r="B29812" t="s">
        <v>15</v>
      </c>
      <c r="C29812" t="s">
        <v>30</v>
      </c>
      <c r="D29812" t="s">
        <v>98</v>
      </c>
      <c r="E29812" s="5">
        <v>45839</v>
      </c>
    </row>
    <row r="29813" spans="1:5" x14ac:dyDescent="0.25">
      <c r="A29813">
        <v>926542753</v>
      </c>
      <c r="B29813" t="s">
        <v>15</v>
      </c>
      <c r="C29813" t="s">
        <v>30</v>
      </c>
      <c r="D29813" t="s">
        <v>98</v>
      </c>
      <c r="E29813" s="5">
        <v>45839</v>
      </c>
    </row>
    <row r="29814" spans="1:5" x14ac:dyDescent="0.25">
      <c r="A29814">
        <v>928077837</v>
      </c>
      <c r="B29814" t="s">
        <v>15</v>
      </c>
      <c r="C29814" t="s">
        <v>30</v>
      </c>
      <c r="D29814" t="s">
        <v>98</v>
      </c>
      <c r="E29814" s="5">
        <v>45839</v>
      </c>
    </row>
    <row r="29815" spans="1:5" x14ac:dyDescent="0.25">
      <c r="A29815">
        <v>928955656</v>
      </c>
      <c r="B29815" t="s">
        <v>15</v>
      </c>
      <c r="C29815" t="s">
        <v>30</v>
      </c>
      <c r="D29815" t="s">
        <v>98</v>
      </c>
      <c r="E29815" s="5">
        <v>45839</v>
      </c>
    </row>
    <row r="29816" spans="1:5" x14ac:dyDescent="0.25">
      <c r="A29816">
        <v>929590899</v>
      </c>
      <c r="B29816" t="s">
        <v>15</v>
      </c>
      <c r="C29816" t="s">
        <v>30</v>
      </c>
      <c r="D29816" t="s">
        <v>98</v>
      </c>
      <c r="E29816" s="5">
        <v>45839</v>
      </c>
    </row>
    <row r="29817" spans="1:5" x14ac:dyDescent="0.25">
      <c r="A29817">
        <v>929919327</v>
      </c>
      <c r="B29817" t="s">
        <v>15</v>
      </c>
      <c r="C29817" t="s">
        <v>30</v>
      </c>
      <c r="D29817" t="s">
        <v>98</v>
      </c>
      <c r="E29817" s="5">
        <v>45839</v>
      </c>
    </row>
    <row r="29818" spans="1:5" x14ac:dyDescent="0.25">
      <c r="A29818">
        <v>930052418</v>
      </c>
      <c r="B29818" t="s">
        <v>15</v>
      </c>
      <c r="C29818" t="s">
        <v>30</v>
      </c>
      <c r="D29818" t="s">
        <v>98</v>
      </c>
      <c r="E29818" s="5">
        <v>45839</v>
      </c>
    </row>
    <row r="29819" spans="1:5" x14ac:dyDescent="0.25">
      <c r="A29819">
        <v>930158801</v>
      </c>
      <c r="B29819" t="s">
        <v>15</v>
      </c>
      <c r="C29819" t="s">
        <v>30</v>
      </c>
      <c r="D29819" t="s">
        <v>98</v>
      </c>
      <c r="E29819" s="5">
        <v>45839</v>
      </c>
    </row>
    <row r="29820" spans="1:5" x14ac:dyDescent="0.25">
      <c r="A29820">
        <v>930167665</v>
      </c>
      <c r="B29820" t="s">
        <v>15</v>
      </c>
      <c r="C29820" t="s">
        <v>30</v>
      </c>
      <c r="D29820" t="s">
        <v>98</v>
      </c>
      <c r="E29820" s="5">
        <v>45839</v>
      </c>
    </row>
    <row r="29821" spans="1:5" x14ac:dyDescent="0.25">
      <c r="A29821">
        <v>931032607</v>
      </c>
      <c r="B29821" t="s">
        <v>15</v>
      </c>
      <c r="C29821" t="s">
        <v>30</v>
      </c>
      <c r="D29821" t="s">
        <v>98</v>
      </c>
      <c r="E29821" s="5">
        <v>45839</v>
      </c>
    </row>
    <row r="29822" spans="1:5" x14ac:dyDescent="0.25">
      <c r="A29822">
        <v>932753308</v>
      </c>
      <c r="B29822" t="s">
        <v>15</v>
      </c>
      <c r="C29822" t="s">
        <v>30</v>
      </c>
      <c r="D29822" t="s">
        <v>98</v>
      </c>
      <c r="E29822" s="5">
        <v>45839</v>
      </c>
    </row>
    <row r="29823" spans="1:5" x14ac:dyDescent="0.25">
      <c r="A29823">
        <v>933426149</v>
      </c>
      <c r="B29823" t="s">
        <v>15</v>
      </c>
      <c r="C29823" t="s">
        <v>30</v>
      </c>
      <c r="D29823" t="s">
        <v>98</v>
      </c>
      <c r="E29823" s="5">
        <v>45839</v>
      </c>
    </row>
    <row r="29824" spans="1:5" x14ac:dyDescent="0.25">
      <c r="A29824">
        <v>934958993</v>
      </c>
      <c r="B29824" t="s">
        <v>15</v>
      </c>
      <c r="C29824" t="s">
        <v>30</v>
      </c>
      <c r="D29824" t="s">
        <v>98</v>
      </c>
      <c r="E29824" s="5">
        <v>45839</v>
      </c>
    </row>
    <row r="29825" spans="1:5" x14ac:dyDescent="0.25">
      <c r="A29825">
        <v>963753799</v>
      </c>
      <c r="B29825" t="s">
        <v>15</v>
      </c>
      <c r="C29825" t="s">
        <v>30</v>
      </c>
      <c r="D29825" t="s">
        <v>98</v>
      </c>
      <c r="E29825" s="5">
        <v>45839</v>
      </c>
    </row>
    <row r="29826" spans="1:5" x14ac:dyDescent="0.25">
      <c r="A29826">
        <v>985787468</v>
      </c>
      <c r="B29826" t="s">
        <v>15</v>
      </c>
      <c r="C29826" t="s">
        <v>30</v>
      </c>
      <c r="D29826" t="s">
        <v>98</v>
      </c>
      <c r="E29826" s="5">
        <v>45839</v>
      </c>
    </row>
    <row r="29827" spans="1:5" x14ac:dyDescent="0.25">
      <c r="A29827">
        <v>991408630</v>
      </c>
      <c r="B29827" t="s">
        <v>15</v>
      </c>
      <c r="C29827" t="s">
        <v>30</v>
      </c>
      <c r="D29827" t="s">
        <v>98</v>
      </c>
      <c r="E29827" s="5">
        <v>45839</v>
      </c>
    </row>
    <row r="29828" spans="1:5" x14ac:dyDescent="0.25">
      <c r="A29828">
        <v>995366444</v>
      </c>
      <c r="B29828" t="s">
        <v>15</v>
      </c>
      <c r="C29828" t="s">
        <v>30</v>
      </c>
      <c r="D29828" t="s">
        <v>98</v>
      </c>
      <c r="E29828" s="5">
        <v>45839</v>
      </c>
    </row>
    <row r="29829" spans="1:5" x14ac:dyDescent="0.25">
      <c r="A29829">
        <v>996025659</v>
      </c>
      <c r="B29829" t="s">
        <v>15</v>
      </c>
      <c r="C29829" t="s">
        <v>30</v>
      </c>
      <c r="D29829" t="s">
        <v>98</v>
      </c>
      <c r="E29829" s="5">
        <v>45839</v>
      </c>
    </row>
    <row r="29830" spans="1:5" x14ac:dyDescent="0.25">
      <c r="A29830">
        <v>999521207</v>
      </c>
      <c r="B29830" t="s">
        <v>15</v>
      </c>
      <c r="C29830" t="s">
        <v>30</v>
      </c>
      <c r="D29830" t="s">
        <v>98</v>
      </c>
      <c r="E29830" s="5">
        <v>45839</v>
      </c>
    </row>
    <row r="29831" spans="1:5" x14ac:dyDescent="0.25">
      <c r="A29831">
        <v>829426102</v>
      </c>
      <c r="B29831" t="s">
        <v>16</v>
      </c>
      <c r="C29831" t="s">
        <v>30</v>
      </c>
      <c r="D29831" t="s">
        <v>98</v>
      </c>
      <c r="E29831" s="5">
        <v>45839</v>
      </c>
    </row>
    <row r="29832" spans="1:5" x14ac:dyDescent="0.25">
      <c r="A29832">
        <v>831471352</v>
      </c>
      <c r="B29832" t="s">
        <v>16</v>
      </c>
      <c r="C29832" t="s">
        <v>30</v>
      </c>
      <c r="D29832" t="s">
        <v>98</v>
      </c>
      <c r="E29832" s="5">
        <v>45839</v>
      </c>
    </row>
    <row r="29833" spans="1:5" x14ac:dyDescent="0.25">
      <c r="A29833">
        <v>832790192</v>
      </c>
      <c r="B29833" t="s">
        <v>16</v>
      </c>
      <c r="C29833" t="s">
        <v>30</v>
      </c>
      <c r="D29833" t="s">
        <v>98</v>
      </c>
      <c r="E29833" s="5">
        <v>45839</v>
      </c>
    </row>
    <row r="29834" spans="1:5" x14ac:dyDescent="0.25">
      <c r="A29834">
        <v>885818072</v>
      </c>
      <c r="B29834" t="s">
        <v>16</v>
      </c>
      <c r="C29834" t="s">
        <v>30</v>
      </c>
      <c r="D29834" t="s">
        <v>98</v>
      </c>
      <c r="E29834" s="5">
        <v>45839</v>
      </c>
    </row>
    <row r="29835" spans="1:5" x14ac:dyDescent="0.25">
      <c r="A29835">
        <v>921485980</v>
      </c>
      <c r="B29835" t="s">
        <v>16</v>
      </c>
      <c r="C29835" t="s">
        <v>30</v>
      </c>
      <c r="D29835" t="s">
        <v>98</v>
      </c>
      <c r="E29835" s="5">
        <v>45839</v>
      </c>
    </row>
    <row r="29836" spans="1:5" x14ac:dyDescent="0.25">
      <c r="A29836">
        <v>922810923</v>
      </c>
      <c r="B29836" t="s">
        <v>16</v>
      </c>
      <c r="C29836" t="s">
        <v>30</v>
      </c>
      <c r="D29836" t="s">
        <v>98</v>
      </c>
      <c r="E29836" s="5">
        <v>45839</v>
      </c>
    </row>
    <row r="29837" spans="1:5" x14ac:dyDescent="0.25">
      <c r="A29837">
        <v>927661381</v>
      </c>
      <c r="B29837" t="s">
        <v>16</v>
      </c>
      <c r="C29837" t="s">
        <v>30</v>
      </c>
      <c r="D29837" t="s">
        <v>98</v>
      </c>
      <c r="E29837" s="5">
        <v>45839</v>
      </c>
    </row>
    <row r="29838" spans="1:5" x14ac:dyDescent="0.25">
      <c r="A29838">
        <v>929306570</v>
      </c>
      <c r="B29838" t="s">
        <v>16</v>
      </c>
      <c r="C29838" t="s">
        <v>30</v>
      </c>
      <c r="D29838" t="s">
        <v>98</v>
      </c>
      <c r="E29838" s="5">
        <v>45839</v>
      </c>
    </row>
    <row r="29839" spans="1:5" x14ac:dyDescent="0.25">
      <c r="A29839">
        <v>929593073</v>
      </c>
      <c r="B29839" t="s">
        <v>16</v>
      </c>
      <c r="C29839" t="s">
        <v>30</v>
      </c>
      <c r="D29839" t="s">
        <v>98</v>
      </c>
      <c r="E29839" s="5">
        <v>45839</v>
      </c>
    </row>
    <row r="29840" spans="1:5" x14ac:dyDescent="0.25">
      <c r="A29840">
        <v>929611837</v>
      </c>
      <c r="B29840" t="s">
        <v>16</v>
      </c>
      <c r="C29840" t="s">
        <v>30</v>
      </c>
      <c r="D29840" t="s">
        <v>98</v>
      </c>
      <c r="E29840" s="5">
        <v>45839</v>
      </c>
    </row>
    <row r="29841" spans="1:5" x14ac:dyDescent="0.25">
      <c r="A29841">
        <v>930518859</v>
      </c>
      <c r="B29841" t="s">
        <v>16</v>
      </c>
      <c r="C29841" t="s">
        <v>30</v>
      </c>
      <c r="D29841" t="s">
        <v>98</v>
      </c>
      <c r="E29841" s="5">
        <v>45839</v>
      </c>
    </row>
    <row r="29842" spans="1:5" x14ac:dyDescent="0.25">
      <c r="A29842">
        <v>934525078</v>
      </c>
      <c r="B29842" t="s">
        <v>16</v>
      </c>
      <c r="C29842" t="s">
        <v>30</v>
      </c>
      <c r="D29842" t="s">
        <v>98</v>
      </c>
      <c r="E29842" s="5">
        <v>45839</v>
      </c>
    </row>
    <row r="29843" spans="1:5" x14ac:dyDescent="0.25">
      <c r="A29843">
        <v>934950739</v>
      </c>
      <c r="B29843" t="s">
        <v>16</v>
      </c>
      <c r="C29843" t="s">
        <v>30</v>
      </c>
      <c r="D29843" t="s">
        <v>98</v>
      </c>
      <c r="E29843" s="5">
        <v>45839</v>
      </c>
    </row>
    <row r="29844" spans="1:5" x14ac:dyDescent="0.25">
      <c r="A29844">
        <v>970932062</v>
      </c>
      <c r="B29844" t="s">
        <v>16</v>
      </c>
      <c r="C29844" t="s">
        <v>30</v>
      </c>
      <c r="D29844" t="s">
        <v>98</v>
      </c>
      <c r="E29844" s="5">
        <v>45839</v>
      </c>
    </row>
    <row r="29845" spans="1:5" x14ac:dyDescent="0.25">
      <c r="A29845">
        <v>991504850</v>
      </c>
      <c r="B29845" t="s">
        <v>16</v>
      </c>
      <c r="C29845" t="s">
        <v>30</v>
      </c>
      <c r="D29845" t="s">
        <v>98</v>
      </c>
      <c r="E29845" s="5">
        <v>45839</v>
      </c>
    </row>
    <row r="29846" spans="1:5" x14ac:dyDescent="0.25">
      <c r="A29846">
        <v>999128041</v>
      </c>
      <c r="B29846" t="s">
        <v>16</v>
      </c>
      <c r="C29846" t="s">
        <v>30</v>
      </c>
      <c r="D29846" t="s">
        <v>98</v>
      </c>
      <c r="E29846" s="5">
        <v>45839</v>
      </c>
    </row>
    <row r="29847" spans="1:5" x14ac:dyDescent="0.25">
      <c r="A29847">
        <v>999529135</v>
      </c>
      <c r="B29847" t="s">
        <v>16</v>
      </c>
      <c r="C29847" t="s">
        <v>30</v>
      </c>
      <c r="D29847" t="s">
        <v>98</v>
      </c>
      <c r="E29847" s="5">
        <v>45839</v>
      </c>
    </row>
    <row r="29848" spans="1:5" x14ac:dyDescent="0.25">
      <c r="A29848">
        <v>812630172</v>
      </c>
      <c r="B29848" t="s">
        <v>17</v>
      </c>
      <c r="C29848" t="s">
        <v>30</v>
      </c>
      <c r="D29848" t="s">
        <v>98</v>
      </c>
      <c r="E29848" s="5">
        <v>45839</v>
      </c>
    </row>
    <row r="29849" spans="1:5" x14ac:dyDescent="0.25">
      <c r="A29849">
        <v>832217352</v>
      </c>
      <c r="B29849" t="s">
        <v>17</v>
      </c>
      <c r="C29849" t="s">
        <v>30</v>
      </c>
      <c r="D29849" t="s">
        <v>98</v>
      </c>
      <c r="E29849" s="5">
        <v>45839</v>
      </c>
    </row>
    <row r="29850" spans="1:5" x14ac:dyDescent="0.25">
      <c r="A29850">
        <v>917670625</v>
      </c>
      <c r="B29850" t="s">
        <v>17</v>
      </c>
      <c r="C29850" t="s">
        <v>30</v>
      </c>
      <c r="D29850" t="s">
        <v>98</v>
      </c>
      <c r="E29850" s="5">
        <v>45839</v>
      </c>
    </row>
    <row r="29851" spans="1:5" x14ac:dyDescent="0.25">
      <c r="A29851">
        <v>984009674</v>
      </c>
      <c r="B29851" t="s">
        <v>17</v>
      </c>
      <c r="C29851" t="s">
        <v>30</v>
      </c>
      <c r="D29851" t="s">
        <v>98</v>
      </c>
      <c r="E29851" s="5">
        <v>45839</v>
      </c>
    </row>
    <row r="29852" spans="1:5" x14ac:dyDescent="0.25">
      <c r="A29852">
        <v>930536563</v>
      </c>
      <c r="B29852" t="s">
        <v>18</v>
      </c>
      <c r="C29852" t="s">
        <v>30</v>
      </c>
      <c r="D29852" t="s">
        <v>98</v>
      </c>
      <c r="E29852" s="5">
        <v>45839</v>
      </c>
    </row>
    <row r="29853" spans="1:5" x14ac:dyDescent="0.25">
      <c r="A29853">
        <v>933528197</v>
      </c>
      <c r="B29853" t="s">
        <v>18</v>
      </c>
      <c r="C29853" t="s">
        <v>30</v>
      </c>
      <c r="D29853" t="s">
        <v>98</v>
      </c>
      <c r="E29853" s="5">
        <v>45839</v>
      </c>
    </row>
    <row r="29854" spans="1:5" x14ac:dyDescent="0.25">
      <c r="A29854">
        <v>934172035</v>
      </c>
      <c r="B29854" t="s">
        <v>18</v>
      </c>
      <c r="C29854" t="s">
        <v>30</v>
      </c>
      <c r="D29854" t="s">
        <v>98</v>
      </c>
      <c r="E29854" s="5">
        <v>45839</v>
      </c>
    </row>
    <row r="29855" spans="1:5" x14ac:dyDescent="0.25">
      <c r="A29855">
        <v>934493338</v>
      </c>
      <c r="B29855" t="s">
        <v>18</v>
      </c>
      <c r="C29855" t="s">
        <v>30</v>
      </c>
      <c r="D29855" t="s">
        <v>98</v>
      </c>
      <c r="E29855" s="5">
        <v>45839</v>
      </c>
    </row>
    <row r="29856" spans="1:5" x14ac:dyDescent="0.25">
      <c r="A29856">
        <v>934661869</v>
      </c>
      <c r="B29856" t="s">
        <v>18</v>
      </c>
      <c r="C29856" t="s">
        <v>30</v>
      </c>
      <c r="D29856" t="s">
        <v>98</v>
      </c>
      <c r="E29856" s="5">
        <v>45839</v>
      </c>
    </row>
    <row r="29857" spans="1:5" x14ac:dyDescent="0.25">
      <c r="A29857">
        <v>929972082</v>
      </c>
      <c r="B29857" t="s">
        <v>10</v>
      </c>
      <c r="C29857" t="s">
        <v>30</v>
      </c>
      <c r="D29857" t="s">
        <v>98</v>
      </c>
      <c r="E29857" s="5">
        <v>45839</v>
      </c>
    </row>
    <row r="29858" spans="1:5" x14ac:dyDescent="0.25">
      <c r="A29858">
        <v>887746672</v>
      </c>
      <c r="B29858" t="s">
        <v>15</v>
      </c>
      <c r="C29858" t="s">
        <v>34</v>
      </c>
      <c r="D29858" t="s">
        <v>99</v>
      </c>
      <c r="E29858" s="5">
        <v>45839</v>
      </c>
    </row>
    <row r="29859" spans="1:5" x14ac:dyDescent="0.25">
      <c r="A29859">
        <v>911756560</v>
      </c>
      <c r="B29859" t="s">
        <v>15</v>
      </c>
      <c r="C29859" t="s">
        <v>34</v>
      </c>
      <c r="D29859" t="s">
        <v>99</v>
      </c>
      <c r="E29859" s="5">
        <v>45839</v>
      </c>
    </row>
    <row r="29860" spans="1:5" x14ac:dyDescent="0.25">
      <c r="A29860">
        <v>920653707</v>
      </c>
      <c r="B29860" t="s">
        <v>15</v>
      </c>
      <c r="C29860" t="s">
        <v>34</v>
      </c>
      <c r="D29860" t="s">
        <v>99</v>
      </c>
      <c r="E29860" s="5">
        <v>45839</v>
      </c>
    </row>
    <row r="29861" spans="1:5" x14ac:dyDescent="0.25">
      <c r="A29861">
        <v>928796744</v>
      </c>
      <c r="B29861" t="s">
        <v>15</v>
      </c>
      <c r="C29861" t="s">
        <v>34</v>
      </c>
      <c r="D29861" t="s">
        <v>99</v>
      </c>
      <c r="E29861" s="5">
        <v>45839</v>
      </c>
    </row>
    <row r="29862" spans="1:5" x14ac:dyDescent="0.25">
      <c r="A29862">
        <v>931189247</v>
      </c>
      <c r="B29862" t="s">
        <v>15</v>
      </c>
      <c r="C29862" t="s">
        <v>34</v>
      </c>
      <c r="D29862" t="s">
        <v>99</v>
      </c>
      <c r="E29862" s="5">
        <v>45839</v>
      </c>
    </row>
    <row r="29863" spans="1:5" x14ac:dyDescent="0.25">
      <c r="A29863">
        <v>933191907</v>
      </c>
      <c r="B29863" t="s">
        <v>15</v>
      </c>
      <c r="C29863" t="s">
        <v>34</v>
      </c>
      <c r="D29863" t="s">
        <v>99</v>
      </c>
      <c r="E29863" s="5">
        <v>45839</v>
      </c>
    </row>
    <row r="29864" spans="1:5" x14ac:dyDescent="0.25">
      <c r="A29864">
        <v>922827184</v>
      </c>
      <c r="B29864" t="s">
        <v>16</v>
      </c>
      <c r="C29864" t="s">
        <v>34</v>
      </c>
      <c r="D29864" t="s">
        <v>99</v>
      </c>
      <c r="E29864" s="5">
        <v>45839</v>
      </c>
    </row>
    <row r="29865" spans="1:5" x14ac:dyDescent="0.25">
      <c r="A29865">
        <v>928168867</v>
      </c>
      <c r="B29865" t="s">
        <v>16</v>
      </c>
      <c r="C29865" t="s">
        <v>34</v>
      </c>
      <c r="D29865" t="s">
        <v>99</v>
      </c>
      <c r="E29865" s="5">
        <v>45839</v>
      </c>
    </row>
    <row r="29866" spans="1:5" x14ac:dyDescent="0.25">
      <c r="A29866">
        <v>934819454</v>
      </c>
      <c r="B29866" t="s">
        <v>16</v>
      </c>
      <c r="C29866" t="s">
        <v>34</v>
      </c>
      <c r="D29866" t="s">
        <v>99</v>
      </c>
      <c r="E29866" s="5">
        <v>45839</v>
      </c>
    </row>
    <row r="29867" spans="1:5" x14ac:dyDescent="0.25">
      <c r="A29867">
        <v>990343926</v>
      </c>
      <c r="B29867" t="s">
        <v>16</v>
      </c>
      <c r="C29867" t="s">
        <v>34</v>
      </c>
      <c r="D29867" t="s">
        <v>99</v>
      </c>
      <c r="E29867" s="5">
        <v>45839</v>
      </c>
    </row>
    <row r="29868" spans="1:5" x14ac:dyDescent="0.25">
      <c r="A29868">
        <v>930880175</v>
      </c>
      <c r="B29868" t="s">
        <v>18</v>
      </c>
      <c r="C29868" t="s">
        <v>34</v>
      </c>
      <c r="D29868" t="s">
        <v>99</v>
      </c>
      <c r="E29868" s="5">
        <v>45839</v>
      </c>
    </row>
    <row r="29869" spans="1:5" x14ac:dyDescent="0.25">
      <c r="A29869">
        <v>933425495</v>
      </c>
      <c r="B29869" t="s">
        <v>18</v>
      </c>
      <c r="C29869" t="s">
        <v>34</v>
      </c>
      <c r="D29869" t="s">
        <v>99</v>
      </c>
      <c r="E29869" s="5">
        <v>45839</v>
      </c>
    </row>
    <row r="29870" spans="1:5" x14ac:dyDescent="0.25">
      <c r="A29870">
        <v>934250168</v>
      </c>
      <c r="B29870" t="s">
        <v>18</v>
      </c>
      <c r="C29870" t="s">
        <v>34</v>
      </c>
      <c r="D29870" t="s">
        <v>99</v>
      </c>
      <c r="E29870" s="5">
        <v>45839</v>
      </c>
    </row>
    <row r="29871" spans="1:5" x14ac:dyDescent="0.25">
      <c r="A29871">
        <v>935177103</v>
      </c>
      <c r="B29871" t="s">
        <v>18</v>
      </c>
      <c r="C29871" t="s">
        <v>34</v>
      </c>
      <c r="D29871" t="s">
        <v>99</v>
      </c>
      <c r="E29871" s="5">
        <v>45839</v>
      </c>
    </row>
    <row r="29872" spans="1:5" x14ac:dyDescent="0.25">
      <c r="A29872">
        <v>815377702</v>
      </c>
      <c r="B29872" t="s">
        <v>16</v>
      </c>
      <c r="C29872" t="s">
        <v>101</v>
      </c>
      <c r="D29872" t="s">
        <v>102</v>
      </c>
      <c r="E29872" s="5">
        <v>45839</v>
      </c>
    </row>
    <row r="29873" spans="1:5" x14ac:dyDescent="0.25">
      <c r="A29873">
        <v>934066871</v>
      </c>
      <c r="B29873" t="s">
        <v>12</v>
      </c>
      <c r="C29873" t="s">
        <v>101</v>
      </c>
      <c r="D29873" t="s">
        <v>103</v>
      </c>
      <c r="E29873" s="5">
        <v>45839</v>
      </c>
    </row>
    <row r="29874" spans="1:5" x14ac:dyDescent="0.25">
      <c r="A29874">
        <v>922211795</v>
      </c>
      <c r="B29874" t="s">
        <v>15</v>
      </c>
      <c r="C29874" t="s">
        <v>101</v>
      </c>
      <c r="D29874" t="s">
        <v>103</v>
      </c>
      <c r="E29874" s="5">
        <v>45839</v>
      </c>
    </row>
    <row r="29875" spans="1:5" x14ac:dyDescent="0.25">
      <c r="A29875">
        <v>918471626</v>
      </c>
      <c r="B29875" t="s">
        <v>15</v>
      </c>
      <c r="C29875" t="s">
        <v>49</v>
      </c>
      <c r="D29875" t="s">
        <v>104</v>
      </c>
      <c r="E29875" s="5">
        <v>45839</v>
      </c>
    </row>
    <row r="29876" spans="1:5" x14ac:dyDescent="0.25">
      <c r="A29876">
        <v>834240262</v>
      </c>
      <c r="B29876" t="s">
        <v>12</v>
      </c>
      <c r="C29876" t="s">
        <v>105</v>
      </c>
      <c r="D29876" t="s">
        <v>106</v>
      </c>
      <c r="E29876" s="5">
        <v>45839</v>
      </c>
    </row>
    <row r="29877" spans="1:5" x14ac:dyDescent="0.25">
      <c r="A29877">
        <v>912291227</v>
      </c>
      <c r="B29877" t="s">
        <v>15</v>
      </c>
      <c r="C29877" t="s">
        <v>105</v>
      </c>
      <c r="D29877" t="s">
        <v>106</v>
      </c>
      <c r="E29877" s="5">
        <v>45839</v>
      </c>
    </row>
    <row r="29878" spans="1:5" x14ac:dyDescent="0.25">
      <c r="A29878">
        <v>918815570</v>
      </c>
      <c r="B29878" t="s">
        <v>15</v>
      </c>
      <c r="C29878" t="s">
        <v>105</v>
      </c>
      <c r="D29878" t="s">
        <v>106</v>
      </c>
      <c r="E29878" s="5">
        <v>45839</v>
      </c>
    </row>
    <row r="29879" spans="1:5" x14ac:dyDescent="0.25">
      <c r="A29879">
        <v>921555113</v>
      </c>
      <c r="B29879" t="s">
        <v>15</v>
      </c>
      <c r="C29879" t="s">
        <v>105</v>
      </c>
      <c r="D29879" t="s">
        <v>106</v>
      </c>
      <c r="E29879" s="5">
        <v>45839</v>
      </c>
    </row>
    <row r="29880" spans="1:5" x14ac:dyDescent="0.25">
      <c r="A29880">
        <v>929340132</v>
      </c>
      <c r="B29880" t="s">
        <v>15</v>
      </c>
      <c r="C29880" t="s">
        <v>105</v>
      </c>
      <c r="D29880" t="s">
        <v>106</v>
      </c>
      <c r="E29880" s="5">
        <v>45839</v>
      </c>
    </row>
    <row r="29881" spans="1:5" x14ac:dyDescent="0.25">
      <c r="A29881">
        <v>931916718</v>
      </c>
      <c r="B29881" t="s">
        <v>15</v>
      </c>
      <c r="C29881" t="s">
        <v>105</v>
      </c>
      <c r="D29881" t="s">
        <v>106</v>
      </c>
      <c r="E29881" s="5">
        <v>45839</v>
      </c>
    </row>
    <row r="29882" spans="1:5" x14ac:dyDescent="0.25">
      <c r="A29882">
        <v>939565752</v>
      </c>
      <c r="B29882" t="s">
        <v>15</v>
      </c>
      <c r="C29882" t="s">
        <v>105</v>
      </c>
      <c r="D29882" t="s">
        <v>106</v>
      </c>
      <c r="E29882" s="5">
        <v>45839</v>
      </c>
    </row>
    <row r="29883" spans="1:5" x14ac:dyDescent="0.25">
      <c r="A29883">
        <v>989239252</v>
      </c>
      <c r="B29883" t="s">
        <v>15</v>
      </c>
      <c r="C29883" t="s">
        <v>105</v>
      </c>
      <c r="D29883" t="s">
        <v>106</v>
      </c>
      <c r="E29883" s="5">
        <v>45839</v>
      </c>
    </row>
    <row r="29884" spans="1:5" x14ac:dyDescent="0.25">
      <c r="A29884">
        <v>989310216</v>
      </c>
      <c r="B29884" t="s">
        <v>15</v>
      </c>
      <c r="C29884" t="s">
        <v>105</v>
      </c>
      <c r="D29884" t="s">
        <v>106</v>
      </c>
      <c r="E29884" s="5">
        <v>45839</v>
      </c>
    </row>
    <row r="29885" spans="1:5" x14ac:dyDescent="0.25">
      <c r="A29885">
        <v>913669193</v>
      </c>
      <c r="B29885" t="s">
        <v>16</v>
      </c>
      <c r="C29885" t="s">
        <v>105</v>
      </c>
      <c r="D29885" t="s">
        <v>106</v>
      </c>
      <c r="E29885" s="5">
        <v>45839</v>
      </c>
    </row>
    <row r="29886" spans="1:5" x14ac:dyDescent="0.25">
      <c r="A29886">
        <v>922154872</v>
      </c>
      <c r="B29886" t="s">
        <v>16</v>
      </c>
      <c r="C29886" t="s">
        <v>105</v>
      </c>
      <c r="D29886" t="s">
        <v>106</v>
      </c>
      <c r="E29886" s="5">
        <v>45839</v>
      </c>
    </row>
    <row r="29887" spans="1:5" x14ac:dyDescent="0.25">
      <c r="A29887">
        <v>922597987</v>
      </c>
      <c r="B29887" t="s">
        <v>16</v>
      </c>
      <c r="C29887" t="s">
        <v>105</v>
      </c>
      <c r="D29887" t="s">
        <v>106</v>
      </c>
      <c r="E29887" s="5">
        <v>45839</v>
      </c>
    </row>
    <row r="29888" spans="1:5" x14ac:dyDescent="0.25">
      <c r="A29888">
        <v>922603464</v>
      </c>
      <c r="B29888" t="s">
        <v>16</v>
      </c>
      <c r="C29888" t="s">
        <v>105</v>
      </c>
      <c r="D29888" t="s">
        <v>106</v>
      </c>
      <c r="E29888" s="5">
        <v>45839</v>
      </c>
    </row>
    <row r="29889" spans="1:5" x14ac:dyDescent="0.25">
      <c r="A29889">
        <v>923328653</v>
      </c>
      <c r="B29889" t="s">
        <v>16</v>
      </c>
      <c r="C29889" t="s">
        <v>105</v>
      </c>
      <c r="D29889" t="s">
        <v>106</v>
      </c>
      <c r="E29889" s="5">
        <v>45839</v>
      </c>
    </row>
    <row r="29890" spans="1:5" x14ac:dyDescent="0.25">
      <c r="A29890">
        <v>927910985</v>
      </c>
      <c r="B29890" t="s">
        <v>16</v>
      </c>
      <c r="C29890" t="s">
        <v>105</v>
      </c>
      <c r="D29890" t="s">
        <v>106</v>
      </c>
      <c r="E29890" s="5">
        <v>45839</v>
      </c>
    </row>
    <row r="29891" spans="1:5" x14ac:dyDescent="0.25">
      <c r="A29891">
        <v>930979503</v>
      </c>
      <c r="B29891" t="s">
        <v>16</v>
      </c>
      <c r="C29891" t="s">
        <v>105</v>
      </c>
      <c r="D29891" t="s">
        <v>106</v>
      </c>
      <c r="E29891" s="5">
        <v>45839</v>
      </c>
    </row>
    <row r="29892" spans="1:5" x14ac:dyDescent="0.25">
      <c r="A29892">
        <v>931609408</v>
      </c>
      <c r="B29892" t="s">
        <v>16</v>
      </c>
      <c r="C29892" t="s">
        <v>105</v>
      </c>
      <c r="D29892" t="s">
        <v>106</v>
      </c>
      <c r="E29892" s="5">
        <v>45839</v>
      </c>
    </row>
    <row r="29893" spans="1:5" x14ac:dyDescent="0.25">
      <c r="A29893">
        <v>931635689</v>
      </c>
      <c r="B29893" t="s">
        <v>16</v>
      </c>
      <c r="C29893" t="s">
        <v>105</v>
      </c>
      <c r="D29893" t="s">
        <v>106</v>
      </c>
      <c r="E29893" s="5">
        <v>45839</v>
      </c>
    </row>
    <row r="29894" spans="1:5" x14ac:dyDescent="0.25">
      <c r="A29894">
        <v>935165245</v>
      </c>
      <c r="B29894" t="s">
        <v>16</v>
      </c>
      <c r="C29894" t="s">
        <v>105</v>
      </c>
      <c r="D29894" t="s">
        <v>106</v>
      </c>
      <c r="E29894" s="5">
        <v>45839</v>
      </c>
    </row>
    <row r="29895" spans="1:5" x14ac:dyDescent="0.25">
      <c r="A29895">
        <v>935439671</v>
      </c>
      <c r="B29895" t="s">
        <v>16</v>
      </c>
      <c r="C29895" t="s">
        <v>105</v>
      </c>
      <c r="D29895" t="s">
        <v>106</v>
      </c>
      <c r="E29895" s="5">
        <v>45839</v>
      </c>
    </row>
    <row r="29896" spans="1:5" x14ac:dyDescent="0.25">
      <c r="A29896">
        <v>935771501</v>
      </c>
      <c r="B29896" t="s">
        <v>16</v>
      </c>
      <c r="C29896" t="s">
        <v>105</v>
      </c>
      <c r="D29896" t="s">
        <v>106</v>
      </c>
      <c r="E29896" s="5">
        <v>45839</v>
      </c>
    </row>
    <row r="29897" spans="1:5" x14ac:dyDescent="0.25">
      <c r="A29897">
        <v>971458984</v>
      </c>
      <c r="B29897" t="s">
        <v>16</v>
      </c>
      <c r="C29897" t="s">
        <v>105</v>
      </c>
      <c r="D29897" t="s">
        <v>106</v>
      </c>
      <c r="E29897" s="5">
        <v>45839</v>
      </c>
    </row>
    <row r="29898" spans="1:5" x14ac:dyDescent="0.25">
      <c r="A29898">
        <v>997497627</v>
      </c>
      <c r="B29898" t="s">
        <v>16</v>
      </c>
      <c r="C29898" t="s">
        <v>105</v>
      </c>
      <c r="D29898" t="s">
        <v>106</v>
      </c>
      <c r="E29898" s="5">
        <v>45839</v>
      </c>
    </row>
    <row r="29899" spans="1:5" x14ac:dyDescent="0.25">
      <c r="A29899">
        <v>921855508</v>
      </c>
      <c r="B29899" t="s">
        <v>17</v>
      </c>
      <c r="C29899" t="s">
        <v>105</v>
      </c>
      <c r="D29899" t="s">
        <v>106</v>
      </c>
      <c r="E29899" s="5">
        <v>45839</v>
      </c>
    </row>
    <row r="29900" spans="1:5" x14ac:dyDescent="0.25">
      <c r="A29900">
        <v>927073501</v>
      </c>
      <c r="B29900" t="s">
        <v>17</v>
      </c>
      <c r="C29900" t="s">
        <v>105</v>
      </c>
      <c r="D29900" t="s">
        <v>106</v>
      </c>
      <c r="E29900" s="5">
        <v>45839</v>
      </c>
    </row>
    <row r="29901" spans="1:5" x14ac:dyDescent="0.25">
      <c r="A29901">
        <v>934463013</v>
      </c>
      <c r="B29901" t="s">
        <v>18</v>
      </c>
      <c r="C29901" t="s">
        <v>105</v>
      </c>
      <c r="D29901" t="s">
        <v>106</v>
      </c>
      <c r="E29901" s="5">
        <v>45839</v>
      </c>
    </row>
    <row r="29902" spans="1:5" x14ac:dyDescent="0.25">
      <c r="A29902">
        <v>934491327</v>
      </c>
      <c r="B29902" t="s">
        <v>18</v>
      </c>
      <c r="C29902" t="s">
        <v>105</v>
      </c>
      <c r="D29902" t="s">
        <v>106</v>
      </c>
      <c r="E29902" s="5">
        <v>45839</v>
      </c>
    </row>
    <row r="29903" spans="1:5" x14ac:dyDescent="0.25">
      <c r="A29903">
        <v>930177059</v>
      </c>
      <c r="B29903" t="s">
        <v>15</v>
      </c>
      <c r="C29903" t="s">
        <v>20</v>
      </c>
      <c r="D29903" t="s">
        <v>107</v>
      </c>
      <c r="E29903" s="5">
        <v>45839</v>
      </c>
    </row>
    <row r="29904" spans="1:5" x14ac:dyDescent="0.25">
      <c r="A29904">
        <v>819768692</v>
      </c>
      <c r="B29904" t="s">
        <v>16</v>
      </c>
      <c r="C29904" t="s">
        <v>23</v>
      </c>
      <c r="D29904" t="s">
        <v>108</v>
      </c>
      <c r="E29904" s="5">
        <v>45839</v>
      </c>
    </row>
    <row r="29905" spans="1:5" x14ac:dyDescent="0.25">
      <c r="A29905">
        <v>922701482</v>
      </c>
      <c r="B29905" t="s">
        <v>16</v>
      </c>
      <c r="C29905" t="s">
        <v>23</v>
      </c>
      <c r="D29905" t="s">
        <v>108</v>
      </c>
      <c r="E29905" s="5">
        <v>45839</v>
      </c>
    </row>
    <row r="29906" spans="1:5" x14ac:dyDescent="0.25">
      <c r="A29906">
        <v>928573451</v>
      </c>
      <c r="B29906" t="s">
        <v>16</v>
      </c>
      <c r="C29906" t="s">
        <v>23</v>
      </c>
      <c r="D29906" t="s">
        <v>108</v>
      </c>
      <c r="E29906" s="5">
        <v>45839</v>
      </c>
    </row>
    <row r="29907" spans="1:5" x14ac:dyDescent="0.25">
      <c r="A29907">
        <v>954565564</v>
      </c>
      <c r="B29907" t="s">
        <v>16</v>
      </c>
      <c r="C29907" t="s">
        <v>13</v>
      </c>
      <c r="D29907" t="s">
        <v>109</v>
      </c>
      <c r="E29907" s="5">
        <v>45839</v>
      </c>
    </row>
    <row r="29908" spans="1:5" x14ac:dyDescent="0.25">
      <c r="A29908">
        <v>989740067</v>
      </c>
      <c r="B29908" t="s">
        <v>16</v>
      </c>
      <c r="C29908" t="s">
        <v>13</v>
      </c>
      <c r="D29908" t="s">
        <v>109</v>
      </c>
      <c r="E29908" s="5">
        <v>45839</v>
      </c>
    </row>
    <row r="29909" spans="1:5" x14ac:dyDescent="0.25">
      <c r="A29909">
        <v>931690604</v>
      </c>
      <c r="B29909" t="s">
        <v>18</v>
      </c>
      <c r="C29909" t="s">
        <v>13</v>
      </c>
      <c r="D29909" t="s">
        <v>109</v>
      </c>
      <c r="E29909" s="5">
        <v>45839</v>
      </c>
    </row>
    <row r="29910" spans="1:5" x14ac:dyDescent="0.25">
      <c r="A29910">
        <v>922322031</v>
      </c>
      <c r="B29910" t="s">
        <v>15</v>
      </c>
      <c r="C29910" t="s">
        <v>38</v>
      </c>
      <c r="D29910" t="s">
        <v>110</v>
      </c>
      <c r="E29910" s="5">
        <v>45839</v>
      </c>
    </row>
    <row r="29911" spans="1:5" x14ac:dyDescent="0.25">
      <c r="A29911">
        <v>971654686</v>
      </c>
      <c r="B29911" t="s">
        <v>16</v>
      </c>
      <c r="C29911" t="s">
        <v>38</v>
      </c>
      <c r="D29911" t="s">
        <v>110</v>
      </c>
      <c r="E29911" s="5">
        <v>45839</v>
      </c>
    </row>
    <row r="29912" spans="1:5" x14ac:dyDescent="0.25">
      <c r="A29912">
        <v>912023192</v>
      </c>
      <c r="B29912" t="s">
        <v>17</v>
      </c>
      <c r="C29912" t="s">
        <v>38</v>
      </c>
      <c r="D29912" t="s">
        <v>110</v>
      </c>
      <c r="E29912" s="5">
        <v>45839</v>
      </c>
    </row>
    <row r="29913" spans="1:5" x14ac:dyDescent="0.25">
      <c r="A29913">
        <v>934455665</v>
      </c>
      <c r="B29913" t="s">
        <v>18</v>
      </c>
      <c r="C29913" t="s">
        <v>38</v>
      </c>
      <c r="D29913" t="s">
        <v>110</v>
      </c>
      <c r="E29913" s="5">
        <v>45839</v>
      </c>
    </row>
    <row r="29914" spans="1:5" x14ac:dyDescent="0.25">
      <c r="A29914">
        <v>934536045</v>
      </c>
      <c r="B29914" t="s">
        <v>18</v>
      </c>
      <c r="C29914" t="s">
        <v>38</v>
      </c>
      <c r="D29914" t="s">
        <v>110</v>
      </c>
      <c r="E29914" s="5">
        <v>45839</v>
      </c>
    </row>
    <row r="29915" spans="1:5" x14ac:dyDescent="0.25">
      <c r="A29915">
        <v>932823470</v>
      </c>
      <c r="B29915" t="s">
        <v>16</v>
      </c>
      <c r="C29915" t="s">
        <v>38</v>
      </c>
      <c r="D29915" t="s">
        <v>111</v>
      </c>
      <c r="E29915" s="5">
        <v>45839</v>
      </c>
    </row>
    <row r="29916" spans="1:5" x14ac:dyDescent="0.25">
      <c r="A29916">
        <v>984667620</v>
      </c>
      <c r="B29916" t="s">
        <v>16</v>
      </c>
      <c r="C29916" t="s">
        <v>38</v>
      </c>
      <c r="D29916" t="s">
        <v>111</v>
      </c>
      <c r="E29916" s="5">
        <v>45839</v>
      </c>
    </row>
    <row r="29917" spans="1:5" x14ac:dyDescent="0.25">
      <c r="A29917">
        <v>833598252</v>
      </c>
      <c r="B29917" t="s">
        <v>18</v>
      </c>
      <c r="C29917" t="s">
        <v>38</v>
      </c>
      <c r="D29917" t="s">
        <v>111</v>
      </c>
      <c r="E29917" s="5">
        <v>45839</v>
      </c>
    </row>
    <row r="29918" spans="1:5" x14ac:dyDescent="0.25">
      <c r="A29918">
        <v>914253055</v>
      </c>
      <c r="B29918" t="s">
        <v>15</v>
      </c>
      <c r="C29918" t="s">
        <v>34</v>
      </c>
      <c r="D29918" t="s">
        <v>112</v>
      </c>
      <c r="E29918" s="5">
        <v>45839</v>
      </c>
    </row>
    <row r="29919" spans="1:5" x14ac:dyDescent="0.25">
      <c r="A29919">
        <v>927265389</v>
      </c>
      <c r="B29919" t="s">
        <v>15</v>
      </c>
      <c r="C29919" t="s">
        <v>34</v>
      </c>
      <c r="D29919" t="s">
        <v>112</v>
      </c>
      <c r="E29919" s="5">
        <v>45839</v>
      </c>
    </row>
    <row r="29920" spans="1:5" x14ac:dyDescent="0.25">
      <c r="A29920">
        <v>933418650</v>
      </c>
      <c r="B29920" t="s">
        <v>15</v>
      </c>
      <c r="C29920" t="s">
        <v>34</v>
      </c>
      <c r="D29920" t="s">
        <v>112</v>
      </c>
      <c r="E29920" s="5">
        <v>45839</v>
      </c>
    </row>
    <row r="29921" spans="1:5" x14ac:dyDescent="0.25">
      <c r="A29921">
        <v>926919032</v>
      </c>
      <c r="B29921" t="s">
        <v>16</v>
      </c>
      <c r="C29921" t="s">
        <v>34</v>
      </c>
      <c r="D29921" t="s">
        <v>112</v>
      </c>
      <c r="E29921" s="5">
        <v>45839</v>
      </c>
    </row>
    <row r="29922" spans="1:5" x14ac:dyDescent="0.25">
      <c r="A29922">
        <v>970481877</v>
      </c>
      <c r="B29922" t="s">
        <v>16</v>
      </c>
      <c r="C29922" t="s">
        <v>34</v>
      </c>
      <c r="D29922" t="s">
        <v>112</v>
      </c>
      <c r="E29922" s="5">
        <v>45839</v>
      </c>
    </row>
    <row r="29923" spans="1:5" x14ac:dyDescent="0.25">
      <c r="A29923">
        <v>934482050</v>
      </c>
      <c r="B29923" t="s">
        <v>18</v>
      </c>
      <c r="C29923" t="s">
        <v>34</v>
      </c>
      <c r="D29923" t="s">
        <v>112</v>
      </c>
      <c r="E29923" s="5">
        <v>45839</v>
      </c>
    </row>
    <row r="29924" spans="1:5" x14ac:dyDescent="0.25">
      <c r="A29924">
        <v>934544196</v>
      </c>
      <c r="B29924" t="s">
        <v>18</v>
      </c>
      <c r="C29924" t="s">
        <v>34</v>
      </c>
      <c r="D29924" t="s">
        <v>112</v>
      </c>
      <c r="E29924" s="5">
        <v>45839</v>
      </c>
    </row>
    <row r="29925" spans="1:5" x14ac:dyDescent="0.25">
      <c r="A29925">
        <v>934769767</v>
      </c>
      <c r="B29925" t="s">
        <v>10</v>
      </c>
      <c r="C29925" t="s">
        <v>34</v>
      </c>
      <c r="D29925" t="s">
        <v>112</v>
      </c>
      <c r="E29925" s="5">
        <v>45839</v>
      </c>
    </row>
    <row r="29926" spans="1:5" x14ac:dyDescent="0.25">
      <c r="A29926">
        <v>935761956</v>
      </c>
      <c r="B29926" t="s">
        <v>10</v>
      </c>
      <c r="C29926" t="s">
        <v>34</v>
      </c>
      <c r="D29926" t="s">
        <v>112</v>
      </c>
      <c r="E29926" s="5">
        <v>45839</v>
      </c>
    </row>
    <row r="29927" spans="1:5" x14ac:dyDescent="0.25">
      <c r="A29927">
        <v>983190375</v>
      </c>
      <c r="B29927" t="s">
        <v>15</v>
      </c>
      <c r="C29927" t="s">
        <v>32</v>
      </c>
      <c r="D29927" t="s">
        <v>113</v>
      </c>
      <c r="E29927" s="5">
        <v>45839</v>
      </c>
    </row>
    <row r="29928" spans="1:5" x14ac:dyDescent="0.25">
      <c r="A29928">
        <v>919659548</v>
      </c>
      <c r="B29928" t="s">
        <v>16</v>
      </c>
      <c r="C29928" t="s">
        <v>32</v>
      </c>
      <c r="D29928" t="s">
        <v>113</v>
      </c>
      <c r="E29928" s="5">
        <v>45839</v>
      </c>
    </row>
    <row r="29929" spans="1:5" x14ac:dyDescent="0.25">
      <c r="A29929">
        <v>833603752</v>
      </c>
      <c r="B29929" t="s">
        <v>18</v>
      </c>
      <c r="C29929" t="s">
        <v>32</v>
      </c>
      <c r="D29929" t="s">
        <v>113</v>
      </c>
      <c r="E29929" s="5">
        <v>45839</v>
      </c>
    </row>
    <row r="29930" spans="1:5" x14ac:dyDescent="0.25">
      <c r="A29930">
        <v>930905682</v>
      </c>
      <c r="B29930" t="s">
        <v>15</v>
      </c>
      <c r="C29930" t="s">
        <v>59</v>
      </c>
      <c r="D29930" t="s">
        <v>114</v>
      </c>
      <c r="E29930" s="5">
        <v>45839</v>
      </c>
    </row>
    <row r="29931" spans="1:5" x14ac:dyDescent="0.25">
      <c r="A29931">
        <v>918069887</v>
      </c>
      <c r="B29931" t="s">
        <v>16</v>
      </c>
      <c r="C29931" t="s">
        <v>59</v>
      </c>
      <c r="D29931" t="s">
        <v>114</v>
      </c>
      <c r="E29931" s="5">
        <v>45839</v>
      </c>
    </row>
    <row r="29932" spans="1:5" x14ac:dyDescent="0.25">
      <c r="A29932">
        <v>954832031</v>
      </c>
      <c r="B29932" t="s">
        <v>16</v>
      </c>
      <c r="C29932" t="s">
        <v>59</v>
      </c>
      <c r="D29932" t="s">
        <v>114</v>
      </c>
      <c r="E29932" s="5">
        <v>45839</v>
      </c>
    </row>
    <row r="29933" spans="1:5" x14ac:dyDescent="0.25">
      <c r="A29933">
        <v>934304071</v>
      </c>
      <c r="B29933" t="s">
        <v>18</v>
      </c>
      <c r="C29933" t="s">
        <v>59</v>
      </c>
      <c r="D29933" t="s">
        <v>114</v>
      </c>
      <c r="E29933" s="5">
        <v>45839</v>
      </c>
    </row>
    <row r="29934" spans="1:5" x14ac:dyDescent="0.25">
      <c r="A29934">
        <v>934156714</v>
      </c>
      <c r="B29934" t="s">
        <v>12</v>
      </c>
      <c r="C29934" t="s">
        <v>23</v>
      </c>
      <c r="D29934" t="s">
        <v>115</v>
      </c>
      <c r="E29934" s="5">
        <v>45839</v>
      </c>
    </row>
    <row r="29935" spans="1:5" x14ac:dyDescent="0.25">
      <c r="A29935">
        <v>937640404</v>
      </c>
      <c r="B29935" t="s">
        <v>19</v>
      </c>
      <c r="C29935" t="s">
        <v>23</v>
      </c>
      <c r="D29935" t="s">
        <v>115</v>
      </c>
      <c r="E29935" s="5">
        <v>45839</v>
      </c>
    </row>
    <row r="29936" spans="1:5" x14ac:dyDescent="0.25">
      <c r="A29936">
        <v>822724922</v>
      </c>
      <c r="B29936" t="s">
        <v>15</v>
      </c>
      <c r="C29936" t="s">
        <v>23</v>
      </c>
      <c r="D29936" t="s">
        <v>115</v>
      </c>
      <c r="E29936" s="5">
        <v>45839</v>
      </c>
    </row>
    <row r="29937" spans="1:5" x14ac:dyDescent="0.25">
      <c r="A29937">
        <v>922854491</v>
      </c>
      <c r="B29937" t="s">
        <v>16</v>
      </c>
      <c r="C29937" t="s">
        <v>23</v>
      </c>
      <c r="D29937" t="s">
        <v>115</v>
      </c>
      <c r="E29937" s="5">
        <v>45839</v>
      </c>
    </row>
    <row r="29938" spans="1:5" x14ac:dyDescent="0.25">
      <c r="A29938">
        <v>924524960</v>
      </c>
      <c r="B29938" t="s">
        <v>16</v>
      </c>
      <c r="C29938" t="s">
        <v>23</v>
      </c>
      <c r="D29938" t="s">
        <v>115</v>
      </c>
      <c r="E29938" s="5">
        <v>45839</v>
      </c>
    </row>
    <row r="29939" spans="1:5" x14ac:dyDescent="0.25">
      <c r="A29939">
        <v>924724056</v>
      </c>
      <c r="B29939" t="s">
        <v>16</v>
      </c>
      <c r="C29939" t="s">
        <v>23</v>
      </c>
      <c r="D29939" t="s">
        <v>115</v>
      </c>
      <c r="E29939" s="5">
        <v>45839</v>
      </c>
    </row>
    <row r="29940" spans="1:5" x14ac:dyDescent="0.25">
      <c r="A29940">
        <v>929360575</v>
      </c>
      <c r="B29940" t="s">
        <v>16</v>
      </c>
      <c r="C29940" t="s">
        <v>23</v>
      </c>
      <c r="D29940" t="s">
        <v>115</v>
      </c>
      <c r="E29940" s="5">
        <v>45839</v>
      </c>
    </row>
    <row r="29941" spans="1:5" x14ac:dyDescent="0.25">
      <c r="A29941">
        <v>932512599</v>
      </c>
      <c r="B29941" t="s">
        <v>16</v>
      </c>
      <c r="C29941" t="s">
        <v>23</v>
      </c>
      <c r="D29941" t="s">
        <v>115</v>
      </c>
      <c r="E29941" s="5">
        <v>45839</v>
      </c>
    </row>
    <row r="29942" spans="1:5" x14ac:dyDescent="0.25">
      <c r="A29942">
        <v>969253860</v>
      </c>
      <c r="B29942" t="s">
        <v>16</v>
      </c>
      <c r="C29942" t="s">
        <v>23</v>
      </c>
      <c r="D29942" t="s">
        <v>115</v>
      </c>
      <c r="E29942" s="5">
        <v>45839</v>
      </c>
    </row>
    <row r="29943" spans="1:5" x14ac:dyDescent="0.25">
      <c r="A29943">
        <v>970034722</v>
      </c>
      <c r="B29943" t="s">
        <v>16</v>
      </c>
      <c r="C29943" t="s">
        <v>23</v>
      </c>
      <c r="D29943" t="s">
        <v>115</v>
      </c>
      <c r="E29943" s="5">
        <v>45839</v>
      </c>
    </row>
    <row r="29944" spans="1:5" x14ac:dyDescent="0.25">
      <c r="A29944">
        <v>990786674</v>
      </c>
      <c r="B29944" t="s">
        <v>16</v>
      </c>
      <c r="C29944" t="s">
        <v>23</v>
      </c>
      <c r="D29944" t="s">
        <v>115</v>
      </c>
      <c r="E29944" s="5">
        <v>45839</v>
      </c>
    </row>
    <row r="29945" spans="1:5" x14ac:dyDescent="0.25">
      <c r="A29945">
        <v>991038124</v>
      </c>
      <c r="B29945" t="s">
        <v>16</v>
      </c>
      <c r="C29945" t="s">
        <v>23</v>
      </c>
      <c r="D29945" t="s">
        <v>115</v>
      </c>
      <c r="E29945" s="5">
        <v>45839</v>
      </c>
    </row>
    <row r="29946" spans="1:5" x14ac:dyDescent="0.25">
      <c r="A29946">
        <v>998018900</v>
      </c>
      <c r="B29946" t="s">
        <v>16</v>
      </c>
      <c r="C29946" t="s">
        <v>23</v>
      </c>
      <c r="D29946" t="s">
        <v>115</v>
      </c>
      <c r="E29946" s="5">
        <v>45839</v>
      </c>
    </row>
    <row r="29947" spans="1:5" x14ac:dyDescent="0.25">
      <c r="A29947">
        <v>928430162</v>
      </c>
      <c r="B29947" t="s">
        <v>17</v>
      </c>
      <c r="C29947" t="s">
        <v>23</v>
      </c>
      <c r="D29947" t="s">
        <v>115</v>
      </c>
      <c r="E29947" s="5">
        <v>45839</v>
      </c>
    </row>
    <row r="29948" spans="1:5" x14ac:dyDescent="0.25">
      <c r="A29948">
        <v>924049588</v>
      </c>
      <c r="B29948" t="s">
        <v>18</v>
      </c>
      <c r="C29948" t="s">
        <v>23</v>
      </c>
      <c r="D29948" t="s">
        <v>115</v>
      </c>
      <c r="E29948" s="5">
        <v>45839</v>
      </c>
    </row>
    <row r="29949" spans="1:5" x14ac:dyDescent="0.25">
      <c r="A29949">
        <v>933246523</v>
      </c>
      <c r="B29949" t="s">
        <v>18</v>
      </c>
      <c r="C29949" t="s">
        <v>23</v>
      </c>
      <c r="D29949" t="s">
        <v>115</v>
      </c>
      <c r="E29949" s="5">
        <v>45839</v>
      </c>
    </row>
    <row r="29950" spans="1:5" x14ac:dyDescent="0.25">
      <c r="A29950">
        <v>933418723</v>
      </c>
      <c r="B29950" t="s">
        <v>18</v>
      </c>
      <c r="C29950" t="s">
        <v>23</v>
      </c>
      <c r="D29950" t="s">
        <v>115</v>
      </c>
      <c r="E29950" s="5">
        <v>45839</v>
      </c>
    </row>
    <row r="29951" spans="1:5" x14ac:dyDescent="0.25">
      <c r="A29951">
        <v>933966577</v>
      </c>
      <c r="B29951" t="s">
        <v>18</v>
      </c>
      <c r="C29951" t="s">
        <v>23</v>
      </c>
      <c r="D29951" t="s">
        <v>115</v>
      </c>
      <c r="E29951" s="5">
        <v>45839</v>
      </c>
    </row>
    <row r="29952" spans="1:5" x14ac:dyDescent="0.25">
      <c r="A29952">
        <v>934374002</v>
      </c>
      <c r="B29952" t="s">
        <v>12</v>
      </c>
      <c r="C29952" t="s">
        <v>25</v>
      </c>
      <c r="D29952" t="s">
        <v>116</v>
      </c>
      <c r="E29952" s="5">
        <v>45839</v>
      </c>
    </row>
    <row r="29953" spans="1:5" x14ac:dyDescent="0.25">
      <c r="A29953">
        <v>818524722</v>
      </c>
      <c r="B29953" t="s">
        <v>19</v>
      </c>
      <c r="C29953" t="s">
        <v>25</v>
      </c>
      <c r="D29953" t="s">
        <v>116</v>
      </c>
      <c r="E29953" s="5">
        <v>45839</v>
      </c>
    </row>
    <row r="29954" spans="1:5" x14ac:dyDescent="0.25">
      <c r="A29954">
        <v>970388125</v>
      </c>
      <c r="B29954" t="s">
        <v>16</v>
      </c>
      <c r="C29954" t="s">
        <v>25</v>
      </c>
      <c r="D29954" t="s">
        <v>116</v>
      </c>
      <c r="E29954" s="5">
        <v>45839</v>
      </c>
    </row>
    <row r="29955" spans="1:5" x14ac:dyDescent="0.25">
      <c r="A29955">
        <v>998085179</v>
      </c>
      <c r="B29955" t="s">
        <v>15</v>
      </c>
      <c r="C29955" t="s">
        <v>73</v>
      </c>
      <c r="D29955" t="s">
        <v>117</v>
      </c>
      <c r="E29955" s="5">
        <v>45839</v>
      </c>
    </row>
    <row r="29956" spans="1:5" x14ac:dyDescent="0.25">
      <c r="A29956">
        <v>912407799</v>
      </c>
      <c r="B29956" t="s">
        <v>16</v>
      </c>
      <c r="C29956" t="s">
        <v>73</v>
      </c>
      <c r="D29956" t="s">
        <v>117</v>
      </c>
      <c r="E29956" s="5">
        <v>45839</v>
      </c>
    </row>
    <row r="29957" spans="1:5" x14ac:dyDescent="0.25">
      <c r="A29957">
        <v>969466171</v>
      </c>
      <c r="B29957" t="s">
        <v>16</v>
      </c>
      <c r="C29957" t="s">
        <v>73</v>
      </c>
      <c r="D29957" t="s">
        <v>117</v>
      </c>
      <c r="E29957" s="5">
        <v>45839</v>
      </c>
    </row>
    <row r="29958" spans="1:5" x14ac:dyDescent="0.25">
      <c r="A29958">
        <v>933992454</v>
      </c>
      <c r="B29958" t="s">
        <v>12</v>
      </c>
      <c r="C29958" t="s">
        <v>23</v>
      </c>
      <c r="D29958" t="s">
        <v>118</v>
      </c>
      <c r="E29958" s="5">
        <v>45839</v>
      </c>
    </row>
    <row r="29959" spans="1:5" x14ac:dyDescent="0.25">
      <c r="A29959">
        <v>934099788</v>
      </c>
      <c r="B29959" t="s">
        <v>12</v>
      </c>
      <c r="C29959" t="s">
        <v>23</v>
      </c>
      <c r="D29959" t="s">
        <v>118</v>
      </c>
      <c r="E29959" s="5">
        <v>45839</v>
      </c>
    </row>
    <row r="29960" spans="1:5" x14ac:dyDescent="0.25">
      <c r="A29960">
        <v>934503538</v>
      </c>
      <c r="B29960" t="s">
        <v>12</v>
      </c>
      <c r="C29960" t="s">
        <v>23</v>
      </c>
      <c r="D29960" t="s">
        <v>118</v>
      </c>
      <c r="E29960" s="5">
        <v>45839</v>
      </c>
    </row>
    <row r="29961" spans="1:5" x14ac:dyDescent="0.25">
      <c r="A29961">
        <v>934504534</v>
      </c>
      <c r="B29961" t="s">
        <v>12</v>
      </c>
      <c r="C29961" t="s">
        <v>23</v>
      </c>
      <c r="D29961" t="s">
        <v>118</v>
      </c>
      <c r="E29961" s="5">
        <v>45839</v>
      </c>
    </row>
    <row r="29962" spans="1:5" x14ac:dyDescent="0.25">
      <c r="A29962">
        <v>934565436</v>
      </c>
      <c r="B29962" t="s">
        <v>12</v>
      </c>
      <c r="C29962" t="s">
        <v>23</v>
      </c>
      <c r="D29962" t="s">
        <v>118</v>
      </c>
      <c r="E29962" s="5">
        <v>45839</v>
      </c>
    </row>
    <row r="29963" spans="1:5" x14ac:dyDescent="0.25">
      <c r="A29963">
        <v>913629027</v>
      </c>
      <c r="B29963" t="s">
        <v>15</v>
      </c>
      <c r="C29963" t="s">
        <v>23</v>
      </c>
      <c r="D29963" t="s">
        <v>118</v>
      </c>
      <c r="E29963" s="5">
        <v>45839</v>
      </c>
    </row>
    <row r="29964" spans="1:5" x14ac:dyDescent="0.25">
      <c r="A29964">
        <v>833339532</v>
      </c>
      <c r="B29964" t="s">
        <v>16</v>
      </c>
      <c r="C29964" t="s">
        <v>23</v>
      </c>
      <c r="D29964" t="s">
        <v>118</v>
      </c>
      <c r="E29964" s="5">
        <v>45839</v>
      </c>
    </row>
    <row r="29965" spans="1:5" x14ac:dyDescent="0.25">
      <c r="A29965">
        <v>922664226</v>
      </c>
      <c r="B29965" t="s">
        <v>16</v>
      </c>
      <c r="C29965" t="s">
        <v>23</v>
      </c>
      <c r="D29965" t="s">
        <v>118</v>
      </c>
      <c r="E29965" s="5">
        <v>45839</v>
      </c>
    </row>
    <row r="29966" spans="1:5" x14ac:dyDescent="0.25">
      <c r="A29966">
        <v>927281457</v>
      </c>
      <c r="B29966" t="s">
        <v>16</v>
      </c>
      <c r="C29966" t="s">
        <v>23</v>
      </c>
      <c r="D29966" t="s">
        <v>118</v>
      </c>
      <c r="E29966" s="5">
        <v>45839</v>
      </c>
    </row>
    <row r="29967" spans="1:5" x14ac:dyDescent="0.25">
      <c r="A29967">
        <v>929317939</v>
      </c>
      <c r="B29967" t="s">
        <v>16</v>
      </c>
      <c r="C29967" t="s">
        <v>23</v>
      </c>
      <c r="D29967" t="s">
        <v>118</v>
      </c>
      <c r="E29967" s="5">
        <v>45839</v>
      </c>
    </row>
    <row r="29968" spans="1:5" x14ac:dyDescent="0.25">
      <c r="A29968">
        <v>953485338</v>
      </c>
      <c r="B29968" t="s">
        <v>16</v>
      </c>
      <c r="C29968" t="s">
        <v>23</v>
      </c>
      <c r="D29968" t="s">
        <v>118</v>
      </c>
      <c r="E29968" s="5">
        <v>45839</v>
      </c>
    </row>
    <row r="29969" spans="1:5" x14ac:dyDescent="0.25">
      <c r="A29969">
        <v>994349538</v>
      </c>
      <c r="B29969" t="s">
        <v>16</v>
      </c>
      <c r="C29969" t="s">
        <v>23</v>
      </c>
      <c r="D29969" t="s">
        <v>118</v>
      </c>
      <c r="E29969" s="5">
        <v>45839</v>
      </c>
    </row>
    <row r="29970" spans="1:5" x14ac:dyDescent="0.25">
      <c r="A29970">
        <v>976468007</v>
      </c>
      <c r="B29970" t="s">
        <v>325</v>
      </c>
      <c r="C29970" t="s">
        <v>23</v>
      </c>
      <c r="D29970" t="s">
        <v>118</v>
      </c>
      <c r="E29970" s="5">
        <v>45839</v>
      </c>
    </row>
    <row r="29971" spans="1:5" x14ac:dyDescent="0.25">
      <c r="A29971">
        <v>920398308</v>
      </c>
      <c r="B29971" t="s">
        <v>10</v>
      </c>
      <c r="C29971" t="s">
        <v>23</v>
      </c>
      <c r="D29971" t="s">
        <v>118</v>
      </c>
      <c r="E29971" s="5">
        <v>45839</v>
      </c>
    </row>
    <row r="29972" spans="1:5" x14ac:dyDescent="0.25">
      <c r="A29972">
        <v>927136260</v>
      </c>
      <c r="B29972" t="s">
        <v>15</v>
      </c>
      <c r="C29972" t="s">
        <v>47</v>
      </c>
      <c r="D29972" t="s">
        <v>120</v>
      </c>
      <c r="E29972" s="5">
        <v>45839</v>
      </c>
    </row>
    <row r="29973" spans="1:5" x14ac:dyDescent="0.25">
      <c r="A29973">
        <v>927245248</v>
      </c>
      <c r="B29973" t="s">
        <v>15</v>
      </c>
      <c r="C29973" t="s">
        <v>47</v>
      </c>
      <c r="D29973" t="s">
        <v>120</v>
      </c>
      <c r="E29973" s="5">
        <v>45839</v>
      </c>
    </row>
    <row r="29974" spans="1:5" x14ac:dyDescent="0.25">
      <c r="A29974">
        <v>990839565</v>
      </c>
      <c r="B29974" t="s">
        <v>17</v>
      </c>
      <c r="C29974" t="s">
        <v>47</v>
      </c>
      <c r="D29974" t="s">
        <v>120</v>
      </c>
      <c r="E29974" s="5">
        <v>45839</v>
      </c>
    </row>
    <row r="29975" spans="1:5" x14ac:dyDescent="0.25">
      <c r="A29975">
        <v>934904052</v>
      </c>
      <c r="B29975" t="s">
        <v>12</v>
      </c>
      <c r="C29975" t="s">
        <v>32</v>
      </c>
      <c r="D29975" t="s">
        <v>121</v>
      </c>
      <c r="E29975" s="5">
        <v>45839</v>
      </c>
    </row>
    <row r="29976" spans="1:5" x14ac:dyDescent="0.25">
      <c r="A29976">
        <v>925553336</v>
      </c>
      <c r="B29976" t="s">
        <v>16</v>
      </c>
      <c r="C29976" t="s">
        <v>32</v>
      </c>
      <c r="D29976" t="s">
        <v>121</v>
      </c>
      <c r="E29976" s="5">
        <v>45839</v>
      </c>
    </row>
    <row r="29977" spans="1:5" x14ac:dyDescent="0.25">
      <c r="A29977">
        <v>928544931</v>
      </c>
      <c r="B29977" t="s">
        <v>16</v>
      </c>
      <c r="C29977" t="s">
        <v>32</v>
      </c>
      <c r="D29977" t="s">
        <v>121</v>
      </c>
      <c r="E29977" s="5">
        <v>45839</v>
      </c>
    </row>
    <row r="29978" spans="1:5" x14ac:dyDescent="0.25">
      <c r="A29978">
        <v>929409248</v>
      </c>
      <c r="B29978" t="s">
        <v>16</v>
      </c>
      <c r="C29978" t="s">
        <v>32</v>
      </c>
      <c r="D29978" t="s">
        <v>121</v>
      </c>
      <c r="E29978" s="5">
        <v>45839</v>
      </c>
    </row>
    <row r="29979" spans="1:5" x14ac:dyDescent="0.25">
      <c r="A29979">
        <v>932742691</v>
      </c>
      <c r="B29979" t="s">
        <v>18</v>
      </c>
      <c r="C29979" t="s">
        <v>32</v>
      </c>
      <c r="D29979" t="s">
        <v>121</v>
      </c>
      <c r="E29979" s="5">
        <v>45839</v>
      </c>
    </row>
    <row r="29980" spans="1:5" x14ac:dyDescent="0.25">
      <c r="A29980">
        <v>933343642</v>
      </c>
      <c r="B29980" t="s">
        <v>18</v>
      </c>
      <c r="C29980" t="s">
        <v>32</v>
      </c>
      <c r="D29980" t="s">
        <v>121</v>
      </c>
      <c r="E29980" s="5">
        <v>45839</v>
      </c>
    </row>
    <row r="29981" spans="1:5" x14ac:dyDescent="0.25">
      <c r="A29981">
        <v>932195208</v>
      </c>
      <c r="B29981" t="s">
        <v>12</v>
      </c>
      <c r="C29981" t="s">
        <v>101</v>
      </c>
      <c r="D29981" t="s">
        <v>122</v>
      </c>
      <c r="E29981" s="5">
        <v>45839</v>
      </c>
    </row>
    <row r="29982" spans="1:5" x14ac:dyDescent="0.25">
      <c r="A29982">
        <v>831429402</v>
      </c>
      <c r="B29982" t="s">
        <v>18</v>
      </c>
      <c r="C29982" t="s">
        <v>101</v>
      </c>
      <c r="D29982" t="s">
        <v>122</v>
      </c>
      <c r="E29982" s="5">
        <v>45839</v>
      </c>
    </row>
    <row r="29983" spans="1:5" x14ac:dyDescent="0.25">
      <c r="A29983">
        <v>924060735</v>
      </c>
      <c r="B29983" t="s">
        <v>16</v>
      </c>
      <c r="C29983" t="s">
        <v>23</v>
      </c>
      <c r="D29983" t="s">
        <v>381</v>
      </c>
      <c r="E29983" s="5">
        <v>45839</v>
      </c>
    </row>
    <row r="29984" spans="1:5" x14ac:dyDescent="0.25">
      <c r="A29984">
        <v>920025854</v>
      </c>
      <c r="B29984" t="s">
        <v>17</v>
      </c>
      <c r="C29984" t="s">
        <v>23</v>
      </c>
      <c r="D29984" t="s">
        <v>381</v>
      </c>
      <c r="E29984" s="5">
        <v>45839</v>
      </c>
    </row>
    <row r="29985" spans="1:5" x14ac:dyDescent="0.25">
      <c r="A29985">
        <v>918940529</v>
      </c>
      <c r="B29985" t="s">
        <v>16</v>
      </c>
      <c r="C29985" t="s">
        <v>13</v>
      </c>
      <c r="D29985" t="s">
        <v>124</v>
      </c>
      <c r="E29985" s="5">
        <v>45839</v>
      </c>
    </row>
    <row r="29986" spans="1:5" x14ac:dyDescent="0.25">
      <c r="A29986">
        <v>982235367</v>
      </c>
      <c r="B29986" t="s">
        <v>16</v>
      </c>
      <c r="C29986" t="s">
        <v>13</v>
      </c>
      <c r="D29986" t="s">
        <v>124</v>
      </c>
      <c r="E29986" s="5">
        <v>45839</v>
      </c>
    </row>
    <row r="29987" spans="1:5" x14ac:dyDescent="0.25">
      <c r="A29987">
        <v>933624803</v>
      </c>
      <c r="B29987" t="s">
        <v>17</v>
      </c>
      <c r="C29987" t="s">
        <v>13</v>
      </c>
      <c r="D29987" t="s">
        <v>124</v>
      </c>
      <c r="E29987" s="5">
        <v>45839</v>
      </c>
    </row>
    <row r="29988" spans="1:5" x14ac:dyDescent="0.25">
      <c r="A29988">
        <v>934114183</v>
      </c>
      <c r="B29988" t="s">
        <v>12</v>
      </c>
      <c r="C29988" t="s">
        <v>30</v>
      </c>
      <c r="D29988" t="s">
        <v>125</v>
      </c>
      <c r="E29988" s="5">
        <v>45839</v>
      </c>
    </row>
    <row r="29989" spans="1:5" x14ac:dyDescent="0.25">
      <c r="A29989">
        <v>934149491</v>
      </c>
      <c r="B29989" t="s">
        <v>12</v>
      </c>
      <c r="C29989" t="s">
        <v>30</v>
      </c>
      <c r="D29989" t="s">
        <v>125</v>
      </c>
      <c r="E29989" s="5">
        <v>45839</v>
      </c>
    </row>
    <row r="29990" spans="1:5" x14ac:dyDescent="0.25">
      <c r="A29990">
        <v>934424220</v>
      </c>
      <c r="B29990" t="s">
        <v>12</v>
      </c>
      <c r="C29990" t="s">
        <v>30</v>
      </c>
      <c r="D29990" t="s">
        <v>125</v>
      </c>
      <c r="E29990" s="5">
        <v>45839</v>
      </c>
    </row>
    <row r="29991" spans="1:5" x14ac:dyDescent="0.25">
      <c r="A29991">
        <v>918836055</v>
      </c>
      <c r="B29991" t="s">
        <v>15</v>
      </c>
      <c r="C29991" t="s">
        <v>30</v>
      </c>
      <c r="D29991" t="s">
        <v>125</v>
      </c>
      <c r="E29991" s="5">
        <v>45839</v>
      </c>
    </row>
    <row r="29992" spans="1:5" x14ac:dyDescent="0.25">
      <c r="A29992">
        <v>930555487</v>
      </c>
      <c r="B29992" t="s">
        <v>15</v>
      </c>
      <c r="C29992" t="s">
        <v>30</v>
      </c>
      <c r="D29992" t="s">
        <v>125</v>
      </c>
      <c r="E29992" s="5">
        <v>45839</v>
      </c>
    </row>
    <row r="29993" spans="1:5" x14ac:dyDescent="0.25">
      <c r="A29993">
        <v>935255872</v>
      </c>
      <c r="B29993" t="s">
        <v>15</v>
      </c>
      <c r="C29993" t="s">
        <v>30</v>
      </c>
      <c r="D29993" t="s">
        <v>125</v>
      </c>
      <c r="E29993" s="5">
        <v>45839</v>
      </c>
    </row>
    <row r="29994" spans="1:5" x14ac:dyDescent="0.25">
      <c r="A29994">
        <v>960155203</v>
      </c>
      <c r="B29994" t="s">
        <v>15</v>
      </c>
      <c r="C29994" t="s">
        <v>30</v>
      </c>
      <c r="D29994" t="s">
        <v>125</v>
      </c>
      <c r="E29994" s="5">
        <v>45839</v>
      </c>
    </row>
    <row r="29995" spans="1:5" x14ac:dyDescent="0.25">
      <c r="A29995">
        <v>992708913</v>
      </c>
      <c r="B29995" t="s">
        <v>15</v>
      </c>
      <c r="C29995" t="s">
        <v>30</v>
      </c>
      <c r="D29995" t="s">
        <v>125</v>
      </c>
      <c r="E29995" s="5">
        <v>45839</v>
      </c>
    </row>
    <row r="29996" spans="1:5" x14ac:dyDescent="0.25">
      <c r="A29996">
        <v>998449030</v>
      </c>
      <c r="B29996" t="s">
        <v>15</v>
      </c>
      <c r="C29996" t="s">
        <v>30</v>
      </c>
      <c r="D29996" t="s">
        <v>125</v>
      </c>
      <c r="E29996" s="5">
        <v>45839</v>
      </c>
    </row>
    <row r="29997" spans="1:5" x14ac:dyDescent="0.25">
      <c r="A29997">
        <v>919180226</v>
      </c>
      <c r="B29997" t="s">
        <v>16</v>
      </c>
      <c r="C29997" t="s">
        <v>30</v>
      </c>
      <c r="D29997" t="s">
        <v>125</v>
      </c>
      <c r="E29997" s="5">
        <v>45839</v>
      </c>
    </row>
    <row r="29998" spans="1:5" x14ac:dyDescent="0.25">
      <c r="A29998">
        <v>924595590</v>
      </c>
      <c r="B29998" t="s">
        <v>16</v>
      </c>
      <c r="C29998" t="s">
        <v>30</v>
      </c>
      <c r="D29998" t="s">
        <v>125</v>
      </c>
      <c r="E29998" s="5">
        <v>45839</v>
      </c>
    </row>
    <row r="29999" spans="1:5" x14ac:dyDescent="0.25">
      <c r="A29999">
        <v>926512374</v>
      </c>
      <c r="B29999" t="s">
        <v>16</v>
      </c>
      <c r="C29999" t="s">
        <v>30</v>
      </c>
      <c r="D29999" t="s">
        <v>125</v>
      </c>
      <c r="E29999" s="5">
        <v>45839</v>
      </c>
    </row>
    <row r="30000" spans="1:5" x14ac:dyDescent="0.25">
      <c r="A30000">
        <v>930554847</v>
      </c>
      <c r="B30000" t="s">
        <v>16</v>
      </c>
      <c r="C30000" t="s">
        <v>30</v>
      </c>
      <c r="D30000" t="s">
        <v>125</v>
      </c>
      <c r="E30000" s="5">
        <v>45839</v>
      </c>
    </row>
    <row r="30001" spans="1:5" x14ac:dyDescent="0.25">
      <c r="A30001">
        <v>932244519</v>
      </c>
      <c r="B30001" t="s">
        <v>16</v>
      </c>
      <c r="C30001" t="s">
        <v>30</v>
      </c>
      <c r="D30001" t="s">
        <v>125</v>
      </c>
      <c r="E30001" s="5">
        <v>45839</v>
      </c>
    </row>
    <row r="30002" spans="1:5" x14ac:dyDescent="0.25">
      <c r="A30002">
        <v>933877124</v>
      </c>
      <c r="B30002" t="s">
        <v>16</v>
      </c>
      <c r="C30002" t="s">
        <v>30</v>
      </c>
      <c r="D30002" t="s">
        <v>125</v>
      </c>
      <c r="E30002" s="5">
        <v>45839</v>
      </c>
    </row>
    <row r="30003" spans="1:5" x14ac:dyDescent="0.25">
      <c r="A30003">
        <v>984629001</v>
      </c>
      <c r="B30003" t="s">
        <v>16</v>
      </c>
      <c r="C30003" t="s">
        <v>30</v>
      </c>
      <c r="D30003" t="s">
        <v>125</v>
      </c>
      <c r="E30003" s="5">
        <v>45839</v>
      </c>
    </row>
    <row r="30004" spans="1:5" x14ac:dyDescent="0.25">
      <c r="A30004">
        <v>995683350</v>
      </c>
      <c r="B30004" t="s">
        <v>16</v>
      </c>
      <c r="C30004" t="s">
        <v>30</v>
      </c>
      <c r="D30004" t="s">
        <v>125</v>
      </c>
      <c r="E30004" s="5">
        <v>45839</v>
      </c>
    </row>
    <row r="30005" spans="1:5" x14ac:dyDescent="0.25">
      <c r="A30005">
        <v>821494702</v>
      </c>
      <c r="B30005" t="s">
        <v>17</v>
      </c>
      <c r="C30005" t="s">
        <v>30</v>
      </c>
      <c r="D30005" t="s">
        <v>125</v>
      </c>
      <c r="E30005" s="5">
        <v>45839</v>
      </c>
    </row>
    <row r="30006" spans="1:5" x14ac:dyDescent="0.25">
      <c r="A30006">
        <v>934518217</v>
      </c>
      <c r="B30006" t="s">
        <v>17</v>
      </c>
      <c r="C30006" t="s">
        <v>30</v>
      </c>
      <c r="D30006" t="s">
        <v>125</v>
      </c>
      <c r="E30006" s="5">
        <v>45839</v>
      </c>
    </row>
    <row r="30007" spans="1:5" x14ac:dyDescent="0.25">
      <c r="A30007">
        <v>934320956</v>
      </c>
      <c r="B30007" t="s">
        <v>18</v>
      </c>
      <c r="C30007" t="s">
        <v>30</v>
      </c>
      <c r="D30007" t="s">
        <v>125</v>
      </c>
      <c r="E30007" s="5">
        <v>45839</v>
      </c>
    </row>
    <row r="30008" spans="1:5" x14ac:dyDescent="0.25">
      <c r="A30008">
        <v>935470080</v>
      </c>
      <c r="B30008" t="s">
        <v>18</v>
      </c>
      <c r="C30008" t="s">
        <v>30</v>
      </c>
      <c r="D30008" t="s">
        <v>125</v>
      </c>
      <c r="E30008" s="5">
        <v>45839</v>
      </c>
    </row>
    <row r="30009" spans="1:5" x14ac:dyDescent="0.25">
      <c r="A30009">
        <v>923478531</v>
      </c>
      <c r="B30009" t="s">
        <v>10</v>
      </c>
      <c r="C30009" t="s">
        <v>30</v>
      </c>
      <c r="D30009" t="s">
        <v>125</v>
      </c>
      <c r="E30009" s="5">
        <v>45839</v>
      </c>
    </row>
    <row r="30010" spans="1:5" x14ac:dyDescent="0.25">
      <c r="A30010">
        <v>927603187</v>
      </c>
      <c r="B30010" t="s">
        <v>10</v>
      </c>
      <c r="C30010" t="s">
        <v>30</v>
      </c>
      <c r="D30010" t="s">
        <v>125</v>
      </c>
      <c r="E30010" s="5">
        <v>45839</v>
      </c>
    </row>
    <row r="30011" spans="1:5" x14ac:dyDescent="0.25">
      <c r="A30011">
        <v>932613352</v>
      </c>
      <c r="B30011" t="s">
        <v>10</v>
      </c>
      <c r="C30011" t="s">
        <v>30</v>
      </c>
      <c r="D30011" t="s">
        <v>125</v>
      </c>
      <c r="E30011" s="5">
        <v>45839</v>
      </c>
    </row>
    <row r="30012" spans="1:5" x14ac:dyDescent="0.25">
      <c r="A30012">
        <v>834633582</v>
      </c>
      <c r="B30012" t="s">
        <v>12</v>
      </c>
      <c r="C30012" t="s">
        <v>23</v>
      </c>
      <c r="D30012" t="s">
        <v>127</v>
      </c>
      <c r="E30012" s="5">
        <v>45839</v>
      </c>
    </row>
    <row r="30013" spans="1:5" x14ac:dyDescent="0.25">
      <c r="A30013">
        <v>934491025</v>
      </c>
      <c r="B30013" t="s">
        <v>12</v>
      </c>
      <c r="C30013" t="s">
        <v>23</v>
      </c>
      <c r="D30013" t="s">
        <v>127</v>
      </c>
      <c r="E30013" s="5">
        <v>45839</v>
      </c>
    </row>
    <row r="30014" spans="1:5" x14ac:dyDescent="0.25">
      <c r="A30014">
        <v>826806702</v>
      </c>
      <c r="B30014" t="s">
        <v>15</v>
      </c>
      <c r="C30014" t="s">
        <v>23</v>
      </c>
      <c r="D30014" t="s">
        <v>127</v>
      </c>
      <c r="E30014" s="5">
        <v>45839</v>
      </c>
    </row>
    <row r="30015" spans="1:5" x14ac:dyDescent="0.25">
      <c r="A30015">
        <v>920771602</v>
      </c>
      <c r="B30015" t="s">
        <v>15</v>
      </c>
      <c r="C30015" t="s">
        <v>23</v>
      </c>
      <c r="D30015" t="s">
        <v>127</v>
      </c>
      <c r="E30015" s="5">
        <v>45839</v>
      </c>
    </row>
    <row r="30016" spans="1:5" x14ac:dyDescent="0.25">
      <c r="A30016">
        <v>928070336</v>
      </c>
      <c r="B30016" t="s">
        <v>15</v>
      </c>
      <c r="C30016" t="s">
        <v>23</v>
      </c>
      <c r="D30016" t="s">
        <v>127</v>
      </c>
      <c r="E30016" s="5">
        <v>45839</v>
      </c>
    </row>
    <row r="30017" spans="1:5" x14ac:dyDescent="0.25">
      <c r="A30017">
        <v>930166154</v>
      </c>
      <c r="B30017" t="s">
        <v>15</v>
      </c>
      <c r="C30017" t="s">
        <v>23</v>
      </c>
      <c r="D30017" t="s">
        <v>127</v>
      </c>
      <c r="E30017" s="5">
        <v>45839</v>
      </c>
    </row>
    <row r="30018" spans="1:5" x14ac:dyDescent="0.25">
      <c r="A30018">
        <v>931103865</v>
      </c>
      <c r="B30018" t="s">
        <v>15</v>
      </c>
      <c r="C30018" t="s">
        <v>23</v>
      </c>
      <c r="D30018" t="s">
        <v>127</v>
      </c>
      <c r="E30018" s="5">
        <v>45839</v>
      </c>
    </row>
    <row r="30019" spans="1:5" x14ac:dyDescent="0.25">
      <c r="A30019">
        <v>933741656</v>
      </c>
      <c r="B30019" t="s">
        <v>15</v>
      </c>
      <c r="C30019" t="s">
        <v>23</v>
      </c>
      <c r="D30019" t="s">
        <v>127</v>
      </c>
      <c r="E30019" s="5">
        <v>45839</v>
      </c>
    </row>
    <row r="30020" spans="1:5" x14ac:dyDescent="0.25">
      <c r="A30020">
        <v>998146038</v>
      </c>
      <c r="B30020" t="s">
        <v>15</v>
      </c>
      <c r="C30020" t="s">
        <v>23</v>
      </c>
      <c r="D30020" t="s">
        <v>127</v>
      </c>
      <c r="E30020" s="5">
        <v>45839</v>
      </c>
    </row>
    <row r="30021" spans="1:5" x14ac:dyDescent="0.25">
      <c r="A30021">
        <v>967251461</v>
      </c>
      <c r="B30021" t="s">
        <v>27</v>
      </c>
      <c r="C30021" t="s">
        <v>23</v>
      </c>
      <c r="D30021" t="s">
        <v>127</v>
      </c>
      <c r="E30021" s="5">
        <v>45839</v>
      </c>
    </row>
    <row r="30022" spans="1:5" x14ac:dyDescent="0.25">
      <c r="A30022">
        <v>913999630</v>
      </c>
      <c r="B30022" t="s">
        <v>16</v>
      </c>
      <c r="C30022" t="s">
        <v>23</v>
      </c>
      <c r="D30022" t="s">
        <v>127</v>
      </c>
      <c r="E30022" s="5">
        <v>45839</v>
      </c>
    </row>
    <row r="30023" spans="1:5" x14ac:dyDescent="0.25">
      <c r="A30023">
        <v>920500641</v>
      </c>
      <c r="B30023" t="s">
        <v>16</v>
      </c>
      <c r="C30023" t="s">
        <v>23</v>
      </c>
      <c r="D30023" t="s">
        <v>127</v>
      </c>
      <c r="E30023" s="5">
        <v>45839</v>
      </c>
    </row>
    <row r="30024" spans="1:5" x14ac:dyDescent="0.25">
      <c r="A30024">
        <v>923211896</v>
      </c>
      <c r="B30024" t="s">
        <v>16</v>
      </c>
      <c r="C30024" t="s">
        <v>23</v>
      </c>
      <c r="D30024" t="s">
        <v>127</v>
      </c>
      <c r="E30024" s="5">
        <v>45839</v>
      </c>
    </row>
    <row r="30025" spans="1:5" x14ac:dyDescent="0.25">
      <c r="A30025">
        <v>926840614</v>
      </c>
      <c r="B30025" t="s">
        <v>16</v>
      </c>
      <c r="C30025" t="s">
        <v>23</v>
      </c>
      <c r="D30025" t="s">
        <v>127</v>
      </c>
      <c r="E30025" s="5">
        <v>45839</v>
      </c>
    </row>
    <row r="30026" spans="1:5" x14ac:dyDescent="0.25">
      <c r="A30026">
        <v>928280292</v>
      </c>
      <c r="B30026" t="s">
        <v>16</v>
      </c>
      <c r="C30026" t="s">
        <v>23</v>
      </c>
      <c r="D30026" t="s">
        <v>127</v>
      </c>
      <c r="E30026" s="5">
        <v>45839</v>
      </c>
    </row>
    <row r="30027" spans="1:5" x14ac:dyDescent="0.25">
      <c r="A30027">
        <v>928927385</v>
      </c>
      <c r="B30027" t="s">
        <v>16</v>
      </c>
      <c r="C30027" t="s">
        <v>23</v>
      </c>
      <c r="D30027" t="s">
        <v>127</v>
      </c>
      <c r="E30027" s="5">
        <v>45839</v>
      </c>
    </row>
    <row r="30028" spans="1:5" x14ac:dyDescent="0.25">
      <c r="A30028">
        <v>929503384</v>
      </c>
      <c r="B30028" t="s">
        <v>16</v>
      </c>
      <c r="C30028" t="s">
        <v>23</v>
      </c>
      <c r="D30028" t="s">
        <v>127</v>
      </c>
      <c r="E30028" s="5">
        <v>45839</v>
      </c>
    </row>
    <row r="30029" spans="1:5" x14ac:dyDescent="0.25">
      <c r="A30029">
        <v>934473531</v>
      </c>
      <c r="B30029" t="s">
        <v>16</v>
      </c>
      <c r="C30029" t="s">
        <v>23</v>
      </c>
      <c r="D30029" t="s">
        <v>127</v>
      </c>
      <c r="E30029" s="5">
        <v>45839</v>
      </c>
    </row>
    <row r="30030" spans="1:5" x14ac:dyDescent="0.25">
      <c r="A30030">
        <v>974359960</v>
      </c>
      <c r="B30030" t="s">
        <v>16</v>
      </c>
      <c r="C30030" t="s">
        <v>23</v>
      </c>
      <c r="D30030" t="s">
        <v>127</v>
      </c>
      <c r="E30030" s="5">
        <v>45839</v>
      </c>
    </row>
    <row r="30031" spans="1:5" x14ac:dyDescent="0.25">
      <c r="A30031">
        <v>981758196</v>
      </c>
      <c r="B30031" t="s">
        <v>16</v>
      </c>
      <c r="C30031" t="s">
        <v>23</v>
      </c>
      <c r="D30031" t="s">
        <v>127</v>
      </c>
      <c r="E30031" s="5">
        <v>45839</v>
      </c>
    </row>
    <row r="30032" spans="1:5" x14ac:dyDescent="0.25">
      <c r="A30032">
        <v>989763520</v>
      </c>
      <c r="B30032" t="s">
        <v>16</v>
      </c>
      <c r="C30032" t="s">
        <v>23</v>
      </c>
      <c r="D30032" t="s">
        <v>127</v>
      </c>
      <c r="E30032" s="5">
        <v>45839</v>
      </c>
    </row>
    <row r="30033" spans="1:5" x14ac:dyDescent="0.25">
      <c r="A30033">
        <v>981676394</v>
      </c>
      <c r="B30033" t="s">
        <v>17</v>
      </c>
      <c r="C30033" t="s">
        <v>23</v>
      </c>
      <c r="D30033" t="s">
        <v>127</v>
      </c>
      <c r="E30033" s="5">
        <v>45839</v>
      </c>
    </row>
    <row r="30034" spans="1:5" x14ac:dyDescent="0.25">
      <c r="A30034">
        <v>932529955</v>
      </c>
      <c r="B30034" t="s">
        <v>18</v>
      </c>
      <c r="C30034" t="s">
        <v>23</v>
      </c>
      <c r="D30034" t="s">
        <v>127</v>
      </c>
      <c r="E30034" s="5">
        <v>45839</v>
      </c>
    </row>
    <row r="30035" spans="1:5" x14ac:dyDescent="0.25">
      <c r="A30035">
        <v>933621847</v>
      </c>
      <c r="B30035" t="s">
        <v>18</v>
      </c>
      <c r="C30035" t="s">
        <v>23</v>
      </c>
      <c r="D30035" t="s">
        <v>127</v>
      </c>
      <c r="E30035" s="5">
        <v>45839</v>
      </c>
    </row>
    <row r="30036" spans="1:5" x14ac:dyDescent="0.25">
      <c r="A30036">
        <v>896257722</v>
      </c>
      <c r="B30036" t="s">
        <v>16</v>
      </c>
      <c r="C30036" t="s">
        <v>20</v>
      </c>
      <c r="D30036" t="s">
        <v>129</v>
      </c>
      <c r="E30036" s="5">
        <v>45839</v>
      </c>
    </row>
    <row r="30037" spans="1:5" x14ac:dyDescent="0.25">
      <c r="A30037">
        <v>913790243</v>
      </c>
      <c r="B30037" t="s">
        <v>16</v>
      </c>
      <c r="C30037" t="s">
        <v>20</v>
      </c>
      <c r="D30037" t="s">
        <v>129</v>
      </c>
      <c r="E30037" s="5">
        <v>45839</v>
      </c>
    </row>
    <row r="30038" spans="1:5" x14ac:dyDescent="0.25">
      <c r="A30038">
        <v>934828054</v>
      </c>
      <c r="B30038" t="s">
        <v>16</v>
      </c>
      <c r="C30038" t="s">
        <v>20</v>
      </c>
      <c r="D30038" t="s">
        <v>129</v>
      </c>
      <c r="E30038" s="5">
        <v>45839</v>
      </c>
    </row>
    <row r="30039" spans="1:5" x14ac:dyDescent="0.25">
      <c r="A30039">
        <v>997040465</v>
      </c>
      <c r="B30039" t="s">
        <v>17</v>
      </c>
      <c r="C30039" t="s">
        <v>20</v>
      </c>
      <c r="D30039" t="s">
        <v>129</v>
      </c>
      <c r="E30039" s="5">
        <v>45839</v>
      </c>
    </row>
    <row r="30040" spans="1:5" x14ac:dyDescent="0.25">
      <c r="A30040">
        <v>928866246</v>
      </c>
      <c r="B30040" t="s">
        <v>16</v>
      </c>
      <c r="C30040" t="s">
        <v>38</v>
      </c>
      <c r="D30040" t="s">
        <v>130</v>
      </c>
      <c r="E30040" s="5">
        <v>45839</v>
      </c>
    </row>
    <row r="30041" spans="1:5" x14ac:dyDescent="0.25">
      <c r="A30041">
        <v>934910257</v>
      </c>
      <c r="B30041" t="s">
        <v>16</v>
      </c>
      <c r="C30041" t="s">
        <v>38</v>
      </c>
      <c r="D30041" t="s">
        <v>130</v>
      </c>
      <c r="E30041" s="5">
        <v>45839</v>
      </c>
    </row>
    <row r="30042" spans="1:5" x14ac:dyDescent="0.25">
      <c r="A30042">
        <v>929150546</v>
      </c>
      <c r="B30042" t="s">
        <v>15</v>
      </c>
      <c r="C30042" t="s">
        <v>38</v>
      </c>
      <c r="D30042" t="s">
        <v>131</v>
      </c>
      <c r="E30042" s="5">
        <v>45839</v>
      </c>
    </row>
    <row r="30043" spans="1:5" x14ac:dyDescent="0.25">
      <c r="A30043">
        <v>931766708</v>
      </c>
      <c r="B30043" t="s">
        <v>10</v>
      </c>
      <c r="C30043" t="s">
        <v>38</v>
      </c>
      <c r="D30043" t="s">
        <v>131</v>
      </c>
      <c r="E30043" s="5">
        <v>45839</v>
      </c>
    </row>
    <row r="30044" spans="1:5" x14ac:dyDescent="0.25">
      <c r="A30044">
        <v>923853553</v>
      </c>
      <c r="B30044" t="s">
        <v>15</v>
      </c>
      <c r="C30044" t="s">
        <v>47</v>
      </c>
      <c r="D30044" t="s">
        <v>132</v>
      </c>
      <c r="E30044" s="5">
        <v>45839</v>
      </c>
    </row>
    <row r="30045" spans="1:5" x14ac:dyDescent="0.25">
      <c r="A30045">
        <v>924190434</v>
      </c>
      <c r="B30045" t="s">
        <v>15</v>
      </c>
      <c r="C30045" t="s">
        <v>47</v>
      </c>
      <c r="D30045" t="s">
        <v>132</v>
      </c>
      <c r="E30045" s="5">
        <v>45839</v>
      </c>
    </row>
    <row r="30046" spans="1:5" x14ac:dyDescent="0.25">
      <c r="A30046">
        <v>927703351</v>
      </c>
      <c r="B30046" t="s">
        <v>15</v>
      </c>
      <c r="C30046" t="s">
        <v>47</v>
      </c>
      <c r="D30046" t="s">
        <v>132</v>
      </c>
      <c r="E30046" s="5">
        <v>45839</v>
      </c>
    </row>
    <row r="30047" spans="1:5" x14ac:dyDescent="0.25">
      <c r="A30047">
        <v>928995380</v>
      </c>
      <c r="B30047" t="s">
        <v>15</v>
      </c>
      <c r="C30047" t="s">
        <v>47</v>
      </c>
      <c r="D30047" t="s">
        <v>132</v>
      </c>
      <c r="E30047" s="5">
        <v>45839</v>
      </c>
    </row>
    <row r="30048" spans="1:5" x14ac:dyDescent="0.25">
      <c r="A30048">
        <v>828579452</v>
      </c>
      <c r="B30048" t="s">
        <v>16</v>
      </c>
      <c r="C30048" t="s">
        <v>47</v>
      </c>
      <c r="D30048" t="s">
        <v>132</v>
      </c>
      <c r="E30048" s="5">
        <v>45839</v>
      </c>
    </row>
    <row r="30049" spans="1:5" x14ac:dyDescent="0.25">
      <c r="A30049">
        <v>925127647</v>
      </c>
      <c r="B30049" t="s">
        <v>16</v>
      </c>
      <c r="C30049" t="s">
        <v>47</v>
      </c>
      <c r="D30049" t="s">
        <v>132</v>
      </c>
      <c r="E30049" s="5">
        <v>45839</v>
      </c>
    </row>
    <row r="30050" spans="1:5" x14ac:dyDescent="0.25">
      <c r="A30050">
        <v>928622916</v>
      </c>
      <c r="B30050" t="s">
        <v>16</v>
      </c>
      <c r="C30050" t="s">
        <v>47</v>
      </c>
      <c r="D30050" t="s">
        <v>132</v>
      </c>
      <c r="E30050" s="5">
        <v>45839</v>
      </c>
    </row>
    <row r="30051" spans="1:5" x14ac:dyDescent="0.25">
      <c r="A30051">
        <v>928681610</v>
      </c>
      <c r="B30051" t="s">
        <v>16</v>
      </c>
      <c r="C30051" t="s">
        <v>47</v>
      </c>
      <c r="D30051" t="s">
        <v>132</v>
      </c>
      <c r="E30051" s="5">
        <v>45839</v>
      </c>
    </row>
    <row r="30052" spans="1:5" x14ac:dyDescent="0.25">
      <c r="A30052">
        <v>929299779</v>
      </c>
      <c r="B30052" t="s">
        <v>16</v>
      </c>
      <c r="C30052" t="s">
        <v>47</v>
      </c>
      <c r="D30052" t="s">
        <v>132</v>
      </c>
      <c r="E30052" s="5">
        <v>45839</v>
      </c>
    </row>
    <row r="30053" spans="1:5" x14ac:dyDescent="0.25">
      <c r="A30053">
        <v>930648396</v>
      </c>
      <c r="B30053" t="s">
        <v>16</v>
      </c>
      <c r="C30053" t="s">
        <v>47</v>
      </c>
      <c r="D30053" t="s">
        <v>132</v>
      </c>
      <c r="E30053" s="5">
        <v>45839</v>
      </c>
    </row>
    <row r="30054" spans="1:5" x14ac:dyDescent="0.25">
      <c r="A30054">
        <v>931102559</v>
      </c>
      <c r="B30054" t="s">
        <v>16</v>
      </c>
      <c r="C30054" t="s">
        <v>47</v>
      </c>
      <c r="D30054" t="s">
        <v>132</v>
      </c>
      <c r="E30054" s="5">
        <v>45839</v>
      </c>
    </row>
    <row r="30055" spans="1:5" x14ac:dyDescent="0.25">
      <c r="A30055">
        <v>971507683</v>
      </c>
      <c r="B30055" t="s">
        <v>16</v>
      </c>
      <c r="C30055" t="s">
        <v>47</v>
      </c>
      <c r="D30055" t="s">
        <v>132</v>
      </c>
      <c r="E30055" s="5">
        <v>45839</v>
      </c>
    </row>
    <row r="30056" spans="1:5" x14ac:dyDescent="0.25">
      <c r="A30056">
        <v>997073215</v>
      </c>
      <c r="B30056" t="s">
        <v>16</v>
      </c>
      <c r="C30056" t="s">
        <v>47</v>
      </c>
      <c r="D30056" t="s">
        <v>132</v>
      </c>
      <c r="E30056" s="5">
        <v>45839</v>
      </c>
    </row>
    <row r="30057" spans="1:5" x14ac:dyDescent="0.25">
      <c r="A30057">
        <v>934458346</v>
      </c>
      <c r="B30057" t="s">
        <v>18</v>
      </c>
      <c r="C30057" t="s">
        <v>47</v>
      </c>
      <c r="D30057" t="s">
        <v>132</v>
      </c>
      <c r="E30057" s="5">
        <v>45839</v>
      </c>
    </row>
    <row r="30058" spans="1:5" x14ac:dyDescent="0.25">
      <c r="A30058">
        <v>923252568</v>
      </c>
      <c r="B30058" t="s">
        <v>16</v>
      </c>
      <c r="C30058" t="s">
        <v>20</v>
      </c>
      <c r="D30058" t="s">
        <v>133</v>
      </c>
      <c r="E30058" s="5">
        <v>45839</v>
      </c>
    </row>
    <row r="30059" spans="1:5" x14ac:dyDescent="0.25">
      <c r="A30059">
        <v>919019026</v>
      </c>
      <c r="B30059" t="s">
        <v>17</v>
      </c>
      <c r="C30059" t="s">
        <v>20</v>
      </c>
      <c r="D30059" t="s">
        <v>133</v>
      </c>
      <c r="E30059" s="5">
        <v>45839</v>
      </c>
    </row>
    <row r="30060" spans="1:5" x14ac:dyDescent="0.25">
      <c r="A30060">
        <v>934494644</v>
      </c>
      <c r="B30060" t="s">
        <v>18</v>
      </c>
      <c r="C30060" t="s">
        <v>20</v>
      </c>
      <c r="D30060" t="s">
        <v>133</v>
      </c>
      <c r="E30060" s="5">
        <v>45839</v>
      </c>
    </row>
    <row r="30061" spans="1:5" x14ac:dyDescent="0.25">
      <c r="A30061">
        <v>969706563</v>
      </c>
      <c r="B30061" t="s">
        <v>16</v>
      </c>
      <c r="C30061" t="s">
        <v>13</v>
      </c>
      <c r="D30061" t="s">
        <v>382</v>
      </c>
      <c r="E30061" s="5">
        <v>45839</v>
      </c>
    </row>
    <row r="30062" spans="1:5" x14ac:dyDescent="0.25">
      <c r="A30062">
        <v>934548523</v>
      </c>
      <c r="B30062" t="s">
        <v>12</v>
      </c>
      <c r="C30062" t="s">
        <v>59</v>
      </c>
      <c r="D30062" t="s">
        <v>134</v>
      </c>
      <c r="E30062" s="5">
        <v>45839</v>
      </c>
    </row>
    <row r="30063" spans="1:5" x14ac:dyDescent="0.25">
      <c r="A30063">
        <v>934664558</v>
      </c>
      <c r="B30063" t="s">
        <v>12</v>
      </c>
      <c r="C30063" t="s">
        <v>59</v>
      </c>
      <c r="D30063" t="s">
        <v>134</v>
      </c>
      <c r="E30063" s="5">
        <v>45839</v>
      </c>
    </row>
    <row r="30064" spans="1:5" x14ac:dyDescent="0.25">
      <c r="A30064">
        <v>934975162</v>
      </c>
      <c r="B30064" t="s">
        <v>12</v>
      </c>
      <c r="C30064" t="s">
        <v>59</v>
      </c>
      <c r="D30064" t="s">
        <v>134</v>
      </c>
      <c r="E30064" s="5">
        <v>45839</v>
      </c>
    </row>
    <row r="30065" spans="1:5" x14ac:dyDescent="0.25">
      <c r="A30065">
        <v>918325425</v>
      </c>
      <c r="B30065" t="s">
        <v>15</v>
      </c>
      <c r="C30065" t="s">
        <v>59</v>
      </c>
      <c r="D30065" t="s">
        <v>134</v>
      </c>
      <c r="E30065" s="5">
        <v>45839</v>
      </c>
    </row>
    <row r="30066" spans="1:5" x14ac:dyDescent="0.25">
      <c r="A30066">
        <v>918636382</v>
      </c>
      <c r="B30066" t="s">
        <v>15</v>
      </c>
      <c r="C30066" t="s">
        <v>59</v>
      </c>
      <c r="D30066" t="s">
        <v>134</v>
      </c>
      <c r="E30066" s="5">
        <v>45839</v>
      </c>
    </row>
    <row r="30067" spans="1:5" x14ac:dyDescent="0.25">
      <c r="A30067">
        <v>922821461</v>
      </c>
      <c r="B30067" t="s">
        <v>15</v>
      </c>
      <c r="C30067" t="s">
        <v>59</v>
      </c>
      <c r="D30067" t="s">
        <v>134</v>
      </c>
      <c r="E30067" s="5">
        <v>45839</v>
      </c>
    </row>
    <row r="30068" spans="1:5" x14ac:dyDescent="0.25">
      <c r="A30068">
        <v>931392735</v>
      </c>
      <c r="B30068" t="s">
        <v>15</v>
      </c>
      <c r="C30068" t="s">
        <v>59</v>
      </c>
      <c r="D30068" t="s">
        <v>134</v>
      </c>
      <c r="E30068" s="5">
        <v>45839</v>
      </c>
    </row>
    <row r="30069" spans="1:5" x14ac:dyDescent="0.25">
      <c r="A30069">
        <v>932681390</v>
      </c>
      <c r="B30069" t="s">
        <v>15</v>
      </c>
      <c r="C30069" t="s">
        <v>59</v>
      </c>
      <c r="D30069" t="s">
        <v>134</v>
      </c>
      <c r="E30069" s="5">
        <v>45839</v>
      </c>
    </row>
    <row r="30070" spans="1:5" x14ac:dyDescent="0.25">
      <c r="A30070">
        <v>932919230</v>
      </c>
      <c r="B30070" t="s">
        <v>15</v>
      </c>
      <c r="C30070" t="s">
        <v>59</v>
      </c>
      <c r="D30070" t="s">
        <v>134</v>
      </c>
      <c r="E30070" s="5">
        <v>45839</v>
      </c>
    </row>
    <row r="30071" spans="1:5" x14ac:dyDescent="0.25">
      <c r="A30071">
        <v>981872207</v>
      </c>
      <c r="B30071" t="s">
        <v>15</v>
      </c>
      <c r="C30071" t="s">
        <v>59</v>
      </c>
      <c r="D30071" t="s">
        <v>134</v>
      </c>
      <c r="E30071" s="5">
        <v>45839</v>
      </c>
    </row>
    <row r="30072" spans="1:5" x14ac:dyDescent="0.25">
      <c r="A30072">
        <v>996317579</v>
      </c>
      <c r="B30072" t="s">
        <v>15</v>
      </c>
      <c r="C30072" t="s">
        <v>59</v>
      </c>
      <c r="D30072" t="s">
        <v>134</v>
      </c>
      <c r="E30072" s="5">
        <v>45839</v>
      </c>
    </row>
    <row r="30073" spans="1:5" x14ac:dyDescent="0.25">
      <c r="A30073">
        <v>997015525</v>
      </c>
      <c r="B30073" t="s">
        <v>15</v>
      </c>
      <c r="C30073" t="s">
        <v>59</v>
      </c>
      <c r="D30073" t="s">
        <v>134</v>
      </c>
      <c r="E30073" s="5">
        <v>45839</v>
      </c>
    </row>
    <row r="30074" spans="1:5" x14ac:dyDescent="0.25">
      <c r="A30074">
        <v>868889802</v>
      </c>
      <c r="B30074" t="s">
        <v>27</v>
      </c>
      <c r="C30074" t="s">
        <v>59</v>
      </c>
      <c r="D30074" t="s">
        <v>134</v>
      </c>
      <c r="E30074" s="5">
        <v>45839</v>
      </c>
    </row>
    <row r="30075" spans="1:5" x14ac:dyDescent="0.25">
      <c r="A30075">
        <v>915631975</v>
      </c>
      <c r="B30075" t="s">
        <v>16</v>
      </c>
      <c r="C30075" t="s">
        <v>59</v>
      </c>
      <c r="D30075" t="s">
        <v>134</v>
      </c>
      <c r="E30075" s="5">
        <v>45839</v>
      </c>
    </row>
    <row r="30076" spans="1:5" x14ac:dyDescent="0.25">
      <c r="A30076">
        <v>930140198</v>
      </c>
      <c r="B30076" t="s">
        <v>16</v>
      </c>
      <c r="C30076" t="s">
        <v>59</v>
      </c>
      <c r="D30076" t="s">
        <v>134</v>
      </c>
      <c r="E30076" s="5">
        <v>45839</v>
      </c>
    </row>
    <row r="30077" spans="1:5" x14ac:dyDescent="0.25">
      <c r="A30077">
        <v>931967045</v>
      </c>
      <c r="B30077" t="s">
        <v>16</v>
      </c>
      <c r="C30077" t="s">
        <v>59</v>
      </c>
      <c r="D30077" t="s">
        <v>134</v>
      </c>
      <c r="E30077" s="5">
        <v>45839</v>
      </c>
    </row>
    <row r="30078" spans="1:5" x14ac:dyDescent="0.25">
      <c r="A30078">
        <v>917185980</v>
      </c>
      <c r="B30078" t="s">
        <v>17</v>
      </c>
      <c r="C30078" t="s">
        <v>59</v>
      </c>
      <c r="D30078" t="s">
        <v>134</v>
      </c>
      <c r="E30078" s="5">
        <v>45839</v>
      </c>
    </row>
    <row r="30079" spans="1:5" x14ac:dyDescent="0.25">
      <c r="A30079">
        <v>992419652</v>
      </c>
      <c r="B30079" t="s">
        <v>17</v>
      </c>
      <c r="C30079" t="s">
        <v>59</v>
      </c>
      <c r="D30079" t="s">
        <v>134</v>
      </c>
      <c r="E30079" s="5">
        <v>45839</v>
      </c>
    </row>
    <row r="30080" spans="1:5" x14ac:dyDescent="0.25">
      <c r="A30080">
        <v>929646436</v>
      </c>
      <c r="B30080" t="s">
        <v>18</v>
      </c>
      <c r="C30080" t="s">
        <v>59</v>
      </c>
      <c r="D30080" t="s">
        <v>134</v>
      </c>
      <c r="E30080" s="5">
        <v>45839</v>
      </c>
    </row>
    <row r="30081" spans="1:5" x14ac:dyDescent="0.25">
      <c r="A30081">
        <v>933913481</v>
      </c>
      <c r="B30081" t="s">
        <v>18</v>
      </c>
      <c r="C30081" t="s">
        <v>59</v>
      </c>
      <c r="D30081" t="s">
        <v>134</v>
      </c>
      <c r="E30081" s="5">
        <v>45839</v>
      </c>
    </row>
    <row r="30082" spans="1:5" x14ac:dyDescent="0.25">
      <c r="A30082">
        <v>934049292</v>
      </c>
      <c r="B30082" t="s">
        <v>18</v>
      </c>
      <c r="C30082" t="s">
        <v>59</v>
      </c>
      <c r="D30082" t="s">
        <v>134</v>
      </c>
      <c r="E30082" s="5">
        <v>45839</v>
      </c>
    </row>
    <row r="30083" spans="1:5" x14ac:dyDescent="0.25">
      <c r="A30083">
        <v>995733315</v>
      </c>
      <c r="B30083" t="s">
        <v>378</v>
      </c>
      <c r="C30083" t="s">
        <v>59</v>
      </c>
      <c r="D30083" t="s">
        <v>134</v>
      </c>
      <c r="E30083" s="5">
        <v>45839</v>
      </c>
    </row>
    <row r="30084" spans="1:5" x14ac:dyDescent="0.25">
      <c r="A30084">
        <v>983347444</v>
      </c>
      <c r="B30084" t="s">
        <v>15</v>
      </c>
      <c r="C30084" t="s">
        <v>101</v>
      </c>
      <c r="D30084" t="s">
        <v>135</v>
      </c>
      <c r="E30084" s="5">
        <v>45839</v>
      </c>
    </row>
    <row r="30085" spans="1:5" x14ac:dyDescent="0.25">
      <c r="A30085">
        <v>932138719</v>
      </c>
      <c r="B30085" t="s">
        <v>16</v>
      </c>
      <c r="C30085" t="s">
        <v>101</v>
      </c>
      <c r="D30085" t="s">
        <v>135</v>
      </c>
      <c r="E30085" s="5">
        <v>45839</v>
      </c>
    </row>
    <row r="30086" spans="1:5" x14ac:dyDescent="0.25">
      <c r="A30086">
        <v>944275983</v>
      </c>
      <c r="B30086" t="s">
        <v>16</v>
      </c>
      <c r="C30086" t="s">
        <v>101</v>
      </c>
      <c r="D30086" t="s">
        <v>135</v>
      </c>
      <c r="E30086" s="5">
        <v>45839</v>
      </c>
    </row>
    <row r="30087" spans="1:5" x14ac:dyDescent="0.25">
      <c r="A30087">
        <v>819368422</v>
      </c>
      <c r="B30087" t="s">
        <v>17</v>
      </c>
      <c r="C30087" t="s">
        <v>101</v>
      </c>
      <c r="D30087" t="s">
        <v>135</v>
      </c>
      <c r="E30087" s="5">
        <v>45839</v>
      </c>
    </row>
    <row r="30088" spans="1:5" x14ac:dyDescent="0.25">
      <c r="A30088">
        <v>913761855</v>
      </c>
      <c r="B30088" t="s">
        <v>17</v>
      </c>
      <c r="C30088" t="s">
        <v>101</v>
      </c>
      <c r="D30088" t="s">
        <v>135</v>
      </c>
      <c r="E30088" s="5">
        <v>45839</v>
      </c>
    </row>
    <row r="30089" spans="1:5" x14ac:dyDescent="0.25">
      <c r="A30089">
        <v>998130239</v>
      </c>
      <c r="B30089" t="s">
        <v>16</v>
      </c>
      <c r="C30089" t="s">
        <v>13</v>
      </c>
      <c r="D30089" t="s">
        <v>399</v>
      </c>
      <c r="E30089" s="5">
        <v>45839</v>
      </c>
    </row>
    <row r="30090" spans="1:5" x14ac:dyDescent="0.25">
      <c r="A30090">
        <v>814563782</v>
      </c>
      <c r="B30090" t="s">
        <v>15</v>
      </c>
      <c r="C30090" t="s">
        <v>73</v>
      </c>
      <c r="D30090" t="s">
        <v>136</v>
      </c>
      <c r="E30090" s="5">
        <v>45839</v>
      </c>
    </row>
    <row r="30091" spans="1:5" x14ac:dyDescent="0.25">
      <c r="A30091">
        <v>919996064</v>
      </c>
      <c r="B30091" t="s">
        <v>15</v>
      </c>
      <c r="C30091" t="s">
        <v>73</v>
      </c>
      <c r="D30091" t="s">
        <v>136</v>
      </c>
      <c r="E30091" s="5">
        <v>45839</v>
      </c>
    </row>
    <row r="30092" spans="1:5" x14ac:dyDescent="0.25">
      <c r="A30092">
        <v>929826418</v>
      </c>
      <c r="B30092" t="s">
        <v>15</v>
      </c>
      <c r="C30092" t="s">
        <v>73</v>
      </c>
      <c r="D30092" t="s">
        <v>136</v>
      </c>
      <c r="E30092" s="5">
        <v>45839</v>
      </c>
    </row>
    <row r="30093" spans="1:5" x14ac:dyDescent="0.25">
      <c r="A30093">
        <v>933442179</v>
      </c>
      <c r="B30093" t="s">
        <v>16</v>
      </c>
      <c r="C30093" t="s">
        <v>38</v>
      </c>
      <c r="D30093" t="s">
        <v>137</v>
      </c>
      <c r="E30093" s="5">
        <v>45839</v>
      </c>
    </row>
    <row r="30094" spans="1:5" x14ac:dyDescent="0.25">
      <c r="A30094">
        <v>929854861</v>
      </c>
      <c r="B30094" t="s">
        <v>18</v>
      </c>
      <c r="C30094" t="s">
        <v>101</v>
      </c>
      <c r="D30094" t="s">
        <v>138</v>
      </c>
      <c r="E30094" s="5">
        <v>45839</v>
      </c>
    </row>
    <row r="30095" spans="1:5" x14ac:dyDescent="0.25">
      <c r="A30095">
        <v>923548416</v>
      </c>
      <c r="B30095" t="s">
        <v>15</v>
      </c>
      <c r="C30095" t="s">
        <v>49</v>
      </c>
      <c r="D30095" t="s">
        <v>383</v>
      </c>
      <c r="E30095" s="5">
        <v>45839</v>
      </c>
    </row>
    <row r="30096" spans="1:5" x14ac:dyDescent="0.25">
      <c r="A30096">
        <v>969497719</v>
      </c>
      <c r="B30096" t="s">
        <v>16</v>
      </c>
      <c r="C30096" t="s">
        <v>59</v>
      </c>
      <c r="D30096" t="s">
        <v>139</v>
      </c>
      <c r="E30096" s="5">
        <v>45839</v>
      </c>
    </row>
    <row r="30097" spans="1:5" x14ac:dyDescent="0.25">
      <c r="A30097">
        <v>934460464</v>
      </c>
      <c r="B30097" t="s">
        <v>18</v>
      </c>
      <c r="C30097" t="s">
        <v>59</v>
      </c>
      <c r="D30097" t="s">
        <v>139</v>
      </c>
      <c r="E30097" s="5">
        <v>45839</v>
      </c>
    </row>
    <row r="30098" spans="1:5" x14ac:dyDescent="0.25">
      <c r="A30098">
        <v>870984332</v>
      </c>
      <c r="B30098" t="s">
        <v>15</v>
      </c>
      <c r="C30098" t="s">
        <v>73</v>
      </c>
      <c r="D30098" t="s">
        <v>140</v>
      </c>
      <c r="E30098" s="5">
        <v>45839</v>
      </c>
    </row>
    <row r="30099" spans="1:5" x14ac:dyDescent="0.25">
      <c r="A30099">
        <v>917351252</v>
      </c>
      <c r="B30099" t="s">
        <v>15</v>
      </c>
      <c r="C30099" t="s">
        <v>73</v>
      </c>
      <c r="D30099" t="s">
        <v>140</v>
      </c>
      <c r="E30099" s="5">
        <v>45839</v>
      </c>
    </row>
    <row r="30100" spans="1:5" x14ac:dyDescent="0.25">
      <c r="A30100">
        <v>922942145</v>
      </c>
      <c r="B30100" t="s">
        <v>15</v>
      </c>
      <c r="C30100" t="s">
        <v>73</v>
      </c>
      <c r="D30100" t="s">
        <v>140</v>
      </c>
      <c r="E30100" s="5">
        <v>45839</v>
      </c>
    </row>
    <row r="30101" spans="1:5" x14ac:dyDescent="0.25">
      <c r="A30101">
        <v>999243398</v>
      </c>
      <c r="B30101" t="s">
        <v>16</v>
      </c>
      <c r="C30101" t="s">
        <v>73</v>
      </c>
      <c r="D30101" t="s">
        <v>140</v>
      </c>
      <c r="E30101" s="5">
        <v>45839</v>
      </c>
    </row>
    <row r="30102" spans="1:5" x14ac:dyDescent="0.25">
      <c r="A30102">
        <v>980778509</v>
      </c>
      <c r="B30102" t="s">
        <v>15</v>
      </c>
      <c r="C30102" t="s">
        <v>73</v>
      </c>
      <c r="D30102" t="s">
        <v>141</v>
      </c>
      <c r="E30102" s="5">
        <v>45839</v>
      </c>
    </row>
    <row r="30103" spans="1:5" x14ac:dyDescent="0.25">
      <c r="A30103">
        <v>913703464</v>
      </c>
      <c r="B30103" t="s">
        <v>16</v>
      </c>
      <c r="C30103" t="s">
        <v>73</v>
      </c>
      <c r="D30103" t="s">
        <v>141</v>
      </c>
      <c r="E30103" s="5">
        <v>45839</v>
      </c>
    </row>
    <row r="30104" spans="1:5" x14ac:dyDescent="0.25">
      <c r="A30104">
        <v>933331318</v>
      </c>
      <c r="B30104" t="s">
        <v>18</v>
      </c>
      <c r="C30104" t="s">
        <v>73</v>
      </c>
      <c r="D30104" t="s">
        <v>141</v>
      </c>
      <c r="E30104" s="5">
        <v>45839</v>
      </c>
    </row>
    <row r="30105" spans="1:5" x14ac:dyDescent="0.25">
      <c r="A30105">
        <v>933999319</v>
      </c>
      <c r="B30105" t="s">
        <v>12</v>
      </c>
      <c r="C30105" t="s">
        <v>105</v>
      </c>
      <c r="D30105" t="s">
        <v>142</v>
      </c>
      <c r="E30105" s="5">
        <v>45839</v>
      </c>
    </row>
    <row r="30106" spans="1:5" x14ac:dyDescent="0.25">
      <c r="A30106">
        <v>917213259</v>
      </c>
      <c r="B30106" t="s">
        <v>15</v>
      </c>
      <c r="C30106" t="s">
        <v>105</v>
      </c>
      <c r="D30106" t="s">
        <v>142</v>
      </c>
      <c r="E30106" s="5">
        <v>45839</v>
      </c>
    </row>
    <row r="30107" spans="1:5" x14ac:dyDescent="0.25">
      <c r="A30107">
        <v>927593335</v>
      </c>
      <c r="B30107" t="s">
        <v>15</v>
      </c>
      <c r="C30107" t="s">
        <v>105</v>
      </c>
      <c r="D30107" t="s">
        <v>142</v>
      </c>
      <c r="E30107" s="5">
        <v>45839</v>
      </c>
    </row>
    <row r="30108" spans="1:5" x14ac:dyDescent="0.25">
      <c r="A30108">
        <v>928960609</v>
      </c>
      <c r="B30108" t="s">
        <v>15</v>
      </c>
      <c r="C30108" t="s">
        <v>105</v>
      </c>
      <c r="D30108" t="s">
        <v>142</v>
      </c>
      <c r="E30108" s="5">
        <v>45839</v>
      </c>
    </row>
    <row r="30109" spans="1:5" x14ac:dyDescent="0.25">
      <c r="A30109">
        <v>934080556</v>
      </c>
      <c r="B30109" t="s">
        <v>15</v>
      </c>
      <c r="C30109" t="s">
        <v>105</v>
      </c>
      <c r="D30109" t="s">
        <v>142</v>
      </c>
      <c r="E30109" s="5">
        <v>45839</v>
      </c>
    </row>
    <row r="30110" spans="1:5" x14ac:dyDescent="0.25">
      <c r="A30110">
        <v>818848722</v>
      </c>
      <c r="B30110" t="s">
        <v>16</v>
      </c>
      <c r="C30110" t="s">
        <v>105</v>
      </c>
      <c r="D30110" t="s">
        <v>142</v>
      </c>
      <c r="E30110" s="5">
        <v>45839</v>
      </c>
    </row>
    <row r="30111" spans="1:5" x14ac:dyDescent="0.25">
      <c r="A30111">
        <v>821773032</v>
      </c>
      <c r="B30111" t="s">
        <v>16</v>
      </c>
      <c r="C30111" t="s">
        <v>105</v>
      </c>
      <c r="D30111" t="s">
        <v>142</v>
      </c>
      <c r="E30111" s="5">
        <v>45839</v>
      </c>
    </row>
    <row r="30112" spans="1:5" x14ac:dyDescent="0.25">
      <c r="A30112">
        <v>923704175</v>
      </c>
      <c r="B30112" t="s">
        <v>16</v>
      </c>
      <c r="C30112" t="s">
        <v>105</v>
      </c>
      <c r="D30112" t="s">
        <v>142</v>
      </c>
      <c r="E30112" s="5">
        <v>45839</v>
      </c>
    </row>
    <row r="30113" spans="1:5" x14ac:dyDescent="0.25">
      <c r="A30113">
        <v>931068113</v>
      </c>
      <c r="B30113" t="s">
        <v>16</v>
      </c>
      <c r="C30113" t="s">
        <v>105</v>
      </c>
      <c r="D30113" t="s">
        <v>142</v>
      </c>
      <c r="E30113" s="5">
        <v>45839</v>
      </c>
    </row>
    <row r="30114" spans="1:5" x14ac:dyDescent="0.25">
      <c r="A30114">
        <v>931859366</v>
      </c>
      <c r="B30114" t="s">
        <v>16</v>
      </c>
      <c r="C30114" t="s">
        <v>105</v>
      </c>
      <c r="D30114" t="s">
        <v>142</v>
      </c>
      <c r="E30114" s="5">
        <v>45839</v>
      </c>
    </row>
    <row r="30115" spans="1:5" x14ac:dyDescent="0.25">
      <c r="A30115">
        <v>934042700</v>
      </c>
      <c r="B30115" t="s">
        <v>16</v>
      </c>
      <c r="C30115" t="s">
        <v>105</v>
      </c>
      <c r="D30115" t="s">
        <v>142</v>
      </c>
      <c r="E30115" s="5">
        <v>45839</v>
      </c>
    </row>
    <row r="30116" spans="1:5" x14ac:dyDescent="0.25">
      <c r="A30116">
        <v>969563843</v>
      </c>
      <c r="B30116" t="s">
        <v>16</v>
      </c>
      <c r="C30116" t="s">
        <v>105</v>
      </c>
      <c r="D30116" t="s">
        <v>142</v>
      </c>
      <c r="E30116" s="5">
        <v>45839</v>
      </c>
    </row>
    <row r="30117" spans="1:5" x14ac:dyDescent="0.25">
      <c r="A30117">
        <v>981404327</v>
      </c>
      <c r="B30117" t="s">
        <v>16</v>
      </c>
      <c r="C30117" t="s">
        <v>105</v>
      </c>
      <c r="D30117" t="s">
        <v>142</v>
      </c>
      <c r="E30117" s="5">
        <v>45839</v>
      </c>
    </row>
    <row r="30118" spans="1:5" x14ac:dyDescent="0.25">
      <c r="A30118">
        <v>998200482</v>
      </c>
      <c r="B30118" t="s">
        <v>16</v>
      </c>
      <c r="C30118" t="s">
        <v>105</v>
      </c>
      <c r="D30118" t="s">
        <v>142</v>
      </c>
      <c r="E30118" s="5">
        <v>45839</v>
      </c>
    </row>
    <row r="30119" spans="1:5" x14ac:dyDescent="0.25">
      <c r="A30119">
        <v>933223205</v>
      </c>
      <c r="B30119" t="s">
        <v>18</v>
      </c>
      <c r="C30119" t="s">
        <v>105</v>
      </c>
      <c r="D30119" t="s">
        <v>142</v>
      </c>
      <c r="E30119" s="5">
        <v>45839</v>
      </c>
    </row>
    <row r="30120" spans="1:5" x14ac:dyDescent="0.25">
      <c r="A30120">
        <v>933644294</v>
      </c>
      <c r="B30120" t="s">
        <v>18</v>
      </c>
      <c r="C30120" t="s">
        <v>105</v>
      </c>
      <c r="D30120" t="s">
        <v>142</v>
      </c>
      <c r="E30120" s="5">
        <v>45839</v>
      </c>
    </row>
    <row r="30121" spans="1:5" x14ac:dyDescent="0.25">
      <c r="A30121">
        <v>934617827</v>
      </c>
      <c r="B30121" t="s">
        <v>18</v>
      </c>
      <c r="C30121" t="s">
        <v>105</v>
      </c>
      <c r="D30121" t="s">
        <v>142</v>
      </c>
      <c r="E30121" s="5">
        <v>45839</v>
      </c>
    </row>
    <row r="30122" spans="1:5" x14ac:dyDescent="0.25">
      <c r="A30122">
        <v>933736210</v>
      </c>
      <c r="B30122" t="s">
        <v>16</v>
      </c>
      <c r="C30122" t="s">
        <v>101</v>
      </c>
      <c r="D30122" t="s">
        <v>143</v>
      </c>
      <c r="E30122" s="5">
        <v>45839</v>
      </c>
    </row>
    <row r="30123" spans="1:5" x14ac:dyDescent="0.25">
      <c r="A30123">
        <v>897807572</v>
      </c>
      <c r="B30123" t="s">
        <v>15</v>
      </c>
      <c r="C30123" t="s">
        <v>105</v>
      </c>
      <c r="D30123" t="s">
        <v>144</v>
      </c>
      <c r="E30123" s="5">
        <v>45839</v>
      </c>
    </row>
    <row r="30124" spans="1:5" x14ac:dyDescent="0.25">
      <c r="A30124">
        <v>917954933</v>
      </c>
      <c r="B30124" t="s">
        <v>15</v>
      </c>
      <c r="C30124" t="s">
        <v>105</v>
      </c>
      <c r="D30124" t="s">
        <v>144</v>
      </c>
      <c r="E30124" s="5">
        <v>45839</v>
      </c>
    </row>
    <row r="30125" spans="1:5" x14ac:dyDescent="0.25">
      <c r="A30125">
        <v>929065891</v>
      </c>
      <c r="B30125" t="s">
        <v>15</v>
      </c>
      <c r="C30125" t="s">
        <v>105</v>
      </c>
      <c r="D30125" t="s">
        <v>144</v>
      </c>
      <c r="E30125" s="5">
        <v>45839</v>
      </c>
    </row>
    <row r="30126" spans="1:5" x14ac:dyDescent="0.25">
      <c r="A30126">
        <v>931539744</v>
      </c>
      <c r="B30126" t="s">
        <v>15</v>
      </c>
      <c r="C30126" t="s">
        <v>105</v>
      </c>
      <c r="D30126" t="s">
        <v>144</v>
      </c>
      <c r="E30126" s="5">
        <v>45839</v>
      </c>
    </row>
    <row r="30127" spans="1:5" x14ac:dyDescent="0.25">
      <c r="A30127">
        <v>985891974</v>
      </c>
      <c r="B30127" t="s">
        <v>15</v>
      </c>
      <c r="C30127" t="s">
        <v>105</v>
      </c>
      <c r="D30127" t="s">
        <v>144</v>
      </c>
      <c r="E30127" s="5">
        <v>45839</v>
      </c>
    </row>
    <row r="30128" spans="1:5" x14ac:dyDescent="0.25">
      <c r="A30128">
        <v>991730001</v>
      </c>
      <c r="B30128" t="s">
        <v>15</v>
      </c>
      <c r="C30128" t="s">
        <v>105</v>
      </c>
      <c r="D30128" t="s">
        <v>144</v>
      </c>
      <c r="E30128" s="5">
        <v>45839</v>
      </c>
    </row>
    <row r="30129" spans="1:5" x14ac:dyDescent="0.25">
      <c r="A30129">
        <v>920913164</v>
      </c>
      <c r="B30129" t="s">
        <v>16</v>
      </c>
      <c r="C30129" t="s">
        <v>105</v>
      </c>
      <c r="D30129" t="s">
        <v>144</v>
      </c>
      <c r="E30129" s="5">
        <v>45839</v>
      </c>
    </row>
    <row r="30130" spans="1:5" x14ac:dyDescent="0.25">
      <c r="A30130">
        <v>924410094</v>
      </c>
      <c r="B30130" t="s">
        <v>16</v>
      </c>
      <c r="C30130" t="s">
        <v>105</v>
      </c>
      <c r="D30130" t="s">
        <v>144</v>
      </c>
      <c r="E30130" s="5">
        <v>45839</v>
      </c>
    </row>
    <row r="30131" spans="1:5" x14ac:dyDescent="0.25">
      <c r="A30131">
        <v>927647249</v>
      </c>
      <c r="B30131" t="s">
        <v>16</v>
      </c>
      <c r="C30131" t="s">
        <v>105</v>
      </c>
      <c r="D30131" t="s">
        <v>144</v>
      </c>
      <c r="E30131" s="5">
        <v>45839</v>
      </c>
    </row>
    <row r="30132" spans="1:5" x14ac:dyDescent="0.25">
      <c r="A30132">
        <v>932241854</v>
      </c>
      <c r="B30132" t="s">
        <v>16</v>
      </c>
      <c r="C30132" t="s">
        <v>105</v>
      </c>
      <c r="D30132" t="s">
        <v>144</v>
      </c>
      <c r="E30132" s="5">
        <v>45839</v>
      </c>
    </row>
    <row r="30133" spans="1:5" x14ac:dyDescent="0.25">
      <c r="A30133">
        <v>982905362</v>
      </c>
      <c r="B30133" t="s">
        <v>16</v>
      </c>
      <c r="C30133" t="s">
        <v>105</v>
      </c>
      <c r="D30133" t="s">
        <v>144</v>
      </c>
      <c r="E30133" s="5">
        <v>45839</v>
      </c>
    </row>
    <row r="30134" spans="1:5" x14ac:dyDescent="0.25">
      <c r="A30134">
        <v>919610808</v>
      </c>
      <c r="B30134" t="s">
        <v>17</v>
      </c>
      <c r="C30134" t="s">
        <v>105</v>
      </c>
      <c r="D30134" t="s">
        <v>144</v>
      </c>
      <c r="E30134" s="5">
        <v>45839</v>
      </c>
    </row>
    <row r="30135" spans="1:5" x14ac:dyDescent="0.25">
      <c r="A30135">
        <v>921983131</v>
      </c>
      <c r="B30135" t="s">
        <v>17</v>
      </c>
      <c r="C30135" t="s">
        <v>105</v>
      </c>
      <c r="D30135" t="s">
        <v>144</v>
      </c>
      <c r="E30135" s="5">
        <v>45839</v>
      </c>
    </row>
    <row r="30136" spans="1:5" x14ac:dyDescent="0.25">
      <c r="A30136">
        <v>933336638</v>
      </c>
      <c r="B30136" t="s">
        <v>18</v>
      </c>
      <c r="C30136" t="s">
        <v>105</v>
      </c>
      <c r="D30136" t="s">
        <v>144</v>
      </c>
      <c r="E30136" s="5">
        <v>45839</v>
      </c>
    </row>
    <row r="30137" spans="1:5" x14ac:dyDescent="0.25">
      <c r="A30137">
        <v>933496635</v>
      </c>
      <c r="B30137" t="s">
        <v>18</v>
      </c>
      <c r="C30137" t="s">
        <v>105</v>
      </c>
      <c r="D30137" t="s">
        <v>144</v>
      </c>
      <c r="E30137" s="5">
        <v>45839</v>
      </c>
    </row>
    <row r="30138" spans="1:5" x14ac:dyDescent="0.25">
      <c r="A30138">
        <v>934289285</v>
      </c>
      <c r="B30138" t="s">
        <v>18</v>
      </c>
      <c r="C30138" t="s">
        <v>105</v>
      </c>
      <c r="D30138" t="s">
        <v>144</v>
      </c>
      <c r="E30138" s="5">
        <v>45839</v>
      </c>
    </row>
    <row r="30139" spans="1:5" x14ac:dyDescent="0.25">
      <c r="A30139">
        <v>934562550</v>
      </c>
      <c r="B30139" t="s">
        <v>18</v>
      </c>
      <c r="C30139" t="s">
        <v>105</v>
      </c>
      <c r="D30139" t="s">
        <v>144</v>
      </c>
      <c r="E30139" s="5">
        <v>45839</v>
      </c>
    </row>
    <row r="30140" spans="1:5" x14ac:dyDescent="0.25">
      <c r="A30140">
        <v>931734865</v>
      </c>
      <c r="B30140" t="s">
        <v>16</v>
      </c>
      <c r="C30140" t="s">
        <v>34</v>
      </c>
      <c r="D30140" t="s">
        <v>145</v>
      </c>
      <c r="E30140" s="5">
        <v>45839</v>
      </c>
    </row>
    <row r="30141" spans="1:5" x14ac:dyDescent="0.25">
      <c r="A30141">
        <v>916930461</v>
      </c>
      <c r="B30141" t="s">
        <v>15</v>
      </c>
      <c r="C30141" t="s">
        <v>38</v>
      </c>
      <c r="D30141" t="s">
        <v>146</v>
      </c>
      <c r="E30141" s="5">
        <v>45839</v>
      </c>
    </row>
    <row r="30142" spans="1:5" x14ac:dyDescent="0.25">
      <c r="A30142">
        <v>918008063</v>
      </c>
      <c r="B30142" t="s">
        <v>15</v>
      </c>
      <c r="C30142" t="s">
        <v>38</v>
      </c>
      <c r="D30142" t="s">
        <v>146</v>
      </c>
      <c r="E30142" s="5">
        <v>45839</v>
      </c>
    </row>
    <row r="30143" spans="1:5" x14ac:dyDescent="0.25">
      <c r="A30143">
        <v>921267029</v>
      </c>
      <c r="B30143" t="s">
        <v>15</v>
      </c>
      <c r="C30143" t="s">
        <v>38</v>
      </c>
      <c r="D30143" t="s">
        <v>146</v>
      </c>
      <c r="E30143" s="5">
        <v>45839</v>
      </c>
    </row>
    <row r="30144" spans="1:5" x14ac:dyDescent="0.25">
      <c r="A30144">
        <v>828728482</v>
      </c>
      <c r="B30144" t="s">
        <v>16</v>
      </c>
      <c r="C30144" t="s">
        <v>38</v>
      </c>
      <c r="D30144" t="s">
        <v>146</v>
      </c>
      <c r="E30144" s="5">
        <v>45839</v>
      </c>
    </row>
    <row r="30145" spans="1:5" x14ac:dyDescent="0.25">
      <c r="A30145">
        <v>923425942</v>
      </c>
      <c r="B30145" t="s">
        <v>16</v>
      </c>
      <c r="C30145" t="s">
        <v>38</v>
      </c>
      <c r="D30145" t="s">
        <v>146</v>
      </c>
      <c r="E30145" s="5">
        <v>45839</v>
      </c>
    </row>
    <row r="30146" spans="1:5" x14ac:dyDescent="0.25">
      <c r="A30146">
        <v>969850532</v>
      </c>
      <c r="B30146" t="s">
        <v>16</v>
      </c>
      <c r="C30146" t="s">
        <v>38</v>
      </c>
      <c r="D30146" t="s">
        <v>146</v>
      </c>
      <c r="E30146" s="5">
        <v>45839</v>
      </c>
    </row>
    <row r="30147" spans="1:5" x14ac:dyDescent="0.25">
      <c r="A30147">
        <v>977351553</v>
      </c>
      <c r="B30147" t="s">
        <v>16</v>
      </c>
      <c r="C30147" t="s">
        <v>38</v>
      </c>
      <c r="D30147" t="s">
        <v>146</v>
      </c>
      <c r="E30147" s="5">
        <v>45839</v>
      </c>
    </row>
    <row r="30148" spans="1:5" x14ac:dyDescent="0.25">
      <c r="A30148">
        <v>920594476</v>
      </c>
      <c r="B30148" t="s">
        <v>17</v>
      </c>
      <c r="C30148" t="s">
        <v>38</v>
      </c>
      <c r="D30148" t="s">
        <v>146</v>
      </c>
      <c r="E30148" s="5">
        <v>45839</v>
      </c>
    </row>
    <row r="30149" spans="1:5" x14ac:dyDescent="0.25">
      <c r="A30149">
        <v>912787109</v>
      </c>
      <c r="B30149" t="s">
        <v>16</v>
      </c>
      <c r="C30149" t="s">
        <v>30</v>
      </c>
      <c r="D30149" t="s">
        <v>147</v>
      </c>
      <c r="E30149" s="5">
        <v>45839</v>
      </c>
    </row>
    <row r="30150" spans="1:5" x14ac:dyDescent="0.25">
      <c r="A30150">
        <v>932217201</v>
      </c>
      <c r="B30150" t="s">
        <v>16</v>
      </c>
      <c r="C30150" t="s">
        <v>30</v>
      </c>
      <c r="D30150" t="s">
        <v>147</v>
      </c>
      <c r="E30150" s="5">
        <v>45839</v>
      </c>
    </row>
    <row r="30151" spans="1:5" x14ac:dyDescent="0.25">
      <c r="A30151">
        <v>971199873</v>
      </c>
      <c r="B30151" t="s">
        <v>16</v>
      </c>
      <c r="C30151" t="s">
        <v>30</v>
      </c>
      <c r="D30151" t="s">
        <v>147</v>
      </c>
      <c r="E30151" s="5">
        <v>45839</v>
      </c>
    </row>
    <row r="30152" spans="1:5" x14ac:dyDescent="0.25">
      <c r="A30152">
        <v>987593067</v>
      </c>
      <c r="B30152" t="s">
        <v>16</v>
      </c>
      <c r="C30152" t="s">
        <v>30</v>
      </c>
      <c r="D30152" t="s">
        <v>147</v>
      </c>
      <c r="E30152" s="5">
        <v>45839</v>
      </c>
    </row>
    <row r="30153" spans="1:5" x14ac:dyDescent="0.25">
      <c r="A30153">
        <v>921788592</v>
      </c>
      <c r="B30153" t="s">
        <v>15</v>
      </c>
      <c r="C30153" t="s">
        <v>25</v>
      </c>
      <c r="D30153" t="s">
        <v>149</v>
      </c>
      <c r="E30153" s="5">
        <v>45839</v>
      </c>
    </row>
    <row r="30154" spans="1:5" x14ac:dyDescent="0.25">
      <c r="A30154">
        <v>930010847</v>
      </c>
      <c r="B30154" t="s">
        <v>16</v>
      </c>
      <c r="C30154" t="s">
        <v>25</v>
      </c>
      <c r="D30154" t="s">
        <v>149</v>
      </c>
      <c r="E30154" s="5">
        <v>45839</v>
      </c>
    </row>
    <row r="30155" spans="1:5" x14ac:dyDescent="0.25">
      <c r="A30155">
        <v>933999041</v>
      </c>
      <c r="B30155" t="s">
        <v>12</v>
      </c>
      <c r="C30155" t="s">
        <v>59</v>
      </c>
      <c r="D30155" t="s">
        <v>150</v>
      </c>
      <c r="E30155" s="5">
        <v>45839</v>
      </c>
    </row>
    <row r="30156" spans="1:5" x14ac:dyDescent="0.25">
      <c r="A30156">
        <v>934329961</v>
      </c>
      <c r="B30156" t="s">
        <v>12</v>
      </c>
      <c r="C30156" t="s">
        <v>59</v>
      </c>
      <c r="D30156" t="s">
        <v>150</v>
      </c>
      <c r="E30156" s="5">
        <v>45839</v>
      </c>
    </row>
    <row r="30157" spans="1:5" x14ac:dyDescent="0.25">
      <c r="A30157">
        <v>934533992</v>
      </c>
      <c r="B30157" t="s">
        <v>12</v>
      </c>
      <c r="C30157" t="s">
        <v>59</v>
      </c>
      <c r="D30157" t="s">
        <v>150</v>
      </c>
      <c r="E30157" s="5">
        <v>45839</v>
      </c>
    </row>
    <row r="30158" spans="1:5" x14ac:dyDescent="0.25">
      <c r="A30158">
        <v>925182540</v>
      </c>
      <c r="B30158" t="s">
        <v>15</v>
      </c>
      <c r="C30158" t="s">
        <v>59</v>
      </c>
      <c r="D30158" t="s">
        <v>150</v>
      </c>
      <c r="E30158" s="5">
        <v>45839</v>
      </c>
    </row>
    <row r="30159" spans="1:5" x14ac:dyDescent="0.25">
      <c r="A30159">
        <v>984673523</v>
      </c>
      <c r="B30159" t="s">
        <v>15</v>
      </c>
      <c r="C30159" t="s">
        <v>59</v>
      </c>
      <c r="D30159" t="s">
        <v>150</v>
      </c>
      <c r="E30159" s="5">
        <v>45839</v>
      </c>
    </row>
    <row r="30160" spans="1:5" x14ac:dyDescent="0.25">
      <c r="A30160">
        <v>989137778</v>
      </c>
      <c r="B30160" t="s">
        <v>15</v>
      </c>
      <c r="C30160" t="s">
        <v>59</v>
      </c>
      <c r="D30160" t="s">
        <v>150</v>
      </c>
      <c r="E30160" s="5">
        <v>45839</v>
      </c>
    </row>
    <row r="30161" spans="1:5" x14ac:dyDescent="0.25">
      <c r="A30161">
        <v>918838805</v>
      </c>
      <c r="B30161" t="s">
        <v>16</v>
      </c>
      <c r="C30161" t="s">
        <v>59</v>
      </c>
      <c r="D30161" t="s">
        <v>150</v>
      </c>
      <c r="E30161" s="5">
        <v>45839</v>
      </c>
    </row>
    <row r="30162" spans="1:5" x14ac:dyDescent="0.25">
      <c r="A30162">
        <v>919257830</v>
      </c>
      <c r="B30162" t="s">
        <v>16</v>
      </c>
      <c r="C30162" t="s">
        <v>59</v>
      </c>
      <c r="D30162" t="s">
        <v>150</v>
      </c>
      <c r="E30162" s="5">
        <v>45839</v>
      </c>
    </row>
    <row r="30163" spans="1:5" x14ac:dyDescent="0.25">
      <c r="A30163">
        <v>926039504</v>
      </c>
      <c r="B30163" t="s">
        <v>16</v>
      </c>
      <c r="C30163" t="s">
        <v>59</v>
      </c>
      <c r="D30163" t="s">
        <v>150</v>
      </c>
      <c r="E30163" s="5">
        <v>45839</v>
      </c>
    </row>
    <row r="30164" spans="1:5" x14ac:dyDescent="0.25">
      <c r="A30164">
        <v>930940283</v>
      </c>
      <c r="B30164" t="s">
        <v>16</v>
      </c>
      <c r="C30164" t="s">
        <v>59</v>
      </c>
      <c r="D30164" t="s">
        <v>150</v>
      </c>
      <c r="E30164" s="5">
        <v>45839</v>
      </c>
    </row>
    <row r="30165" spans="1:5" x14ac:dyDescent="0.25">
      <c r="A30165">
        <v>934961560</v>
      </c>
      <c r="B30165" t="s">
        <v>16</v>
      </c>
      <c r="C30165" t="s">
        <v>59</v>
      </c>
      <c r="D30165" t="s">
        <v>150</v>
      </c>
      <c r="E30165" s="5">
        <v>45839</v>
      </c>
    </row>
    <row r="30166" spans="1:5" x14ac:dyDescent="0.25">
      <c r="A30166">
        <v>977292395</v>
      </c>
      <c r="B30166" t="s">
        <v>16</v>
      </c>
      <c r="C30166" t="s">
        <v>59</v>
      </c>
      <c r="D30166" t="s">
        <v>150</v>
      </c>
      <c r="E30166" s="5">
        <v>45839</v>
      </c>
    </row>
    <row r="30167" spans="1:5" x14ac:dyDescent="0.25">
      <c r="A30167">
        <v>993644471</v>
      </c>
      <c r="B30167" t="s">
        <v>16</v>
      </c>
      <c r="C30167" t="s">
        <v>59</v>
      </c>
      <c r="D30167" t="s">
        <v>150</v>
      </c>
      <c r="E30167" s="5">
        <v>45839</v>
      </c>
    </row>
    <row r="30168" spans="1:5" x14ac:dyDescent="0.25">
      <c r="A30168">
        <v>934175727</v>
      </c>
      <c r="B30168" t="s">
        <v>18</v>
      </c>
      <c r="C30168" t="s">
        <v>59</v>
      </c>
      <c r="D30168" t="s">
        <v>150</v>
      </c>
      <c r="E30168" s="5">
        <v>45839</v>
      </c>
    </row>
    <row r="30169" spans="1:5" x14ac:dyDescent="0.25">
      <c r="A30169">
        <v>934303709</v>
      </c>
      <c r="B30169" t="s">
        <v>18</v>
      </c>
      <c r="C30169" t="s">
        <v>59</v>
      </c>
      <c r="D30169" t="s">
        <v>150</v>
      </c>
      <c r="E30169" s="5">
        <v>45839</v>
      </c>
    </row>
    <row r="30170" spans="1:5" x14ac:dyDescent="0.25">
      <c r="A30170">
        <v>917608741</v>
      </c>
      <c r="B30170" t="s">
        <v>16</v>
      </c>
      <c r="C30170" t="s">
        <v>101</v>
      </c>
      <c r="D30170" t="s">
        <v>151</v>
      </c>
      <c r="E30170" s="5">
        <v>45839</v>
      </c>
    </row>
    <row r="30171" spans="1:5" x14ac:dyDescent="0.25">
      <c r="A30171">
        <v>838029272</v>
      </c>
      <c r="B30171" t="s">
        <v>15</v>
      </c>
      <c r="C30171" t="s">
        <v>101</v>
      </c>
      <c r="D30171" t="s">
        <v>152</v>
      </c>
      <c r="E30171" s="5">
        <v>45839</v>
      </c>
    </row>
    <row r="30172" spans="1:5" x14ac:dyDescent="0.25">
      <c r="A30172">
        <v>831783842</v>
      </c>
      <c r="B30172" t="s">
        <v>16</v>
      </c>
      <c r="C30172" t="s">
        <v>101</v>
      </c>
      <c r="D30172" t="s">
        <v>152</v>
      </c>
      <c r="E30172" s="5">
        <v>45839</v>
      </c>
    </row>
    <row r="30173" spans="1:5" x14ac:dyDescent="0.25">
      <c r="A30173">
        <v>935870321</v>
      </c>
      <c r="B30173" t="s">
        <v>16</v>
      </c>
      <c r="C30173" t="s">
        <v>101</v>
      </c>
      <c r="D30173" t="s">
        <v>152</v>
      </c>
      <c r="E30173" s="5">
        <v>45839</v>
      </c>
    </row>
    <row r="30174" spans="1:5" x14ac:dyDescent="0.25">
      <c r="A30174">
        <v>934282884</v>
      </c>
      <c r="B30174" t="s">
        <v>12</v>
      </c>
      <c r="C30174" t="s">
        <v>30</v>
      </c>
      <c r="D30174" t="s">
        <v>153</v>
      </c>
      <c r="E30174" s="5">
        <v>45839</v>
      </c>
    </row>
    <row r="30175" spans="1:5" x14ac:dyDescent="0.25">
      <c r="A30175">
        <v>934389719</v>
      </c>
      <c r="B30175" t="s">
        <v>12</v>
      </c>
      <c r="C30175" t="s">
        <v>30</v>
      </c>
      <c r="D30175" t="s">
        <v>153</v>
      </c>
      <c r="E30175" s="5">
        <v>45839</v>
      </c>
    </row>
    <row r="30176" spans="1:5" x14ac:dyDescent="0.25">
      <c r="A30176">
        <v>924570474</v>
      </c>
      <c r="B30176" t="s">
        <v>15</v>
      </c>
      <c r="C30176" t="s">
        <v>30</v>
      </c>
      <c r="D30176" t="s">
        <v>153</v>
      </c>
      <c r="E30176" s="5">
        <v>45839</v>
      </c>
    </row>
    <row r="30177" spans="1:5" x14ac:dyDescent="0.25">
      <c r="A30177">
        <v>926941887</v>
      </c>
      <c r="B30177" t="s">
        <v>15</v>
      </c>
      <c r="C30177" t="s">
        <v>30</v>
      </c>
      <c r="D30177" t="s">
        <v>153</v>
      </c>
      <c r="E30177" s="5">
        <v>45839</v>
      </c>
    </row>
    <row r="30178" spans="1:5" x14ac:dyDescent="0.25">
      <c r="A30178">
        <v>927829789</v>
      </c>
      <c r="B30178" t="s">
        <v>15</v>
      </c>
      <c r="C30178" t="s">
        <v>30</v>
      </c>
      <c r="D30178" t="s">
        <v>153</v>
      </c>
      <c r="E30178" s="5">
        <v>45839</v>
      </c>
    </row>
    <row r="30179" spans="1:5" x14ac:dyDescent="0.25">
      <c r="A30179">
        <v>928696847</v>
      </c>
      <c r="B30179" t="s">
        <v>15</v>
      </c>
      <c r="C30179" t="s">
        <v>30</v>
      </c>
      <c r="D30179" t="s">
        <v>153</v>
      </c>
      <c r="E30179" s="5">
        <v>45839</v>
      </c>
    </row>
    <row r="30180" spans="1:5" x14ac:dyDescent="0.25">
      <c r="A30180">
        <v>929611187</v>
      </c>
      <c r="B30180" t="s">
        <v>15</v>
      </c>
      <c r="C30180" t="s">
        <v>30</v>
      </c>
      <c r="D30180" t="s">
        <v>153</v>
      </c>
      <c r="E30180" s="5">
        <v>45839</v>
      </c>
    </row>
    <row r="30181" spans="1:5" x14ac:dyDescent="0.25">
      <c r="A30181">
        <v>931461931</v>
      </c>
      <c r="B30181" t="s">
        <v>15</v>
      </c>
      <c r="C30181" t="s">
        <v>30</v>
      </c>
      <c r="D30181" t="s">
        <v>153</v>
      </c>
      <c r="E30181" s="5">
        <v>45839</v>
      </c>
    </row>
    <row r="30182" spans="1:5" x14ac:dyDescent="0.25">
      <c r="A30182">
        <v>975967638</v>
      </c>
      <c r="B30182" t="s">
        <v>15</v>
      </c>
      <c r="C30182" t="s">
        <v>30</v>
      </c>
      <c r="D30182" t="s">
        <v>153</v>
      </c>
      <c r="E30182" s="5">
        <v>45839</v>
      </c>
    </row>
    <row r="30183" spans="1:5" x14ac:dyDescent="0.25">
      <c r="A30183">
        <v>992081708</v>
      </c>
      <c r="B30183" t="s">
        <v>15</v>
      </c>
      <c r="C30183" t="s">
        <v>30</v>
      </c>
      <c r="D30183" t="s">
        <v>153</v>
      </c>
      <c r="E30183" s="5">
        <v>45839</v>
      </c>
    </row>
    <row r="30184" spans="1:5" x14ac:dyDescent="0.25">
      <c r="A30184">
        <v>825465642</v>
      </c>
      <c r="B30184" t="s">
        <v>16</v>
      </c>
      <c r="C30184" t="s">
        <v>30</v>
      </c>
      <c r="D30184" t="s">
        <v>153</v>
      </c>
      <c r="E30184" s="5">
        <v>45839</v>
      </c>
    </row>
    <row r="30185" spans="1:5" x14ac:dyDescent="0.25">
      <c r="A30185">
        <v>917282544</v>
      </c>
      <c r="B30185" t="s">
        <v>16</v>
      </c>
      <c r="C30185" t="s">
        <v>30</v>
      </c>
      <c r="D30185" t="s">
        <v>153</v>
      </c>
      <c r="E30185" s="5">
        <v>45839</v>
      </c>
    </row>
    <row r="30186" spans="1:5" x14ac:dyDescent="0.25">
      <c r="A30186">
        <v>922808082</v>
      </c>
      <c r="B30186" t="s">
        <v>16</v>
      </c>
      <c r="C30186" t="s">
        <v>30</v>
      </c>
      <c r="D30186" t="s">
        <v>153</v>
      </c>
      <c r="E30186" s="5">
        <v>45839</v>
      </c>
    </row>
    <row r="30187" spans="1:5" x14ac:dyDescent="0.25">
      <c r="A30187">
        <v>922844321</v>
      </c>
      <c r="B30187" t="s">
        <v>16</v>
      </c>
      <c r="C30187" t="s">
        <v>30</v>
      </c>
      <c r="D30187" t="s">
        <v>153</v>
      </c>
      <c r="E30187" s="5">
        <v>45839</v>
      </c>
    </row>
    <row r="30188" spans="1:5" x14ac:dyDescent="0.25">
      <c r="A30188">
        <v>925576999</v>
      </c>
      <c r="B30188" t="s">
        <v>16</v>
      </c>
      <c r="C30188" t="s">
        <v>30</v>
      </c>
      <c r="D30188" t="s">
        <v>153</v>
      </c>
      <c r="E30188" s="5">
        <v>45839</v>
      </c>
    </row>
    <row r="30189" spans="1:5" x14ac:dyDescent="0.25">
      <c r="A30189">
        <v>928129373</v>
      </c>
      <c r="B30189" t="s">
        <v>16</v>
      </c>
      <c r="C30189" t="s">
        <v>30</v>
      </c>
      <c r="D30189" t="s">
        <v>153</v>
      </c>
      <c r="E30189" s="5">
        <v>45839</v>
      </c>
    </row>
    <row r="30190" spans="1:5" x14ac:dyDescent="0.25">
      <c r="A30190">
        <v>928153940</v>
      </c>
      <c r="B30190" t="s">
        <v>16</v>
      </c>
      <c r="C30190" t="s">
        <v>30</v>
      </c>
      <c r="D30190" t="s">
        <v>153</v>
      </c>
      <c r="E30190" s="5">
        <v>45839</v>
      </c>
    </row>
    <row r="30191" spans="1:5" x14ac:dyDescent="0.25">
      <c r="A30191">
        <v>933855007</v>
      </c>
      <c r="B30191" t="s">
        <v>16</v>
      </c>
      <c r="C30191" t="s">
        <v>30</v>
      </c>
      <c r="D30191" t="s">
        <v>153</v>
      </c>
      <c r="E30191" s="5">
        <v>45839</v>
      </c>
    </row>
    <row r="30192" spans="1:5" x14ac:dyDescent="0.25">
      <c r="A30192">
        <v>934227689</v>
      </c>
      <c r="B30192" t="s">
        <v>16</v>
      </c>
      <c r="C30192" t="s">
        <v>30</v>
      </c>
      <c r="D30192" t="s">
        <v>153</v>
      </c>
      <c r="E30192" s="5">
        <v>45839</v>
      </c>
    </row>
    <row r="30193" spans="1:5" x14ac:dyDescent="0.25">
      <c r="A30193">
        <v>935143608</v>
      </c>
      <c r="B30193" t="s">
        <v>16</v>
      </c>
      <c r="C30193" t="s">
        <v>30</v>
      </c>
      <c r="D30193" t="s">
        <v>153</v>
      </c>
      <c r="E30193" s="5">
        <v>45839</v>
      </c>
    </row>
    <row r="30194" spans="1:5" x14ac:dyDescent="0.25">
      <c r="A30194">
        <v>935696801</v>
      </c>
      <c r="B30194" t="s">
        <v>16</v>
      </c>
      <c r="C30194" t="s">
        <v>30</v>
      </c>
      <c r="D30194" t="s">
        <v>153</v>
      </c>
      <c r="E30194" s="5">
        <v>45839</v>
      </c>
    </row>
    <row r="30195" spans="1:5" x14ac:dyDescent="0.25">
      <c r="A30195">
        <v>975831590</v>
      </c>
      <c r="B30195" t="s">
        <v>16</v>
      </c>
      <c r="C30195" t="s">
        <v>30</v>
      </c>
      <c r="D30195" t="s">
        <v>153</v>
      </c>
      <c r="E30195" s="5">
        <v>45839</v>
      </c>
    </row>
    <row r="30196" spans="1:5" x14ac:dyDescent="0.25">
      <c r="A30196">
        <v>981954505</v>
      </c>
      <c r="B30196" t="s">
        <v>16</v>
      </c>
      <c r="C30196" t="s">
        <v>30</v>
      </c>
      <c r="D30196" t="s">
        <v>153</v>
      </c>
      <c r="E30196" s="5">
        <v>45839</v>
      </c>
    </row>
    <row r="30197" spans="1:5" x14ac:dyDescent="0.25">
      <c r="A30197">
        <v>916129750</v>
      </c>
      <c r="B30197" t="s">
        <v>17</v>
      </c>
      <c r="C30197" t="s">
        <v>30</v>
      </c>
      <c r="D30197" t="s">
        <v>153</v>
      </c>
      <c r="E30197" s="5">
        <v>45839</v>
      </c>
    </row>
    <row r="30198" spans="1:5" x14ac:dyDescent="0.25">
      <c r="A30198">
        <v>833598422</v>
      </c>
      <c r="B30198" t="s">
        <v>18</v>
      </c>
      <c r="C30198" t="s">
        <v>30</v>
      </c>
      <c r="D30198" t="s">
        <v>153</v>
      </c>
      <c r="E30198" s="5">
        <v>45839</v>
      </c>
    </row>
    <row r="30199" spans="1:5" x14ac:dyDescent="0.25">
      <c r="A30199">
        <v>834336952</v>
      </c>
      <c r="B30199" t="s">
        <v>18</v>
      </c>
      <c r="C30199" t="s">
        <v>30</v>
      </c>
      <c r="D30199" t="s">
        <v>153</v>
      </c>
      <c r="E30199" s="5">
        <v>45839</v>
      </c>
    </row>
    <row r="30200" spans="1:5" x14ac:dyDescent="0.25">
      <c r="A30200">
        <v>930855308</v>
      </c>
      <c r="B30200" t="s">
        <v>18</v>
      </c>
      <c r="C30200" t="s">
        <v>30</v>
      </c>
      <c r="D30200" t="s">
        <v>153</v>
      </c>
      <c r="E30200" s="5">
        <v>45839</v>
      </c>
    </row>
    <row r="30201" spans="1:5" x14ac:dyDescent="0.25">
      <c r="A30201">
        <v>933682781</v>
      </c>
      <c r="B30201" t="s">
        <v>18</v>
      </c>
      <c r="C30201" t="s">
        <v>30</v>
      </c>
      <c r="D30201" t="s">
        <v>153</v>
      </c>
      <c r="E30201" s="5">
        <v>45839</v>
      </c>
    </row>
    <row r="30202" spans="1:5" x14ac:dyDescent="0.25">
      <c r="A30202">
        <v>934322304</v>
      </c>
      <c r="B30202" t="s">
        <v>18</v>
      </c>
      <c r="C30202" t="s">
        <v>30</v>
      </c>
      <c r="D30202" t="s">
        <v>153</v>
      </c>
      <c r="E30202" s="5">
        <v>45839</v>
      </c>
    </row>
    <row r="30203" spans="1:5" x14ac:dyDescent="0.25">
      <c r="A30203">
        <v>934341473</v>
      </c>
      <c r="B30203" t="s">
        <v>18</v>
      </c>
      <c r="C30203" t="s">
        <v>30</v>
      </c>
      <c r="D30203" t="s">
        <v>153</v>
      </c>
      <c r="E30203" s="5">
        <v>45839</v>
      </c>
    </row>
    <row r="30204" spans="1:5" x14ac:dyDescent="0.25">
      <c r="A30204">
        <v>914492289</v>
      </c>
      <c r="B30204" t="s">
        <v>10</v>
      </c>
      <c r="C30204" t="s">
        <v>30</v>
      </c>
      <c r="D30204" t="s">
        <v>153</v>
      </c>
      <c r="E30204" s="5">
        <v>45839</v>
      </c>
    </row>
    <row r="30205" spans="1:5" x14ac:dyDescent="0.25">
      <c r="A30205">
        <v>861922502</v>
      </c>
      <c r="B30205" t="s">
        <v>19</v>
      </c>
      <c r="C30205" t="s">
        <v>32</v>
      </c>
      <c r="D30205" t="s">
        <v>154</v>
      </c>
      <c r="E30205" s="5">
        <v>45839</v>
      </c>
    </row>
    <row r="30206" spans="1:5" x14ac:dyDescent="0.25">
      <c r="A30206">
        <v>929362675</v>
      </c>
      <c r="B30206" t="s">
        <v>15</v>
      </c>
      <c r="C30206" t="s">
        <v>34</v>
      </c>
      <c r="D30206" t="s">
        <v>155</v>
      </c>
      <c r="E30206" s="5">
        <v>45839</v>
      </c>
    </row>
    <row r="30207" spans="1:5" x14ac:dyDescent="0.25">
      <c r="A30207">
        <v>919158913</v>
      </c>
      <c r="B30207" t="s">
        <v>16</v>
      </c>
      <c r="C30207" t="s">
        <v>34</v>
      </c>
      <c r="D30207" t="s">
        <v>155</v>
      </c>
      <c r="E30207" s="5">
        <v>45839</v>
      </c>
    </row>
    <row r="30208" spans="1:5" x14ac:dyDescent="0.25">
      <c r="A30208">
        <v>927541033</v>
      </c>
      <c r="B30208" t="s">
        <v>16</v>
      </c>
      <c r="C30208" t="s">
        <v>34</v>
      </c>
      <c r="D30208" t="s">
        <v>155</v>
      </c>
      <c r="E30208" s="5">
        <v>45839</v>
      </c>
    </row>
    <row r="30209" spans="1:5" x14ac:dyDescent="0.25">
      <c r="A30209">
        <v>932902192</v>
      </c>
      <c r="B30209" t="s">
        <v>16</v>
      </c>
      <c r="C30209" t="s">
        <v>34</v>
      </c>
      <c r="D30209" t="s">
        <v>155</v>
      </c>
      <c r="E30209" s="5">
        <v>45839</v>
      </c>
    </row>
    <row r="30210" spans="1:5" x14ac:dyDescent="0.25">
      <c r="A30210">
        <v>922837872</v>
      </c>
      <c r="B30210" t="s">
        <v>17</v>
      </c>
      <c r="C30210" t="s">
        <v>34</v>
      </c>
      <c r="D30210" t="s">
        <v>155</v>
      </c>
      <c r="E30210" s="5">
        <v>45839</v>
      </c>
    </row>
    <row r="30211" spans="1:5" x14ac:dyDescent="0.25">
      <c r="A30211">
        <v>969725398</v>
      </c>
      <c r="B30211" t="s">
        <v>16</v>
      </c>
      <c r="C30211" t="s">
        <v>20</v>
      </c>
      <c r="D30211" t="s">
        <v>156</v>
      </c>
      <c r="E30211" s="5">
        <v>45839</v>
      </c>
    </row>
    <row r="30212" spans="1:5" x14ac:dyDescent="0.25">
      <c r="A30212">
        <v>992272848</v>
      </c>
      <c r="B30212" t="s">
        <v>16</v>
      </c>
      <c r="C30212" t="s">
        <v>20</v>
      </c>
      <c r="D30212" t="s">
        <v>156</v>
      </c>
      <c r="E30212" s="5">
        <v>45839</v>
      </c>
    </row>
    <row r="30213" spans="1:5" x14ac:dyDescent="0.25">
      <c r="A30213">
        <v>934589076</v>
      </c>
      <c r="B30213" t="s">
        <v>18</v>
      </c>
      <c r="C30213" t="s">
        <v>20</v>
      </c>
      <c r="D30213" t="s">
        <v>156</v>
      </c>
      <c r="E30213" s="5">
        <v>45839</v>
      </c>
    </row>
    <row r="30214" spans="1:5" x14ac:dyDescent="0.25">
      <c r="A30214">
        <v>925278742</v>
      </c>
      <c r="B30214" t="s">
        <v>16</v>
      </c>
      <c r="C30214" t="s">
        <v>47</v>
      </c>
      <c r="D30214" t="s">
        <v>157</v>
      </c>
      <c r="E30214" s="5">
        <v>45839</v>
      </c>
    </row>
    <row r="30215" spans="1:5" x14ac:dyDescent="0.25">
      <c r="A30215">
        <v>934041658</v>
      </c>
      <c r="B30215" t="s">
        <v>12</v>
      </c>
      <c r="C30215" t="s">
        <v>59</v>
      </c>
      <c r="D30215" t="s">
        <v>158</v>
      </c>
      <c r="E30215" s="5">
        <v>45839</v>
      </c>
    </row>
    <row r="30216" spans="1:5" x14ac:dyDescent="0.25">
      <c r="A30216">
        <v>934106091</v>
      </c>
      <c r="B30216" t="s">
        <v>12</v>
      </c>
      <c r="C30216" t="s">
        <v>59</v>
      </c>
      <c r="D30216" t="s">
        <v>158</v>
      </c>
      <c r="E30216" s="5">
        <v>45839</v>
      </c>
    </row>
    <row r="30217" spans="1:5" x14ac:dyDescent="0.25">
      <c r="A30217">
        <v>934219244</v>
      </c>
      <c r="B30217" t="s">
        <v>12</v>
      </c>
      <c r="C30217" t="s">
        <v>59</v>
      </c>
      <c r="D30217" t="s">
        <v>158</v>
      </c>
      <c r="E30217" s="5">
        <v>45839</v>
      </c>
    </row>
    <row r="30218" spans="1:5" x14ac:dyDescent="0.25">
      <c r="A30218">
        <v>817063292</v>
      </c>
      <c r="B30218" t="s">
        <v>15</v>
      </c>
      <c r="C30218" t="s">
        <v>59</v>
      </c>
      <c r="D30218" t="s">
        <v>158</v>
      </c>
      <c r="E30218" s="5">
        <v>45839</v>
      </c>
    </row>
    <row r="30219" spans="1:5" x14ac:dyDescent="0.25">
      <c r="A30219">
        <v>917540624</v>
      </c>
      <c r="B30219" t="s">
        <v>15</v>
      </c>
      <c r="C30219" t="s">
        <v>59</v>
      </c>
      <c r="D30219" t="s">
        <v>158</v>
      </c>
      <c r="E30219" s="5">
        <v>45839</v>
      </c>
    </row>
    <row r="30220" spans="1:5" x14ac:dyDescent="0.25">
      <c r="A30220">
        <v>924577568</v>
      </c>
      <c r="B30220" t="s">
        <v>15</v>
      </c>
      <c r="C30220" t="s">
        <v>59</v>
      </c>
      <c r="D30220" t="s">
        <v>158</v>
      </c>
      <c r="E30220" s="5">
        <v>45839</v>
      </c>
    </row>
    <row r="30221" spans="1:5" x14ac:dyDescent="0.25">
      <c r="A30221">
        <v>925608815</v>
      </c>
      <c r="B30221" t="s">
        <v>15</v>
      </c>
      <c r="C30221" t="s">
        <v>59</v>
      </c>
      <c r="D30221" t="s">
        <v>158</v>
      </c>
      <c r="E30221" s="5">
        <v>45839</v>
      </c>
    </row>
    <row r="30222" spans="1:5" x14ac:dyDescent="0.25">
      <c r="A30222">
        <v>929644433</v>
      </c>
      <c r="B30222" t="s">
        <v>15</v>
      </c>
      <c r="C30222" t="s">
        <v>59</v>
      </c>
      <c r="D30222" t="s">
        <v>158</v>
      </c>
      <c r="E30222" s="5">
        <v>45839</v>
      </c>
    </row>
    <row r="30223" spans="1:5" x14ac:dyDescent="0.25">
      <c r="A30223">
        <v>930283037</v>
      </c>
      <c r="B30223" t="s">
        <v>15</v>
      </c>
      <c r="C30223" t="s">
        <v>59</v>
      </c>
      <c r="D30223" t="s">
        <v>158</v>
      </c>
      <c r="E30223" s="5">
        <v>45839</v>
      </c>
    </row>
    <row r="30224" spans="1:5" x14ac:dyDescent="0.25">
      <c r="A30224">
        <v>930849227</v>
      </c>
      <c r="B30224" t="s">
        <v>15</v>
      </c>
      <c r="C30224" t="s">
        <v>59</v>
      </c>
      <c r="D30224" t="s">
        <v>158</v>
      </c>
      <c r="E30224" s="5">
        <v>45839</v>
      </c>
    </row>
    <row r="30225" spans="1:5" x14ac:dyDescent="0.25">
      <c r="A30225">
        <v>914818400</v>
      </c>
      <c r="B30225" t="s">
        <v>16</v>
      </c>
      <c r="C30225" t="s">
        <v>59</v>
      </c>
      <c r="D30225" t="s">
        <v>158</v>
      </c>
      <c r="E30225" s="5">
        <v>45839</v>
      </c>
    </row>
    <row r="30226" spans="1:5" x14ac:dyDescent="0.25">
      <c r="A30226">
        <v>931642049</v>
      </c>
      <c r="B30226" t="s">
        <v>16</v>
      </c>
      <c r="C30226" t="s">
        <v>59</v>
      </c>
      <c r="D30226" t="s">
        <v>158</v>
      </c>
      <c r="E30226" s="5">
        <v>45839</v>
      </c>
    </row>
    <row r="30227" spans="1:5" x14ac:dyDescent="0.25">
      <c r="A30227">
        <v>931754645</v>
      </c>
      <c r="B30227" t="s">
        <v>16</v>
      </c>
      <c r="C30227" t="s">
        <v>59</v>
      </c>
      <c r="D30227" t="s">
        <v>158</v>
      </c>
      <c r="E30227" s="5">
        <v>45839</v>
      </c>
    </row>
    <row r="30228" spans="1:5" x14ac:dyDescent="0.25">
      <c r="A30228">
        <v>931823795</v>
      </c>
      <c r="B30228" t="s">
        <v>16</v>
      </c>
      <c r="C30228" t="s">
        <v>59</v>
      </c>
      <c r="D30228" t="s">
        <v>158</v>
      </c>
      <c r="E30228" s="5">
        <v>45839</v>
      </c>
    </row>
    <row r="30229" spans="1:5" x14ac:dyDescent="0.25">
      <c r="A30229">
        <v>935566908</v>
      </c>
      <c r="B30229" t="s">
        <v>16</v>
      </c>
      <c r="C30229" t="s">
        <v>59</v>
      </c>
      <c r="D30229" t="s">
        <v>158</v>
      </c>
      <c r="E30229" s="5">
        <v>45839</v>
      </c>
    </row>
    <row r="30230" spans="1:5" x14ac:dyDescent="0.25">
      <c r="A30230">
        <v>969817330</v>
      </c>
      <c r="B30230" t="s">
        <v>16</v>
      </c>
      <c r="C30230" t="s">
        <v>59</v>
      </c>
      <c r="D30230" t="s">
        <v>158</v>
      </c>
      <c r="E30230" s="5">
        <v>45839</v>
      </c>
    </row>
    <row r="30231" spans="1:5" x14ac:dyDescent="0.25">
      <c r="A30231">
        <v>970255834</v>
      </c>
      <c r="B30231" t="s">
        <v>16</v>
      </c>
      <c r="C30231" t="s">
        <v>59</v>
      </c>
      <c r="D30231" t="s">
        <v>158</v>
      </c>
      <c r="E30231" s="5">
        <v>45839</v>
      </c>
    </row>
    <row r="30232" spans="1:5" x14ac:dyDescent="0.25">
      <c r="A30232">
        <v>981059093</v>
      </c>
      <c r="B30232" t="s">
        <v>16</v>
      </c>
      <c r="C30232" t="s">
        <v>59</v>
      </c>
      <c r="D30232" t="s">
        <v>158</v>
      </c>
      <c r="E30232" s="5">
        <v>45839</v>
      </c>
    </row>
    <row r="30233" spans="1:5" x14ac:dyDescent="0.25">
      <c r="A30233">
        <v>920632343</v>
      </c>
      <c r="B30233" t="s">
        <v>17</v>
      </c>
      <c r="C30233" t="s">
        <v>59</v>
      </c>
      <c r="D30233" t="s">
        <v>158</v>
      </c>
      <c r="E30233" s="5">
        <v>45839</v>
      </c>
    </row>
    <row r="30234" spans="1:5" x14ac:dyDescent="0.25">
      <c r="A30234">
        <v>999240240</v>
      </c>
      <c r="B30234" t="s">
        <v>17</v>
      </c>
      <c r="C30234" t="s">
        <v>59</v>
      </c>
      <c r="D30234" t="s">
        <v>158</v>
      </c>
      <c r="E30234" s="5">
        <v>45839</v>
      </c>
    </row>
    <row r="30235" spans="1:5" x14ac:dyDescent="0.25">
      <c r="A30235">
        <v>933498921</v>
      </c>
      <c r="B30235" t="s">
        <v>18</v>
      </c>
      <c r="C30235" t="s">
        <v>59</v>
      </c>
      <c r="D30235" t="s">
        <v>158</v>
      </c>
      <c r="E30235" s="5">
        <v>45839</v>
      </c>
    </row>
    <row r="30236" spans="1:5" x14ac:dyDescent="0.25">
      <c r="A30236">
        <v>933988686</v>
      </c>
      <c r="B30236" t="s">
        <v>18</v>
      </c>
      <c r="C30236" t="s">
        <v>59</v>
      </c>
      <c r="D30236" t="s">
        <v>158</v>
      </c>
      <c r="E30236" s="5">
        <v>45839</v>
      </c>
    </row>
    <row r="30237" spans="1:5" x14ac:dyDescent="0.25">
      <c r="A30237">
        <v>934430859</v>
      </c>
      <c r="B30237" t="s">
        <v>18</v>
      </c>
      <c r="C30237" t="s">
        <v>59</v>
      </c>
      <c r="D30237" t="s">
        <v>158</v>
      </c>
      <c r="E30237" s="5">
        <v>45839</v>
      </c>
    </row>
    <row r="30238" spans="1:5" x14ac:dyDescent="0.25">
      <c r="A30238">
        <v>934430905</v>
      </c>
      <c r="B30238" t="s">
        <v>18</v>
      </c>
      <c r="C30238" t="s">
        <v>59</v>
      </c>
      <c r="D30238" t="s">
        <v>158</v>
      </c>
      <c r="E30238" s="5">
        <v>45839</v>
      </c>
    </row>
    <row r="30239" spans="1:5" x14ac:dyDescent="0.25">
      <c r="A30239">
        <v>934471997</v>
      </c>
      <c r="B30239" t="s">
        <v>18</v>
      </c>
      <c r="C30239" t="s">
        <v>59</v>
      </c>
      <c r="D30239" t="s">
        <v>158</v>
      </c>
      <c r="E30239" s="5">
        <v>45839</v>
      </c>
    </row>
    <row r="30240" spans="1:5" x14ac:dyDescent="0.25">
      <c r="A30240">
        <v>934472551</v>
      </c>
      <c r="B30240" t="s">
        <v>18</v>
      </c>
      <c r="C30240" t="s">
        <v>59</v>
      </c>
      <c r="D30240" t="s">
        <v>158</v>
      </c>
      <c r="E30240" s="5">
        <v>45839</v>
      </c>
    </row>
    <row r="30241" spans="1:5" x14ac:dyDescent="0.25">
      <c r="A30241">
        <v>994856049</v>
      </c>
      <c r="B30241" t="s">
        <v>10</v>
      </c>
      <c r="C30241" t="s">
        <v>59</v>
      </c>
      <c r="D30241" t="s">
        <v>158</v>
      </c>
      <c r="E30241" s="5">
        <v>45839</v>
      </c>
    </row>
    <row r="30242" spans="1:5" x14ac:dyDescent="0.25">
      <c r="A30242">
        <v>923169830</v>
      </c>
      <c r="B30242" t="s">
        <v>15</v>
      </c>
      <c r="C30242" t="s">
        <v>20</v>
      </c>
      <c r="D30242" t="s">
        <v>159</v>
      </c>
      <c r="E30242" s="5">
        <v>45839</v>
      </c>
    </row>
    <row r="30243" spans="1:5" x14ac:dyDescent="0.25">
      <c r="A30243">
        <v>925203858</v>
      </c>
      <c r="B30243" t="s">
        <v>16</v>
      </c>
      <c r="C30243" t="s">
        <v>20</v>
      </c>
      <c r="D30243" t="s">
        <v>159</v>
      </c>
      <c r="E30243" s="5">
        <v>45839</v>
      </c>
    </row>
    <row r="30244" spans="1:5" x14ac:dyDescent="0.25">
      <c r="A30244">
        <v>969224402</v>
      </c>
      <c r="B30244" t="s">
        <v>16</v>
      </c>
      <c r="C30244" t="s">
        <v>20</v>
      </c>
      <c r="D30244" t="s">
        <v>159</v>
      </c>
      <c r="E30244" s="5">
        <v>45839</v>
      </c>
    </row>
    <row r="30245" spans="1:5" x14ac:dyDescent="0.25">
      <c r="A30245">
        <v>969299917</v>
      </c>
      <c r="B30245" t="s">
        <v>16</v>
      </c>
      <c r="C30245" t="s">
        <v>20</v>
      </c>
      <c r="D30245" t="s">
        <v>159</v>
      </c>
      <c r="E30245" s="5">
        <v>45839</v>
      </c>
    </row>
    <row r="30246" spans="1:5" x14ac:dyDescent="0.25">
      <c r="A30246">
        <v>832111562</v>
      </c>
      <c r="B30246" t="s">
        <v>17</v>
      </c>
      <c r="C30246" t="s">
        <v>20</v>
      </c>
      <c r="D30246" t="s">
        <v>159</v>
      </c>
      <c r="E30246" s="5">
        <v>45839</v>
      </c>
    </row>
    <row r="30247" spans="1:5" x14ac:dyDescent="0.25">
      <c r="A30247">
        <v>834319322</v>
      </c>
      <c r="B30247" t="s">
        <v>18</v>
      </c>
      <c r="C30247" t="s">
        <v>20</v>
      </c>
      <c r="D30247" t="s">
        <v>159</v>
      </c>
      <c r="E30247" s="5">
        <v>45839</v>
      </c>
    </row>
    <row r="30248" spans="1:5" x14ac:dyDescent="0.25">
      <c r="A30248">
        <v>991193847</v>
      </c>
      <c r="B30248" t="s">
        <v>10</v>
      </c>
      <c r="C30248" t="s">
        <v>20</v>
      </c>
      <c r="D30248" t="s">
        <v>159</v>
      </c>
      <c r="E30248" s="5">
        <v>45839</v>
      </c>
    </row>
    <row r="30249" spans="1:5" x14ac:dyDescent="0.25">
      <c r="A30249">
        <v>934456750</v>
      </c>
      <c r="B30249" t="s">
        <v>12</v>
      </c>
      <c r="C30249" t="s">
        <v>25</v>
      </c>
      <c r="D30249" t="s">
        <v>160</v>
      </c>
      <c r="E30249" s="5">
        <v>45839</v>
      </c>
    </row>
    <row r="30250" spans="1:5" x14ac:dyDescent="0.25">
      <c r="A30250">
        <v>934999975</v>
      </c>
      <c r="B30250" t="s">
        <v>12</v>
      </c>
      <c r="C30250" t="s">
        <v>25</v>
      </c>
      <c r="D30250" t="s">
        <v>160</v>
      </c>
      <c r="E30250" s="5">
        <v>45839</v>
      </c>
    </row>
    <row r="30251" spans="1:5" x14ac:dyDescent="0.25">
      <c r="A30251">
        <v>930459623</v>
      </c>
      <c r="B30251" t="s">
        <v>15</v>
      </c>
      <c r="C30251" t="s">
        <v>25</v>
      </c>
      <c r="D30251" t="s">
        <v>160</v>
      </c>
      <c r="E30251" s="5">
        <v>45839</v>
      </c>
    </row>
    <row r="30252" spans="1:5" x14ac:dyDescent="0.25">
      <c r="A30252">
        <v>917527393</v>
      </c>
      <c r="B30252" t="s">
        <v>16</v>
      </c>
      <c r="C30252" t="s">
        <v>25</v>
      </c>
      <c r="D30252" t="s">
        <v>160</v>
      </c>
      <c r="E30252" s="5">
        <v>45839</v>
      </c>
    </row>
    <row r="30253" spans="1:5" x14ac:dyDescent="0.25">
      <c r="A30253">
        <v>925659533</v>
      </c>
      <c r="B30253" t="s">
        <v>16</v>
      </c>
      <c r="C30253" t="s">
        <v>25</v>
      </c>
      <c r="D30253" t="s">
        <v>160</v>
      </c>
      <c r="E30253" s="5">
        <v>45839</v>
      </c>
    </row>
    <row r="30254" spans="1:5" x14ac:dyDescent="0.25">
      <c r="A30254">
        <v>928781410</v>
      </c>
      <c r="B30254" t="s">
        <v>16</v>
      </c>
      <c r="C30254" t="s">
        <v>25</v>
      </c>
      <c r="D30254" t="s">
        <v>160</v>
      </c>
      <c r="E30254" s="5">
        <v>45839</v>
      </c>
    </row>
    <row r="30255" spans="1:5" x14ac:dyDescent="0.25">
      <c r="A30255">
        <v>934902092</v>
      </c>
      <c r="B30255" t="s">
        <v>16</v>
      </c>
      <c r="C30255" t="s">
        <v>25</v>
      </c>
      <c r="D30255" t="s">
        <v>160</v>
      </c>
      <c r="E30255" s="5">
        <v>45839</v>
      </c>
    </row>
    <row r="30256" spans="1:5" x14ac:dyDescent="0.25">
      <c r="A30256">
        <v>970451498</v>
      </c>
      <c r="B30256" t="s">
        <v>16</v>
      </c>
      <c r="C30256" t="s">
        <v>25</v>
      </c>
      <c r="D30256" t="s">
        <v>160</v>
      </c>
      <c r="E30256" s="5">
        <v>45839</v>
      </c>
    </row>
    <row r="30257" spans="1:5" x14ac:dyDescent="0.25">
      <c r="A30257">
        <v>871365652</v>
      </c>
      <c r="B30257" t="s">
        <v>17</v>
      </c>
      <c r="C30257" t="s">
        <v>25</v>
      </c>
      <c r="D30257" t="s">
        <v>160</v>
      </c>
      <c r="E30257" s="5">
        <v>45839</v>
      </c>
    </row>
    <row r="30258" spans="1:5" x14ac:dyDescent="0.25">
      <c r="A30258">
        <v>998372100</v>
      </c>
      <c r="B30258" t="s">
        <v>17</v>
      </c>
      <c r="C30258" t="s">
        <v>25</v>
      </c>
      <c r="D30258" t="s">
        <v>160</v>
      </c>
      <c r="E30258" s="5">
        <v>45839</v>
      </c>
    </row>
    <row r="30259" spans="1:5" x14ac:dyDescent="0.25">
      <c r="A30259">
        <v>930016349</v>
      </c>
      <c r="B30259" t="s">
        <v>18</v>
      </c>
      <c r="C30259" t="s">
        <v>25</v>
      </c>
      <c r="D30259" t="s">
        <v>160</v>
      </c>
      <c r="E30259" s="5">
        <v>45839</v>
      </c>
    </row>
    <row r="30260" spans="1:5" x14ac:dyDescent="0.25">
      <c r="A30260">
        <v>814947912</v>
      </c>
      <c r="B30260" t="s">
        <v>16</v>
      </c>
      <c r="C30260" t="s">
        <v>59</v>
      </c>
      <c r="D30260" t="s">
        <v>161</v>
      </c>
      <c r="E30260" s="5">
        <v>45839</v>
      </c>
    </row>
    <row r="30261" spans="1:5" x14ac:dyDescent="0.25">
      <c r="A30261">
        <v>921680155</v>
      </c>
      <c r="B30261" t="s">
        <v>16</v>
      </c>
      <c r="C30261" t="s">
        <v>59</v>
      </c>
      <c r="D30261" t="s">
        <v>161</v>
      </c>
      <c r="E30261" s="5">
        <v>45839</v>
      </c>
    </row>
    <row r="30262" spans="1:5" x14ac:dyDescent="0.25">
      <c r="A30262">
        <v>929741684</v>
      </c>
      <c r="B30262" t="s">
        <v>16</v>
      </c>
      <c r="C30262" t="s">
        <v>59</v>
      </c>
      <c r="D30262" t="s">
        <v>161</v>
      </c>
      <c r="E30262" s="5">
        <v>45839</v>
      </c>
    </row>
    <row r="30263" spans="1:5" x14ac:dyDescent="0.25">
      <c r="A30263">
        <v>832390542</v>
      </c>
      <c r="B30263" t="s">
        <v>18</v>
      </c>
      <c r="C30263" t="s">
        <v>59</v>
      </c>
      <c r="D30263" t="s">
        <v>161</v>
      </c>
      <c r="E30263" s="5">
        <v>45839</v>
      </c>
    </row>
    <row r="30264" spans="1:5" x14ac:dyDescent="0.25">
      <c r="A30264">
        <v>891438052</v>
      </c>
      <c r="B30264" t="s">
        <v>15</v>
      </c>
      <c r="C30264" t="s">
        <v>73</v>
      </c>
      <c r="D30264" t="s">
        <v>162</v>
      </c>
      <c r="E30264" s="5">
        <v>45839</v>
      </c>
    </row>
    <row r="30265" spans="1:5" x14ac:dyDescent="0.25">
      <c r="A30265">
        <v>928892999</v>
      </c>
      <c r="B30265" t="s">
        <v>15</v>
      </c>
      <c r="C30265" t="s">
        <v>73</v>
      </c>
      <c r="D30265" t="s">
        <v>162</v>
      </c>
      <c r="E30265" s="5">
        <v>45839</v>
      </c>
    </row>
    <row r="30266" spans="1:5" x14ac:dyDescent="0.25">
      <c r="A30266">
        <v>990507007</v>
      </c>
      <c r="B30266" t="s">
        <v>15</v>
      </c>
      <c r="C30266" t="s">
        <v>73</v>
      </c>
      <c r="D30266" t="s">
        <v>162</v>
      </c>
      <c r="E30266" s="5">
        <v>45839</v>
      </c>
    </row>
    <row r="30267" spans="1:5" x14ac:dyDescent="0.25">
      <c r="A30267">
        <v>993100455</v>
      </c>
      <c r="B30267" t="s">
        <v>15</v>
      </c>
      <c r="C30267" t="s">
        <v>73</v>
      </c>
      <c r="D30267" t="s">
        <v>162</v>
      </c>
      <c r="E30267" s="5">
        <v>45839</v>
      </c>
    </row>
    <row r="30268" spans="1:5" x14ac:dyDescent="0.25">
      <c r="A30268">
        <v>997269403</v>
      </c>
      <c r="B30268" t="s">
        <v>15</v>
      </c>
      <c r="C30268" t="s">
        <v>73</v>
      </c>
      <c r="D30268" t="s">
        <v>162</v>
      </c>
      <c r="E30268" s="5">
        <v>45839</v>
      </c>
    </row>
    <row r="30269" spans="1:5" x14ac:dyDescent="0.25">
      <c r="A30269">
        <v>917844984</v>
      </c>
      <c r="B30269" t="s">
        <v>16</v>
      </c>
      <c r="C30269" t="s">
        <v>73</v>
      </c>
      <c r="D30269" t="s">
        <v>162</v>
      </c>
      <c r="E30269" s="5">
        <v>45839</v>
      </c>
    </row>
    <row r="30270" spans="1:5" x14ac:dyDescent="0.25">
      <c r="A30270">
        <v>921809786</v>
      </c>
      <c r="B30270" t="s">
        <v>16</v>
      </c>
      <c r="C30270" t="s">
        <v>73</v>
      </c>
      <c r="D30270" t="s">
        <v>162</v>
      </c>
      <c r="E30270" s="5">
        <v>45839</v>
      </c>
    </row>
    <row r="30271" spans="1:5" x14ac:dyDescent="0.25">
      <c r="A30271">
        <v>929567110</v>
      </c>
      <c r="B30271" t="s">
        <v>16</v>
      </c>
      <c r="C30271" t="s">
        <v>73</v>
      </c>
      <c r="D30271" t="s">
        <v>162</v>
      </c>
      <c r="E30271" s="5">
        <v>45839</v>
      </c>
    </row>
    <row r="30272" spans="1:5" x14ac:dyDescent="0.25">
      <c r="A30272">
        <v>931143794</v>
      </c>
      <c r="B30272" t="s">
        <v>16</v>
      </c>
      <c r="C30272" t="s">
        <v>73</v>
      </c>
      <c r="D30272" t="s">
        <v>162</v>
      </c>
      <c r="E30272" s="5">
        <v>45839</v>
      </c>
    </row>
    <row r="30273" spans="1:5" x14ac:dyDescent="0.25">
      <c r="A30273">
        <v>935442931</v>
      </c>
      <c r="B30273" t="s">
        <v>16</v>
      </c>
      <c r="C30273" t="s">
        <v>73</v>
      </c>
      <c r="D30273" t="s">
        <v>162</v>
      </c>
      <c r="E30273" s="5">
        <v>45839</v>
      </c>
    </row>
    <row r="30274" spans="1:5" x14ac:dyDescent="0.25">
      <c r="A30274">
        <v>969191490</v>
      </c>
      <c r="B30274" t="s">
        <v>16</v>
      </c>
      <c r="C30274" t="s">
        <v>73</v>
      </c>
      <c r="D30274" t="s">
        <v>162</v>
      </c>
      <c r="E30274" s="5">
        <v>45839</v>
      </c>
    </row>
    <row r="30275" spans="1:5" x14ac:dyDescent="0.25">
      <c r="A30275">
        <v>994233394</v>
      </c>
      <c r="B30275" t="s">
        <v>16</v>
      </c>
      <c r="C30275" t="s">
        <v>73</v>
      </c>
      <c r="D30275" t="s">
        <v>162</v>
      </c>
      <c r="E30275" s="5">
        <v>45839</v>
      </c>
    </row>
    <row r="30276" spans="1:5" x14ac:dyDescent="0.25">
      <c r="A30276">
        <v>877033422</v>
      </c>
      <c r="B30276" t="s">
        <v>17</v>
      </c>
      <c r="C30276" t="s">
        <v>73</v>
      </c>
      <c r="D30276" t="s">
        <v>162</v>
      </c>
      <c r="E30276" s="5">
        <v>45839</v>
      </c>
    </row>
    <row r="30277" spans="1:5" x14ac:dyDescent="0.25">
      <c r="A30277">
        <v>919377062</v>
      </c>
      <c r="B30277" t="s">
        <v>17</v>
      </c>
      <c r="C30277" t="s">
        <v>73</v>
      </c>
      <c r="D30277" t="s">
        <v>162</v>
      </c>
      <c r="E30277" s="5">
        <v>45839</v>
      </c>
    </row>
    <row r="30278" spans="1:5" x14ac:dyDescent="0.25">
      <c r="A30278">
        <v>923355480</v>
      </c>
      <c r="B30278" t="s">
        <v>18</v>
      </c>
      <c r="C30278" t="s">
        <v>73</v>
      </c>
      <c r="D30278" t="s">
        <v>162</v>
      </c>
      <c r="E30278" s="5">
        <v>45839</v>
      </c>
    </row>
    <row r="30279" spans="1:5" x14ac:dyDescent="0.25">
      <c r="A30279">
        <v>930304905</v>
      </c>
      <c r="B30279" t="s">
        <v>18</v>
      </c>
      <c r="C30279" t="s">
        <v>73</v>
      </c>
      <c r="D30279" t="s">
        <v>162</v>
      </c>
      <c r="E30279" s="5">
        <v>45839</v>
      </c>
    </row>
    <row r="30280" spans="1:5" x14ac:dyDescent="0.25">
      <c r="A30280">
        <v>933256197</v>
      </c>
      <c r="B30280" t="s">
        <v>18</v>
      </c>
      <c r="C30280" t="s">
        <v>73</v>
      </c>
      <c r="D30280" t="s">
        <v>162</v>
      </c>
      <c r="E30280" s="5">
        <v>45839</v>
      </c>
    </row>
    <row r="30281" spans="1:5" x14ac:dyDescent="0.25">
      <c r="A30281">
        <v>933256227</v>
      </c>
      <c r="B30281" t="s">
        <v>18</v>
      </c>
      <c r="C30281" t="s">
        <v>73</v>
      </c>
      <c r="D30281" t="s">
        <v>162</v>
      </c>
      <c r="E30281" s="5">
        <v>45839</v>
      </c>
    </row>
    <row r="30282" spans="1:5" x14ac:dyDescent="0.25">
      <c r="A30282">
        <v>933416097</v>
      </c>
      <c r="B30282" t="s">
        <v>18</v>
      </c>
      <c r="C30282" t="s">
        <v>73</v>
      </c>
      <c r="D30282" t="s">
        <v>162</v>
      </c>
      <c r="E30282" s="5">
        <v>45839</v>
      </c>
    </row>
    <row r="30283" spans="1:5" x14ac:dyDescent="0.25">
      <c r="A30283">
        <v>934206592</v>
      </c>
      <c r="B30283" t="s">
        <v>18</v>
      </c>
      <c r="C30283" t="s">
        <v>73</v>
      </c>
      <c r="D30283" t="s">
        <v>162</v>
      </c>
      <c r="E30283" s="5">
        <v>45839</v>
      </c>
    </row>
    <row r="30284" spans="1:5" x14ac:dyDescent="0.25">
      <c r="A30284">
        <v>934118324</v>
      </c>
      <c r="B30284" t="s">
        <v>12</v>
      </c>
      <c r="C30284" t="s">
        <v>23</v>
      </c>
      <c r="D30284" t="s">
        <v>163</v>
      </c>
      <c r="E30284" s="5">
        <v>45839</v>
      </c>
    </row>
    <row r="30285" spans="1:5" x14ac:dyDescent="0.25">
      <c r="A30285">
        <v>934450515</v>
      </c>
      <c r="B30285" t="s">
        <v>12</v>
      </c>
      <c r="C30285" t="s">
        <v>23</v>
      </c>
      <c r="D30285" t="s">
        <v>163</v>
      </c>
      <c r="E30285" s="5">
        <v>45839</v>
      </c>
    </row>
    <row r="30286" spans="1:5" x14ac:dyDescent="0.25">
      <c r="A30286">
        <v>934450582</v>
      </c>
      <c r="B30286" t="s">
        <v>12</v>
      </c>
      <c r="C30286" t="s">
        <v>23</v>
      </c>
      <c r="D30286" t="s">
        <v>163</v>
      </c>
      <c r="E30286" s="5">
        <v>45839</v>
      </c>
    </row>
    <row r="30287" spans="1:5" x14ac:dyDescent="0.25">
      <c r="A30287">
        <v>934669584</v>
      </c>
      <c r="B30287" t="s">
        <v>12</v>
      </c>
      <c r="C30287" t="s">
        <v>23</v>
      </c>
      <c r="D30287" t="s">
        <v>163</v>
      </c>
      <c r="E30287" s="5">
        <v>45839</v>
      </c>
    </row>
    <row r="30288" spans="1:5" x14ac:dyDescent="0.25">
      <c r="A30288">
        <v>934671147</v>
      </c>
      <c r="B30288" t="s">
        <v>12</v>
      </c>
      <c r="C30288" t="s">
        <v>23</v>
      </c>
      <c r="D30288" t="s">
        <v>163</v>
      </c>
      <c r="E30288" s="5">
        <v>45839</v>
      </c>
    </row>
    <row r="30289" spans="1:5" x14ac:dyDescent="0.25">
      <c r="A30289">
        <v>934783077</v>
      </c>
      <c r="B30289" t="s">
        <v>12</v>
      </c>
      <c r="C30289" t="s">
        <v>23</v>
      </c>
      <c r="D30289" t="s">
        <v>163</v>
      </c>
      <c r="E30289" s="5">
        <v>45839</v>
      </c>
    </row>
    <row r="30290" spans="1:5" x14ac:dyDescent="0.25">
      <c r="A30290">
        <v>935045347</v>
      </c>
      <c r="B30290" t="s">
        <v>12</v>
      </c>
      <c r="C30290" t="s">
        <v>23</v>
      </c>
      <c r="D30290" t="s">
        <v>163</v>
      </c>
      <c r="E30290" s="5">
        <v>45839</v>
      </c>
    </row>
    <row r="30291" spans="1:5" x14ac:dyDescent="0.25">
      <c r="A30291">
        <v>917593833</v>
      </c>
      <c r="B30291" t="s">
        <v>15</v>
      </c>
      <c r="C30291" t="s">
        <v>23</v>
      </c>
      <c r="D30291" t="s">
        <v>163</v>
      </c>
      <c r="E30291" s="5">
        <v>45839</v>
      </c>
    </row>
    <row r="30292" spans="1:5" x14ac:dyDescent="0.25">
      <c r="A30292">
        <v>919063165</v>
      </c>
      <c r="B30292" t="s">
        <v>15</v>
      </c>
      <c r="C30292" t="s">
        <v>23</v>
      </c>
      <c r="D30292" t="s">
        <v>163</v>
      </c>
      <c r="E30292" s="5">
        <v>45839</v>
      </c>
    </row>
    <row r="30293" spans="1:5" x14ac:dyDescent="0.25">
      <c r="A30293">
        <v>927481537</v>
      </c>
      <c r="B30293" t="s">
        <v>15</v>
      </c>
      <c r="C30293" t="s">
        <v>23</v>
      </c>
      <c r="D30293" t="s">
        <v>163</v>
      </c>
      <c r="E30293" s="5">
        <v>45839</v>
      </c>
    </row>
    <row r="30294" spans="1:5" x14ac:dyDescent="0.25">
      <c r="A30294">
        <v>953494787</v>
      </c>
      <c r="B30294" t="s">
        <v>15</v>
      </c>
      <c r="C30294" t="s">
        <v>23</v>
      </c>
      <c r="D30294" t="s">
        <v>163</v>
      </c>
      <c r="E30294" s="5">
        <v>45839</v>
      </c>
    </row>
    <row r="30295" spans="1:5" x14ac:dyDescent="0.25">
      <c r="A30295">
        <v>991391401</v>
      </c>
      <c r="B30295" t="s">
        <v>15</v>
      </c>
      <c r="C30295" t="s">
        <v>23</v>
      </c>
      <c r="D30295" t="s">
        <v>163</v>
      </c>
      <c r="E30295" s="5">
        <v>45839</v>
      </c>
    </row>
    <row r="30296" spans="1:5" x14ac:dyDescent="0.25">
      <c r="A30296">
        <v>934187024</v>
      </c>
      <c r="B30296" t="s">
        <v>16</v>
      </c>
      <c r="C30296" t="s">
        <v>23</v>
      </c>
      <c r="D30296" t="s">
        <v>163</v>
      </c>
      <c r="E30296" s="5">
        <v>45839</v>
      </c>
    </row>
    <row r="30297" spans="1:5" x14ac:dyDescent="0.25">
      <c r="A30297">
        <v>969506920</v>
      </c>
      <c r="B30297" t="s">
        <v>16</v>
      </c>
      <c r="C30297" t="s">
        <v>23</v>
      </c>
      <c r="D30297" t="s">
        <v>163</v>
      </c>
      <c r="E30297" s="5">
        <v>45839</v>
      </c>
    </row>
    <row r="30298" spans="1:5" x14ac:dyDescent="0.25">
      <c r="A30298">
        <v>933062376</v>
      </c>
      <c r="B30298" t="s">
        <v>18</v>
      </c>
      <c r="C30298" t="s">
        <v>23</v>
      </c>
      <c r="D30298" t="s">
        <v>163</v>
      </c>
      <c r="E30298" s="5">
        <v>45839</v>
      </c>
    </row>
    <row r="30299" spans="1:5" x14ac:dyDescent="0.25">
      <c r="A30299">
        <v>933660419</v>
      </c>
      <c r="B30299" t="s">
        <v>18</v>
      </c>
      <c r="C30299" t="s">
        <v>23</v>
      </c>
      <c r="D30299" t="s">
        <v>163</v>
      </c>
      <c r="E30299" s="5">
        <v>45839</v>
      </c>
    </row>
    <row r="30300" spans="1:5" x14ac:dyDescent="0.25">
      <c r="A30300">
        <v>933670465</v>
      </c>
      <c r="B30300" t="s">
        <v>18</v>
      </c>
      <c r="C30300" t="s">
        <v>23</v>
      </c>
      <c r="D30300" t="s">
        <v>163</v>
      </c>
      <c r="E30300" s="5">
        <v>45839</v>
      </c>
    </row>
    <row r="30301" spans="1:5" x14ac:dyDescent="0.25">
      <c r="A30301">
        <v>934633350</v>
      </c>
      <c r="B30301" t="s">
        <v>18</v>
      </c>
      <c r="C30301" t="s">
        <v>23</v>
      </c>
      <c r="D30301" t="s">
        <v>163</v>
      </c>
      <c r="E30301" s="5">
        <v>45839</v>
      </c>
    </row>
    <row r="30302" spans="1:5" x14ac:dyDescent="0.25">
      <c r="A30302">
        <v>915326420</v>
      </c>
      <c r="B30302" t="s">
        <v>10</v>
      </c>
      <c r="C30302" t="s">
        <v>23</v>
      </c>
      <c r="D30302" t="s">
        <v>163</v>
      </c>
      <c r="E30302" s="5">
        <v>45839</v>
      </c>
    </row>
    <row r="30303" spans="1:5" x14ac:dyDescent="0.25">
      <c r="A30303">
        <v>935314623</v>
      </c>
      <c r="B30303" t="s">
        <v>15</v>
      </c>
      <c r="C30303" t="s">
        <v>49</v>
      </c>
      <c r="D30303" t="s">
        <v>164</v>
      </c>
      <c r="E30303" s="5">
        <v>45839</v>
      </c>
    </row>
    <row r="30304" spans="1:5" x14ac:dyDescent="0.25">
      <c r="A30304">
        <v>922718288</v>
      </c>
      <c r="B30304" t="s">
        <v>16</v>
      </c>
      <c r="C30304" t="s">
        <v>49</v>
      </c>
      <c r="D30304" t="s">
        <v>164</v>
      </c>
      <c r="E30304" s="5">
        <v>45839</v>
      </c>
    </row>
    <row r="30305" spans="1:5" x14ac:dyDescent="0.25">
      <c r="A30305">
        <v>930784451</v>
      </c>
      <c r="B30305" t="s">
        <v>16</v>
      </c>
      <c r="C30305" t="s">
        <v>49</v>
      </c>
      <c r="D30305" t="s">
        <v>164</v>
      </c>
      <c r="E30305" s="5">
        <v>45839</v>
      </c>
    </row>
    <row r="30306" spans="1:5" x14ac:dyDescent="0.25">
      <c r="A30306">
        <v>929991907</v>
      </c>
      <c r="B30306" t="s">
        <v>18</v>
      </c>
      <c r="C30306" t="s">
        <v>49</v>
      </c>
      <c r="D30306" t="s">
        <v>164</v>
      </c>
      <c r="E30306" s="5">
        <v>45839</v>
      </c>
    </row>
    <row r="30307" spans="1:5" x14ac:dyDescent="0.25">
      <c r="A30307">
        <v>933617343</v>
      </c>
      <c r="B30307" t="s">
        <v>18</v>
      </c>
      <c r="C30307" t="s">
        <v>49</v>
      </c>
      <c r="D30307" t="s">
        <v>164</v>
      </c>
      <c r="E30307" s="5">
        <v>45839</v>
      </c>
    </row>
    <row r="30308" spans="1:5" x14ac:dyDescent="0.25">
      <c r="A30308">
        <v>934450698</v>
      </c>
      <c r="B30308" t="s">
        <v>12</v>
      </c>
      <c r="C30308" t="s">
        <v>32</v>
      </c>
      <c r="D30308" t="s">
        <v>165</v>
      </c>
      <c r="E30308" s="5">
        <v>45839</v>
      </c>
    </row>
    <row r="30309" spans="1:5" x14ac:dyDescent="0.25">
      <c r="A30309">
        <v>934451511</v>
      </c>
      <c r="B30309" t="s">
        <v>12</v>
      </c>
      <c r="C30309" t="s">
        <v>32</v>
      </c>
      <c r="D30309" t="s">
        <v>165</v>
      </c>
      <c r="E30309" s="5">
        <v>45839</v>
      </c>
    </row>
    <row r="30310" spans="1:5" x14ac:dyDescent="0.25">
      <c r="A30310">
        <v>974213974</v>
      </c>
      <c r="B30310" t="s">
        <v>19</v>
      </c>
      <c r="C30310" t="s">
        <v>32</v>
      </c>
      <c r="D30310" t="s">
        <v>165</v>
      </c>
      <c r="E30310" s="5">
        <v>45839</v>
      </c>
    </row>
    <row r="30311" spans="1:5" x14ac:dyDescent="0.25">
      <c r="A30311">
        <v>890875882</v>
      </c>
      <c r="B30311" t="s">
        <v>15</v>
      </c>
      <c r="C30311" t="s">
        <v>32</v>
      </c>
      <c r="D30311" t="s">
        <v>165</v>
      </c>
      <c r="E30311" s="5">
        <v>45839</v>
      </c>
    </row>
    <row r="30312" spans="1:5" x14ac:dyDescent="0.25">
      <c r="A30312">
        <v>923330038</v>
      </c>
      <c r="B30312" t="s">
        <v>15</v>
      </c>
      <c r="C30312" t="s">
        <v>32</v>
      </c>
      <c r="D30312" t="s">
        <v>165</v>
      </c>
      <c r="E30312" s="5">
        <v>45839</v>
      </c>
    </row>
    <row r="30313" spans="1:5" x14ac:dyDescent="0.25">
      <c r="A30313">
        <v>923419799</v>
      </c>
      <c r="B30313" t="s">
        <v>15</v>
      </c>
      <c r="C30313" t="s">
        <v>32</v>
      </c>
      <c r="D30313" t="s">
        <v>165</v>
      </c>
      <c r="E30313" s="5">
        <v>45839</v>
      </c>
    </row>
    <row r="30314" spans="1:5" x14ac:dyDescent="0.25">
      <c r="A30314">
        <v>925476102</v>
      </c>
      <c r="B30314" t="s">
        <v>15</v>
      </c>
      <c r="C30314" t="s">
        <v>32</v>
      </c>
      <c r="D30314" t="s">
        <v>165</v>
      </c>
      <c r="E30314" s="5">
        <v>45839</v>
      </c>
    </row>
    <row r="30315" spans="1:5" x14ac:dyDescent="0.25">
      <c r="A30315">
        <v>929749898</v>
      </c>
      <c r="B30315" t="s">
        <v>15</v>
      </c>
      <c r="C30315" t="s">
        <v>32</v>
      </c>
      <c r="D30315" t="s">
        <v>165</v>
      </c>
      <c r="E30315" s="5">
        <v>45839</v>
      </c>
    </row>
    <row r="30316" spans="1:5" x14ac:dyDescent="0.25">
      <c r="A30316">
        <v>933264351</v>
      </c>
      <c r="B30316" t="s">
        <v>15</v>
      </c>
      <c r="C30316" t="s">
        <v>32</v>
      </c>
      <c r="D30316" t="s">
        <v>165</v>
      </c>
      <c r="E30316" s="5">
        <v>45839</v>
      </c>
    </row>
    <row r="30317" spans="1:5" x14ac:dyDescent="0.25">
      <c r="A30317">
        <v>933625931</v>
      </c>
      <c r="B30317" t="s">
        <v>15</v>
      </c>
      <c r="C30317" t="s">
        <v>32</v>
      </c>
      <c r="D30317" t="s">
        <v>165</v>
      </c>
      <c r="E30317" s="5">
        <v>45839</v>
      </c>
    </row>
    <row r="30318" spans="1:5" x14ac:dyDescent="0.25">
      <c r="A30318">
        <v>989232681</v>
      </c>
      <c r="B30318" t="s">
        <v>15</v>
      </c>
      <c r="C30318" t="s">
        <v>32</v>
      </c>
      <c r="D30318" t="s">
        <v>165</v>
      </c>
      <c r="E30318" s="5">
        <v>45839</v>
      </c>
    </row>
    <row r="30319" spans="1:5" x14ac:dyDescent="0.25">
      <c r="A30319">
        <v>990369437</v>
      </c>
      <c r="B30319" t="s">
        <v>15</v>
      </c>
      <c r="C30319" t="s">
        <v>32</v>
      </c>
      <c r="D30319" t="s">
        <v>165</v>
      </c>
      <c r="E30319" s="5">
        <v>45839</v>
      </c>
    </row>
    <row r="30320" spans="1:5" x14ac:dyDescent="0.25">
      <c r="A30320">
        <v>996375234</v>
      </c>
      <c r="B30320" t="s">
        <v>15</v>
      </c>
      <c r="C30320" t="s">
        <v>32</v>
      </c>
      <c r="D30320" t="s">
        <v>165</v>
      </c>
      <c r="E30320" s="5">
        <v>45839</v>
      </c>
    </row>
    <row r="30321" spans="1:5" x14ac:dyDescent="0.25">
      <c r="A30321">
        <v>998421683</v>
      </c>
      <c r="B30321" t="s">
        <v>15</v>
      </c>
      <c r="C30321" t="s">
        <v>32</v>
      </c>
      <c r="D30321" t="s">
        <v>165</v>
      </c>
      <c r="E30321" s="5">
        <v>45839</v>
      </c>
    </row>
    <row r="30322" spans="1:5" x14ac:dyDescent="0.25">
      <c r="A30322">
        <v>999641792</v>
      </c>
      <c r="B30322" t="s">
        <v>15</v>
      </c>
      <c r="C30322" t="s">
        <v>32</v>
      </c>
      <c r="D30322" t="s">
        <v>165</v>
      </c>
      <c r="E30322" s="5">
        <v>45839</v>
      </c>
    </row>
    <row r="30323" spans="1:5" x14ac:dyDescent="0.25">
      <c r="A30323">
        <v>829131412</v>
      </c>
      <c r="B30323" t="s">
        <v>16</v>
      </c>
      <c r="C30323" t="s">
        <v>32</v>
      </c>
      <c r="D30323" t="s">
        <v>165</v>
      </c>
      <c r="E30323" s="5">
        <v>45839</v>
      </c>
    </row>
    <row r="30324" spans="1:5" x14ac:dyDescent="0.25">
      <c r="A30324">
        <v>834807742</v>
      </c>
      <c r="B30324" t="s">
        <v>16</v>
      </c>
      <c r="C30324" t="s">
        <v>32</v>
      </c>
      <c r="D30324" t="s">
        <v>165</v>
      </c>
      <c r="E30324" s="5">
        <v>45839</v>
      </c>
    </row>
    <row r="30325" spans="1:5" x14ac:dyDescent="0.25">
      <c r="A30325">
        <v>916763581</v>
      </c>
      <c r="B30325" t="s">
        <v>16</v>
      </c>
      <c r="C30325" t="s">
        <v>32</v>
      </c>
      <c r="D30325" t="s">
        <v>165</v>
      </c>
      <c r="E30325" s="5">
        <v>45839</v>
      </c>
    </row>
    <row r="30326" spans="1:5" x14ac:dyDescent="0.25">
      <c r="A30326">
        <v>920833918</v>
      </c>
      <c r="B30326" t="s">
        <v>16</v>
      </c>
      <c r="C30326" t="s">
        <v>32</v>
      </c>
      <c r="D30326" t="s">
        <v>165</v>
      </c>
      <c r="E30326" s="5">
        <v>45839</v>
      </c>
    </row>
    <row r="30327" spans="1:5" x14ac:dyDescent="0.25">
      <c r="A30327">
        <v>922998981</v>
      </c>
      <c r="B30327" t="s">
        <v>16</v>
      </c>
      <c r="C30327" t="s">
        <v>32</v>
      </c>
      <c r="D30327" t="s">
        <v>165</v>
      </c>
      <c r="E30327" s="5">
        <v>45839</v>
      </c>
    </row>
    <row r="30328" spans="1:5" x14ac:dyDescent="0.25">
      <c r="A30328">
        <v>924611103</v>
      </c>
      <c r="B30328" t="s">
        <v>16</v>
      </c>
      <c r="C30328" t="s">
        <v>32</v>
      </c>
      <c r="D30328" t="s">
        <v>165</v>
      </c>
      <c r="E30328" s="5">
        <v>45839</v>
      </c>
    </row>
    <row r="30329" spans="1:5" x14ac:dyDescent="0.25">
      <c r="A30329">
        <v>925356255</v>
      </c>
      <c r="B30329" t="s">
        <v>16</v>
      </c>
      <c r="C30329" t="s">
        <v>32</v>
      </c>
      <c r="D30329" t="s">
        <v>165</v>
      </c>
      <c r="E30329" s="5">
        <v>45839</v>
      </c>
    </row>
    <row r="30330" spans="1:5" x14ac:dyDescent="0.25">
      <c r="A30330">
        <v>926391380</v>
      </c>
      <c r="B30330" t="s">
        <v>16</v>
      </c>
      <c r="C30330" t="s">
        <v>32</v>
      </c>
      <c r="D30330" t="s">
        <v>165</v>
      </c>
      <c r="E30330" s="5">
        <v>45839</v>
      </c>
    </row>
    <row r="30331" spans="1:5" x14ac:dyDescent="0.25">
      <c r="A30331">
        <v>926581740</v>
      </c>
      <c r="B30331" t="s">
        <v>16</v>
      </c>
      <c r="C30331" t="s">
        <v>32</v>
      </c>
      <c r="D30331" t="s">
        <v>165</v>
      </c>
      <c r="E30331" s="5">
        <v>45839</v>
      </c>
    </row>
    <row r="30332" spans="1:5" x14ac:dyDescent="0.25">
      <c r="A30332">
        <v>926683721</v>
      </c>
      <c r="B30332" t="s">
        <v>16</v>
      </c>
      <c r="C30332" t="s">
        <v>32</v>
      </c>
      <c r="D30332" t="s">
        <v>165</v>
      </c>
      <c r="E30332" s="5">
        <v>45839</v>
      </c>
    </row>
    <row r="30333" spans="1:5" x14ac:dyDescent="0.25">
      <c r="A30333">
        <v>926974610</v>
      </c>
      <c r="B30333" t="s">
        <v>16</v>
      </c>
      <c r="C30333" t="s">
        <v>32</v>
      </c>
      <c r="D30333" t="s">
        <v>165</v>
      </c>
      <c r="E30333" s="5">
        <v>45839</v>
      </c>
    </row>
    <row r="30334" spans="1:5" x14ac:dyDescent="0.25">
      <c r="A30334">
        <v>930018880</v>
      </c>
      <c r="B30334" t="s">
        <v>16</v>
      </c>
      <c r="C30334" t="s">
        <v>32</v>
      </c>
      <c r="D30334" t="s">
        <v>165</v>
      </c>
      <c r="E30334" s="5">
        <v>45839</v>
      </c>
    </row>
    <row r="30335" spans="1:5" x14ac:dyDescent="0.25">
      <c r="A30335">
        <v>930382159</v>
      </c>
      <c r="B30335" t="s">
        <v>16</v>
      </c>
      <c r="C30335" t="s">
        <v>32</v>
      </c>
      <c r="D30335" t="s">
        <v>165</v>
      </c>
      <c r="E30335" s="5">
        <v>45839</v>
      </c>
    </row>
    <row r="30336" spans="1:5" x14ac:dyDescent="0.25">
      <c r="A30336">
        <v>931403915</v>
      </c>
      <c r="B30336" t="s">
        <v>16</v>
      </c>
      <c r="C30336" t="s">
        <v>32</v>
      </c>
      <c r="D30336" t="s">
        <v>165</v>
      </c>
      <c r="E30336" s="5">
        <v>45839</v>
      </c>
    </row>
    <row r="30337" spans="1:5" x14ac:dyDescent="0.25">
      <c r="A30337">
        <v>932037696</v>
      </c>
      <c r="B30337" t="s">
        <v>16</v>
      </c>
      <c r="C30337" t="s">
        <v>32</v>
      </c>
      <c r="D30337" t="s">
        <v>165</v>
      </c>
      <c r="E30337" s="5">
        <v>45839</v>
      </c>
    </row>
    <row r="30338" spans="1:5" x14ac:dyDescent="0.25">
      <c r="A30338">
        <v>933349586</v>
      </c>
      <c r="B30338" t="s">
        <v>16</v>
      </c>
      <c r="C30338" t="s">
        <v>32</v>
      </c>
      <c r="D30338" t="s">
        <v>165</v>
      </c>
      <c r="E30338" s="5">
        <v>45839</v>
      </c>
    </row>
    <row r="30339" spans="1:5" x14ac:dyDescent="0.25">
      <c r="A30339">
        <v>933899543</v>
      </c>
      <c r="B30339" t="s">
        <v>16</v>
      </c>
      <c r="C30339" t="s">
        <v>32</v>
      </c>
      <c r="D30339" t="s">
        <v>165</v>
      </c>
      <c r="E30339" s="5">
        <v>45839</v>
      </c>
    </row>
    <row r="30340" spans="1:5" x14ac:dyDescent="0.25">
      <c r="A30340">
        <v>934278372</v>
      </c>
      <c r="B30340" t="s">
        <v>16</v>
      </c>
      <c r="C30340" t="s">
        <v>32</v>
      </c>
      <c r="D30340" t="s">
        <v>165</v>
      </c>
      <c r="E30340" s="5">
        <v>45839</v>
      </c>
    </row>
    <row r="30341" spans="1:5" x14ac:dyDescent="0.25">
      <c r="A30341">
        <v>934376528</v>
      </c>
      <c r="B30341" t="s">
        <v>16</v>
      </c>
      <c r="C30341" t="s">
        <v>32</v>
      </c>
      <c r="D30341" t="s">
        <v>165</v>
      </c>
      <c r="E30341" s="5">
        <v>45839</v>
      </c>
    </row>
    <row r="30342" spans="1:5" x14ac:dyDescent="0.25">
      <c r="A30342">
        <v>935605695</v>
      </c>
      <c r="B30342" t="s">
        <v>16</v>
      </c>
      <c r="C30342" t="s">
        <v>32</v>
      </c>
      <c r="D30342" t="s">
        <v>165</v>
      </c>
      <c r="E30342" s="5">
        <v>45839</v>
      </c>
    </row>
    <row r="30343" spans="1:5" x14ac:dyDescent="0.25">
      <c r="A30343">
        <v>970403140</v>
      </c>
      <c r="B30343" t="s">
        <v>16</v>
      </c>
      <c r="C30343" t="s">
        <v>32</v>
      </c>
      <c r="D30343" t="s">
        <v>165</v>
      </c>
      <c r="E30343" s="5">
        <v>45839</v>
      </c>
    </row>
    <row r="30344" spans="1:5" x14ac:dyDescent="0.25">
      <c r="A30344">
        <v>975654737</v>
      </c>
      <c r="B30344" t="s">
        <v>16</v>
      </c>
      <c r="C30344" t="s">
        <v>32</v>
      </c>
      <c r="D30344" t="s">
        <v>165</v>
      </c>
      <c r="E30344" s="5">
        <v>45839</v>
      </c>
    </row>
    <row r="30345" spans="1:5" x14ac:dyDescent="0.25">
      <c r="A30345">
        <v>980309037</v>
      </c>
      <c r="B30345" t="s">
        <v>16</v>
      </c>
      <c r="C30345" t="s">
        <v>32</v>
      </c>
      <c r="D30345" t="s">
        <v>165</v>
      </c>
      <c r="E30345" s="5">
        <v>45839</v>
      </c>
    </row>
    <row r="30346" spans="1:5" x14ac:dyDescent="0.25">
      <c r="A30346">
        <v>994926659</v>
      </c>
      <c r="B30346" t="s">
        <v>16</v>
      </c>
      <c r="C30346" t="s">
        <v>32</v>
      </c>
      <c r="D30346" t="s">
        <v>165</v>
      </c>
      <c r="E30346" s="5">
        <v>45839</v>
      </c>
    </row>
    <row r="30347" spans="1:5" x14ac:dyDescent="0.25">
      <c r="A30347">
        <v>912688208</v>
      </c>
      <c r="B30347" t="s">
        <v>17</v>
      </c>
      <c r="C30347" t="s">
        <v>32</v>
      </c>
      <c r="D30347" t="s">
        <v>165</v>
      </c>
      <c r="E30347" s="5">
        <v>45839</v>
      </c>
    </row>
    <row r="30348" spans="1:5" x14ac:dyDescent="0.25">
      <c r="A30348">
        <v>912754545</v>
      </c>
      <c r="B30348" t="s">
        <v>17</v>
      </c>
      <c r="C30348" t="s">
        <v>32</v>
      </c>
      <c r="D30348" t="s">
        <v>165</v>
      </c>
      <c r="E30348" s="5">
        <v>45839</v>
      </c>
    </row>
    <row r="30349" spans="1:5" x14ac:dyDescent="0.25">
      <c r="A30349">
        <v>915737145</v>
      </c>
      <c r="B30349" t="s">
        <v>17</v>
      </c>
      <c r="C30349" t="s">
        <v>32</v>
      </c>
      <c r="D30349" t="s">
        <v>165</v>
      </c>
      <c r="E30349" s="5">
        <v>45839</v>
      </c>
    </row>
    <row r="30350" spans="1:5" x14ac:dyDescent="0.25">
      <c r="A30350">
        <v>928227103</v>
      </c>
      <c r="B30350" t="s">
        <v>18</v>
      </c>
      <c r="C30350" t="s">
        <v>32</v>
      </c>
      <c r="D30350" t="s">
        <v>165</v>
      </c>
      <c r="E30350" s="5">
        <v>45839</v>
      </c>
    </row>
    <row r="30351" spans="1:5" x14ac:dyDescent="0.25">
      <c r="A30351">
        <v>929511263</v>
      </c>
      <c r="B30351" t="s">
        <v>18</v>
      </c>
      <c r="C30351" t="s">
        <v>32</v>
      </c>
      <c r="D30351" t="s">
        <v>165</v>
      </c>
      <c r="E30351" s="5">
        <v>45839</v>
      </c>
    </row>
    <row r="30352" spans="1:5" x14ac:dyDescent="0.25">
      <c r="A30352">
        <v>931204122</v>
      </c>
      <c r="B30352" t="s">
        <v>18</v>
      </c>
      <c r="C30352" t="s">
        <v>32</v>
      </c>
      <c r="D30352" t="s">
        <v>165</v>
      </c>
      <c r="E30352" s="5">
        <v>45839</v>
      </c>
    </row>
    <row r="30353" spans="1:5" x14ac:dyDescent="0.25">
      <c r="A30353">
        <v>932324377</v>
      </c>
      <c r="B30353" t="s">
        <v>18</v>
      </c>
      <c r="C30353" t="s">
        <v>32</v>
      </c>
      <c r="D30353" t="s">
        <v>165</v>
      </c>
      <c r="E30353" s="5">
        <v>45839</v>
      </c>
    </row>
    <row r="30354" spans="1:5" x14ac:dyDescent="0.25">
      <c r="A30354">
        <v>932424746</v>
      </c>
      <c r="B30354" t="s">
        <v>18</v>
      </c>
      <c r="C30354" t="s">
        <v>32</v>
      </c>
      <c r="D30354" t="s">
        <v>165</v>
      </c>
      <c r="E30354" s="5">
        <v>45839</v>
      </c>
    </row>
    <row r="30355" spans="1:5" x14ac:dyDescent="0.25">
      <c r="A30355">
        <v>932429527</v>
      </c>
      <c r="B30355" t="s">
        <v>18</v>
      </c>
      <c r="C30355" t="s">
        <v>32</v>
      </c>
      <c r="D30355" t="s">
        <v>165</v>
      </c>
      <c r="E30355" s="5">
        <v>45839</v>
      </c>
    </row>
    <row r="30356" spans="1:5" x14ac:dyDescent="0.25">
      <c r="A30356">
        <v>932550695</v>
      </c>
      <c r="B30356" t="s">
        <v>18</v>
      </c>
      <c r="C30356" t="s">
        <v>32</v>
      </c>
      <c r="D30356" t="s">
        <v>165</v>
      </c>
      <c r="E30356" s="5">
        <v>45839</v>
      </c>
    </row>
    <row r="30357" spans="1:5" x14ac:dyDescent="0.25">
      <c r="A30357">
        <v>933560341</v>
      </c>
      <c r="B30357" t="s">
        <v>18</v>
      </c>
      <c r="C30357" t="s">
        <v>32</v>
      </c>
      <c r="D30357" t="s">
        <v>165</v>
      </c>
      <c r="E30357" s="5">
        <v>45839</v>
      </c>
    </row>
    <row r="30358" spans="1:5" x14ac:dyDescent="0.25">
      <c r="A30358">
        <v>933646440</v>
      </c>
      <c r="B30358" t="s">
        <v>18</v>
      </c>
      <c r="C30358" t="s">
        <v>32</v>
      </c>
      <c r="D30358" t="s">
        <v>165</v>
      </c>
      <c r="E30358" s="5">
        <v>45839</v>
      </c>
    </row>
    <row r="30359" spans="1:5" x14ac:dyDescent="0.25">
      <c r="A30359">
        <v>933678792</v>
      </c>
      <c r="B30359" t="s">
        <v>18</v>
      </c>
      <c r="C30359" t="s">
        <v>32</v>
      </c>
      <c r="D30359" t="s">
        <v>165</v>
      </c>
      <c r="E30359" s="5">
        <v>45839</v>
      </c>
    </row>
    <row r="30360" spans="1:5" x14ac:dyDescent="0.25">
      <c r="A30360">
        <v>933717453</v>
      </c>
      <c r="B30360" t="s">
        <v>18</v>
      </c>
      <c r="C30360" t="s">
        <v>32</v>
      </c>
      <c r="D30360" t="s">
        <v>165</v>
      </c>
      <c r="E30360" s="5">
        <v>45839</v>
      </c>
    </row>
    <row r="30361" spans="1:5" x14ac:dyDescent="0.25">
      <c r="A30361">
        <v>828292722</v>
      </c>
      <c r="B30361" t="s">
        <v>10</v>
      </c>
      <c r="C30361" t="s">
        <v>32</v>
      </c>
      <c r="D30361" t="s">
        <v>165</v>
      </c>
      <c r="E30361" s="5">
        <v>45839</v>
      </c>
    </row>
    <row r="30362" spans="1:5" x14ac:dyDescent="0.25">
      <c r="A30362">
        <v>932168251</v>
      </c>
      <c r="B30362" t="s">
        <v>12</v>
      </c>
      <c r="C30362" t="s">
        <v>38</v>
      </c>
      <c r="D30362" t="s">
        <v>167</v>
      </c>
      <c r="E30362" s="5">
        <v>45839</v>
      </c>
    </row>
    <row r="30363" spans="1:5" x14ac:dyDescent="0.25">
      <c r="A30363">
        <v>934219392</v>
      </c>
      <c r="B30363" t="s">
        <v>12</v>
      </c>
      <c r="C30363" t="s">
        <v>38</v>
      </c>
      <c r="D30363" t="s">
        <v>167</v>
      </c>
      <c r="E30363" s="5">
        <v>45839</v>
      </c>
    </row>
    <row r="30364" spans="1:5" x14ac:dyDescent="0.25">
      <c r="A30364">
        <v>934219465</v>
      </c>
      <c r="B30364" t="s">
        <v>12</v>
      </c>
      <c r="C30364" t="s">
        <v>38</v>
      </c>
      <c r="D30364" t="s">
        <v>167</v>
      </c>
      <c r="E30364" s="5">
        <v>45839</v>
      </c>
    </row>
    <row r="30365" spans="1:5" x14ac:dyDescent="0.25">
      <c r="A30365">
        <v>920280196</v>
      </c>
      <c r="B30365" t="s">
        <v>15</v>
      </c>
      <c r="C30365" t="s">
        <v>38</v>
      </c>
      <c r="D30365" t="s">
        <v>167</v>
      </c>
      <c r="E30365" s="5">
        <v>45839</v>
      </c>
    </row>
    <row r="30366" spans="1:5" x14ac:dyDescent="0.25">
      <c r="A30366">
        <v>922596522</v>
      </c>
      <c r="B30366" t="s">
        <v>15</v>
      </c>
      <c r="C30366" t="s">
        <v>38</v>
      </c>
      <c r="D30366" t="s">
        <v>167</v>
      </c>
      <c r="E30366" s="5">
        <v>45839</v>
      </c>
    </row>
    <row r="30367" spans="1:5" x14ac:dyDescent="0.25">
      <c r="A30367">
        <v>927200902</v>
      </c>
      <c r="B30367" t="s">
        <v>15</v>
      </c>
      <c r="C30367" t="s">
        <v>38</v>
      </c>
      <c r="D30367" t="s">
        <v>167</v>
      </c>
      <c r="E30367" s="5">
        <v>45839</v>
      </c>
    </row>
    <row r="30368" spans="1:5" x14ac:dyDescent="0.25">
      <c r="A30368">
        <v>929565088</v>
      </c>
      <c r="B30368" t="s">
        <v>15</v>
      </c>
      <c r="C30368" t="s">
        <v>38</v>
      </c>
      <c r="D30368" t="s">
        <v>167</v>
      </c>
      <c r="E30368" s="5">
        <v>45839</v>
      </c>
    </row>
    <row r="30369" spans="1:5" x14ac:dyDescent="0.25">
      <c r="A30369">
        <v>932791919</v>
      </c>
      <c r="B30369" t="s">
        <v>15</v>
      </c>
      <c r="C30369" t="s">
        <v>38</v>
      </c>
      <c r="D30369" t="s">
        <v>167</v>
      </c>
      <c r="E30369" s="5">
        <v>45839</v>
      </c>
    </row>
    <row r="30370" spans="1:5" x14ac:dyDescent="0.25">
      <c r="A30370">
        <v>965880348</v>
      </c>
      <c r="B30370" t="s">
        <v>15</v>
      </c>
      <c r="C30370" t="s">
        <v>38</v>
      </c>
      <c r="D30370" t="s">
        <v>167</v>
      </c>
      <c r="E30370" s="5">
        <v>45839</v>
      </c>
    </row>
    <row r="30371" spans="1:5" x14ac:dyDescent="0.25">
      <c r="A30371">
        <v>966418133</v>
      </c>
      <c r="B30371" t="s">
        <v>15</v>
      </c>
      <c r="C30371" t="s">
        <v>38</v>
      </c>
      <c r="D30371" t="s">
        <v>167</v>
      </c>
      <c r="E30371" s="5">
        <v>45839</v>
      </c>
    </row>
    <row r="30372" spans="1:5" x14ac:dyDescent="0.25">
      <c r="A30372">
        <v>989685414</v>
      </c>
      <c r="B30372" t="s">
        <v>15</v>
      </c>
      <c r="C30372" t="s">
        <v>38</v>
      </c>
      <c r="D30372" t="s">
        <v>167</v>
      </c>
      <c r="E30372" s="5">
        <v>45839</v>
      </c>
    </row>
    <row r="30373" spans="1:5" x14ac:dyDescent="0.25">
      <c r="A30373">
        <v>826846682</v>
      </c>
      <c r="B30373" t="s">
        <v>16</v>
      </c>
      <c r="C30373" t="s">
        <v>38</v>
      </c>
      <c r="D30373" t="s">
        <v>167</v>
      </c>
      <c r="E30373" s="5">
        <v>45839</v>
      </c>
    </row>
    <row r="30374" spans="1:5" x14ac:dyDescent="0.25">
      <c r="A30374">
        <v>924027460</v>
      </c>
      <c r="B30374" t="s">
        <v>16</v>
      </c>
      <c r="C30374" t="s">
        <v>38</v>
      </c>
      <c r="D30374" t="s">
        <v>167</v>
      </c>
      <c r="E30374" s="5">
        <v>45839</v>
      </c>
    </row>
    <row r="30375" spans="1:5" x14ac:dyDescent="0.25">
      <c r="A30375">
        <v>929453131</v>
      </c>
      <c r="B30375" t="s">
        <v>16</v>
      </c>
      <c r="C30375" t="s">
        <v>38</v>
      </c>
      <c r="D30375" t="s">
        <v>167</v>
      </c>
      <c r="E30375" s="5">
        <v>45839</v>
      </c>
    </row>
    <row r="30376" spans="1:5" x14ac:dyDescent="0.25">
      <c r="A30376">
        <v>979898657</v>
      </c>
      <c r="B30376" t="s">
        <v>16</v>
      </c>
      <c r="C30376" t="s">
        <v>38</v>
      </c>
      <c r="D30376" t="s">
        <v>167</v>
      </c>
      <c r="E30376" s="5">
        <v>45839</v>
      </c>
    </row>
    <row r="30377" spans="1:5" x14ac:dyDescent="0.25">
      <c r="A30377">
        <v>823376162</v>
      </c>
      <c r="B30377" t="s">
        <v>17</v>
      </c>
      <c r="C30377" t="s">
        <v>38</v>
      </c>
      <c r="D30377" t="s">
        <v>167</v>
      </c>
      <c r="E30377" s="5">
        <v>45839</v>
      </c>
    </row>
    <row r="30378" spans="1:5" x14ac:dyDescent="0.25">
      <c r="A30378">
        <v>931104314</v>
      </c>
      <c r="B30378" t="s">
        <v>18</v>
      </c>
      <c r="C30378" t="s">
        <v>38</v>
      </c>
      <c r="D30378" t="s">
        <v>167</v>
      </c>
      <c r="E30378" s="5">
        <v>45839</v>
      </c>
    </row>
    <row r="30379" spans="1:5" x14ac:dyDescent="0.25">
      <c r="A30379">
        <v>932841266</v>
      </c>
      <c r="B30379" t="s">
        <v>18</v>
      </c>
      <c r="C30379" t="s">
        <v>38</v>
      </c>
      <c r="D30379" t="s">
        <v>167</v>
      </c>
      <c r="E30379" s="5">
        <v>45839</v>
      </c>
    </row>
    <row r="30380" spans="1:5" x14ac:dyDescent="0.25">
      <c r="A30380">
        <v>933137937</v>
      </c>
      <c r="B30380" t="s">
        <v>18</v>
      </c>
      <c r="C30380" t="s">
        <v>38</v>
      </c>
      <c r="D30380" t="s">
        <v>167</v>
      </c>
      <c r="E30380" s="5">
        <v>45839</v>
      </c>
    </row>
    <row r="30381" spans="1:5" x14ac:dyDescent="0.25">
      <c r="A30381">
        <v>933634493</v>
      </c>
      <c r="B30381" t="s">
        <v>18</v>
      </c>
      <c r="C30381" t="s">
        <v>38</v>
      </c>
      <c r="D30381" t="s">
        <v>167</v>
      </c>
      <c r="E30381" s="5">
        <v>45839</v>
      </c>
    </row>
    <row r="30382" spans="1:5" x14ac:dyDescent="0.25">
      <c r="A30382">
        <v>917220603</v>
      </c>
      <c r="B30382" t="s">
        <v>28</v>
      </c>
      <c r="C30382" t="s">
        <v>38</v>
      </c>
      <c r="D30382" t="s">
        <v>167</v>
      </c>
      <c r="E30382" s="5">
        <v>45839</v>
      </c>
    </row>
    <row r="30383" spans="1:5" x14ac:dyDescent="0.25">
      <c r="A30383">
        <v>916550626</v>
      </c>
      <c r="B30383" t="s">
        <v>15</v>
      </c>
      <c r="C30383" t="s">
        <v>25</v>
      </c>
      <c r="D30383" t="s">
        <v>169</v>
      </c>
      <c r="E30383" s="5">
        <v>45839</v>
      </c>
    </row>
    <row r="30384" spans="1:5" x14ac:dyDescent="0.25">
      <c r="A30384">
        <v>930752398</v>
      </c>
      <c r="B30384" t="s">
        <v>15</v>
      </c>
      <c r="C30384" t="s">
        <v>25</v>
      </c>
      <c r="D30384" t="s">
        <v>169</v>
      </c>
      <c r="E30384" s="5">
        <v>45839</v>
      </c>
    </row>
    <row r="30385" spans="1:5" x14ac:dyDescent="0.25">
      <c r="A30385">
        <v>947926349</v>
      </c>
      <c r="B30385" t="s">
        <v>15</v>
      </c>
      <c r="C30385" t="s">
        <v>25</v>
      </c>
      <c r="D30385" t="s">
        <v>169</v>
      </c>
      <c r="E30385" s="5">
        <v>45839</v>
      </c>
    </row>
    <row r="30386" spans="1:5" x14ac:dyDescent="0.25">
      <c r="A30386">
        <v>973058967</v>
      </c>
      <c r="B30386" t="s">
        <v>15</v>
      </c>
      <c r="C30386" t="s">
        <v>25</v>
      </c>
      <c r="D30386" t="s">
        <v>169</v>
      </c>
      <c r="E30386" s="5">
        <v>45839</v>
      </c>
    </row>
    <row r="30387" spans="1:5" x14ac:dyDescent="0.25">
      <c r="A30387">
        <v>934172477</v>
      </c>
      <c r="B30387" t="s">
        <v>16</v>
      </c>
      <c r="C30387" t="s">
        <v>25</v>
      </c>
      <c r="D30387" t="s">
        <v>169</v>
      </c>
      <c r="E30387" s="5">
        <v>45839</v>
      </c>
    </row>
    <row r="30388" spans="1:5" x14ac:dyDescent="0.25">
      <c r="A30388">
        <v>935264448</v>
      </c>
      <c r="B30388" t="s">
        <v>18</v>
      </c>
      <c r="C30388" t="s">
        <v>25</v>
      </c>
      <c r="D30388" t="s">
        <v>169</v>
      </c>
      <c r="E30388" s="5">
        <v>45839</v>
      </c>
    </row>
    <row r="30389" spans="1:5" x14ac:dyDescent="0.25">
      <c r="A30389">
        <v>934161122</v>
      </c>
      <c r="B30389" t="s">
        <v>12</v>
      </c>
      <c r="C30389" t="s">
        <v>32</v>
      </c>
      <c r="D30389" t="s">
        <v>170</v>
      </c>
      <c r="E30389" s="5">
        <v>45839</v>
      </c>
    </row>
    <row r="30390" spans="1:5" x14ac:dyDescent="0.25">
      <c r="A30390">
        <v>934313801</v>
      </c>
      <c r="B30390" t="s">
        <v>12</v>
      </c>
      <c r="C30390" t="s">
        <v>32</v>
      </c>
      <c r="D30390" t="s">
        <v>170</v>
      </c>
      <c r="E30390" s="5">
        <v>45839</v>
      </c>
    </row>
    <row r="30391" spans="1:5" x14ac:dyDescent="0.25">
      <c r="A30391">
        <v>831890002</v>
      </c>
      <c r="B30391" t="s">
        <v>15</v>
      </c>
      <c r="C30391" t="s">
        <v>32</v>
      </c>
      <c r="D30391" t="s">
        <v>170</v>
      </c>
      <c r="E30391" s="5">
        <v>45839</v>
      </c>
    </row>
    <row r="30392" spans="1:5" x14ac:dyDescent="0.25">
      <c r="A30392">
        <v>921958110</v>
      </c>
      <c r="B30392" t="s">
        <v>15</v>
      </c>
      <c r="C30392" t="s">
        <v>32</v>
      </c>
      <c r="D30392" t="s">
        <v>170</v>
      </c>
      <c r="E30392" s="5">
        <v>45839</v>
      </c>
    </row>
    <row r="30393" spans="1:5" x14ac:dyDescent="0.25">
      <c r="A30393">
        <v>925777498</v>
      </c>
      <c r="B30393" t="s">
        <v>15</v>
      </c>
      <c r="C30393" t="s">
        <v>32</v>
      </c>
      <c r="D30393" t="s">
        <v>170</v>
      </c>
      <c r="E30393" s="5">
        <v>45839</v>
      </c>
    </row>
    <row r="30394" spans="1:5" x14ac:dyDescent="0.25">
      <c r="A30394">
        <v>921652186</v>
      </c>
      <c r="B30394" t="s">
        <v>16</v>
      </c>
      <c r="C30394" t="s">
        <v>32</v>
      </c>
      <c r="D30394" t="s">
        <v>170</v>
      </c>
      <c r="E30394" s="5">
        <v>45839</v>
      </c>
    </row>
    <row r="30395" spans="1:5" x14ac:dyDescent="0.25">
      <c r="A30395">
        <v>992807903</v>
      </c>
      <c r="B30395" t="s">
        <v>16</v>
      </c>
      <c r="C30395" t="s">
        <v>32</v>
      </c>
      <c r="D30395" t="s">
        <v>170</v>
      </c>
      <c r="E30395" s="5">
        <v>45839</v>
      </c>
    </row>
    <row r="30396" spans="1:5" x14ac:dyDescent="0.25">
      <c r="A30396">
        <v>917640270</v>
      </c>
      <c r="B30396" t="s">
        <v>17</v>
      </c>
      <c r="C30396" t="s">
        <v>32</v>
      </c>
      <c r="D30396" t="s">
        <v>170</v>
      </c>
      <c r="E30396" s="5">
        <v>45839</v>
      </c>
    </row>
    <row r="30397" spans="1:5" x14ac:dyDescent="0.25">
      <c r="A30397">
        <v>912595471</v>
      </c>
      <c r="B30397" t="s">
        <v>15</v>
      </c>
      <c r="C30397" t="s">
        <v>25</v>
      </c>
      <c r="D30397" t="s">
        <v>171</v>
      </c>
      <c r="E30397" s="5">
        <v>45839</v>
      </c>
    </row>
    <row r="30398" spans="1:5" x14ac:dyDescent="0.25">
      <c r="A30398">
        <v>916574894</v>
      </c>
      <c r="B30398" t="s">
        <v>15</v>
      </c>
      <c r="C30398" t="s">
        <v>25</v>
      </c>
      <c r="D30398" t="s">
        <v>171</v>
      </c>
      <c r="E30398" s="5">
        <v>45839</v>
      </c>
    </row>
    <row r="30399" spans="1:5" x14ac:dyDescent="0.25">
      <c r="A30399">
        <v>917152934</v>
      </c>
      <c r="B30399" t="s">
        <v>15</v>
      </c>
      <c r="C30399" t="s">
        <v>25</v>
      </c>
      <c r="D30399" t="s">
        <v>171</v>
      </c>
      <c r="E30399" s="5">
        <v>45839</v>
      </c>
    </row>
    <row r="30400" spans="1:5" x14ac:dyDescent="0.25">
      <c r="A30400">
        <v>930173169</v>
      </c>
      <c r="B30400" t="s">
        <v>15</v>
      </c>
      <c r="C30400" t="s">
        <v>25</v>
      </c>
      <c r="D30400" t="s">
        <v>171</v>
      </c>
      <c r="E30400" s="5">
        <v>45839</v>
      </c>
    </row>
    <row r="30401" spans="1:5" x14ac:dyDescent="0.25">
      <c r="A30401">
        <v>913906888</v>
      </c>
      <c r="B30401" t="s">
        <v>16</v>
      </c>
      <c r="C30401" t="s">
        <v>25</v>
      </c>
      <c r="D30401" t="s">
        <v>171</v>
      </c>
      <c r="E30401" s="5">
        <v>45839</v>
      </c>
    </row>
    <row r="30402" spans="1:5" x14ac:dyDescent="0.25">
      <c r="A30402">
        <v>927987473</v>
      </c>
      <c r="B30402" t="s">
        <v>16</v>
      </c>
      <c r="C30402" t="s">
        <v>49</v>
      </c>
      <c r="D30402" t="s">
        <v>172</v>
      </c>
      <c r="E30402" s="5">
        <v>45839</v>
      </c>
    </row>
    <row r="30403" spans="1:5" x14ac:dyDescent="0.25">
      <c r="A30403">
        <v>953734672</v>
      </c>
      <c r="B30403" t="s">
        <v>16</v>
      </c>
      <c r="C30403" t="s">
        <v>49</v>
      </c>
      <c r="D30403" t="s">
        <v>172</v>
      </c>
      <c r="E30403" s="5">
        <v>45839</v>
      </c>
    </row>
    <row r="30404" spans="1:5" x14ac:dyDescent="0.25">
      <c r="A30404">
        <v>971454016</v>
      </c>
      <c r="B30404" t="s">
        <v>16</v>
      </c>
      <c r="C30404" t="s">
        <v>47</v>
      </c>
      <c r="D30404" t="s">
        <v>174</v>
      </c>
      <c r="E30404" s="5">
        <v>45839</v>
      </c>
    </row>
    <row r="30405" spans="1:5" x14ac:dyDescent="0.25">
      <c r="A30405">
        <v>934351614</v>
      </c>
      <c r="B30405" t="s">
        <v>12</v>
      </c>
      <c r="C30405" t="s">
        <v>105</v>
      </c>
      <c r="D30405" t="s">
        <v>176</v>
      </c>
      <c r="E30405" s="5">
        <v>45839</v>
      </c>
    </row>
    <row r="30406" spans="1:5" x14ac:dyDescent="0.25">
      <c r="A30406">
        <v>934455339</v>
      </c>
      <c r="B30406" t="s">
        <v>12</v>
      </c>
      <c r="C30406" t="s">
        <v>105</v>
      </c>
      <c r="D30406" t="s">
        <v>176</v>
      </c>
      <c r="E30406" s="5">
        <v>45839</v>
      </c>
    </row>
    <row r="30407" spans="1:5" x14ac:dyDescent="0.25">
      <c r="A30407">
        <v>814989372</v>
      </c>
      <c r="B30407" t="s">
        <v>15</v>
      </c>
      <c r="C30407" t="s">
        <v>105</v>
      </c>
      <c r="D30407" t="s">
        <v>176</v>
      </c>
      <c r="E30407" s="5">
        <v>45839</v>
      </c>
    </row>
    <row r="30408" spans="1:5" x14ac:dyDescent="0.25">
      <c r="A30408">
        <v>820741692</v>
      </c>
      <c r="B30408" t="s">
        <v>15</v>
      </c>
      <c r="C30408" t="s">
        <v>105</v>
      </c>
      <c r="D30408" t="s">
        <v>176</v>
      </c>
      <c r="E30408" s="5">
        <v>45839</v>
      </c>
    </row>
    <row r="30409" spans="1:5" x14ac:dyDescent="0.25">
      <c r="A30409">
        <v>830773452</v>
      </c>
      <c r="B30409" t="s">
        <v>15</v>
      </c>
      <c r="C30409" t="s">
        <v>105</v>
      </c>
      <c r="D30409" t="s">
        <v>176</v>
      </c>
      <c r="E30409" s="5">
        <v>45839</v>
      </c>
    </row>
    <row r="30410" spans="1:5" x14ac:dyDescent="0.25">
      <c r="A30410">
        <v>915279880</v>
      </c>
      <c r="B30410" t="s">
        <v>15</v>
      </c>
      <c r="C30410" t="s">
        <v>105</v>
      </c>
      <c r="D30410" t="s">
        <v>176</v>
      </c>
      <c r="E30410" s="5">
        <v>45839</v>
      </c>
    </row>
    <row r="30411" spans="1:5" x14ac:dyDescent="0.25">
      <c r="A30411">
        <v>917157294</v>
      </c>
      <c r="B30411" t="s">
        <v>15</v>
      </c>
      <c r="C30411" t="s">
        <v>105</v>
      </c>
      <c r="D30411" t="s">
        <v>176</v>
      </c>
      <c r="E30411" s="5">
        <v>45839</v>
      </c>
    </row>
    <row r="30412" spans="1:5" x14ac:dyDescent="0.25">
      <c r="A30412">
        <v>920054145</v>
      </c>
      <c r="B30412" t="s">
        <v>15</v>
      </c>
      <c r="C30412" t="s">
        <v>105</v>
      </c>
      <c r="D30412" t="s">
        <v>176</v>
      </c>
      <c r="E30412" s="5">
        <v>45839</v>
      </c>
    </row>
    <row r="30413" spans="1:5" x14ac:dyDescent="0.25">
      <c r="A30413">
        <v>920951856</v>
      </c>
      <c r="B30413" t="s">
        <v>15</v>
      </c>
      <c r="C30413" t="s">
        <v>105</v>
      </c>
      <c r="D30413" t="s">
        <v>176</v>
      </c>
      <c r="E30413" s="5">
        <v>45839</v>
      </c>
    </row>
    <row r="30414" spans="1:5" x14ac:dyDescent="0.25">
      <c r="A30414">
        <v>922653976</v>
      </c>
      <c r="B30414" t="s">
        <v>15</v>
      </c>
      <c r="C30414" t="s">
        <v>105</v>
      </c>
      <c r="D30414" t="s">
        <v>176</v>
      </c>
      <c r="E30414" s="5">
        <v>45839</v>
      </c>
    </row>
    <row r="30415" spans="1:5" x14ac:dyDescent="0.25">
      <c r="A30415">
        <v>923852913</v>
      </c>
      <c r="B30415" t="s">
        <v>15</v>
      </c>
      <c r="C30415" t="s">
        <v>105</v>
      </c>
      <c r="D30415" t="s">
        <v>176</v>
      </c>
      <c r="E30415" s="5">
        <v>45839</v>
      </c>
    </row>
    <row r="30416" spans="1:5" x14ac:dyDescent="0.25">
      <c r="A30416">
        <v>925221775</v>
      </c>
      <c r="B30416" t="s">
        <v>15</v>
      </c>
      <c r="C30416" t="s">
        <v>105</v>
      </c>
      <c r="D30416" t="s">
        <v>176</v>
      </c>
      <c r="E30416" s="5">
        <v>45839</v>
      </c>
    </row>
    <row r="30417" spans="1:5" x14ac:dyDescent="0.25">
      <c r="A30417">
        <v>925223778</v>
      </c>
      <c r="B30417" t="s">
        <v>15</v>
      </c>
      <c r="C30417" t="s">
        <v>105</v>
      </c>
      <c r="D30417" t="s">
        <v>176</v>
      </c>
      <c r="E30417" s="5">
        <v>45839</v>
      </c>
    </row>
    <row r="30418" spans="1:5" x14ac:dyDescent="0.25">
      <c r="A30418">
        <v>925729922</v>
      </c>
      <c r="B30418" t="s">
        <v>15</v>
      </c>
      <c r="C30418" t="s">
        <v>105</v>
      </c>
      <c r="D30418" t="s">
        <v>176</v>
      </c>
      <c r="E30418" s="5">
        <v>45839</v>
      </c>
    </row>
    <row r="30419" spans="1:5" x14ac:dyDescent="0.25">
      <c r="A30419">
        <v>926524690</v>
      </c>
      <c r="B30419" t="s">
        <v>15</v>
      </c>
      <c r="C30419" t="s">
        <v>105</v>
      </c>
      <c r="D30419" t="s">
        <v>176</v>
      </c>
      <c r="E30419" s="5">
        <v>45839</v>
      </c>
    </row>
    <row r="30420" spans="1:5" x14ac:dyDescent="0.25">
      <c r="A30420">
        <v>929766776</v>
      </c>
      <c r="B30420" t="s">
        <v>15</v>
      </c>
      <c r="C30420" t="s">
        <v>105</v>
      </c>
      <c r="D30420" t="s">
        <v>176</v>
      </c>
      <c r="E30420" s="5">
        <v>45839</v>
      </c>
    </row>
    <row r="30421" spans="1:5" x14ac:dyDescent="0.25">
      <c r="A30421">
        <v>933721922</v>
      </c>
      <c r="B30421" t="s">
        <v>15</v>
      </c>
      <c r="C30421" t="s">
        <v>105</v>
      </c>
      <c r="D30421" t="s">
        <v>176</v>
      </c>
      <c r="E30421" s="5">
        <v>45839</v>
      </c>
    </row>
    <row r="30422" spans="1:5" x14ac:dyDescent="0.25">
      <c r="A30422">
        <v>935044626</v>
      </c>
      <c r="B30422" t="s">
        <v>15</v>
      </c>
      <c r="C30422" t="s">
        <v>105</v>
      </c>
      <c r="D30422" t="s">
        <v>176</v>
      </c>
      <c r="E30422" s="5">
        <v>45839</v>
      </c>
    </row>
    <row r="30423" spans="1:5" x14ac:dyDescent="0.25">
      <c r="A30423">
        <v>979137214</v>
      </c>
      <c r="B30423" t="s">
        <v>15</v>
      </c>
      <c r="C30423" t="s">
        <v>105</v>
      </c>
      <c r="D30423" t="s">
        <v>176</v>
      </c>
      <c r="E30423" s="5">
        <v>45839</v>
      </c>
    </row>
    <row r="30424" spans="1:5" x14ac:dyDescent="0.25">
      <c r="A30424">
        <v>981913051</v>
      </c>
      <c r="B30424" t="s">
        <v>15</v>
      </c>
      <c r="C30424" t="s">
        <v>105</v>
      </c>
      <c r="D30424" t="s">
        <v>176</v>
      </c>
      <c r="E30424" s="5">
        <v>45839</v>
      </c>
    </row>
    <row r="30425" spans="1:5" x14ac:dyDescent="0.25">
      <c r="A30425">
        <v>982206251</v>
      </c>
      <c r="B30425" t="s">
        <v>15</v>
      </c>
      <c r="C30425" t="s">
        <v>105</v>
      </c>
      <c r="D30425" t="s">
        <v>176</v>
      </c>
      <c r="E30425" s="5">
        <v>45839</v>
      </c>
    </row>
    <row r="30426" spans="1:5" x14ac:dyDescent="0.25">
      <c r="A30426">
        <v>996787311</v>
      </c>
      <c r="B30426" t="s">
        <v>15</v>
      </c>
      <c r="C30426" t="s">
        <v>105</v>
      </c>
      <c r="D30426" t="s">
        <v>176</v>
      </c>
      <c r="E30426" s="5">
        <v>45839</v>
      </c>
    </row>
    <row r="30427" spans="1:5" x14ac:dyDescent="0.25">
      <c r="A30427">
        <v>915409008</v>
      </c>
      <c r="B30427" t="s">
        <v>16</v>
      </c>
      <c r="C30427" t="s">
        <v>105</v>
      </c>
      <c r="D30427" t="s">
        <v>176</v>
      </c>
      <c r="E30427" s="5">
        <v>45839</v>
      </c>
    </row>
    <row r="30428" spans="1:5" x14ac:dyDescent="0.25">
      <c r="A30428">
        <v>918531424</v>
      </c>
      <c r="B30428" t="s">
        <v>16</v>
      </c>
      <c r="C30428" t="s">
        <v>105</v>
      </c>
      <c r="D30428" t="s">
        <v>176</v>
      </c>
      <c r="E30428" s="5">
        <v>45839</v>
      </c>
    </row>
    <row r="30429" spans="1:5" x14ac:dyDescent="0.25">
      <c r="A30429">
        <v>918735771</v>
      </c>
      <c r="B30429" t="s">
        <v>16</v>
      </c>
      <c r="C30429" t="s">
        <v>105</v>
      </c>
      <c r="D30429" t="s">
        <v>176</v>
      </c>
      <c r="E30429" s="5">
        <v>45839</v>
      </c>
    </row>
    <row r="30430" spans="1:5" x14ac:dyDescent="0.25">
      <c r="A30430">
        <v>931459945</v>
      </c>
      <c r="B30430" t="s">
        <v>16</v>
      </c>
      <c r="C30430" t="s">
        <v>105</v>
      </c>
      <c r="D30430" t="s">
        <v>176</v>
      </c>
      <c r="E30430" s="5">
        <v>45839</v>
      </c>
    </row>
    <row r="30431" spans="1:5" x14ac:dyDescent="0.25">
      <c r="A30431">
        <v>931654977</v>
      </c>
      <c r="B30431" t="s">
        <v>16</v>
      </c>
      <c r="C30431" t="s">
        <v>105</v>
      </c>
      <c r="D30431" t="s">
        <v>176</v>
      </c>
      <c r="E30431" s="5">
        <v>45839</v>
      </c>
    </row>
    <row r="30432" spans="1:5" x14ac:dyDescent="0.25">
      <c r="A30432">
        <v>984423047</v>
      </c>
      <c r="B30432" t="s">
        <v>16</v>
      </c>
      <c r="C30432" t="s">
        <v>105</v>
      </c>
      <c r="D30432" t="s">
        <v>176</v>
      </c>
      <c r="E30432" s="5">
        <v>45839</v>
      </c>
    </row>
    <row r="30433" spans="1:5" x14ac:dyDescent="0.25">
      <c r="A30433">
        <v>985644365</v>
      </c>
      <c r="B30433" t="s">
        <v>16</v>
      </c>
      <c r="C30433" t="s">
        <v>105</v>
      </c>
      <c r="D30433" t="s">
        <v>176</v>
      </c>
      <c r="E30433" s="5">
        <v>45839</v>
      </c>
    </row>
    <row r="30434" spans="1:5" x14ac:dyDescent="0.25">
      <c r="A30434">
        <v>992939621</v>
      </c>
      <c r="B30434" t="s">
        <v>16</v>
      </c>
      <c r="C30434" t="s">
        <v>105</v>
      </c>
      <c r="D30434" t="s">
        <v>176</v>
      </c>
      <c r="E30434" s="5">
        <v>45839</v>
      </c>
    </row>
    <row r="30435" spans="1:5" x14ac:dyDescent="0.25">
      <c r="A30435">
        <v>834560682</v>
      </c>
      <c r="B30435" t="s">
        <v>18</v>
      </c>
      <c r="C30435" t="s">
        <v>105</v>
      </c>
      <c r="D30435" t="s">
        <v>176</v>
      </c>
      <c r="E30435" s="5">
        <v>45839</v>
      </c>
    </row>
    <row r="30436" spans="1:5" x14ac:dyDescent="0.25">
      <c r="A30436">
        <v>932129140</v>
      </c>
      <c r="B30436" t="s">
        <v>18</v>
      </c>
      <c r="C30436" t="s">
        <v>105</v>
      </c>
      <c r="D30436" t="s">
        <v>176</v>
      </c>
      <c r="E30436" s="5">
        <v>45839</v>
      </c>
    </row>
    <row r="30437" spans="1:5" x14ac:dyDescent="0.25">
      <c r="A30437">
        <v>932454653</v>
      </c>
      <c r="B30437" t="s">
        <v>18</v>
      </c>
      <c r="C30437" t="s">
        <v>105</v>
      </c>
      <c r="D30437" t="s">
        <v>176</v>
      </c>
      <c r="E30437" s="5">
        <v>45839</v>
      </c>
    </row>
    <row r="30438" spans="1:5" x14ac:dyDescent="0.25">
      <c r="A30438">
        <v>933076938</v>
      </c>
      <c r="B30438" t="s">
        <v>18</v>
      </c>
      <c r="C30438" t="s">
        <v>105</v>
      </c>
      <c r="D30438" t="s">
        <v>176</v>
      </c>
      <c r="E30438" s="5">
        <v>45839</v>
      </c>
    </row>
    <row r="30439" spans="1:5" x14ac:dyDescent="0.25">
      <c r="A30439">
        <v>933608379</v>
      </c>
      <c r="B30439" t="s">
        <v>18</v>
      </c>
      <c r="C30439" t="s">
        <v>105</v>
      </c>
      <c r="D30439" t="s">
        <v>176</v>
      </c>
      <c r="E30439" s="5">
        <v>45839</v>
      </c>
    </row>
    <row r="30440" spans="1:5" x14ac:dyDescent="0.25">
      <c r="A30440">
        <v>933693554</v>
      </c>
      <c r="B30440" t="s">
        <v>18</v>
      </c>
      <c r="C30440" t="s">
        <v>105</v>
      </c>
      <c r="D30440" t="s">
        <v>176</v>
      </c>
      <c r="E30440" s="5">
        <v>45839</v>
      </c>
    </row>
    <row r="30441" spans="1:5" x14ac:dyDescent="0.25">
      <c r="A30441">
        <v>934225082</v>
      </c>
      <c r="B30441" t="s">
        <v>18</v>
      </c>
      <c r="C30441" t="s">
        <v>105</v>
      </c>
      <c r="D30441" t="s">
        <v>176</v>
      </c>
      <c r="E30441" s="5">
        <v>45839</v>
      </c>
    </row>
    <row r="30442" spans="1:5" x14ac:dyDescent="0.25">
      <c r="A30442">
        <v>934362705</v>
      </c>
      <c r="B30442" t="s">
        <v>18</v>
      </c>
      <c r="C30442" t="s">
        <v>105</v>
      </c>
      <c r="D30442" t="s">
        <v>176</v>
      </c>
      <c r="E30442" s="5">
        <v>45839</v>
      </c>
    </row>
    <row r="30443" spans="1:5" x14ac:dyDescent="0.25">
      <c r="A30443">
        <v>976990773</v>
      </c>
      <c r="B30443" t="s">
        <v>202</v>
      </c>
      <c r="C30443" t="s">
        <v>105</v>
      </c>
      <c r="D30443" t="s">
        <v>176</v>
      </c>
      <c r="E30443" s="5">
        <v>45839</v>
      </c>
    </row>
    <row r="30444" spans="1:5" x14ac:dyDescent="0.25">
      <c r="A30444">
        <v>931645366</v>
      </c>
      <c r="B30444" t="s">
        <v>15</v>
      </c>
      <c r="C30444" t="s">
        <v>47</v>
      </c>
      <c r="D30444" t="s">
        <v>177</v>
      </c>
      <c r="E30444" s="5">
        <v>45839</v>
      </c>
    </row>
    <row r="30445" spans="1:5" x14ac:dyDescent="0.25">
      <c r="A30445">
        <v>988202517</v>
      </c>
      <c r="B30445" t="s">
        <v>16</v>
      </c>
      <c r="C30445" t="s">
        <v>47</v>
      </c>
      <c r="D30445" t="s">
        <v>177</v>
      </c>
      <c r="E30445" s="5">
        <v>45839</v>
      </c>
    </row>
    <row r="30446" spans="1:5" x14ac:dyDescent="0.25">
      <c r="A30446">
        <v>934535219</v>
      </c>
      <c r="B30446" t="s">
        <v>18</v>
      </c>
      <c r="C30446" t="s">
        <v>47</v>
      </c>
      <c r="D30446" t="s">
        <v>177</v>
      </c>
      <c r="E30446" s="5">
        <v>45839</v>
      </c>
    </row>
    <row r="30447" spans="1:5" x14ac:dyDescent="0.25">
      <c r="A30447">
        <v>897471612</v>
      </c>
      <c r="B30447" t="s">
        <v>17</v>
      </c>
      <c r="C30447" t="s">
        <v>20</v>
      </c>
      <c r="D30447" t="s">
        <v>178</v>
      </c>
      <c r="E30447" s="5">
        <v>45839</v>
      </c>
    </row>
    <row r="30448" spans="1:5" x14ac:dyDescent="0.25">
      <c r="A30448">
        <v>922720584</v>
      </c>
      <c r="B30448" t="s">
        <v>15</v>
      </c>
      <c r="C30448" t="s">
        <v>13</v>
      </c>
      <c r="D30448" t="s">
        <v>179</v>
      </c>
      <c r="E30448" s="5">
        <v>45839</v>
      </c>
    </row>
    <row r="30449" spans="1:5" x14ac:dyDescent="0.25">
      <c r="A30449">
        <v>930076503</v>
      </c>
      <c r="B30449" t="s">
        <v>15</v>
      </c>
      <c r="C30449" t="s">
        <v>13</v>
      </c>
      <c r="D30449" t="s">
        <v>179</v>
      </c>
      <c r="E30449" s="5">
        <v>45839</v>
      </c>
    </row>
    <row r="30450" spans="1:5" x14ac:dyDescent="0.25">
      <c r="A30450">
        <v>994322621</v>
      </c>
      <c r="B30450" t="s">
        <v>15</v>
      </c>
      <c r="C30450" t="s">
        <v>13</v>
      </c>
      <c r="D30450" t="s">
        <v>179</v>
      </c>
      <c r="E30450" s="5">
        <v>45839</v>
      </c>
    </row>
    <row r="30451" spans="1:5" x14ac:dyDescent="0.25">
      <c r="A30451">
        <v>928620778</v>
      </c>
      <c r="B30451" t="s">
        <v>16</v>
      </c>
      <c r="C30451" t="s">
        <v>23</v>
      </c>
      <c r="D30451" t="s">
        <v>404</v>
      </c>
      <c r="E30451" s="5">
        <v>45839</v>
      </c>
    </row>
    <row r="30452" spans="1:5" x14ac:dyDescent="0.25">
      <c r="A30452">
        <v>934193296</v>
      </c>
      <c r="B30452" t="s">
        <v>12</v>
      </c>
      <c r="C30452" t="s">
        <v>101</v>
      </c>
      <c r="D30452" t="s">
        <v>181</v>
      </c>
      <c r="E30452" s="5">
        <v>45839</v>
      </c>
    </row>
    <row r="30453" spans="1:5" x14ac:dyDescent="0.25">
      <c r="A30453">
        <v>926798413</v>
      </c>
      <c r="B30453" t="s">
        <v>15</v>
      </c>
      <c r="C30453" t="s">
        <v>101</v>
      </c>
      <c r="D30453" t="s">
        <v>181</v>
      </c>
      <c r="E30453" s="5">
        <v>45839</v>
      </c>
    </row>
    <row r="30454" spans="1:5" x14ac:dyDescent="0.25">
      <c r="A30454">
        <v>944914668</v>
      </c>
      <c r="B30454" t="s">
        <v>15</v>
      </c>
      <c r="C30454" t="s">
        <v>101</v>
      </c>
      <c r="D30454" t="s">
        <v>181</v>
      </c>
      <c r="E30454" s="5">
        <v>45839</v>
      </c>
    </row>
    <row r="30455" spans="1:5" x14ac:dyDescent="0.25">
      <c r="A30455">
        <v>969603160</v>
      </c>
      <c r="B30455" t="s">
        <v>166</v>
      </c>
      <c r="C30455" t="s">
        <v>101</v>
      </c>
      <c r="D30455" t="s">
        <v>181</v>
      </c>
      <c r="E30455" s="5">
        <v>45839</v>
      </c>
    </row>
    <row r="30456" spans="1:5" x14ac:dyDescent="0.25">
      <c r="A30456">
        <v>925774693</v>
      </c>
      <c r="B30456" t="s">
        <v>16</v>
      </c>
      <c r="C30456" t="s">
        <v>101</v>
      </c>
      <c r="D30456" t="s">
        <v>181</v>
      </c>
      <c r="E30456" s="5">
        <v>45839</v>
      </c>
    </row>
    <row r="30457" spans="1:5" x14ac:dyDescent="0.25">
      <c r="A30457">
        <v>983049737</v>
      </c>
      <c r="B30457" t="s">
        <v>16</v>
      </c>
      <c r="C30457" t="s">
        <v>101</v>
      </c>
      <c r="D30457" t="s">
        <v>181</v>
      </c>
      <c r="E30457" s="5">
        <v>45839</v>
      </c>
    </row>
    <row r="30458" spans="1:5" x14ac:dyDescent="0.25">
      <c r="A30458">
        <v>992142375</v>
      </c>
      <c r="B30458" t="s">
        <v>16</v>
      </c>
      <c r="C30458" t="s">
        <v>101</v>
      </c>
      <c r="D30458" t="s">
        <v>181</v>
      </c>
      <c r="E30458" s="5">
        <v>45839</v>
      </c>
    </row>
    <row r="30459" spans="1:5" x14ac:dyDescent="0.25">
      <c r="A30459">
        <v>835353532</v>
      </c>
      <c r="B30459" t="s">
        <v>17</v>
      </c>
      <c r="C30459" t="s">
        <v>101</v>
      </c>
      <c r="D30459" t="s">
        <v>181</v>
      </c>
      <c r="E30459" s="5">
        <v>45839</v>
      </c>
    </row>
    <row r="30460" spans="1:5" x14ac:dyDescent="0.25">
      <c r="A30460">
        <v>932894068</v>
      </c>
      <c r="B30460" t="s">
        <v>10</v>
      </c>
      <c r="C30460" t="s">
        <v>101</v>
      </c>
      <c r="D30460" t="s">
        <v>181</v>
      </c>
      <c r="E30460" s="5">
        <v>45839</v>
      </c>
    </row>
    <row r="30461" spans="1:5" x14ac:dyDescent="0.25">
      <c r="A30461">
        <v>934206789</v>
      </c>
      <c r="B30461" t="s">
        <v>12</v>
      </c>
      <c r="C30461" t="s">
        <v>73</v>
      </c>
      <c r="D30461" t="s">
        <v>182</v>
      </c>
      <c r="E30461" s="5">
        <v>45839</v>
      </c>
    </row>
    <row r="30462" spans="1:5" x14ac:dyDescent="0.25">
      <c r="A30462">
        <v>913983602</v>
      </c>
      <c r="B30462" t="s">
        <v>15</v>
      </c>
      <c r="C30462" t="s">
        <v>73</v>
      </c>
      <c r="D30462" t="s">
        <v>182</v>
      </c>
      <c r="E30462" s="5">
        <v>45839</v>
      </c>
    </row>
    <row r="30463" spans="1:5" x14ac:dyDescent="0.25">
      <c r="A30463">
        <v>926076450</v>
      </c>
      <c r="B30463" t="s">
        <v>15</v>
      </c>
      <c r="C30463" t="s">
        <v>73</v>
      </c>
      <c r="D30463" t="s">
        <v>182</v>
      </c>
      <c r="E30463" s="5">
        <v>45839</v>
      </c>
    </row>
    <row r="30464" spans="1:5" x14ac:dyDescent="0.25">
      <c r="A30464">
        <v>987039353</v>
      </c>
      <c r="B30464" t="s">
        <v>15</v>
      </c>
      <c r="C30464" t="s">
        <v>73</v>
      </c>
      <c r="D30464" t="s">
        <v>182</v>
      </c>
      <c r="E30464" s="5">
        <v>45839</v>
      </c>
    </row>
    <row r="30465" spans="1:5" x14ac:dyDescent="0.25">
      <c r="A30465">
        <v>996502988</v>
      </c>
      <c r="B30465" t="s">
        <v>15</v>
      </c>
      <c r="C30465" t="s">
        <v>73</v>
      </c>
      <c r="D30465" t="s">
        <v>182</v>
      </c>
      <c r="E30465" s="5">
        <v>45839</v>
      </c>
    </row>
    <row r="30466" spans="1:5" x14ac:dyDescent="0.25">
      <c r="A30466">
        <v>998476119</v>
      </c>
      <c r="B30466" t="s">
        <v>15</v>
      </c>
      <c r="C30466" t="s">
        <v>73</v>
      </c>
      <c r="D30466" t="s">
        <v>182</v>
      </c>
      <c r="E30466" s="5">
        <v>45839</v>
      </c>
    </row>
    <row r="30467" spans="1:5" x14ac:dyDescent="0.25">
      <c r="A30467">
        <v>817319262</v>
      </c>
      <c r="B30467" t="s">
        <v>16</v>
      </c>
      <c r="C30467" t="s">
        <v>73</v>
      </c>
      <c r="D30467" t="s">
        <v>182</v>
      </c>
      <c r="E30467" s="5">
        <v>45839</v>
      </c>
    </row>
    <row r="30468" spans="1:5" x14ac:dyDescent="0.25">
      <c r="A30468">
        <v>919227125</v>
      </c>
      <c r="B30468" t="s">
        <v>16</v>
      </c>
      <c r="C30468" t="s">
        <v>73</v>
      </c>
      <c r="D30468" t="s">
        <v>182</v>
      </c>
      <c r="E30468" s="5">
        <v>45839</v>
      </c>
    </row>
    <row r="30469" spans="1:5" x14ac:dyDescent="0.25">
      <c r="A30469">
        <v>923264078</v>
      </c>
      <c r="B30469" t="s">
        <v>16</v>
      </c>
      <c r="C30469" t="s">
        <v>73</v>
      </c>
      <c r="D30469" t="s">
        <v>182</v>
      </c>
      <c r="E30469" s="5">
        <v>45839</v>
      </c>
    </row>
    <row r="30470" spans="1:5" x14ac:dyDescent="0.25">
      <c r="A30470">
        <v>927056577</v>
      </c>
      <c r="B30470" t="s">
        <v>16</v>
      </c>
      <c r="C30470" t="s">
        <v>73</v>
      </c>
      <c r="D30470" t="s">
        <v>182</v>
      </c>
      <c r="E30470" s="5">
        <v>45839</v>
      </c>
    </row>
    <row r="30471" spans="1:5" x14ac:dyDescent="0.25">
      <c r="A30471">
        <v>928715876</v>
      </c>
      <c r="B30471" t="s">
        <v>16</v>
      </c>
      <c r="C30471" t="s">
        <v>73</v>
      </c>
      <c r="D30471" t="s">
        <v>182</v>
      </c>
      <c r="E30471" s="5">
        <v>45839</v>
      </c>
    </row>
    <row r="30472" spans="1:5" x14ac:dyDescent="0.25">
      <c r="A30472">
        <v>932013525</v>
      </c>
      <c r="B30472" t="s">
        <v>16</v>
      </c>
      <c r="C30472" t="s">
        <v>73</v>
      </c>
      <c r="D30472" t="s">
        <v>182</v>
      </c>
      <c r="E30472" s="5">
        <v>45839</v>
      </c>
    </row>
    <row r="30473" spans="1:5" x14ac:dyDescent="0.25">
      <c r="A30473">
        <v>932693208</v>
      </c>
      <c r="B30473" t="s">
        <v>16</v>
      </c>
      <c r="C30473" t="s">
        <v>73</v>
      </c>
      <c r="D30473" t="s">
        <v>182</v>
      </c>
      <c r="E30473" s="5">
        <v>45839</v>
      </c>
    </row>
    <row r="30474" spans="1:5" x14ac:dyDescent="0.25">
      <c r="A30474">
        <v>934365925</v>
      </c>
      <c r="B30474" t="s">
        <v>16</v>
      </c>
      <c r="C30474" t="s">
        <v>73</v>
      </c>
      <c r="D30474" t="s">
        <v>182</v>
      </c>
      <c r="E30474" s="5">
        <v>45839</v>
      </c>
    </row>
    <row r="30475" spans="1:5" x14ac:dyDescent="0.25">
      <c r="A30475">
        <v>979550111</v>
      </c>
      <c r="B30475" t="s">
        <v>16</v>
      </c>
      <c r="C30475" t="s">
        <v>73</v>
      </c>
      <c r="D30475" t="s">
        <v>182</v>
      </c>
      <c r="E30475" s="5">
        <v>45839</v>
      </c>
    </row>
    <row r="30476" spans="1:5" x14ac:dyDescent="0.25">
      <c r="A30476">
        <v>985502684</v>
      </c>
      <c r="B30476" t="s">
        <v>16</v>
      </c>
      <c r="C30476" t="s">
        <v>73</v>
      </c>
      <c r="D30476" t="s">
        <v>182</v>
      </c>
      <c r="E30476" s="5">
        <v>45839</v>
      </c>
    </row>
    <row r="30477" spans="1:5" x14ac:dyDescent="0.25">
      <c r="A30477">
        <v>934387872</v>
      </c>
      <c r="B30477" t="s">
        <v>17</v>
      </c>
      <c r="C30477" t="s">
        <v>73</v>
      </c>
      <c r="D30477" t="s">
        <v>182</v>
      </c>
      <c r="E30477" s="5">
        <v>45839</v>
      </c>
    </row>
    <row r="30478" spans="1:5" x14ac:dyDescent="0.25">
      <c r="A30478">
        <v>931626507</v>
      </c>
      <c r="B30478" t="s">
        <v>18</v>
      </c>
      <c r="C30478" t="s">
        <v>73</v>
      </c>
      <c r="D30478" t="s">
        <v>182</v>
      </c>
      <c r="E30478" s="5">
        <v>45839</v>
      </c>
    </row>
    <row r="30479" spans="1:5" x14ac:dyDescent="0.25">
      <c r="A30479">
        <v>932702150</v>
      </c>
      <c r="B30479" t="s">
        <v>18</v>
      </c>
      <c r="C30479" t="s">
        <v>73</v>
      </c>
      <c r="D30479" t="s">
        <v>182</v>
      </c>
      <c r="E30479" s="5">
        <v>45839</v>
      </c>
    </row>
    <row r="30480" spans="1:5" x14ac:dyDescent="0.25">
      <c r="A30480">
        <v>933236307</v>
      </c>
      <c r="B30480" t="s">
        <v>18</v>
      </c>
      <c r="C30480" t="s">
        <v>73</v>
      </c>
      <c r="D30480" t="s">
        <v>182</v>
      </c>
      <c r="E30480" s="5">
        <v>45839</v>
      </c>
    </row>
    <row r="30481" spans="1:5" x14ac:dyDescent="0.25">
      <c r="A30481">
        <v>934380754</v>
      </c>
      <c r="B30481" t="s">
        <v>12</v>
      </c>
      <c r="C30481" t="s">
        <v>23</v>
      </c>
      <c r="D30481" t="s">
        <v>184</v>
      </c>
      <c r="E30481" s="5">
        <v>45839</v>
      </c>
    </row>
    <row r="30482" spans="1:5" x14ac:dyDescent="0.25">
      <c r="A30482">
        <v>925835463</v>
      </c>
      <c r="B30482" t="s">
        <v>15</v>
      </c>
      <c r="C30482" t="s">
        <v>23</v>
      </c>
      <c r="D30482" t="s">
        <v>184</v>
      </c>
      <c r="E30482" s="5">
        <v>45839</v>
      </c>
    </row>
    <row r="30483" spans="1:5" x14ac:dyDescent="0.25">
      <c r="A30483">
        <v>931321714</v>
      </c>
      <c r="B30483" t="s">
        <v>15</v>
      </c>
      <c r="C30483" t="s">
        <v>23</v>
      </c>
      <c r="D30483" t="s">
        <v>184</v>
      </c>
      <c r="E30483" s="5">
        <v>45839</v>
      </c>
    </row>
    <row r="30484" spans="1:5" x14ac:dyDescent="0.25">
      <c r="A30484">
        <v>932833808</v>
      </c>
      <c r="B30484" t="s">
        <v>15</v>
      </c>
      <c r="C30484" t="s">
        <v>23</v>
      </c>
      <c r="D30484" t="s">
        <v>184</v>
      </c>
      <c r="E30484" s="5">
        <v>45839</v>
      </c>
    </row>
    <row r="30485" spans="1:5" x14ac:dyDescent="0.25">
      <c r="A30485">
        <v>988966886</v>
      </c>
      <c r="B30485" t="s">
        <v>15</v>
      </c>
      <c r="C30485" t="s">
        <v>23</v>
      </c>
      <c r="D30485" t="s">
        <v>184</v>
      </c>
      <c r="E30485" s="5">
        <v>45839</v>
      </c>
    </row>
    <row r="30486" spans="1:5" x14ac:dyDescent="0.25">
      <c r="A30486">
        <v>995425890</v>
      </c>
      <c r="B30486" t="s">
        <v>15</v>
      </c>
      <c r="C30486" t="s">
        <v>23</v>
      </c>
      <c r="D30486" t="s">
        <v>184</v>
      </c>
      <c r="E30486" s="5">
        <v>45839</v>
      </c>
    </row>
    <row r="30487" spans="1:5" x14ac:dyDescent="0.25">
      <c r="A30487">
        <v>888189602</v>
      </c>
      <c r="B30487" t="s">
        <v>16</v>
      </c>
      <c r="C30487" t="s">
        <v>23</v>
      </c>
      <c r="D30487" t="s">
        <v>184</v>
      </c>
      <c r="E30487" s="5">
        <v>45839</v>
      </c>
    </row>
    <row r="30488" spans="1:5" x14ac:dyDescent="0.25">
      <c r="A30488">
        <v>925179582</v>
      </c>
      <c r="B30488" t="s">
        <v>16</v>
      </c>
      <c r="C30488" t="s">
        <v>23</v>
      </c>
      <c r="D30488" t="s">
        <v>184</v>
      </c>
      <c r="E30488" s="5">
        <v>45839</v>
      </c>
    </row>
    <row r="30489" spans="1:5" x14ac:dyDescent="0.25">
      <c r="A30489">
        <v>929542037</v>
      </c>
      <c r="B30489" t="s">
        <v>16</v>
      </c>
      <c r="C30489" t="s">
        <v>23</v>
      </c>
      <c r="D30489" t="s">
        <v>184</v>
      </c>
      <c r="E30489" s="5">
        <v>45839</v>
      </c>
    </row>
    <row r="30490" spans="1:5" x14ac:dyDescent="0.25">
      <c r="A30490">
        <v>929695380</v>
      </c>
      <c r="B30490" t="s">
        <v>16</v>
      </c>
      <c r="C30490" t="s">
        <v>23</v>
      </c>
      <c r="D30490" t="s">
        <v>184</v>
      </c>
      <c r="E30490" s="5">
        <v>45839</v>
      </c>
    </row>
    <row r="30491" spans="1:5" x14ac:dyDescent="0.25">
      <c r="A30491">
        <v>930849235</v>
      </c>
      <c r="B30491" t="s">
        <v>16</v>
      </c>
      <c r="C30491" t="s">
        <v>23</v>
      </c>
      <c r="D30491" t="s">
        <v>184</v>
      </c>
      <c r="E30491" s="5">
        <v>45839</v>
      </c>
    </row>
    <row r="30492" spans="1:5" x14ac:dyDescent="0.25">
      <c r="A30492">
        <v>932347016</v>
      </c>
      <c r="B30492" t="s">
        <v>16</v>
      </c>
      <c r="C30492" t="s">
        <v>23</v>
      </c>
      <c r="D30492" t="s">
        <v>184</v>
      </c>
      <c r="E30492" s="5">
        <v>45839</v>
      </c>
    </row>
    <row r="30493" spans="1:5" x14ac:dyDescent="0.25">
      <c r="A30493">
        <v>969423766</v>
      </c>
      <c r="B30493" t="s">
        <v>16</v>
      </c>
      <c r="C30493" t="s">
        <v>23</v>
      </c>
      <c r="D30493" t="s">
        <v>184</v>
      </c>
      <c r="E30493" s="5">
        <v>45839</v>
      </c>
    </row>
    <row r="30494" spans="1:5" x14ac:dyDescent="0.25">
      <c r="A30494">
        <v>970041184</v>
      </c>
      <c r="B30494" t="s">
        <v>16</v>
      </c>
      <c r="C30494" t="s">
        <v>23</v>
      </c>
      <c r="D30494" t="s">
        <v>184</v>
      </c>
      <c r="E30494" s="5">
        <v>45839</v>
      </c>
    </row>
    <row r="30495" spans="1:5" x14ac:dyDescent="0.25">
      <c r="A30495">
        <v>970558136</v>
      </c>
      <c r="B30495" t="s">
        <v>16</v>
      </c>
      <c r="C30495" t="s">
        <v>23</v>
      </c>
      <c r="D30495" t="s">
        <v>184</v>
      </c>
      <c r="E30495" s="5">
        <v>45839</v>
      </c>
    </row>
    <row r="30496" spans="1:5" x14ac:dyDescent="0.25">
      <c r="A30496">
        <v>973053493</v>
      </c>
      <c r="B30496" t="s">
        <v>16</v>
      </c>
      <c r="C30496" t="s">
        <v>23</v>
      </c>
      <c r="D30496" t="s">
        <v>184</v>
      </c>
      <c r="E30496" s="5">
        <v>45839</v>
      </c>
    </row>
    <row r="30497" spans="1:5" x14ac:dyDescent="0.25">
      <c r="A30497">
        <v>993979228</v>
      </c>
      <c r="B30497" t="s">
        <v>16</v>
      </c>
      <c r="C30497" t="s">
        <v>23</v>
      </c>
      <c r="D30497" t="s">
        <v>184</v>
      </c>
      <c r="E30497" s="5">
        <v>45839</v>
      </c>
    </row>
    <row r="30498" spans="1:5" x14ac:dyDescent="0.25">
      <c r="A30498">
        <v>993471364</v>
      </c>
      <c r="B30498" t="s">
        <v>17</v>
      </c>
      <c r="C30498" t="s">
        <v>23</v>
      </c>
      <c r="D30498" t="s">
        <v>184</v>
      </c>
      <c r="E30498" s="5">
        <v>45839</v>
      </c>
    </row>
    <row r="30499" spans="1:5" x14ac:dyDescent="0.25">
      <c r="A30499">
        <v>833560522</v>
      </c>
      <c r="B30499" t="s">
        <v>18</v>
      </c>
      <c r="C30499" t="s">
        <v>23</v>
      </c>
      <c r="D30499" t="s">
        <v>184</v>
      </c>
      <c r="E30499" s="5">
        <v>45839</v>
      </c>
    </row>
    <row r="30500" spans="1:5" x14ac:dyDescent="0.25">
      <c r="A30500">
        <v>934125118</v>
      </c>
      <c r="B30500" t="s">
        <v>12</v>
      </c>
      <c r="C30500" t="s">
        <v>32</v>
      </c>
      <c r="D30500" t="s">
        <v>186</v>
      </c>
      <c r="E30500" s="5">
        <v>45839</v>
      </c>
    </row>
    <row r="30501" spans="1:5" x14ac:dyDescent="0.25">
      <c r="A30501">
        <v>977389941</v>
      </c>
      <c r="B30501" t="s">
        <v>19</v>
      </c>
      <c r="C30501" t="s">
        <v>32</v>
      </c>
      <c r="D30501" t="s">
        <v>186</v>
      </c>
      <c r="E30501" s="5">
        <v>45839</v>
      </c>
    </row>
    <row r="30502" spans="1:5" x14ac:dyDescent="0.25">
      <c r="A30502">
        <v>921587872</v>
      </c>
      <c r="B30502" t="s">
        <v>15</v>
      </c>
      <c r="C30502" t="s">
        <v>32</v>
      </c>
      <c r="D30502" t="s">
        <v>186</v>
      </c>
      <c r="E30502" s="5">
        <v>45839</v>
      </c>
    </row>
    <row r="30503" spans="1:5" x14ac:dyDescent="0.25">
      <c r="A30503">
        <v>924726261</v>
      </c>
      <c r="B30503" t="s">
        <v>15</v>
      </c>
      <c r="C30503" t="s">
        <v>32</v>
      </c>
      <c r="D30503" t="s">
        <v>186</v>
      </c>
      <c r="E30503" s="5">
        <v>45839</v>
      </c>
    </row>
    <row r="30504" spans="1:5" x14ac:dyDescent="0.25">
      <c r="A30504">
        <v>830294082</v>
      </c>
      <c r="B30504" t="s">
        <v>16</v>
      </c>
      <c r="C30504" t="s">
        <v>32</v>
      </c>
      <c r="D30504" t="s">
        <v>186</v>
      </c>
      <c r="E30504" s="5">
        <v>45839</v>
      </c>
    </row>
    <row r="30505" spans="1:5" x14ac:dyDescent="0.25">
      <c r="A30505">
        <v>922941777</v>
      </c>
      <c r="B30505" t="s">
        <v>16</v>
      </c>
      <c r="C30505" t="s">
        <v>32</v>
      </c>
      <c r="D30505" t="s">
        <v>186</v>
      </c>
      <c r="E30505" s="5">
        <v>45839</v>
      </c>
    </row>
    <row r="30506" spans="1:5" x14ac:dyDescent="0.25">
      <c r="A30506">
        <v>927499126</v>
      </c>
      <c r="B30506" t="s">
        <v>16</v>
      </c>
      <c r="C30506" t="s">
        <v>32</v>
      </c>
      <c r="D30506" t="s">
        <v>186</v>
      </c>
      <c r="E30506" s="5">
        <v>45839</v>
      </c>
    </row>
    <row r="30507" spans="1:5" x14ac:dyDescent="0.25">
      <c r="A30507">
        <v>929768043</v>
      </c>
      <c r="B30507" t="s">
        <v>16</v>
      </c>
      <c r="C30507" t="s">
        <v>32</v>
      </c>
      <c r="D30507" t="s">
        <v>186</v>
      </c>
      <c r="E30507" s="5">
        <v>45839</v>
      </c>
    </row>
    <row r="30508" spans="1:5" x14ac:dyDescent="0.25">
      <c r="A30508">
        <v>933129535</v>
      </c>
      <c r="B30508" t="s">
        <v>16</v>
      </c>
      <c r="C30508" t="s">
        <v>32</v>
      </c>
      <c r="D30508" t="s">
        <v>186</v>
      </c>
      <c r="E30508" s="5">
        <v>45839</v>
      </c>
    </row>
    <row r="30509" spans="1:5" x14ac:dyDescent="0.25">
      <c r="A30509">
        <v>933549321</v>
      </c>
      <c r="B30509" t="s">
        <v>16</v>
      </c>
      <c r="C30509" t="s">
        <v>32</v>
      </c>
      <c r="D30509" t="s">
        <v>186</v>
      </c>
      <c r="E30509" s="5">
        <v>45839</v>
      </c>
    </row>
    <row r="30510" spans="1:5" x14ac:dyDescent="0.25">
      <c r="A30510">
        <v>916381670</v>
      </c>
      <c r="B30510" t="s">
        <v>17</v>
      </c>
      <c r="C30510" t="s">
        <v>32</v>
      </c>
      <c r="D30510" t="s">
        <v>186</v>
      </c>
      <c r="E30510" s="5">
        <v>45839</v>
      </c>
    </row>
    <row r="30511" spans="1:5" x14ac:dyDescent="0.25">
      <c r="A30511">
        <v>930906972</v>
      </c>
      <c r="B30511" t="s">
        <v>17</v>
      </c>
      <c r="C30511" t="s">
        <v>32</v>
      </c>
      <c r="D30511" t="s">
        <v>186</v>
      </c>
      <c r="E30511" s="5">
        <v>45839</v>
      </c>
    </row>
    <row r="30512" spans="1:5" x14ac:dyDescent="0.25">
      <c r="A30512">
        <v>934476646</v>
      </c>
      <c r="B30512" t="s">
        <v>12</v>
      </c>
      <c r="C30512" t="s">
        <v>34</v>
      </c>
      <c r="D30512" t="s">
        <v>187</v>
      </c>
      <c r="E30512" s="5">
        <v>45839</v>
      </c>
    </row>
    <row r="30513" spans="1:5" x14ac:dyDescent="0.25">
      <c r="A30513">
        <v>934571851</v>
      </c>
      <c r="B30513" t="s">
        <v>12</v>
      </c>
      <c r="C30513" t="s">
        <v>34</v>
      </c>
      <c r="D30513" t="s">
        <v>187</v>
      </c>
      <c r="E30513" s="5">
        <v>45839</v>
      </c>
    </row>
    <row r="30514" spans="1:5" x14ac:dyDescent="0.25">
      <c r="A30514">
        <v>934670582</v>
      </c>
      <c r="B30514" t="s">
        <v>12</v>
      </c>
      <c r="C30514" t="s">
        <v>34</v>
      </c>
      <c r="D30514" t="s">
        <v>187</v>
      </c>
      <c r="E30514" s="5">
        <v>45839</v>
      </c>
    </row>
    <row r="30515" spans="1:5" x14ac:dyDescent="0.25">
      <c r="A30515">
        <v>934755979</v>
      </c>
      <c r="B30515" t="s">
        <v>12</v>
      </c>
      <c r="C30515" t="s">
        <v>34</v>
      </c>
      <c r="D30515" t="s">
        <v>187</v>
      </c>
      <c r="E30515" s="5">
        <v>45839</v>
      </c>
    </row>
    <row r="30516" spans="1:5" x14ac:dyDescent="0.25">
      <c r="A30516">
        <v>829444682</v>
      </c>
      <c r="B30516" t="s">
        <v>15</v>
      </c>
      <c r="C30516" t="s">
        <v>34</v>
      </c>
      <c r="D30516" t="s">
        <v>187</v>
      </c>
      <c r="E30516" s="5">
        <v>45839</v>
      </c>
    </row>
    <row r="30517" spans="1:5" x14ac:dyDescent="0.25">
      <c r="A30517">
        <v>830182942</v>
      </c>
      <c r="B30517" t="s">
        <v>15</v>
      </c>
      <c r="C30517" t="s">
        <v>34</v>
      </c>
      <c r="D30517" t="s">
        <v>187</v>
      </c>
      <c r="E30517" s="5">
        <v>45839</v>
      </c>
    </row>
    <row r="30518" spans="1:5" x14ac:dyDescent="0.25">
      <c r="A30518">
        <v>915741444</v>
      </c>
      <c r="B30518" t="s">
        <v>15</v>
      </c>
      <c r="C30518" t="s">
        <v>34</v>
      </c>
      <c r="D30518" t="s">
        <v>187</v>
      </c>
      <c r="E30518" s="5">
        <v>45839</v>
      </c>
    </row>
    <row r="30519" spans="1:5" x14ac:dyDescent="0.25">
      <c r="A30519">
        <v>917682437</v>
      </c>
      <c r="B30519" t="s">
        <v>15</v>
      </c>
      <c r="C30519" t="s">
        <v>34</v>
      </c>
      <c r="D30519" t="s">
        <v>187</v>
      </c>
      <c r="E30519" s="5">
        <v>45839</v>
      </c>
    </row>
    <row r="30520" spans="1:5" x14ac:dyDescent="0.25">
      <c r="A30520">
        <v>918459251</v>
      </c>
      <c r="B30520" t="s">
        <v>15</v>
      </c>
      <c r="C30520" t="s">
        <v>34</v>
      </c>
      <c r="D30520" t="s">
        <v>187</v>
      </c>
      <c r="E30520" s="5">
        <v>45839</v>
      </c>
    </row>
    <row r="30521" spans="1:5" x14ac:dyDescent="0.25">
      <c r="A30521">
        <v>919711221</v>
      </c>
      <c r="B30521" t="s">
        <v>15</v>
      </c>
      <c r="C30521" t="s">
        <v>34</v>
      </c>
      <c r="D30521" t="s">
        <v>187</v>
      </c>
      <c r="E30521" s="5">
        <v>45839</v>
      </c>
    </row>
    <row r="30522" spans="1:5" x14ac:dyDescent="0.25">
      <c r="A30522">
        <v>920370918</v>
      </c>
      <c r="B30522" t="s">
        <v>15</v>
      </c>
      <c r="C30522" t="s">
        <v>34</v>
      </c>
      <c r="D30522" t="s">
        <v>187</v>
      </c>
      <c r="E30522" s="5">
        <v>45839</v>
      </c>
    </row>
    <row r="30523" spans="1:5" x14ac:dyDescent="0.25">
      <c r="A30523">
        <v>921057830</v>
      </c>
      <c r="B30523" t="s">
        <v>15</v>
      </c>
      <c r="C30523" t="s">
        <v>34</v>
      </c>
      <c r="D30523" t="s">
        <v>187</v>
      </c>
      <c r="E30523" s="5">
        <v>45839</v>
      </c>
    </row>
    <row r="30524" spans="1:5" x14ac:dyDescent="0.25">
      <c r="A30524">
        <v>921477023</v>
      </c>
      <c r="B30524" t="s">
        <v>15</v>
      </c>
      <c r="C30524" t="s">
        <v>34</v>
      </c>
      <c r="D30524" t="s">
        <v>187</v>
      </c>
      <c r="E30524" s="5">
        <v>45839</v>
      </c>
    </row>
    <row r="30525" spans="1:5" x14ac:dyDescent="0.25">
      <c r="A30525">
        <v>925380016</v>
      </c>
      <c r="B30525" t="s">
        <v>15</v>
      </c>
      <c r="C30525" t="s">
        <v>34</v>
      </c>
      <c r="D30525" t="s">
        <v>187</v>
      </c>
      <c r="E30525" s="5">
        <v>45839</v>
      </c>
    </row>
    <row r="30526" spans="1:5" x14ac:dyDescent="0.25">
      <c r="A30526">
        <v>925791334</v>
      </c>
      <c r="B30526" t="s">
        <v>15</v>
      </c>
      <c r="C30526" t="s">
        <v>34</v>
      </c>
      <c r="D30526" t="s">
        <v>187</v>
      </c>
      <c r="E30526" s="5">
        <v>45839</v>
      </c>
    </row>
    <row r="30527" spans="1:5" x14ac:dyDescent="0.25">
      <c r="A30527">
        <v>925901970</v>
      </c>
      <c r="B30527" t="s">
        <v>15</v>
      </c>
      <c r="C30527" t="s">
        <v>34</v>
      </c>
      <c r="D30527" t="s">
        <v>187</v>
      </c>
      <c r="E30527" s="5">
        <v>45839</v>
      </c>
    </row>
    <row r="30528" spans="1:5" x14ac:dyDescent="0.25">
      <c r="A30528">
        <v>926056611</v>
      </c>
      <c r="B30528" t="s">
        <v>15</v>
      </c>
      <c r="C30528" t="s">
        <v>34</v>
      </c>
      <c r="D30528" t="s">
        <v>187</v>
      </c>
      <c r="E30528" s="5">
        <v>45839</v>
      </c>
    </row>
    <row r="30529" spans="1:5" x14ac:dyDescent="0.25">
      <c r="A30529">
        <v>926185543</v>
      </c>
      <c r="B30529" t="s">
        <v>15</v>
      </c>
      <c r="C30529" t="s">
        <v>34</v>
      </c>
      <c r="D30529" t="s">
        <v>187</v>
      </c>
      <c r="E30529" s="5">
        <v>45839</v>
      </c>
    </row>
    <row r="30530" spans="1:5" x14ac:dyDescent="0.25">
      <c r="A30530">
        <v>927081628</v>
      </c>
      <c r="B30530" t="s">
        <v>15</v>
      </c>
      <c r="C30530" t="s">
        <v>34</v>
      </c>
      <c r="D30530" t="s">
        <v>187</v>
      </c>
      <c r="E30530" s="5">
        <v>45839</v>
      </c>
    </row>
    <row r="30531" spans="1:5" x14ac:dyDescent="0.25">
      <c r="A30531">
        <v>927198916</v>
      </c>
      <c r="B30531" t="s">
        <v>15</v>
      </c>
      <c r="C30531" t="s">
        <v>34</v>
      </c>
      <c r="D30531" t="s">
        <v>187</v>
      </c>
      <c r="E30531" s="5">
        <v>45839</v>
      </c>
    </row>
    <row r="30532" spans="1:5" x14ac:dyDescent="0.25">
      <c r="A30532">
        <v>928877094</v>
      </c>
      <c r="B30532" t="s">
        <v>15</v>
      </c>
      <c r="C30532" t="s">
        <v>34</v>
      </c>
      <c r="D30532" t="s">
        <v>187</v>
      </c>
      <c r="E30532" s="5">
        <v>45839</v>
      </c>
    </row>
    <row r="30533" spans="1:5" x14ac:dyDescent="0.25">
      <c r="A30533">
        <v>929322193</v>
      </c>
      <c r="B30533" t="s">
        <v>15</v>
      </c>
      <c r="C30533" t="s">
        <v>34</v>
      </c>
      <c r="D30533" t="s">
        <v>187</v>
      </c>
      <c r="E30533" s="5">
        <v>45839</v>
      </c>
    </row>
    <row r="30534" spans="1:5" x14ac:dyDescent="0.25">
      <c r="A30534">
        <v>929814371</v>
      </c>
      <c r="B30534" t="s">
        <v>15</v>
      </c>
      <c r="C30534" t="s">
        <v>34</v>
      </c>
      <c r="D30534" t="s">
        <v>187</v>
      </c>
      <c r="E30534" s="5">
        <v>45839</v>
      </c>
    </row>
    <row r="30535" spans="1:5" x14ac:dyDescent="0.25">
      <c r="A30535">
        <v>930520039</v>
      </c>
      <c r="B30535" t="s">
        <v>15</v>
      </c>
      <c r="C30535" t="s">
        <v>34</v>
      </c>
      <c r="D30535" t="s">
        <v>187</v>
      </c>
      <c r="E30535" s="5">
        <v>45839</v>
      </c>
    </row>
    <row r="30536" spans="1:5" x14ac:dyDescent="0.25">
      <c r="A30536">
        <v>932403188</v>
      </c>
      <c r="B30536" t="s">
        <v>15</v>
      </c>
      <c r="C30536" t="s">
        <v>34</v>
      </c>
      <c r="D30536" t="s">
        <v>187</v>
      </c>
      <c r="E30536" s="5">
        <v>45839</v>
      </c>
    </row>
    <row r="30537" spans="1:5" x14ac:dyDescent="0.25">
      <c r="A30537">
        <v>933659704</v>
      </c>
      <c r="B30537" t="s">
        <v>15</v>
      </c>
      <c r="C30537" t="s">
        <v>34</v>
      </c>
      <c r="D30537" t="s">
        <v>187</v>
      </c>
      <c r="E30537" s="5">
        <v>45839</v>
      </c>
    </row>
    <row r="30538" spans="1:5" x14ac:dyDescent="0.25">
      <c r="A30538">
        <v>950437359</v>
      </c>
      <c r="B30538" t="s">
        <v>15</v>
      </c>
      <c r="C30538" t="s">
        <v>34</v>
      </c>
      <c r="D30538" t="s">
        <v>187</v>
      </c>
      <c r="E30538" s="5">
        <v>45839</v>
      </c>
    </row>
    <row r="30539" spans="1:5" x14ac:dyDescent="0.25">
      <c r="A30539">
        <v>819634262</v>
      </c>
      <c r="B30539" t="s">
        <v>16</v>
      </c>
      <c r="C30539" t="s">
        <v>34</v>
      </c>
      <c r="D30539" t="s">
        <v>187</v>
      </c>
      <c r="E30539" s="5">
        <v>45839</v>
      </c>
    </row>
    <row r="30540" spans="1:5" x14ac:dyDescent="0.25">
      <c r="A30540">
        <v>912319458</v>
      </c>
      <c r="B30540" t="s">
        <v>16</v>
      </c>
      <c r="C30540" t="s">
        <v>34</v>
      </c>
      <c r="D30540" t="s">
        <v>187</v>
      </c>
      <c r="E30540" s="5">
        <v>45839</v>
      </c>
    </row>
    <row r="30541" spans="1:5" x14ac:dyDescent="0.25">
      <c r="A30541">
        <v>913436512</v>
      </c>
      <c r="B30541" t="s">
        <v>16</v>
      </c>
      <c r="C30541" t="s">
        <v>34</v>
      </c>
      <c r="D30541" t="s">
        <v>187</v>
      </c>
      <c r="E30541" s="5">
        <v>45839</v>
      </c>
    </row>
    <row r="30542" spans="1:5" x14ac:dyDescent="0.25">
      <c r="A30542">
        <v>920137954</v>
      </c>
      <c r="B30542" t="s">
        <v>16</v>
      </c>
      <c r="C30542" t="s">
        <v>34</v>
      </c>
      <c r="D30542" t="s">
        <v>187</v>
      </c>
      <c r="E30542" s="5">
        <v>45839</v>
      </c>
    </row>
    <row r="30543" spans="1:5" x14ac:dyDescent="0.25">
      <c r="A30543">
        <v>921289499</v>
      </c>
      <c r="B30543" t="s">
        <v>16</v>
      </c>
      <c r="C30543" t="s">
        <v>34</v>
      </c>
      <c r="D30543" t="s">
        <v>187</v>
      </c>
      <c r="E30543" s="5">
        <v>45839</v>
      </c>
    </row>
    <row r="30544" spans="1:5" x14ac:dyDescent="0.25">
      <c r="A30544">
        <v>925920908</v>
      </c>
      <c r="B30544" t="s">
        <v>16</v>
      </c>
      <c r="C30544" t="s">
        <v>34</v>
      </c>
      <c r="D30544" t="s">
        <v>187</v>
      </c>
      <c r="E30544" s="5">
        <v>45839</v>
      </c>
    </row>
    <row r="30545" spans="1:5" x14ac:dyDescent="0.25">
      <c r="A30545">
        <v>926075683</v>
      </c>
      <c r="B30545" t="s">
        <v>16</v>
      </c>
      <c r="C30545" t="s">
        <v>34</v>
      </c>
      <c r="D30545" t="s">
        <v>187</v>
      </c>
      <c r="E30545" s="5">
        <v>45839</v>
      </c>
    </row>
    <row r="30546" spans="1:5" x14ac:dyDescent="0.25">
      <c r="A30546">
        <v>926075772</v>
      </c>
      <c r="B30546" t="s">
        <v>16</v>
      </c>
      <c r="C30546" t="s">
        <v>34</v>
      </c>
      <c r="D30546" t="s">
        <v>187</v>
      </c>
      <c r="E30546" s="5">
        <v>45839</v>
      </c>
    </row>
    <row r="30547" spans="1:5" x14ac:dyDescent="0.25">
      <c r="A30547">
        <v>927066882</v>
      </c>
      <c r="B30547" t="s">
        <v>16</v>
      </c>
      <c r="C30547" t="s">
        <v>34</v>
      </c>
      <c r="D30547" t="s">
        <v>187</v>
      </c>
      <c r="E30547" s="5">
        <v>45839</v>
      </c>
    </row>
    <row r="30548" spans="1:5" x14ac:dyDescent="0.25">
      <c r="A30548">
        <v>929871707</v>
      </c>
      <c r="B30548" t="s">
        <v>16</v>
      </c>
      <c r="C30548" t="s">
        <v>34</v>
      </c>
      <c r="D30548" t="s">
        <v>187</v>
      </c>
      <c r="E30548" s="5">
        <v>45839</v>
      </c>
    </row>
    <row r="30549" spans="1:5" x14ac:dyDescent="0.25">
      <c r="A30549">
        <v>930767719</v>
      </c>
      <c r="B30549" t="s">
        <v>16</v>
      </c>
      <c r="C30549" t="s">
        <v>34</v>
      </c>
      <c r="D30549" t="s">
        <v>187</v>
      </c>
      <c r="E30549" s="5">
        <v>45839</v>
      </c>
    </row>
    <row r="30550" spans="1:5" x14ac:dyDescent="0.25">
      <c r="A30550">
        <v>931022261</v>
      </c>
      <c r="B30550" t="s">
        <v>16</v>
      </c>
      <c r="C30550" t="s">
        <v>34</v>
      </c>
      <c r="D30550" t="s">
        <v>187</v>
      </c>
      <c r="E30550" s="5">
        <v>45839</v>
      </c>
    </row>
    <row r="30551" spans="1:5" x14ac:dyDescent="0.25">
      <c r="A30551">
        <v>932177072</v>
      </c>
      <c r="B30551" t="s">
        <v>16</v>
      </c>
      <c r="C30551" t="s">
        <v>34</v>
      </c>
      <c r="D30551" t="s">
        <v>187</v>
      </c>
      <c r="E30551" s="5">
        <v>45839</v>
      </c>
    </row>
    <row r="30552" spans="1:5" x14ac:dyDescent="0.25">
      <c r="A30552">
        <v>932265966</v>
      </c>
      <c r="B30552" t="s">
        <v>16</v>
      </c>
      <c r="C30552" t="s">
        <v>34</v>
      </c>
      <c r="D30552" t="s">
        <v>187</v>
      </c>
      <c r="E30552" s="5">
        <v>45839</v>
      </c>
    </row>
    <row r="30553" spans="1:5" x14ac:dyDescent="0.25">
      <c r="A30553">
        <v>932419637</v>
      </c>
      <c r="B30553" t="s">
        <v>16</v>
      </c>
      <c r="C30553" t="s">
        <v>34</v>
      </c>
      <c r="D30553" t="s">
        <v>187</v>
      </c>
      <c r="E30553" s="5">
        <v>45839</v>
      </c>
    </row>
    <row r="30554" spans="1:5" x14ac:dyDescent="0.25">
      <c r="A30554">
        <v>933319512</v>
      </c>
      <c r="B30554" t="s">
        <v>16</v>
      </c>
      <c r="C30554" t="s">
        <v>34</v>
      </c>
      <c r="D30554" t="s">
        <v>187</v>
      </c>
      <c r="E30554" s="5">
        <v>45839</v>
      </c>
    </row>
    <row r="30555" spans="1:5" x14ac:dyDescent="0.25">
      <c r="A30555">
        <v>933359174</v>
      </c>
      <c r="B30555" t="s">
        <v>16</v>
      </c>
      <c r="C30555" t="s">
        <v>34</v>
      </c>
      <c r="D30555" t="s">
        <v>187</v>
      </c>
      <c r="E30555" s="5">
        <v>45839</v>
      </c>
    </row>
    <row r="30556" spans="1:5" x14ac:dyDescent="0.25">
      <c r="A30556">
        <v>933677737</v>
      </c>
      <c r="B30556" t="s">
        <v>16</v>
      </c>
      <c r="C30556" t="s">
        <v>34</v>
      </c>
      <c r="D30556" t="s">
        <v>187</v>
      </c>
      <c r="E30556" s="5">
        <v>45839</v>
      </c>
    </row>
    <row r="30557" spans="1:5" x14ac:dyDescent="0.25">
      <c r="A30557">
        <v>933816044</v>
      </c>
      <c r="B30557" t="s">
        <v>16</v>
      </c>
      <c r="C30557" t="s">
        <v>34</v>
      </c>
      <c r="D30557" t="s">
        <v>187</v>
      </c>
      <c r="E30557" s="5">
        <v>45839</v>
      </c>
    </row>
    <row r="30558" spans="1:5" x14ac:dyDescent="0.25">
      <c r="A30558">
        <v>933994937</v>
      </c>
      <c r="B30558" t="s">
        <v>16</v>
      </c>
      <c r="C30558" t="s">
        <v>34</v>
      </c>
      <c r="D30558" t="s">
        <v>187</v>
      </c>
      <c r="E30558" s="5">
        <v>45839</v>
      </c>
    </row>
    <row r="30559" spans="1:5" x14ac:dyDescent="0.25">
      <c r="A30559">
        <v>934205235</v>
      </c>
      <c r="B30559" t="s">
        <v>16</v>
      </c>
      <c r="C30559" t="s">
        <v>34</v>
      </c>
      <c r="D30559" t="s">
        <v>187</v>
      </c>
      <c r="E30559" s="5">
        <v>45839</v>
      </c>
    </row>
    <row r="30560" spans="1:5" x14ac:dyDescent="0.25">
      <c r="A30560">
        <v>935232333</v>
      </c>
      <c r="B30560" t="s">
        <v>16</v>
      </c>
      <c r="C30560" t="s">
        <v>34</v>
      </c>
      <c r="D30560" t="s">
        <v>187</v>
      </c>
      <c r="E30560" s="5">
        <v>45839</v>
      </c>
    </row>
    <row r="30561" spans="1:5" x14ac:dyDescent="0.25">
      <c r="A30561">
        <v>970290931</v>
      </c>
      <c r="B30561" t="s">
        <v>16</v>
      </c>
      <c r="C30561" t="s">
        <v>34</v>
      </c>
      <c r="D30561" t="s">
        <v>187</v>
      </c>
      <c r="E30561" s="5">
        <v>45839</v>
      </c>
    </row>
    <row r="30562" spans="1:5" x14ac:dyDescent="0.25">
      <c r="A30562">
        <v>976386728</v>
      </c>
      <c r="B30562" t="s">
        <v>16</v>
      </c>
      <c r="C30562" t="s">
        <v>34</v>
      </c>
      <c r="D30562" t="s">
        <v>187</v>
      </c>
      <c r="E30562" s="5">
        <v>45839</v>
      </c>
    </row>
    <row r="30563" spans="1:5" x14ac:dyDescent="0.25">
      <c r="A30563">
        <v>988703621</v>
      </c>
      <c r="B30563" t="s">
        <v>16</v>
      </c>
      <c r="C30563" t="s">
        <v>34</v>
      </c>
      <c r="D30563" t="s">
        <v>187</v>
      </c>
      <c r="E30563" s="5">
        <v>45839</v>
      </c>
    </row>
    <row r="30564" spans="1:5" x14ac:dyDescent="0.25">
      <c r="A30564">
        <v>997026284</v>
      </c>
      <c r="B30564" t="s">
        <v>16</v>
      </c>
      <c r="C30564" t="s">
        <v>34</v>
      </c>
      <c r="D30564" t="s">
        <v>187</v>
      </c>
      <c r="E30564" s="5">
        <v>45839</v>
      </c>
    </row>
    <row r="30565" spans="1:5" x14ac:dyDescent="0.25">
      <c r="A30565">
        <v>833385542</v>
      </c>
      <c r="B30565" t="s">
        <v>18</v>
      </c>
      <c r="C30565" t="s">
        <v>34</v>
      </c>
      <c r="D30565" t="s">
        <v>187</v>
      </c>
      <c r="E30565" s="5">
        <v>45839</v>
      </c>
    </row>
    <row r="30566" spans="1:5" x14ac:dyDescent="0.25">
      <c r="A30566">
        <v>833458612</v>
      </c>
      <c r="B30566" t="s">
        <v>18</v>
      </c>
      <c r="C30566" t="s">
        <v>34</v>
      </c>
      <c r="D30566" t="s">
        <v>187</v>
      </c>
      <c r="E30566" s="5">
        <v>45839</v>
      </c>
    </row>
    <row r="30567" spans="1:5" x14ac:dyDescent="0.25">
      <c r="A30567">
        <v>833828282</v>
      </c>
      <c r="B30567" t="s">
        <v>18</v>
      </c>
      <c r="C30567" t="s">
        <v>34</v>
      </c>
      <c r="D30567" t="s">
        <v>187</v>
      </c>
      <c r="E30567" s="5">
        <v>45839</v>
      </c>
    </row>
    <row r="30568" spans="1:5" x14ac:dyDescent="0.25">
      <c r="A30568">
        <v>834544342</v>
      </c>
      <c r="B30568" t="s">
        <v>18</v>
      </c>
      <c r="C30568" t="s">
        <v>34</v>
      </c>
      <c r="D30568" t="s">
        <v>187</v>
      </c>
      <c r="E30568" s="5">
        <v>45839</v>
      </c>
    </row>
    <row r="30569" spans="1:5" x14ac:dyDescent="0.25">
      <c r="A30569">
        <v>919587075</v>
      </c>
      <c r="B30569" t="s">
        <v>18</v>
      </c>
      <c r="C30569" t="s">
        <v>34</v>
      </c>
      <c r="D30569" t="s">
        <v>187</v>
      </c>
      <c r="E30569" s="5">
        <v>45839</v>
      </c>
    </row>
    <row r="30570" spans="1:5" x14ac:dyDescent="0.25">
      <c r="A30570">
        <v>932133253</v>
      </c>
      <c r="B30570" t="s">
        <v>18</v>
      </c>
      <c r="C30570" t="s">
        <v>34</v>
      </c>
      <c r="D30570" t="s">
        <v>187</v>
      </c>
      <c r="E30570" s="5">
        <v>45839</v>
      </c>
    </row>
    <row r="30571" spans="1:5" x14ac:dyDescent="0.25">
      <c r="A30571">
        <v>933206866</v>
      </c>
      <c r="B30571" t="s">
        <v>18</v>
      </c>
      <c r="C30571" t="s">
        <v>34</v>
      </c>
      <c r="D30571" t="s">
        <v>187</v>
      </c>
      <c r="E30571" s="5">
        <v>45839</v>
      </c>
    </row>
    <row r="30572" spans="1:5" x14ac:dyDescent="0.25">
      <c r="A30572">
        <v>933452840</v>
      </c>
      <c r="B30572" t="s">
        <v>18</v>
      </c>
      <c r="C30572" t="s">
        <v>34</v>
      </c>
      <c r="D30572" t="s">
        <v>187</v>
      </c>
      <c r="E30572" s="5">
        <v>45839</v>
      </c>
    </row>
    <row r="30573" spans="1:5" x14ac:dyDescent="0.25">
      <c r="A30573">
        <v>933520129</v>
      </c>
      <c r="B30573" t="s">
        <v>18</v>
      </c>
      <c r="C30573" t="s">
        <v>34</v>
      </c>
      <c r="D30573" t="s">
        <v>187</v>
      </c>
      <c r="E30573" s="5">
        <v>45839</v>
      </c>
    </row>
    <row r="30574" spans="1:5" x14ac:dyDescent="0.25">
      <c r="A30574">
        <v>933826201</v>
      </c>
      <c r="B30574" t="s">
        <v>18</v>
      </c>
      <c r="C30574" t="s">
        <v>34</v>
      </c>
      <c r="D30574" t="s">
        <v>187</v>
      </c>
      <c r="E30574" s="5">
        <v>45839</v>
      </c>
    </row>
    <row r="30575" spans="1:5" x14ac:dyDescent="0.25">
      <c r="A30575">
        <v>933887006</v>
      </c>
      <c r="B30575" t="s">
        <v>18</v>
      </c>
      <c r="C30575" t="s">
        <v>34</v>
      </c>
      <c r="D30575" t="s">
        <v>187</v>
      </c>
      <c r="E30575" s="5">
        <v>45839</v>
      </c>
    </row>
    <row r="30576" spans="1:5" x14ac:dyDescent="0.25">
      <c r="A30576">
        <v>934347994</v>
      </c>
      <c r="B30576" t="s">
        <v>18</v>
      </c>
      <c r="C30576" t="s">
        <v>34</v>
      </c>
      <c r="D30576" t="s">
        <v>187</v>
      </c>
      <c r="E30576" s="5">
        <v>45839</v>
      </c>
    </row>
    <row r="30577" spans="1:5" x14ac:dyDescent="0.25">
      <c r="A30577">
        <v>934348273</v>
      </c>
      <c r="B30577" t="s">
        <v>18</v>
      </c>
      <c r="C30577" t="s">
        <v>34</v>
      </c>
      <c r="D30577" t="s">
        <v>187</v>
      </c>
      <c r="E30577" s="5">
        <v>45839</v>
      </c>
    </row>
    <row r="30578" spans="1:5" x14ac:dyDescent="0.25">
      <c r="A30578">
        <v>934349806</v>
      </c>
      <c r="B30578" t="s">
        <v>18</v>
      </c>
      <c r="C30578" t="s">
        <v>34</v>
      </c>
      <c r="D30578" t="s">
        <v>187</v>
      </c>
      <c r="E30578" s="5">
        <v>45839</v>
      </c>
    </row>
    <row r="30579" spans="1:5" x14ac:dyDescent="0.25">
      <c r="A30579">
        <v>934416554</v>
      </c>
      <c r="B30579" t="s">
        <v>18</v>
      </c>
      <c r="C30579" t="s">
        <v>34</v>
      </c>
      <c r="D30579" t="s">
        <v>187</v>
      </c>
      <c r="E30579" s="5">
        <v>45839</v>
      </c>
    </row>
    <row r="30580" spans="1:5" x14ac:dyDescent="0.25">
      <c r="A30580">
        <v>934416589</v>
      </c>
      <c r="B30580" t="s">
        <v>18</v>
      </c>
      <c r="C30580" t="s">
        <v>34</v>
      </c>
      <c r="D30580" t="s">
        <v>187</v>
      </c>
      <c r="E30580" s="5">
        <v>45839</v>
      </c>
    </row>
    <row r="30581" spans="1:5" x14ac:dyDescent="0.25">
      <c r="A30581">
        <v>934432304</v>
      </c>
      <c r="B30581" t="s">
        <v>18</v>
      </c>
      <c r="C30581" t="s">
        <v>34</v>
      </c>
      <c r="D30581" t="s">
        <v>187</v>
      </c>
      <c r="E30581" s="5">
        <v>45839</v>
      </c>
    </row>
    <row r="30582" spans="1:5" x14ac:dyDescent="0.25">
      <c r="A30582">
        <v>934432576</v>
      </c>
      <c r="B30582" t="s">
        <v>18</v>
      </c>
      <c r="C30582" t="s">
        <v>34</v>
      </c>
      <c r="D30582" t="s">
        <v>187</v>
      </c>
      <c r="E30582" s="5">
        <v>45839</v>
      </c>
    </row>
    <row r="30583" spans="1:5" x14ac:dyDescent="0.25">
      <c r="A30583">
        <v>934542681</v>
      </c>
      <c r="B30583" t="s">
        <v>18</v>
      </c>
      <c r="C30583" t="s">
        <v>34</v>
      </c>
      <c r="D30583" t="s">
        <v>187</v>
      </c>
      <c r="E30583" s="5">
        <v>45839</v>
      </c>
    </row>
    <row r="30584" spans="1:5" x14ac:dyDescent="0.25">
      <c r="A30584">
        <v>934030400</v>
      </c>
      <c r="B30584" t="s">
        <v>12</v>
      </c>
      <c r="C30584" t="s">
        <v>32</v>
      </c>
      <c r="D30584" t="s">
        <v>188</v>
      </c>
      <c r="E30584" s="5">
        <v>45839</v>
      </c>
    </row>
    <row r="30585" spans="1:5" x14ac:dyDescent="0.25">
      <c r="A30585">
        <v>934810759</v>
      </c>
      <c r="B30585" t="s">
        <v>12</v>
      </c>
      <c r="C30585" t="s">
        <v>32</v>
      </c>
      <c r="D30585" t="s">
        <v>188</v>
      </c>
      <c r="E30585" s="5">
        <v>45839</v>
      </c>
    </row>
    <row r="30586" spans="1:5" x14ac:dyDescent="0.25">
      <c r="A30586">
        <v>918660461</v>
      </c>
      <c r="B30586" t="s">
        <v>15</v>
      </c>
      <c r="C30586" t="s">
        <v>32</v>
      </c>
      <c r="D30586" t="s">
        <v>188</v>
      </c>
      <c r="E30586" s="5">
        <v>45839</v>
      </c>
    </row>
    <row r="30587" spans="1:5" x14ac:dyDescent="0.25">
      <c r="A30587">
        <v>926059793</v>
      </c>
      <c r="B30587" t="s">
        <v>15</v>
      </c>
      <c r="C30587" t="s">
        <v>32</v>
      </c>
      <c r="D30587" t="s">
        <v>188</v>
      </c>
      <c r="E30587" s="5">
        <v>45839</v>
      </c>
    </row>
    <row r="30588" spans="1:5" x14ac:dyDescent="0.25">
      <c r="A30588">
        <v>989029274</v>
      </c>
      <c r="B30588" t="s">
        <v>15</v>
      </c>
      <c r="C30588" t="s">
        <v>32</v>
      </c>
      <c r="D30588" t="s">
        <v>188</v>
      </c>
      <c r="E30588" s="5">
        <v>45839</v>
      </c>
    </row>
    <row r="30589" spans="1:5" x14ac:dyDescent="0.25">
      <c r="A30589">
        <v>998515491</v>
      </c>
      <c r="B30589" t="s">
        <v>15</v>
      </c>
      <c r="C30589" t="s">
        <v>32</v>
      </c>
      <c r="D30589" t="s">
        <v>188</v>
      </c>
      <c r="E30589" s="5">
        <v>45839</v>
      </c>
    </row>
    <row r="30590" spans="1:5" x14ac:dyDescent="0.25">
      <c r="A30590">
        <v>925404837</v>
      </c>
      <c r="B30590" t="s">
        <v>16</v>
      </c>
      <c r="C30590" t="s">
        <v>32</v>
      </c>
      <c r="D30590" t="s">
        <v>188</v>
      </c>
      <c r="E30590" s="5">
        <v>45839</v>
      </c>
    </row>
    <row r="30591" spans="1:5" x14ac:dyDescent="0.25">
      <c r="A30591">
        <v>929544293</v>
      </c>
      <c r="B30591" t="s">
        <v>16</v>
      </c>
      <c r="C30591" t="s">
        <v>32</v>
      </c>
      <c r="D30591" t="s">
        <v>188</v>
      </c>
      <c r="E30591" s="5">
        <v>45839</v>
      </c>
    </row>
    <row r="30592" spans="1:5" x14ac:dyDescent="0.25">
      <c r="A30592">
        <v>969375966</v>
      </c>
      <c r="B30592" t="s">
        <v>16</v>
      </c>
      <c r="C30592" t="s">
        <v>32</v>
      </c>
      <c r="D30592" t="s">
        <v>188</v>
      </c>
      <c r="E30592" s="5">
        <v>45839</v>
      </c>
    </row>
    <row r="30593" spans="1:5" x14ac:dyDescent="0.25">
      <c r="A30593">
        <v>976578198</v>
      </c>
      <c r="B30593" t="s">
        <v>16</v>
      </c>
      <c r="C30593" t="s">
        <v>32</v>
      </c>
      <c r="D30593" t="s">
        <v>188</v>
      </c>
      <c r="E30593" s="5">
        <v>45839</v>
      </c>
    </row>
    <row r="30594" spans="1:5" x14ac:dyDescent="0.25">
      <c r="A30594">
        <v>997443241</v>
      </c>
      <c r="B30594" t="s">
        <v>16</v>
      </c>
      <c r="C30594" t="s">
        <v>32</v>
      </c>
      <c r="D30594" t="s">
        <v>188</v>
      </c>
      <c r="E30594" s="5">
        <v>45839</v>
      </c>
    </row>
    <row r="30595" spans="1:5" x14ac:dyDescent="0.25">
      <c r="A30595">
        <v>833667742</v>
      </c>
      <c r="B30595" t="s">
        <v>18</v>
      </c>
      <c r="C30595" t="s">
        <v>32</v>
      </c>
      <c r="D30595" t="s">
        <v>188</v>
      </c>
      <c r="E30595" s="5">
        <v>45839</v>
      </c>
    </row>
    <row r="30596" spans="1:5" x14ac:dyDescent="0.25">
      <c r="A30596">
        <v>925003727</v>
      </c>
      <c r="B30596" t="s">
        <v>18</v>
      </c>
      <c r="C30596" t="s">
        <v>32</v>
      </c>
      <c r="D30596" t="s">
        <v>188</v>
      </c>
      <c r="E30596" s="5">
        <v>45839</v>
      </c>
    </row>
    <row r="30597" spans="1:5" x14ac:dyDescent="0.25">
      <c r="A30597">
        <v>933517489</v>
      </c>
      <c r="B30597" t="s">
        <v>18</v>
      </c>
      <c r="C30597" t="s">
        <v>32</v>
      </c>
      <c r="D30597" t="s">
        <v>188</v>
      </c>
      <c r="E30597" s="5">
        <v>45839</v>
      </c>
    </row>
    <row r="30598" spans="1:5" x14ac:dyDescent="0.25">
      <c r="A30598">
        <v>933639320</v>
      </c>
      <c r="B30598" t="s">
        <v>18</v>
      </c>
      <c r="C30598" t="s">
        <v>32</v>
      </c>
      <c r="D30598" t="s">
        <v>188</v>
      </c>
      <c r="E30598" s="5">
        <v>45839</v>
      </c>
    </row>
    <row r="30599" spans="1:5" x14ac:dyDescent="0.25">
      <c r="A30599">
        <v>934314883</v>
      </c>
      <c r="B30599" t="s">
        <v>18</v>
      </c>
      <c r="C30599" t="s">
        <v>32</v>
      </c>
      <c r="D30599" t="s">
        <v>188</v>
      </c>
      <c r="E30599" s="5">
        <v>45839</v>
      </c>
    </row>
    <row r="30600" spans="1:5" x14ac:dyDescent="0.25">
      <c r="A30600">
        <v>927922002</v>
      </c>
      <c r="B30600" t="s">
        <v>27</v>
      </c>
      <c r="C30600" t="s">
        <v>23</v>
      </c>
      <c r="D30600" t="s">
        <v>189</v>
      </c>
      <c r="E30600" s="5">
        <v>45839</v>
      </c>
    </row>
    <row r="30601" spans="1:5" x14ac:dyDescent="0.25">
      <c r="A30601">
        <v>969492601</v>
      </c>
      <c r="B30601" t="s">
        <v>16</v>
      </c>
      <c r="C30601" t="s">
        <v>23</v>
      </c>
      <c r="D30601" t="s">
        <v>189</v>
      </c>
      <c r="E30601" s="5">
        <v>45839</v>
      </c>
    </row>
    <row r="30602" spans="1:5" x14ac:dyDescent="0.25">
      <c r="A30602">
        <v>969494779</v>
      </c>
      <c r="B30602" t="s">
        <v>16</v>
      </c>
      <c r="C30602" t="s">
        <v>23</v>
      </c>
      <c r="D30602" t="s">
        <v>189</v>
      </c>
      <c r="E30602" s="5">
        <v>45839</v>
      </c>
    </row>
    <row r="30603" spans="1:5" x14ac:dyDescent="0.25">
      <c r="A30603">
        <v>986909214</v>
      </c>
      <c r="B30603" t="s">
        <v>16</v>
      </c>
      <c r="C30603" t="s">
        <v>23</v>
      </c>
      <c r="D30603" t="s">
        <v>189</v>
      </c>
      <c r="E30603" s="5">
        <v>45839</v>
      </c>
    </row>
    <row r="30604" spans="1:5" x14ac:dyDescent="0.25">
      <c r="A30604">
        <v>994274848</v>
      </c>
      <c r="B30604" t="s">
        <v>16</v>
      </c>
      <c r="C30604" t="s">
        <v>23</v>
      </c>
      <c r="D30604" t="s">
        <v>189</v>
      </c>
      <c r="E30604" s="5">
        <v>45839</v>
      </c>
    </row>
    <row r="30605" spans="1:5" x14ac:dyDescent="0.25">
      <c r="A30605">
        <v>934554450</v>
      </c>
      <c r="B30605" t="s">
        <v>18</v>
      </c>
      <c r="C30605" t="s">
        <v>23</v>
      </c>
      <c r="D30605" t="s">
        <v>189</v>
      </c>
      <c r="E30605" s="5">
        <v>45839</v>
      </c>
    </row>
    <row r="30606" spans="1:5" x14ac:dyDescent="0.25">
      <c r="A30606">
        <v>916293321</v>
      </c>
      <c r="B30606" t="s">
        <v>15</v>
      </c>
      <c r="C30606" t="s">
        <v>20</v>
      </c>
      <c r="D30606" t="s">
        <v>190</v>
      </c>
      <c r="E30606" s="5">
        <v>45839</v>
      </c>
    </row>
    <row r="30607" spans="1:5" x14ac:dyDescent="0.25">
      <c r="A30607">
        <v>935245168</v>
      </c>
      <c r="B30607" t="s">
        <v>15</v>
      </c>
      <c r="C30607" t="s">
        <v>59</v>
      </c>
      <c r="D30607" t="s">
        <v>191</v>
      </c>
      <c r="E30607" s="5">
        <v>45839</v>
      </c>
    </row>
    <row r="30608" spans="1:5" x14ac:dyDescent="0.25">
      <c r="A30608">
        <v>912611655</v>
      </c>
      <c r="B30608" t="s">
        <v>16</v>
      </c>
      <c r="C30608" t="s">
        <v>59</v>
      </c>
      <c r="D30608" t="s">
        <v>191</v>
      </c>
      <c r="E30608" s="5">
        <v>45839</v>
      </c>
    </row>
    <row r="30609" spans="1:5" x14ac:dyDescent="0.25">
      <c r="A30609">
        <v>917763372</v>
      </c>
      <c r="B30609" t="s">
        <v>15</v>
      </c>
      <c r="C30609" t="s">
        <v>34</v>
      </c>
      <c r="D30609" t="s">
        <v>192</v>
      </c>
      <c r="E30609" s="5">
        <v>45839</v>
      </c>
    </row>
    <row r="30610" spans="1:5" x14ac:dyDescent="0.25">
      <c r="A30610">
        <v>932516594</v>
      </c>
      <c r="B30610" t="s">
        <v>15</v>
      </c>
      <c r="C30610" t="s">
        <v>34</v>
      </c>
      <c r="D30610" t="s">
        <v>192</v>
      </c>
      <c r="E30610" s="5">
        <v>45839</v>
      </c>
    </row>
    <row r="30611" spans="1:5" x14ac:dyDescent="0.25">
      <c r="A30611">
        <v>924738448</v>
      </c>
      <c r="B30611" t="s">
        <v>16</v>
      </c>
      <c r="C30611" t="s">
        <v>34</v>
      </c>
      <c r="D30611" t="s">
        <v>192</v>
      </c>
      <c r="E30611" s="5">
        <v>45839</v>
      </c>
    </row>
    <row r="30612" spans="1:5" x14ac:dyDescent="0.25">
      <c r="A30612">
        <v>929106393</v>
      </c>
      <c r="B30612" t="s">
        <v>16</v>
      </c>
      <c r="C30612" t="s">
        <v>34</v>
      </c>
      <c r="D30612" t="s">
        <v>192</v>
      </c>
      <c r="E30612" s="5">
        <v>45839</v>
      </c>
    </row>
    <row r="30613" spans="1:5" x14ac:dyDescent="0.25">
      <c r="A30613">
        <v>931732757</v>
      </c>
      <c r="B30613" t="s">
        <v>16</v>
      </c>
      <c r="C30613" t="s">
        <v>34</v>
      </c>
      <c r="D30613" t="s">
        <v>192</v>
      </c>
      <c r="E30613" s="5">
        <v>45839</v>
      </c>
    </row>
    <row r="30614" spans="1:5" x14ac:dyDescent="0.25">
      <c r="A30614">
        <v>985837309</v>
      </c>
      <c r="B30614" t="s">
        <v>16</v>
      </c>
      <c r="C30614" t="s">
        <v>34</v>
      </c>
      <c r="D30614" t="s">
        <v>192</v>
      </c>
      <c r="E30614" s="5">
        <v>45839</v>
      </c>
    </row>
    <row r="30615" spans="1:5" x14ac:dyDescent="0.25">
      <c r="A30615">
        <v>992980788</v>
      </c>
      <c r="B30615" t="s">
        <v>17</v>
      </c>
      <c r="C30615" t="s">
        <v>34</v>
      </c>
      <c r="D30615" t="s">
        <v>192</v>
      </c>
      <c r="E30615" s="5">
        <v>45839</v>
      </c>
    </row>
    <row r="30616" spans="1:5" x14ac:dyDescent="0.25">
      <c r="A30616">
        <v>834432242</v>
      </c>
      <c r="B30616" t="s">
        <v>18</v>
      </c>
      <c r="C30616" t="s">
        <v>34</v>
      </c>
      <c r="D30616" t="s">
        <v>192</v>
      </c>
      <c r="E30616" s="5">
        <v>45839</v>
      </c>
    </row>
    <row r="30617" spans="1:5" x14ac:dyDescent="0.25">
      <c r="A30617">
        <v>915156479</v>
      </c>
      <c r="B30617" t="s">
        <v>15</v>
      </c>
      <c r="C30617" t="s">
        <v>25</v>
      </c>
      <c r="D30617" t="s">
        <v>194</v>
      </c>
      <c r="E30617" s="5">
        <v>45839</v>
      </c>
    </row>
    <row r="30618" spans="1:5" x14ac:dyDescent="0.25">
      <c r="A30618">
        <v>926385097</v>
      </c>
      <c r="B30618" t="s">
        <v>15</v>
      </c>
      <c r="C30618" t="s">
        <v>25</v>
      </c>
      <c r="D30618" t="s">
        <v>194</v>
      </c>
      <c r="E30618" s="5">
        <v>45839</v>
      </c>
    </row>
    <row r="30619" spans="1:5" x14ac:dyDescent="0.25">
      <c r="A30619">
        <v>919481579</v>
      </c>
      <c r="B30619" t="s">
        <v>16</v>
      </c>
      <c r="C30619" t="s">
        <v>25</v>
      </c>
      <c r="D30619" t="s">
        <v>194</v>
      </c>
      <c r="E30619" s="5">
        <v>45839</v>
      </c>
    </row>
    <row r="30620" spans="1:5" x14ac:dyDescent="0.25">
      <c r="A30620">
        <v>934187040</v>
      </c>
      <c r="B30620" t="s">
        <v>16</v>
      </c>
      <c r="C30620" t="s">
        <v>25</v>
      </c>
      <c r="D30620" t="s">
        <v>194</v>
      </c>
      <c r="E30620" s="5">
        <v>45839</v>
      </c>
    </row>
    <row r="30621" spans="1:5" x14ac:dyDescent="0.25">
      <c r="A30621">
        <v>980623092</v>
      </c>
      <c r="B30621" t="s">
        <v>16</v>
      </c>
      <c r="C30621" t="s">
        <v>25</v>
      </c>
      <c r="D30621" t="s">
        <v>194</v>
      </c>
      <c r="E30621" s="5">
        <v>45839</v>
      </c>
    </row>
    <row r="30622" spans="1:5" x14ac:dyDescent="0.25">
      <c r="A30622">
        <v>834457202</v>
      </c>
      <c r="B30622" t="s">
        <v>12</v>
      </c>
      <c r="C30622" t="s">
        <v>32</v>
      </c>
      <c r="D30622" t="s">
        <v>195</v>
      </c>
      <c r="E30622" s="5">
        <v>45839</v>
      </c>
    </row>
    <row r="30623" spans="1:5" x14ac:dyDescent="0.25">
      <c r="A30623">
        <v>834633892</v>
      </c>
      <c r="B30623" t="s">
        <v>12</v>
      </c>
      <c r="C30623" t="s">
        <v>32</v>
      </c>
      <c r="D30623" t="s">
        <v>195</v>
      </c>
      <c r="E30623" s="5">
        <v>45839</v>
      </c>
    </row>
    <row r="30624" spans="1:5" x14ac:dyDescent="0.25">
      <c r="A30624">
        <v>834887312</v>
      </c>
      <c r="B30624" t="s">
        <v>12</v>
      </c>
      <c r="C30624" t="s">
        <v>32</v>
      </c>
      <c r="D30624" t="s">
        <v>195</v>
      </c>
      <c r="E30624" s="5">
        <v>45839</v>
      </c>
    </row>
    <row r="30625" spans="1:5" x14ac:dyDescent="0.25">
      <c r="A30625">
        <v>934476425</v>
      </c>
      <c r="B30625" t="s">
        <v>12</v>
      </c>
      <c r="C30625" t="s">
        <v>32</v>
      </c>
      <c r="D30625" t="s">
        <v>195</v>
      </c>
      <c r="E30625" s="5">
        <v>45839</v>
      </c>
    </row>
    <row r="30626" spans="1:5" x14ac:dyDescent="0.25">
      <c r="A30626">
        <v>934559940</v>
      </c>
      <c r="B30626" t="s">
        <v>12</v>
      </c>
      <c r="C30626" t="s">
        <v>32</v>
      </c>
      <c r="D30626" t="s">
        <v>195</v>
      </c>
      <c r="E30626" s="5">
        <v>45839</v>
      </c>
    </row>
    <row r="30627" spans="1:5" x14ac:dyDescent="0.25">
      <c r="A30627">
        <v>934572009</v>
      </c>
      <c r="B30627" t="s">
        <v>12</v>
      </c>
      <c r="C30627" t="s">
        <v>32</v>
      </c>
      <c r="D30627" t="s">
        <v>195</v>
      </c>
      <c r="E30627" s="5">
        <v>45839</v>
      </c>
    </row>
    <row r="30628" spans="1:5" x14ac:dyDescent="0.25">
      <c r="A30628">
        <v>917748373</v>
      </c>
      <c r="B30628" t="s">
        <v>15</v>
      </c>
      <c r="C30628" t="s">
        <v>32</v>
      </c>
      <c r="D30628" t="s">
        <v>195</v>
      </c>
      <c r="E30628" s="5">
        <v>45839</v>
      </c>
    </row>
    <row r="30629" spans="1:5" x14ac:dyDescent="0.25">
      <c r="A30629">
        <v>919765925</v>
      </c>
      <c r="B30629" t="s">
        <v>15</v>
      </c>
      <c r="C30629" t="s">
        <v>32</v>
      </c>
      <c r="D30629" t="s">
        <v>195</v>
      </c>
      <c r="E30629" s="5">
        <v>45839</v>
      </c>
    </row>
    <row r="30630" spans="1:5" x14ac:dyDescent="0.25">
      <c r="A30630">
        <v>926324500</v>
      </c>
      <c r="B30630" t="s">
        <v>15</v>
      </c>
      <c r="C30630" t="s">
        <v>32</v>
      </c>
      <c r="D30630" t="s">
        <v>195</v>
      </c>
      <c r="E30630" s="5">
        <v>45839</v>
      </c>
    </row>
    <row r="30631" spans="1:5" x14ac:dyDescent="0.25">
      <c r="A30631">
        <v>818942362</v>
      </c>
      <c r="B30631" t="s">
        <v>16</v>
      </c>
      <c r="C30631" t="s">
        <v>32</v>
      </c>
      <c r="D30631" t="s">
        <v>195</v>
      </c>
      <c r="E30631" s="5">
        <v>45839</v>
      </c>
    </row>
    <row r="30632" spans="1:5" x14ac:dyDescent="0.25">
      <c r="A30632">
        <v>929750861</v>
      </c>
      <c r="B30632" t="s">
        <v>16</v>
      </c>
      <c r="C30632" t="s">
        <v>32</v>
      </c>
      <c r="D30632" t="s">
        <v>195</v>
      </c>
      <c r="E30632" s="5">
        <v>45839</v>
      </c>
    </row>
    <row r="30633" spans="1:5" x14ac:dyDescent="0.25">
      <c r="A30633">
        <v>935411017</v>
      </c>
      <c r="B30633" t="s">
        <v>16</v>
      </c>
      <c r="C30633" t="s">
        <v>32</v>
      </c>
      <c r="D30633" t="s">
        <v>195</v>
      </c>
      <c r="E30633" s="5">
        <v>45839</v>
      </c>
    </row>
    <row r="30634" spans="1:5" x14ac:dyDescent="0.25">
      <c r="A30634">
        <v>971500980</v>
      </c>
      <c r="B30634" t="s">
        <v>16</v>
      </c>
      <c r="C30634" t="s">
        <v>32</v>
      </c>
      <c r="D30634" t="s">
        <v>195</v>
      </c>
      <c r="E30634" s="5">
        <v>45839</v>
      </c>
    </row>
    <row r="30635" spans="1:5" x14ac:dyDescent="0.25">
      <c r="A30635">
        <v>931630288</v>
      </c>
      <c r="B30635" t="s">
        <v>16</v>
      </c>
      <c r="C30635" t="s">
        <v>47</v>
      </c>
      <c r="D30635" t="s">
        <v>196</v>
      </c>
      <c r="E30635" s="5">
        <v>45839</v>
      </c>
    </row>
    <row r="30636" spans="1:5" x14ac:dyDescent="0.25">
      <c r="A30636">
        <v>966384379</v>
      </c>
      <c r="B30636" t="s">
        <v>15</v>
      </c>
      <c r="C30636" t="s">
        <v>13</v>
      </c>
      <c r="D30636" t="s">
        <v>415</v>
      </c>
      <c r="E30636" s="5">
        <v>45839</v>
      </c>
    </row>
    <row r="30637" spans="1:5" x14ac:dyDescent="0.25">
      <c r="A30637">
        <v>916183577</v>
      </c>
      <c r="B30637" t="s">
        <v>16</v>
      </c>
      <c r="C30637" t="s">
        <v>13</v>
      </c>
      <c r="D30637" t="s">
        <v>415</v>
      </c>
      <c r="E30637" s="5">
        <v>45839</v>
      </c>
    </row>
    <row r="30638" spans="1:5" x14ac:dyDescent="0.25">
      <c r="A30638">
        <v>934373669</v>
      </c>
      <c r="B30638" t="s">
        <v>12</v>
      </c>
      <c r="C30638" t="s">
        <v>34</v>
      </c>
      <c r="D30638" t="s">
        <v>198</v>
      </c>
      <c r="E30638" s="5">
        <v>45839</v>
      </c>
    </row>
    <row r="30639" spans="1:5" x14ac:dyDescent="0.25">
      <c r="A30639">
        <v>934620550</v>
      </c>
      <c r="B30639" t="s">
        <v>12</v>
      </c>
      <c r="C30639" t="s">
        <v>34</v>
      </c>
      <c r="D30639" t="s">
        <v>198</v>
      </c>
      <c r="E30639" s="5">
        <v>45839</v>
      </c>
    </row>
    <row r="30640" spans="1:5" x14ac:dyDescent="0.25">
      <c r="A30640">
        <v>934620577</v>
      </c>
      <c r="B30640" t="s">
        <v>12</v>
      </c>
      <c r="C30640" t="s">
        <v>34</v>
      </c>
      <c r="D30640" t="s">
        <v>198</v>
      </c>
      <c r="E30640" s="5">
        <v>45839</v>
      </c>
    </row>
    <row r="30641" spans="1:5" x14ac:dyDescent="0.25">
      <c r="A30641">
        <v>934621670</v>
      </c>
      <c r="B30641" t="s">
        <v>12</v>
      </c>
      <c r="C30641" t="s">
        <v>34</v>
      </c>
      <c r="D30641" t="s">
        <v>198</v>
      </c>
      <c r="E30641" s="5">
        <v>45839</v>
      </c>
    </row>
    <row r="30642" spans="1:5" x14ac:dyDescent="0.25">
      <c r="A30642">
        <v>934948092</v>
      </c>
      <c r="B30642" t="s">
        <v>12</v>
      </c>
      <c r="C30642" t="s">
        <v>34</v>
      </c>
      <c r="D30642" t="s">
        <v>198</v>
      </c>
      <c r="E30642" s="5">
        <v>45839</v>
      </c>
    </row>
    <row r="30643" spans="1:5" x14ac:dyDescent="0.25">
      <c r="A30643">
        <v>913402502</v>
      </c>
      <c r="B30643" t="s">
        <v>15</v>
      </c>
      <c r="C30643" t="s">
        <v>34</v>
      </c>
      <c r="D30643" t="s">
        <v>198</v>
      </c>
      <c r="E30643" s="5">
        <v>45839</v>
      </c>
    </row>
    <row r="30644" spans="1:5" x14ac:dyDescent="0.25">
      <c r="A30644">
        <v>914050634</v>
      </c>
      <c r="B30644" t="s">
        <v>15</v>
      </c>
      <c r="C30644" t="s">
        <v>34</v>
      </c>
      <c r="D30644" t="s">
        <v>198</v>
      </c>
      <c r="E30644" s="5">
        <v>45839</v>
      </c>
    </row>
    <row r="30645" spans="1:5" x14ac:dyDescent="0.25">
      <c r="A30645">
        <v>914154898</v>
      </c>
      <c r="B30645" t="s">
        <v>15</v>
      </c>
      <c r="C30645" t="s">
        <v>34</v>
      </c>
      <c r="D30645" t="s">
        <v>198</v>
      </c>
      <c r="E30645" s="5">
        <v>45839</v>
      </c>
    </row>
    <row r="30646" spans="1:5" x14ac:dyDescent="0.25">
      <c r="A30646">
        <v>919635134</v>
      </c>
      <c r="B30646" t="s">
        <v>15</v>
      </c>
      <c r="C30646" t="s">
        <v>34</v>
      </c>
      <c r="D30646" t="s">
        <v>198</v>
      </c>
      <c r="E30646" s="5">
        <v>45839</v>
      </c>
    </row>
    <row r="30647" spans="1:5" x14ac:dyDescent="0.25">
      <c r="A30647">
        <v>925140244</v>
      </c>
      <c r="B30647" t="s">
        <v>15</v>
      </c>
      <c r="C30647" t="s">
        <v>34</v>
      </c>
      <c r="D30647" t="s">
        <v>198</v>
      </c>
      <c r="E30647" s="5">
        <v>45839</v>
      </c>
    </row>
    <row r="30648" spans="1:5" x14ac:dyDescent="0.25">
      <c r="A30648">
        <v>927657635</v>
      </c>
      <c r="B30648" t="s">
        <v>15</v>
      </c>
      <c r="C30648" t="s">
        <v>34</v>
      </c>
      <c r="D30648" t="s">
        <v>198</v>
      </c>
      <c r="E30648" s="5">
        <v>45839</v>
      </c>
    </row>
    <row r="30649" spans="1:5" x14ac:dyDescent="0.25">
      <c r="A30649">
        <v>928901599</v>
      </c>
      <c r="B30649" t="s">
        <v>15</v>
      </c>
      <c r="C30649" t="s">
        <v>34</v>
      </c>
      <c r="D30649" t="s">
        <v>198</v>
      </c>
      <c r="E30649" s="5">
        <v>45839</v>
      </c>
    </row>
    <row r="30650" spans="1:5" x14ac:dyDescent="0.25">
      <c r="A30650">
        <v>931955047</v>
      </c>
      <c r="B30650" t="s">
        <v>15</v>
      </c>
      <c r="C30650" t="s">
        <v>34</v>
      </c>
      <c r="D30650" t="s">
        <v>198</v>
      </c>
      <c r="E30650" s="5">
        <v>45839</v>
      </c>
    </row>
    <row r="30651" spans="1:5" x14ac:dyDescent="0.25">
      <c r="A30651">
        <v>934058984</v>
      </c>
      <c r="B30651" t="s">
        <v>15</v>
      </c>
      <c r="C30651" t="s">
        <v>34</v>
      </c>
      <c r="D30651" t="s">
        <v>198</v>
      </c>
      <c r="E30651" s="5">
        <v>45839</v>
      </c>
    </row>
    <row r="30652" spans="1:5" x14ac:dyDescent="0.25">
      <c r="A30652">
        <v>814355802</v>
      </c>
      <c r="B30652" t="s">
        <v>16</v>
      </c>
      <c r="C30652" t="s">
        <v>34</v>
      </c>
      <c r="D30652" t="s">
        <v>198</v>
      </c>
      <c r="E30652" s="5">
        <v>45839</v>
      </c>
    </row>
    <row r="30653" spans="1:5" x14ac:dyDescent="0.25">
      <c r="A30653">
        <v>817309992</v>
      </c>
      <c r="B30653" t="s">
        <v>16</v>
      </c>
      <c r="C30653" t="s">
        <v>34</v>
      </c>
      <c r="D30653" t="s">
        <v>198</v>
      </c>
      <c r="E30653" s="5">
        <v>45839</v>
      </c>
    </row>
    <row r="30654" spans="1:5" x14ac:dyDescent="0.25">
      <c r="A30654">
        <v>883173902</v>
      </c>
      <c r="B30654" t="s">
        <v>16</v>
      </c>
      <c r="C30654" t="s">
        <v>34</v>
      </c>
      <c r="D30654" t="s">
        <v>198</v>
      </c>
      <c r="E30654" s="5">
        <v>45839</v>
      </c>
    </row>
    <row r="30655" spans="1:5" x14ac:dyDescent="0.25">
      <c r="A30655">
        <v>916042752</v>
      </c>
      <c r="B30655" t="s">
        <v>16</v>
      </c>
      <c r="C30655" t="s">
        <v>34</v>
      </c>
      <c r="D30655" t="s">
        <v>198</v>
      </c>
      <c r="E30655" s="5">
        <v>45839</v>
      </c>
    </row>
    <row r="30656" spans="1:5" x14ac:dyDescent="0.25">
      <c r="A30656">
        <v>927571870</v>
      </c>
      <c r="B30656" t="s">
        <v>16</v>
      </c>
      <c r="C30656" t="s">
        <v>34</v>
      </c>
      <c r="D30656" t="s">
        <v>198</v>
      </c>
      <c r="E30656" s="5">
        <v>45839</v>
      </c>
    </row>
    <row r="30657" spans="1:5" x14ac:dyDescent="0.25">
      <c r="A30657">
        <v>928857905</v>
      </c>
      <c r="B30657" t="s">
        <v>16</v>
      </c>
      <c r="C30657" t="s">
        <v>34</v>
      </c>
      <c r="D30657" t="s">
        <v>198</v>
      </c>
      <c r="E30657" s="5">
        <v>45839</v>
      </c>
    </row>
    <row r="30658" spans="1:5" x14ac:dyDescent="0.25">
      <c r="A30658">
        <v>929450116</v>
      </c>
      <c r="B30658" t="s">
        <v>16</v>
      </c>
      <c r="C30658" t="s">
        <v>34</v>
      </c>
      <c r="D30658" t="s">
        <v>198</v>
      </c>
      <c r="E30658" s="5">
        <v>45839</v>
      </c>
    </row>
    <row r="30659" spans="1:5" x14ac:dyDescent="0.25">
      <c r="A30659">
        <v>930271896</v>
      </c>
      <c r="B30659" t="s">
        <v>16</v>
      </c>
      <c r="C30659" t="s">
        <v>34</v>
      </c>
      <c r="D30659" t="s">
        <v>198</v>
      </c>
      <c r="E30659" s="5">
        <v>45839</v>
      </c>
    </row>
    <row r="30660" spans="1:5" x14ac:dyDescent="0.25">
      <c r="A30660">
        <v>933380955</v>
      </c>
      <c r="B30660" t="s">
        <v>16</v>
      </c>
      <c r="C30660" t="s">
        <v>34</v>
      </c>
      <c r="D30660" t="s">
        <v>198</v>
      </c>
      <c r="E30660" s="5">
        <v>45839</v>
      </c>
    </row>
    <row r="30661" spans="1:5" x14ac:dyDescent="0.25">
      <c r="A30661">
        <v>933537056</v>
      </c>
      <c r="B30661" t="s">
        <v>16</v>
      </c>
      <c r="C30661" t="s">
        <v>34</v>
      </c>
      <c r="D30661" t="s">
        <v>198</v>
      </c>
      <c r="E30661" s="5">
        <v>45839</v>
      </c>
    </row>
    <row r="30662" spans="1:5" x14ac:dyDescent="0.25">
      <c r="A30662">
        <v>934756495</v>
      </c>
      <c r="B30662" t="s">
        <v>16</v>
      </c>
      <c r="C30662" t="s">
        <v>34</v>
      </c>
      <c r="D30662" t="s">
        <v>198</v>
      </c>
      <c r="E30662" s="5">
        <v>45839</v>
      </c>
    </row>
    <row r="30663" spans="1:5" x14ac:dyDescent="0.25">
      <c r="A30663">
        <v>964463107</v>
      </c>
      <c r="B30663" t="s">
        <v>16</v>
      </c>
      <c r="C30663" t="s">
        <v>34</v>
      </c>
      <c r="D30663" t="s">
        <v>198</v>
      </c>
      <c r="E30663" s="5">
        <v>45839</v>
      </c>
    </row>
    <row r="30664" spans="1:5" x14ac:dyDescent="0.25">
      <c r="A30664">
        <v>990592675</v>
      </c>
      <c r="B30664" t="s">
        <v>16</v>
      </c>
      <c r="C30664" t="s">
        <v>34</v>
      </c>
      <c r="D30664" t="s">
        <v>198</v>
      </c>
      <c r="E30664" s="5">
        <v>45839</v>
      </c>
    </row>
    <row r="30665" spans="1:5" x14ac:dyDescent="0.25">
      <c r="A30665">
        <v>834544482</v>
      </c>
      <c r="B30665" t="s">
        <v>18</v>
      </c>
      <c r="C30665" t="s">
        <v>34</v>
      </c>
      <c r="D30665" t="s">
        <v>198</v>
      </c>
      <c r="E30665" s="5">
        <v>45839</v>
      </c>
    </row>
    <row r="30666" spans="1:5" x14ac:dyDescent="0.25">
      <c r="A30666">
        <v>928790258</v>
      </c>
      <c r="B30666" t="s">
        <v>18</v>
      </c>
      <c r="C30666" t="s">
        <v>34</v>
      </c>
      <c r="D30666" t="s">
        <v>198</v>
      </c>
      <c r="E30666" s="5">
        <v>45839</v>
      </c>
    </row>
    <row r="30667" spans="1:5" x14ac:dyDescent="0.25">
      <c r="A30667">
        <v>933802396</v>
      </c>
      <c r="B30667" t="s">
        <v>18</v>
      </c>
      <c r="C30667" t="s">
        <v>34</v>
      </c>
      <c r="D30667" t="s">
        <v>198</v>
      </c>
      <c r="E30667" s="5">
        <v>45839</v>
      </c>
    </row>
    <row r="30668" spans="1:5" x14ac:dyDescent="0.25">
      <c r="A30668">
        <v>934302303</v>
      </c>
      <c r="B30668" t="s">
        <v>18</v>
      </c>
      <c r="C30668" t="s">
        <v>34</v>
      </c>
      <c r="D30668" t="s">
        <v>198</v>
      </c>
      <c r="E30668" s="5">
        <v>45839</v>
      </c>
    </row>
    <row r="30669" spans="1:5" x14ac:dyDescent="0.25">
      <c r="A30669">
        <v>934302354</v>
      </c>
      <c r="B30669" t="s">
        <v>18</v>
      </c>
      <c r="C30669" t="s">
        <v>34</v>
      </c>
      <c r="D30669" t="s">
        <v>198</v>
      </c>
      <c r="E30669" s="5">
        <v>45839</v>
      </c>
    </row>
    <row r="30670" spans="1:5" x14ac:dyDescent="0.25">
      <c r="A30670">
        <v>934431286</v>
      </c>
      <c r="B30670" t="s">
        <v>18</v>
      </c>
      <c r="C30670" t="s">
        <v>34</v>
      </c>
      <c r="D30670" t="s">
        <v>198</v>
      </c>
      <c r="E30670" s="5">
        <v>45839</v>
      </c>
    </row>
    <row r="30671" spans="1:5" x14ac:dyDescent="0.25">
      <c r="A30671">
        <v>873191112</v>
      </c>
      <c r="B30671" t="s">
        <v>16</v>
      </c>
      <c r="C30671" t="s">
        <v>23</v>
      </c>
      <c r="D30671" t="s">
        <v>199</v>
      </c>
      <c r="E30671" s="5">
        <v>45839</v>
      </c>
    </row>
    <row r="30672" spans="1:5" x14ac:dyDescent="0.25">
      <c r="A30672">
        <v>982507316</v>
      </c>
      <c r="B30672" t="s">
        <v>16</v>
      </c>
      <c r="C30672" t="s">
        <v>23</v>
      </c>
      <c r="D30672" t="s">
        <v>199</v>
      </c>
      <c r="E30672" s="5">
        <v>45839</v>
      </c>
    </row>
    <row r="30673" spans="1:5" x14ac:dyDescent="0.25">
      <c r="A30673">
        <v>934059255</v>
      </c>
      <c r="B30673" t="s">
        <v>18</v>
      </c>
      <c r="C30673" t="s">
        <v>23</v>
      </c>
      <c r="D30673" t="s">
        <v>199</v>
      </c>
      <c r="E30673" s="5">
        <v>45839</v>
      </c>
    </row>
    <row r="30674" spans="1:5" x14ac:dyDescent="0.25">
      <c r="A30674">
        <v>911571420</v>
      </c>
      <c r="B30674" t="s">
        <v>15</v>
      </c>
      <c r="C30674" t="s">
        <v>101</v>
      </c>
      <c r="D30674" t="s">
        <v>200</v>
      </c>
      <c r="E30674" s="5">
        <v>45839</v>
      </c>
    </row>
    <row r="30675" spans="1:5" x14ac:dyDescent="0.25">
      <c r="A30675">
        <v>925529753</v>
      </c>
      <c r="B30675" t="s">
        <v>15</v>
      </c>
      <c r="C30675" t="s">
        <v>101</v>
      </c>
      <c r="D30675" t="s">
        <v>200</v>
      </c>
      <c r="E30675" s="5">
        <v>45839</v>
      </c>
    </row>
    <row r="30676" spans="1:5" x14ac:dyDescent="0.25">
      <c r="A30676">
        <v>927300540</v>
      </c>
      <c r="B30676" t="s">
        <v>15</v>
      </c>
      <c r="C30676" t="s">
        <v>101</v>
      </c>
      <c r="D30676" t="s">
        <v>200</v>
      </c>
      <c r="E30676" s="5">
        <v>45839</v>
      </c>
    </row>
    <row r="30677" spans="1:5" x14ac:dyDescent="0.25">
      <c r="A30677">
        <v>993552593</v>
      </c>
      <c r="B30677" t="s">
        <v>15</v>
      </c>
      <c r="C30677" t="s">
        <v>101</v>
      </c>
      <c r="D30677" t="s">
        <v>200</v>
      </c>
      <c r="E30677" s="5">
        <v>45839</v>
      </c>
    </row>
    <row r="30678" spans="1:5" x14ac:dyDescent="0.25">
      <c r="A30678">
        <v>994975633</v>
      </c>
      <c r="B30678" t="s">
        <v>27</v>
      </c>
      <c r="C30678" t="s">
        <v>101</v>
      </c>
      <c r="D30678" t="s">
        <v>200</v>
      </c>
      <c r="E30678" s="5">
        <v>45839</v>
      </c>
    </row>
    <row r="30679" spans="1:5" x14ac:dyDescent="0.25">
      <c r="A30679">
        <v>926421212</v>
      </c>
      <c r="B30679" t="s">
        <v>16</v>
      </c>
      <c r="C30679" t="s">
        <v>101</v>
      </c>
      <c r="D30679" t="s">
        <v>200</v>
      </c>
      <c r="E30679" s="5">
        <v>45839</v>
      </c>
    </row>
    <row r="30680" spans="1:5" x14ac:dyDescent="0.25">
      <c r="A30680">
        <v>932314630</v>
      </c>
      <c r="B30680" t="s">
        <v>18</v>
      </c>
      <c r="C30680" t="s">
        <v>101</v>
      </c>
      <c r="D30680" t="s">
        <v>200</v>
      </c>
      <c r="E30680" s="5">
        <v>45839</v>
      </c>
    </row>
    <row r="30681" spans="1:5" x14ac:dyDescent="0.25">
      <c r="A30681">
        <v>869932752</v>
      </c>
      <c r="B30681" t="s">
        <v>16</v>
      </c>
      <c r="C30681" t="s">
        <v>30</v>
      </c>
      <c r="D30681" t="s">
        <v>201</v>
      </c>
      <c r="E30681" s="5">
        <v>45839</v>
      </c>
    </row>
    <row r="30682" spans="1:5" x14ac:dyDescent="0.25">
      <c r="A30682">
        <v>870286872</v>
      </c>
      <c r="B30682" t="s">
        <v>16</v>
      </c>
      <c r="C30682" t="s">
        <v>30</v>
      </c>
      <c r="D30682" t="s">
        <v>201</v>
      </c>
      <c r="E30682" s="5">
        <v>45839</v>
      </c>
    </row>
    <row r="30683" spans="1:5" x14ac:dyDescent="0.25">
      <c r="A30683">
        <v>929436490</v>
      </c>
      <c r="B30683" t="s">
        <v>16</v>
      </c>
      <c r="C30683" t="s">
        <v>30</v>
      </c>
      <c r="D30683" t="s">
        <v>201</v>
      </c>
      <c r="E30683" s="5">
        <v>45839</v>
      </c>
    </row>
    <row r="30684" spans="1:5" x14ac:dyDescent="0.25">
      <c r="A30684">
        <v>931800388</v>
      </c>
      <c r="B30684" t="s">
        <v>16</v>
      </c>
      <c r="C30684" t="s">
        <v>30</v>
      </c>
      <c r="D30684" t="s">
        <v>201</v>
      </c>
      <c r="E30684" s="5">
        <v>45839</v>
      </c>
    </row>
    <row r="30685" spans="1:5" x14ac:dyDescent="0.25">
      <c r="A30685">
        <v>932356988</v>
      </c>
      <c r="B30685" t="s">
        <v>16</v>
      </c>
      <c r="C30685" t="s">
        <v>30</v>
      </c>
      <c r="D30685" t="s">
        <v>201</v>
      </c>
      <c r="E30685" s="5">
        <v>45839</v>
      </c>
    </row>
    <row r="30686" spans="1:5" x14ac:dyDescent="0.25">
      <c r="A30686">
        <v>969092913</v>
      </c>
      <c r="B30686" t="s">
        <v>16</v>
      </c>
      <c r="C30686" t="s">
        <v>30</v>
      </c>
      <c r="D30686" t="s">
        <v>201</v>
      </c>
      <c r="E30686" s="5">
        <v>45839</v>
      </c>
    </row>
    <row r="30687" spans="1:5" x14ac:dyDescent="0.25">
      <c r="A30687">
        <v>970200088</v>
      </c>
      <c r="B30687" t="s">
        <v>16</v>
      </c>
      <c r="C30687" t="s">
        <v>30</v>
      </c>
      <c r="D30687" t="s">
        <v>201</v>
      </c>
      <c r="E30687" s="5">
        <v>45839</v>
      </c>
    </row>
    <row r="30688" spans="1:5" x14ac:dyDescent="0.25">
      <c r="A30688">
        <v>934497163</v>
      </c>
      <c r="B30688" t="s">
        <v>12</v>
      </c>
      <c r="C30688" t="s">
        <v>101</v>
      </c>
      <c r="D30688" t="s">
        <v>204</v>
      </c>
      <c r="E30688" s="5">
        <v>45839</v>
      </c>
    </row>
    <row r="30689" spans="1:5" x14ac:dyDescent="0.25">
      <c r="A30689">
        <v>914757096</v>
      </c>
      <c r="B30689" t="s">
        <v>15</v>
      </c>
      <c r="C30689" t="s">
        <v>101</v>
      </c>
      <c r="D30689" t="s">
        <v>204</v>
      </c>
      <c r="E30689" s="5">
        <v>45839</v>
      </c>
    </row>
    <row r="30690" spans="1:5" x14ac:dyDescent="0.25">
      <c r="A30690">
        <v>926789414</v>
      </c>
      <c r="B30690" t="s">
        <v>15</v>
      </c>
      <c r="C30690" t="s">
        <v>101</v>
      </c>
      <c r="D30690" t="s">
        <v>204</v>
      </c>
      <c r="E30690" s="5">
        <v>45839</v>
      </c>
    </row>
    <row r="30691" spans="1:5" x14ac:dyDescent="0.25">
      <c r="A30691">
        <v>928651975</v>
      </c>
      <c r="B30691" t="s">
        <v>15</v>
      </c>
      <c r="C30691" t="s">
        <v>101</v>
      </c>
      <c r="D30691" t="s">
        <v>204</v>
      </c>
      <c r="E30691" s="5">
        <v>45839</v>
      </c>
    </row>
    <row r="30692" spans="1:5" x14ac:dyDescent="0.25">
      <c r="A30692">
        <v>829625482</v>
      </c>
      <c r="B30692" t="s">
        <v>16</v>
      </c>
      <c r="C30692" t="s">
        <v>101</v>
      </c>
      <c r="D30692" t="s">
        <v>204</v>
      </c>
      <c r="E30692" s="5">
        <v>45839</v>
      </c>
    </row>
    <row r="30693" spans="1:5" x14ac:dyDescent="0.25">
      <c r="A30693">
        <v>931725319</v>
      </c>
      <c r="B30693" t="s">
        <v>16</v>
      </c>
      <c r="C30693" t="s">
        <v>101</v>
      </c>
      <c r="D30693" t="s">
        <v>204</v>
      </c>
      <c r="E30693" s="5">
        <v>45839</v>
      </c>
    </row>
    <row r="30694" spans="1:5" x14ac:dyDescent="0.25">
      <c r="A30694">
        <v>955631382</v>
      </c>
      <c r="B30694" t="s">
        <v>16</v>
      </c>
      <c r="C30694" t="s">
        <v>101</v>
      </c>
      <c r="D30694" t="s">
        <v>204</v>
      </c>
      <c r="E30694" s="5">
        <v>45839</v>
      </c>
    </row>
    <row r="30695" spans="1:5" x14ac:dyDescent="0.25">
      <c r="A30695">
        <v>966159111</v>
      </c>
      <c r="B30695" t="s">
        <v>16</v>
      </c>
      <c r="C30695" t="s">
        <v>101</v>
      </c>
      <c r="D30695" t="s">
        <v>204</v>
      </c>
      <c r="E30695" s="5">
        <v>45839</v>
      </c>
    </row>
    <row r="30696" spans="1:5" x14ac:dyDescent="0.25">
      <c r="A30696">
        <v>969522950</v>
      </c>
      <c r="B30696" t="s">
        <v>16</v>
      </c>
      <c r="C30696" t="s">
        <v>101</v>
      </c>
      <c r="D30696" t="s">
        <v>204</v>
      </c>
      <c r="E30696" s="5">
        <v>45839</v>
      </c>
    </row>
    <row r="30697" spans="1:5" x14ac:dyDescent="0.25">
      <c r="A30697">
        <v>987057017</v>
      </c>
      <c r="B30697" t="s">
        <v>16</v>
      </c>
      <c r="C30697" t="s">
        <v>101</v>
      </c>
      <c r="D30697" t="s">
        <v>204</v>
      </c>
      <c r="E30697" s="5">
        <v>45839</v>
      </c>
    </row>
    <row r="30698" spans="1:5" x14ac:dyDescent="0.25">
      <c r="A30698">
        <v>812800132</v>
      </c>
      <c r="B30698" t="s">
        <v>17</v>
      </c>
      <c r="C30698" t="s">
        <v>101</v>
      </c>
      <c r="D30698" t="s">
        <v>204</v>
      </c>
      <c r="E30698" s="5">
        <v>45839</v>
      </c>
    </row>
    <row r="30699" spans="1:5" x14ac:dyDescent="0.25">
      <c r="A30699">
        <v>934408225</v>
      </c>
      <c r="B30699" t="s">
        <v>18</v>
      </c>
      <c r="C30699" t="s">
        <v>101</v>
      </c>
      <c r="D30699" t="s">
        <v>204</v>
      </c>
      <c r="E30699" s="5">
        <v>45839</v>
      </c>
    </row>
    <row r="30700" spans="1:5" x14ac:dyDescent="0.25">
      <c r="A30700">
        <v>969403692</v>
      </c>
      <c r="B30700" t="s">
        <v>16</v>
      </c>
      <c r="C30700" t="s">
        <v>13</v>
      </c>
      <c r="D30700" t="s">
        <v>205</v>
      </c>
      <c r="E30700" s="5">
        <v>45839</v>
      </c>
    </row>
    <row r="30701" spans="1:5" x14ac:dyDescent="0.25">
      <c r="A30701">
        <v>933236250</v>
      </c>
      <c r="B30701" t="s">
        <v>18</v>
      </c>
      <c r="C30701" t="s">
        <v>13</v>
      </c>
      <c r="D30701" t="s">
        <v>205</v>
      </c>
      <c r="E30701" s="5">
        <v>45839</v>
      </c>
    </row>
    <row r="30702" spans="1:5" x14ac:dyDescent="0.25">
      <c r="A30702">
        <v>934246365</v>
      </c>
      <c r="B30702" t="s">
        <v>18</v>
      </c>
      <c r="C30702" t="s">
        <v>13</v>
      </c>
      <c r="D30702" t="s">
        <v>205</v>
      </c>
      <c r="E30702" s="5">
        <v>45839</v>
      </c>
    </row>
    <row r="30703" spans="1:5" x14ac:dyDescent="0.25">
      <c r="A30703">
        <v>969183501</v>
      </c>
      <c r="B30703" t="s">
        <v>16</v>
      </c>
      <c r="C30703" t="s">
        <v>101</v>
      </c>
      <c r="D30703" t="s">
        <v>206</v>
      </c>
      <c r="E30703" s="5">
        <v>45839</v>
      </c>
    </row>
    <row r="30704" spans="1:5" x14ac:dyDescent="0.25">
      <c r="A30704">
        <v>833083872</v>
      </c>
      <c r="B30704" t="s">
        <v>12</v>
      </c>
      <c r="C30704" t="s">
        <v>49</v>
      </c>
      <c r="D30704" t="s">
        <v>207</v>
      </c>
      <c r="E30704" s="5">
        <v>45839</v>
      </c>
    </row>
    <row r="30705" spans="1:5" x14ac:dyDescent="0.25">
      <c r="A30705">
        <v>932366827</v>
      </c>
      <c r="B30705" t="s">
        <v>12</v>
      </c>
      <c r="C30705" t="s">
        <v>49</v>
      </c>
      <c r="D30705" t="s">
        <v>207</v>
      </c>
      <c r="E30705" s="5">
        <v>45839</v>
      </c>
    </row>
    <row r="30706" spans="1:5" x14ac:dyDescent="0.25">
      <c r="A30706">
        <v>934955005</v>
      </c>
      <c r="B30706" t="s">
        <v>12</v>
      </c>
      <c r="C30706" t="s">
        <v>49</v>
      </c>
      <c r="D30706" t="s">
        <v>207</v>
      </c>
      <c r="E30706" s="5">
        <v>45839</v>
      </c>
    </row>
    <row r="30707" spans="1:5" x14ac:dyDescent="0.25">
      <c r="A30707">
        <v>932078163</v>
      </c>
      <c r="B30707" t="s">
        <v>16</v>
      </c>
      <c r="C30707" t="s">
        <v>49</v>
      </c>
      <c r="D30707" t="s">
        <v>207</v>
      </c>
      <c r="E30707" s="5">
        <v>45839</v>
      </c>
    </row>
    <row r="30708" spans="1:5" x14ac:dyDescent="0.25">
      <c r="A30708">
        <v>969471620</v>
      </c>
      <c r="B30708" t="s">
        <v>16</v>
      </c>
      <c r="C30708" t="s">
        <v>49</v>
      </c>
      <c r="D30708" t="s">
        <v>207</v>
      </c>
      <c r="E30708" s="5">
        <v>45839</v>
      </c>
    </row>
    <row r="30709" spans="1:5" x14ac:dyDescent="0.25">
      <c r="A30709">
        <v>932109611</v>
      </c>
      <c r="B30709" t="s">
        <v>18</v>
      </c>
      <c r="C30709" t="s">
        <v>49</v>
      </c>
      <c r="D30709" t="s">
        <v>207</v>
      </c>
      <c r="E30709" s="5">
        <v>45839</v>
      </c>
    </row>
    <row r="30710" spans="1:5" x14ac:dyDescent="0.25">
      <c r="A30710">
        <v>933321444</v>
      </c>
      <c r="B30710" t="s">
        <v>18</v>
      </c>
      <c r="C30710" t="s">
        <v>49</v>
      </c>
      <c r="D30710" t="s">
        <v>207</v>
      </c>
      <c r="E30710" s="5">
        <v>45839</v>
      </c>
    </row>
    <row r="30711" spans="1:5" x14ac:dyDescent="0.25">
      <c r="A30711">
        <v>933523683</v>
      </c>
      <c r="B30711" t="s">
        <v>18</v>
      </c>
      <c r="C30711" t="s">
        <v>49</v>
      </c>
      <c r="D30711" t="s">
        <v>207</v>
      </c>
      <c r="E30711" s="5">
        <v>45839</v>
      </c>
    </row>
    <row r="30712" spans="1:5" x14ac:dyDescent="0.25">
      <c r="A30712">
        <v>933523918</v>
      </c>
      <c r="B30712" t="s">
        <v>18</v>
      </c>
      <c r="C30712" t="s">
        <v>49</v>
      </c>
      <c r="D30712" t="s">
        <v>207</v>
      </c>
      <c r="E30712" s="5">
        <v>45839</v>
      </c>
    </row>
    <row r="30713" spans="1:5" x14ac:dyDescent="0.25">
      <c r="A30713">
        <v>934280083</v>
      </c>
      <c r="B30713" t="s">
        <v>18</v>
      </c>
      <c r="C30713" t="s">
        <v>49</v>
      </c>
      <c r="D30713" t="s">
        <v>207</v>
      </c>
      <c r="E30713" s="5">
        <v>45839</v>
      </c>
    </row>
    <row r="30714" spans="1:5" x14ac:dyDescent="0.25">
      <c r="A30714">
        <v>934374797</v>
      </c>
      <c r="B30714" t="s">
        <v>18</v>
      </c>
      <c r="C30714" t="s">
        <v>49</v>
      </c>
      <c r="D30714" t="s">
        <v>207</v>
      </c>
      <c r="E30714" s="5">
        <v>45839</v>
      </c>
    </row>
    <row r="30715" spans="1:5" x14ac:dyDescent="0.25">
      <c r="A30715">
        <v>934184963</v>
      </c>
      <c r="B30715" t="s">
        <v>12</v>
      </c>
      <c r="C30715" t="s">
        <v>101</v>
      </c>
      <c r="D30715" t="s">
        <v>208</v>
      </c>
      <c r="E30715" s="5">
        <v>45839</v>
      </c>
    </row>
    <row r="30716" spans="1:5" x14ac:dyDescent="0.25">
      <c r="A30716">
        <v>930221465</v>
      </c>
      <c r="B30716" t="s">
        <v>15</v>
      </c>
      <c r="C30716" t="s">
        <v>101</v>
      </c>
      <c r="D30716" t="s">
        <v>208</v>
      </c>
      <c r="E30716" s="5">
        <v>45839</v>
      </c>
    </row>
    <row r="30717" spans="1:5" x14ac:dyDescent="0.25">
      <c r="A30717">
        <v>931526006</v>
      </c>
      <c r="B30717" t="s">
        <v>16</v>
      </c>
      <c r="C30717" t="s">
        <v>101</v>
      </c>
      <c r="D30717" t="s">
        <v>208</v>
      </c>
      <c r="E30717" s="5">
        <v>45839</v>
      </c>
    </row>
    <row r="30718" spans="1:5" x14ac:dyDescent="0.25">
      <c r="A30718">
        <v>969221829</v>
      </c>
      <c r="B30718" t="s">
        <v>16</v>
      </c>
      <c r="C30718" t="s">
        <v>101</v>
      </c>
      <c r="D30718" t="s">
        <v>208</v>
      </c>
      <c r="E30718" s="5">
        <v>45839</v>
      </c>
    </row>
    <row r="30719" spans="1:5" x14ac:dyDescent="0.25">
      <c r="A30719">
        <v>983495354</v>
      </c>
      <c r="B30719" t="s">
        <v>15</v>
      </c>
      <c r="C30719" t="s">
        <v>25</v>
      </c>
      <c r="D30719" t="s">
        <v>412</v>
      </c>
      <c r="E30719" s="5">
        <v>45839</v>
      </c>
    </row>
    <row r="30720" spans="1:5" x14ac:dyDescent="0.25">
      <c r="A30720">
        <v>934051777</v>
      </c>
      <c r="B30720" t="s">
        <v>12</v>
      </c>
      <c r="C30720" t="s">
        <v>73</v>
      </c>
      <c r="D30720" t="s">
        <v>209</v>
      </c>
      <c r="E30720" s="5">
        <v>45839</v>
      </c>
    </row>
    <row r="30721" spans="1:5" x14ac:dyDescent="0.25">
      <c r="A30721">
        <v>934158881</v>
      </c>
      <c r="B30721" t="s">
        <v>12</v>
      </c>
      <c r="C30721" t="s">
        <v>73</v>
      </c>
      <c r="D30721" t="s">
        <v>209</v>
      </c>
      <c r="E30721" s="5">
        <v>45839</v>
      </c>
    </row>
    <row r="30722" spans="1:5" x14ac:dyDescent="0.25">
      <c r="A30722">
        <v>830780262</v>
      </c>
      <c r="B30722" t="s">
        <v>15</v>
      </c>
      <c r="C30722" t="s">
        <v>73</v>
      </c>
      <c r="D30722" t="s">
        <v>209</v>
      </c>
      <c r="E30722" s="5">
        <v>45839</v>
      </c>
    </row>
    <row r="30723" spans="1:5" x14ac:dyDescent="0.25">
      <c r="A30723">
        <v>925609870</v>
      </c>
      <c r="B30723" t="s">
        <v>15</v>
      </c>
      <c r="C30723" t="s">
        <v>73</v>
      </c>
      <c r="D30723" t="s">
        <v>209</v>
      </c>
      <c r="E30723" s="5">
        <v>45839</v>
      </c>
    </row>
    <row r="30724" spans="1:5" x14ac:dyDescent="0.25">
      <c r="A30724">
        <v>931247727</v>
      </c>
      <c r="B30724" t="s">
        <v>15</v>
      </c>
      <c r="C30724" t="s">
        <v>73</v>
      </c>
      <c r="D30724" t="s">
        <v>209</v>
      </c>
      <c r="E30724" s="5">
        <v>45839</v>
      </c>
    </row>
    <row r="30725" spans="1:5" x14ac:dyDescent="0.25">
      <c r="A30725">
        <v>932993635</v>
      </c>
      <c r="B30725" t="s">
        <v>15</v>
      </c>
      <c r="C30725" t="s">
        <v>73</v>
      </c>
      <c r="D30725" t="s">
        <v>209</v>
      </c>
      <c r="E30725" s="5">
        <v>45839</v>
      </c>
    </row>
    <row r="30726" spans="1:5" x14ac:dyDescent="0.25">
      <c r="A30726">
        <v>921226322</v>
      </c>
      <c r="B30726" t="s">
        <v>16</v>
      </c>
      <c r="C30726" t="s">
        <v>73</v>
      </c>
      <c r="D30726" t="s">
        <v>209</v>
      </c>
      <c r="E30726" s="5">
        <v>45839</v>
      </c>
    </row>
    <row r="30727" spans="1:5" x14ac:dyDescent="0.25">
      <c r="A30727">
        <v>921454449</v>
      </c>
      <c r="B30727" t="s">
        <v>16</v>
      </c>
      <c r="C30727" t="s">
        <v>73</v>
      </c>
      <c r="D30727" t="s">
        <v>209</v>
      </c>
      <c r="E30727" s="5">
        <v>45839</v>
      </c>
    </row>
    <row r="30728" spans="1:5" x14ac:dyDescent="0.25">
      <c r="A30728">
        <v>933385566</v>
      </c>
      <c r="B30728" t="s">
        <v>16</v>
      </c>
      <c r="C30728" t="s">
        <v>73</v>
      </c>
      <c r="D30728" t="s">
        <v>209</v>
      </c>
      <c r="E30728" s="5">
        <v>45839</v>
      </c>
    </row>
    <row r="30729" spans="1:5" x14ac:dyDescent="0.25">
      <c r="A30729">
        <v>935800625</v>
      </c>
      <c r="B30729" t="s">
        <v>16</v>
      </c>
      <c r="C30729" t="s">
        <v>73</v>
      </c>
      <c r="D30729" t="s">
        <v>209</v>
      </c>
      <c r="E30729" s="5">
        <v>45839</v>
      </c>
    </row>
    <row r="30730" spans="1:5" x14ac:dyDescent="0.25">
      <c r="A30730">
        <v>970312986</v>
      </c>
      <c r="B30730" t="s">
        <v>16</v>
      </c>
      <c r="C30730" t="s">
        <v>73</v>
      </c>
      <c r="D30730" t="s">
        <v>209</v>
      </c>
      <c r="E30730" s="5">
        <v>45839</v>
      </c>
    </row>
    <row r="30731" spans="1:5" x14ac:dyDescent="0.25">
      <c r="A30731">
        <v>934929861</v>
      </c>
      <c r="B30731" t="s">
        <v>17</v>
      </c>
      <c r="C30731" t="s">
        <v>73</v>
      </c>
      <c r="D30731" t="s">
        <v>209</v>
      </c>
      <c r="E30731" s="5">
        <v>45839</v>
      </c>
    </row>
    <row r="30732" spans="1:5" x14ac:dyDescent="0.25">
      <c r="A30732">
        <v>933779432</v>
      </c>
      <c r="B30732" t="s">
        <v>18</v>
      </c>
      <c r="C30732" t="s">
        <v>73</v>
      </c>
      <c r="D30732" t="s">
        <v>209</v>
      </c>
      <c r="E30732" s="5">
        <v>45839</v>
      </c>
    </row>
    <row r="30733" spans="1:5" x14ac:dyDescent="0.25">
      <c r="A30733">
        <v>934330323</v>
      </c>
      <c r="B30733" t="s">
        <v>18</v>
      </c>
      <c r="C30733" t="s">
        <v>73</v>
      </c>
      <c r="D30733" t="s">
        <v>209</v>
      </c>
      <c r="E30733" s="5">
        <v>45839</v>
      </c>
    </row>
    <row r="30734" spans="1:5" x14ac:dyDescent="0.25">
      <c r="A30734">
        <v>934474325</v>
      </c>
      <c r="B30734" t="s">
        <v>12</v>
      </c>
      <c r="C30734" t="s">
        <v>38</v>
      </c>
      <c r="D30734" t="s">
        <v>210</v>
      </c>
      <c r="E30734" s="5">
        <v>45839</v>
      </c>
    </row>
    <row r="30735" spans="1:5" x14ac:dyDescent="0.25">
      <c r="A30735">
        <v>934612019</v>
      </c>
      <c r="B30735" t="s">
        <v>12</v>
      </c>
      <c r="C30735" t="s">
        <v>38</v>
      </c>
      <c r="D30735" t="s">
        <v>210</v>
      </c>
      <c r="E30735" s="5">
        <v>45839</v>
      </c>
    </row>
    <row r="30736" spans="1:5" x14ac:dyDescent="0.25">
      <c r="A30736">
        <v>934626168</v>
      </c>
      <c r="B30736" t="s">
        <v>12</v>
      </c>
      <c r="C30736" t="s">
        <v>38</v>
      </c>
      <c r="D30736" t="s">
        <v>210</v>
      </c>
      <c r="E30736" s="5">
        <v>45839</v>
      </c>
    </row>
    <row r="30737" spans="1:5" x14ac:dyDescent="0.25">
      <c r="A30737">
        <v>934626214</v>
      </c>
      <c r="B30737" t="s">
        <v>12</v>
      </c>
      <c r="C30737" t="s">
        <v>38</v>
      </c>
      <c r="D30737" t="s">
        <v>210</v>
      </c>
      <c r="E30737" s="5">
        <v>45839</v>
      </c>
    </row>
    <row r="30738" spans="1:5" x14ac:dyDescent="0.25">
      <c r="A30738">
        <v>934631358</v>
      </c>
      <c r="B30738" t="s">
        <v>12</v>
      </c>
      <c r="C30738" t="s">
        <v>38</v>
      </c>
      <c r="D30738" t="s">
        <v>210</v>
      </c>
      <c r="E30738" s="5">
        <v>45839</v>
      </c>
    </row>
    <row r="30739" spans="1:5" x14ac:dyDescent="0.25">
      <c r="A30739">
        <v>934641655</v>
      </c>
      <c r="B30739" t="s">
        <v>12</v>
      </c>
      <c r="C30739" t="s">
        <v>38</v>
      </c>
      <c r="D30739" t="s">
        <v>210</v>
      </c>
      <c r="E30739" s="5">
        <v>45839</v>
      </c>
    </row>
    <row r="30740" spans="1:5" x14ac:dyDescent="0.25">
      <c r="A30740">
        <v>934841794</v>
      </c>
      <c r="B30740" t="s">
        <v>12</v>
      </c>
      <c r="C30740" t="s">
        <v>38</v>
      </c>
      <c r="D30740" t="s">
        <v>210</v>
      </c>
      <c r="E30740" s="5">
        <v>45839</v>
      </c>
    </row>
    <row r="30741" spans="1:5" x14ac:dyDescent="0.25">
      <c r="A30741">
        <v>956743516</v>
      </c>
      <c r="B30741" t="s">
        <v>19</v>
      </c>
      <c r="C30741" t="s">
        <v>38</v>
      </c>
      <c r="D30741" t="s">
        <v>210</v>
      </c>
      <c r="E30741" s="5">
        <v>45839</v>
      </c>
    </row>
    <row r="30742" spans="1:5" x14ac:dyDescent="0.25">
      <c r="A30742">
        <v>915038816</v>
      </c>
      <c r="B30742" t="s">
        <v>15</v>
      </c>
      <c r="C30742" t="s">
        <v>38</v>
      </c>
      <c r="D30742" t="s">
        <v>210</v>
      </c>
      <c r="E30742" s="5">
        <v>45839</v>
      </c>
    </row>
    <row r="30743" spans="1:5" x14ac:dyDescent="0.25">
      <c r="A30743">
        <v>917896658</v>
      </c>
      <c r="B30743" t="s">
        <v>15</v>
      </c>
      <c r="C30743" t="s">
        <v>38</v>
      </c>
      <c r="D30743" t="s">
        <v>210</v>
      </c>
      <c r="E30743" s="5">
        <v>45839</v>
      </c>
    </row>
    <row r="30744" spans="1:5" x14ac:dyDescent="0.25">
      <c r="A30744">
        <v>924578211</v>
      </c>
      <c r="B30744" t="s">
        <v>15</v>
      </c>
      <c r="C30744" t="s">
        <v>38</v>
      </c>
      <c r="D30744" t="s">
        <v>210</v>
      </c>
      <c r="E30744" s="5">
        <v>45839</v>
      </c>
    </row>
    <row r="30745" spans="1:5" x14ac:dyDescent="0.25">
      <c r="A30745">
        <v>927395428</v>
      </c>
      <c r="B30745" t="s">
        <v>15</v>
      </c>
      <c r="C30745" t="s">
        <v>38</v>
      </c>
      <c r="D30745" t="s">
        <v>210</v>
      </c>
      <c r="E30745" s="5">
        <v>45839</v>
      </c>
    </row>
    <row r="30746" spans="1:5" x14ac:dyDescent="0.25">
      <c r="A30746">
        <v>930075620</v>
      </c>
      <c r="B30746" t="s">
        <v>15</v>
      </c>
      <c r="C30746" t="s">
        <v>38</v>
      </c>
      <c r="D30746" t="s">
        <v>210</v>
      </c>
      <c r="E30746" s="5">
        <v>45839</v>
      </c>
    </row>
    <row r="30747" spans="1:5" x14ac:dyDescent="0.25">
      <c r="A30747">
        <v>941702546</v>
      </c>
      <c r="B30747" t="s">
        <v>15</v>
      </c>
      <c r="C30747" t="s">
        <v>38</v>
      </c>
      <c r="D30747" t="s">
        <v>210</v>
      </c>
      <c r="E30747" s="5">
        <v>45839</v>
      </c>
    </row>
    <row r="30748" spans="1:5" x14ac:dyDescent="0.25">
      <c r="A30748">
        <v>986602313</v>
      </c>
      <c r="B30748" t="s">
        <v>15</v>
      </c>
      <c r="C30748" t="s">
        <v>38</v>
      </c>
      <c r="D30748" t="s">
        <v>210</v>
      </c>
      <c r="E30748" s="5">
        <v>45839</v>
      </c>
    </row>
    <row r="30749" spans="1:5" x14ac:dyDescent="0.25">
      <c r="A30749">
        <v>988125237</v>
      </c>
      <c r="B30749" t="s">
        <v>15</v>
      </c>
      <c r="C30749" t="s">
        <v>38</v>
      </c>
      <c r="D30749" t="s">
        <v>210</v>
      </c>
      <c r="E30749" s="5">
        <v>45839</v>
      </c>
    </row>
    <row r="30750" spans="1:5" x14ac:dyDescent="0.25">
      <c r="A30750">
        <v>992533625</v>
      </c>
      <c r="B30750" t="s">
        <v>15</v>
      </c>
      <c r="C30750" t="s">
        <v>38</v>
      </c>
      <c r="D30750" t="s">
        <v>210</v>
      </c>
      <c r="E30750" s="5">
        <v>45839</v>
      </c>
    </row>
    <row r="30751" spans="1:5" x14ac:dyDescent="0.25">
      <c r="A30751">
        <v>832791172</v>
      </c>
      <c r="B30751" t="s">
        <v>16</v>
      </c>
      <c r="C30751" t="s">
        <v>38</v>
      </c>
      <c r="D30751" t="s">
        <v>210</v>
      </c>
      <c r="E30751" s="5">
        <v>45839</v>
      </c>
    </row>
    <row r="30752" spans="1:5" x14ac:dyDescent="0.25">
      <c r="A30752">
        <v>833339842</v>
      </c>
      <c r="B30752" t="s">
        <v>16</v>
      </c>
      <c r="C30752" t="s">
        <v>38</v>
      </c>
      <c r="D30752" t="s">
        <v>210</v>
      </c>
      <c r="E30752" s="5">
        <v>45839</v>
      </c>
    </row>
    <row r="30753" spans="1:5" x14ac:dyDescent="0.25">
      <c r="A30753">
        <v>920397654</v>
      </c>
      <c r="B30753" t="s">
        <v>16</v>
      </c>
      <c r="C30753" t="s">
        <v>38</v>
      </c>
      <c r="D30753" t="s">
        <v>210</v>
      </c>
      <c r="E30753" s="5">
        <v>45839</v>
      </c>
    </row>
    <row r="30754" spans="1:5" x14ac:dyDescent="0.25">
      <c r="A30754">
        <v>928563294</v>
      </c>
      <c r="B30754" t="s">
        <v>16</v>
      </c>
      <c r="C30754" t="s">
        <v>38</v>
      </c>
      <c r="D30754" t="s">
        <v>210</v>
      </c>
      <c r="E30754" s="5">
        <v>45839</v>
      </c>
    </row>
    <row r="30755" spans="1:5" x14ac:dyDescent="0.25">
      <c r="A30755">
        <v>983787223</v>
      </c>
      <c r="B30755" t="s">
        <v>16</v>
      </c>
      <c r="C30755" t="s">
        <v>38</v>
      </c>
      <c r="D30755" t="s">
        <v>210</v>
      </c>
      <c r="E30755" s="5">
        <v>45839</v>
      </c>
    </row>
    <row r="30756" spans="1:5" x14ac:dyDescent="0.25">
      <c r="A30756">
        <v>980716740</v>
      </c>
      <c r="B30756" t="s">
        <v>17</v>
      </c>
      <c r="C30756" t="s">
        <v>38</v>
      </c>
      <c r="D30756" t="s">
        <v>210</v>
      </c>
      <c r="E30756" s="5">
        <v>45839</v>
      </c>
    </row>
    <row r="30757" spans="1:5" x14ac:dyDescent="0.25">
      <c r="A30757">
        <v>831053372</v>
      </c>
      <c r="B30757" t="s">
        <v>18</v>
      </c>
      <c r="C30757" t="s">
        <v>38</v>
      </c>
      <c r="D30757" t="s">
        <v>210</v>
      </c>
      <c r="E30757" s="5">
        <v>45839</v>
      </c>
    </row>
    <row r="30758" spans="1:5" x14ac:dyDescent="0.25">
      <c r="A30758">
        <v>833709372</v>
      </c>
      <c r="B30758" t="s">
        <v>18</v>
      </c>
      <c r="C30758" t="s">
        <v>38</v>
      </c>
      <c r="D30758" t="s">
        <v>210</v>
      </c>
      <c r="E30758" s="5">
        <v>45839</v>
      </c>
    </row>
    <row r="30759" spans="1:5" x14ac:dyDescent="0.25">
      <c r="A30759">
        <v>834298422</v>
      </c>
      <c r="B30759" t="s">
        <v>18</v>
      </c>
      <c r="C30759" t="s">
        <v>38</v>
      </c>
      <c r="D30759" t="s">
        <v>210</v>
      </c>
      <c r="E30759" s="5">
        <v>45839</v>
      </c>
    </row>
    <row r="30760" spans="1:5" x14ac:dyDescent="0.25">
      <c r="A30760">
        <v>932110709</v>
      </c>
      <c r="B30760" t="s">
        <v>18</v>
      </c>
      <c r="C30760" t="s">
        <v>38</v>
      </c>
      <c r="D30760" t="s">
        <v>210</v>
      </c>
      <c r="E30760" s="5">
        <v>45839</v>
      </c>
    </row>
    <row r="30761" spans="1:5" x14ac:dyDescent="0.25">
      <c r="A30761">
        <v>933287661</v>
      </c>
      <c r="B30761" t="s">
        <v>18</v>
      </c>
      <c r="C30761" t="s">
        <v>38</v>
      </c>
      <c r="D30761" t="s">
        <v>210</v>
      </c>
      <c r="E30761" s="5">
        <v>45839</v>
      </c>
    </row>
    <row r="30762" spans="1:5" x14ac:dyDescent="0.25">
      <c r="A30762">
        <v>933907635</v>
      </c>
      <c r="B30762" t="s">
        <v>18</v>
      </c>
      <c r="C30762" t="s">
        <v>38</v>
      </c>
      <c r="D30762" t="s">
        <v>210</v>
      </c>
      <c r="E30762" s="5">
        <v>45839</v>
      </c>
    </row>
    <row r="30763" spans="1:5" x14ac:dyDescent="0.25">
      <c r="A30763">
        <v>918162852</v>
      </c>
      <c r="B30763" t="s">
        <v>15</v>
      </c>
      <c r="C30763" t="s">
        <v>13</v>
      </c>
      <c r="D30763" t="s">
        <v>211</v>
      </c>
      <c r="E30763" s="5">
        <v>45839</v>
      </c>
    </row>
    <row r="30764" spans="1:5" x14ac:dyDescent="0.25">
      <c r="A30764">
        <v>921603320</v>
      </c>
      <c r="B30764" t="s">
        <v>12</v>
      </c>
      <c r="C30764" t="s">
        <v>30</v>
      </c>
      <c r="D30764" t="s">
        <v>212</v>
      </c>
      <c r="E30764" s="5">
        <v>45839</v>
      </c>
    </row>
    <row r="30765" spans="1:5" x14ac:dyDescent="0.25">
      <c r="A30765">
        <v>934264444</v>
      </c>
      <c r="B30765" t="s">
        <v>12</v>
      </c>
      <c r="C30765" t="s">
        <v>30</v>
      </c>
      <c r="D30765" t="s">
        <v>212</v>
      </c>
      <c r="E30765" s="5">
        <v>45839</v>
      </c>
    </row>
    <row r="30766" spans="1:5" x14ac:dyDescent="0.25">
      <c r="A30766">
        <v>934379608</v>
      </c>
      <c r="B30766" t="s">
        <v>12</v>
      </c>
      <c r="C30766" t="s">
        <v>30</v>
      </c>
      <c r="D30766" t="s">
        <v>212</v>
      </c>
      <c r="E30766" s="5">
        <v>45839</v>
      </c>
    </row>
    <row r="30767" spans="1:5" x14ac:dyDescent="0.25">
      <c r="A30767">
        <v>934824849</v>
      </c>
      <c r="B30767" t="s">
        <v>12</v>
      </c>
      <c r="C30767" t="s">
        <v>30</v>
      </c>
      <c r="D30767" t="s">
        <v>212</v>
      </c>
      <c r="E30767" s="5">
        <v>45839</v>
      </c>
    </row>
    <row r="30768" spans="1:5" x14ac:dyDescent="0.25">
      <c r="A30768">
        <v>918523057</v>
      </c>
      <c r="B30768" t="s">
        <v>15</v>
      </c>
      <c r="C30768" t="s">
        <v>30</v>
      </c>
      <c r="D30768" t="s">
        <v>212</v>
      </c>
      <c r="E30768" s="5">
        <v>45839</v>
      </c>
    </row>
    <row r="30769" spans="1:5" x14ac:dyDescent="0.25">
      <c r="A30769">
        <v>921752962</v>
      </c>
      <c r="B30769" t="s">
        <v>15</v>
      </c>
      <c r="C30769" t="s">
        <v>30</v>
      </c>
      <c r="D30769" t="s">
        <v>212</v>
      </c>
      <c r="E30769" s="5">
        <v>45839</v>
      </c>
    </row>
    <row r="30770" spans="1:5" x14ac:dyDescent="0.25">
      <c r="A30770">
        <v>922184313</v>
      </c>
      <c r="B30770" t="s">
        <v>15</v>
      </c>
      <c r="C30770" t="s">
        <v>30</v>
      </c>
      <c r="D30770" t="s">
        <v>212</v>
      </c>
      <c r="E30770" s="5">
        <v>45839</v>
      </c>
    </row>
    <row r="30771" spans="1:5" x14ac:dyDescent="0.25">
      <c r="A30771">
        <v>925181641</v>
      </c>
      <c r="B30771" t="s">
        <v>15</v>
      </c>
      <c r="C30771" t="s">
        <v>30</v>
      </c>
      <c r="D30771" t="s">
        <v>212</v>
      </c>
      <c r="E30771" s="5">
        <v>45839</v>
      </c>
    </row>
    <row r="30772" spans="1:5" x14ac:dyDescent="0.25">
      <c r="A30772">
        <v>925494437</v>
      </c>
      <c r="B30772" t="s">
        <v>15</v>
      </c>
      <c r="C30772" t="s">
        <v>30</v>
      </c>
      <c r="D30772" t="s">
        <v>212</v>
      </c>
      <c r="E30772" s="5">
        <v>45839</v>
      </c>
    </row>
    <row r="30773" spans="1:5" x14ac:dyDescent="0.25">
      <c r="A30773">
        <v>928924599</v>
      </c>
      <c r="B30773" t="s">
        <v>15</v>
      </c>
      <c r="C30773" t="s">
        <v>30</v>
      </c>
      <c r="D30773" t="s">
        <v>212</v>
      </c>
      <c r="E30773" s="5">
        <v>45839</v>
      </c>
    </row>
    <row r="30774" spans="1:5" x14ac:dyDescent="0.25">
      <c r="A30774">
        <v>929491114</v>
      </c>
      <c r="B30774" t="s">
        <v>15</v>
      </c>
      <c r="C30774" t="s">
        <v>30</v>
      </c>
      <c r="D30774" t="s">
        <v>212</v>
      </c>
      <c r="E30774" s="5">
        <v>45839</v>
      </c>
    </row>
    <row r="30775" spans="1:5" x14ac:dyDescent="0.25">
      <c r="A30775">
        <v>933524175</v>
      </c>
      <c r="B30775" t="s">
        <v>15</v>
      </c>
      <c r="C30775" t="s">
        <v>30</v>
      </c>
      <c r="D30775" t="s">
        <v>212</v>
      </c>
      <c r="E30775" s="5">
        <v>45839</v>
      </c>
    </row>
    <row r="30776" spans="1:5" x14ac:dyDescent="0.25">
      <c r="A30776">
        <v>830635262</v>
      </c>
      <c r="B30776" t="s">
        <v>16</v>
      </c>
      <c r="C30776" t="s">
        <v>30</v>
      </c>
      <c r="D30776" t="s">
        <v>212</v>
      </c>
      <c r="E30776" s="5">
        <v>45839</v>
      </c>
    </row>
    <row r="30777" spans="1:5" x14ac:dyDescent="0.25">
      <c r="A30777">
        <v>834591472</v>
      </c>
      <c r="B30777" t="s">
        <v>16</v>
      </c>
      <c r="C30777" t="s">
        <v>30</v>
      </c>
      <c r="D30777" t="s">
        <v>212</v>
      </c>
      <c r="E30777" s="5">
        <v>45839</v>
      </c>
    </row>
    <row r="30778" spans="1:5" x14ac:dyDescent="0.25">
      <c r="A30778">
        <v>912446956</v>
      </c>
      <c r="B30778" t="s">
        <v>16</v>
      </c>
      <c r="C30778" t="s">
        <v>30</v>
      </c>
      <c r="D30778" t="s">
        <v>212</v>
      </c>
      <c r="E30778" s="5">
        <v>45839</v>
      </c>
    </row>
    <row r="30779" spans="1:5" x14ac:dyDescent="0.25">
      <c r="A30779">
        <v>915179037</v>
      </c>
      <c r="B30779" t="s">
        <v>16</v>
      </c>
      <c r="C30779" t="s">
        <v>30</v>
      </c>
      <c r="D30779" t="s">
        <v>212</v>
      </c>
      <c r="E30779" s="5">
        <v>45839</v>
      </c>
    </row>
    <row r="30780" spans="1:5" x14ac:dyDescent="0.25">
      <c r="A30780">
        <v>923831231</v>
      </c>
      <c r="B30780" t="s">
        <v>16</v>
      </c>
      <c r="C30780" t="s">
        <v>30</v>
      </c>
      <c r="D30780" t="s">
        <v>212</v>
      </c>
      <c r="E30780" s="5">
        <v>45839</v>
      </c>
    </row>
    <row r="30781" spans="1:5" x14ac:dyDescent="0.25">
      <c r="A30781">
        <v>928648427</v>
      </c>
      <c r="B30781" t="s">
        <v>16</v>
      </c>
      <c r="C30781" t="s">
        <v>30</v>
      </c>
      <c r="D30781" t="s">
        <v>212</v>
      </c>
      <c r="E30781" s="5">
        <v>45839</v>
      </c>
    </row>
    <row r="30782" spans="1:5" x14ac:dyDescent="0.25">
      <c r="A30782">
        <v>930739499</v>
      </c>
      <c r="B30782" t="s">
        <v>16</v>
      </c>
      <c r="C30782" t="s">
        <v>30</v>
      </c>
      <c r="D30782" t="s">
        <v>212</v>
      </c>
      <c r="E30782" s="5">
        <v>45839</v>
      </c>
    </row>
    <row r="30783" spans="1:5" x14ac:dyDescent="0.25">
      <c r="A30783">
        <v>930871672</v>
      </c>
      <c r="B30783" t="s">
        <v>16</v>
      </c>
      <c r="C30783" t="s">
        <v>30</v>
      </c>
      <c r="D30783" t="s">
        <v>212</v>
      </c>
      <c r="E30783" s="5">
        <v>45839</v>
      </c>
    </row>
    <row r="30784" spans="1:5" x14ac:dyDescent="0.25">
      <c r="A30784">
        <v>934852273</v>
      </c>
      <c r="B30784" t="s">
        <v>16</v>
      </c>
      <c r="C30784" t="s">
        <v>30</v>
      </c>
      <c r="D30784" t="s">
        <v>212</v>
      </c>
      <c r="E30784" s="5">
        <v>45839</v>
      </c>
    </row>
    <row r="30785" spans="1:5" x14ac:dyDescent="0.25">
      <c r="A30785">
        <v>948377101</v>
      </c>
      <c r="B30785" t="s">
        <v>16</v>
      </c>
      <c r="C30785" t="s">
        <v>30</v>
      </c>
      <c r="D30785" t="s">
        <v>212</v>
      </c>
      <c r="E30785" s="5">
        <v>45839</v>
      </c>
    </row>
    <row r="30786" spans="1:5" x14ac:dyDescent="0.25">
      <c r="A30786">
        <v>954703479</v>
      </c>
      <c r="B30786" t="s">
        <v>16</v>
      </c>
      <c r="C30786" t="s">
        <v>30</v>
      </c>
      <c r="D30786" t="s">
        <v>212</v>
      </c>
      <c r="E30786" s="5">
        <v>45839</v>
      </c>
    </row>
    <row r="30787" spans="1:5" x14ac:dyDescent="0.25">
      <c r="A30787">
        <v>976006062</v>
      </c>
      <c r="B30787" t="s">
        <v>16</v>
      </c>
      <c r="C30787" t="s">
        <v>30</v>
      </c>
      <c r="D30787" t="s">
        <v>212</v>
      </c>
      <c r="E30787" s="5">
        <v>45839</v>
      </c>
    </row>
    <row r="30788" spans="1:5" x14ac:dyDescent="0.25">
      <c r="A30788">
        <v>926156322</v>
      </c>
      <c r="B30788" t="s">
        <v>17</v>
      </c>
      <c r="C30788" t="s">
        <v>30</v>
      </c>
      <c r="D30788" t="s">
        <v>212</v>
      </c>
      <c r="E30788" s="5">
        <v>45839</v>
      </c>
    </row>
    <row r="30789" spans="1:5" x14ac:dyDescent="0.25">
      <c r="A30789">
        <v>928743527</v>
      </c>
      <c r="B30789" t="s">
        <v>18</v>
      </c>
      <c r="C30789" t="s">
        <v>30</v>
      </c>
      <c r="D30789" t="s">
        <v>212</v>
      </c>
      <c r="E30789" s="5">
        <v>45839</v>
      </c>
    </row>
    <row r="30790" spans="1:5" x14ac:dyDescent="0.25">
      <c r="A30790">
        <v>930678937</v>
      </c>
      <c r="B30790" t="s">
        <v>18</v>
      </c>
      <c r="C30790" t="s">
        <v>30</v>
      </c>
      <c r="D30790" t="s">
        <v>212</v>
      </c>
      <c r="E30790" s="5">
        <v>45839</v>
      </c>
    </row>
    <row r="30791" spans="1:5" x14ac:dyDescent="0.25">
      <c r="A30791">
        <v>930895792</v>
      </c>
      <c r="B30791" t="s">
        <v>18</v>
      </c>
      <c r="C30791" t="s">
        <v>30</v>
      </c>
      <c r="D30791" t="s">
        <v>212</v>
      </c>
      <c r="E30791" s="5">
        <v>45839</v>
      </c>
    </row>
    <row r="30792" spans="1:5" x14ac:dyDescent="0.25">
      <c r="A30792">
        <v>931524046</v>
      </c>
      <c r="B30792" t="s">
        <v>18</v>
      </c>
      <c r="C30792" t="s">
        <v>30</v>
      </c>
      <c r="D30792" t="s">
        <v>212</v>
      </c>
      <c r="E30792" s="5">
        <v>45839</v>
      </c>
    </row>
    <row r="30793" spans="1:5" x14ac:dyDescent="0.25">
      <c r="A30793">
        <v>933719308</v>
      </c>
      <c r="B30793" t="s">
        <v>18</v>
      </c>
      <c r="C30793" t="s">
        <v>30</v>
      </c>
      <c r="D30793" t="s">
        <v>212</v>
      </c>
      <c r="E30793" s="5">
        <v>45839</v>
      </c>
    </row>
    <row r="30794" spans="1:5" x14ac:dyDescent="0.25">
      <c r="A30794">
        <v>933750086</v>
      </c>
      <c r="B30794" t="s">
        <v>18</v>
      </c>
      <c r="C30794" t="s">
        <v>30</v>
      </c>
      <c r="D30794" t="s">
        <v>212</v>
      </c>
      <c r="E30794" s="5">
        <v>45839</v>
      </c>
    </row>
    <row r="30795" spans="1:5" x14ac:dyDescent="0.25">
      <c r="A30795">
        <v>934112350</v>
      </c>
      <c r="B30795" t="s">
        <v>18</v>
      </c>
      <c r="C30795" t="s">
        <v>30</v>
      </c>
      <c r="D30795" t="s">
        <v>212</v>
      </c>
      <c r="E30795" s="5">
        <v>45839</v>
      </c>
    </row>
    <row r="30796" spans="1:5" x14ac:dyDescent="0.25">
      <c r="A30796">
        <v>934120922</v>
      </c>
      <c r="B30796" t="s">
        <v>18</v>
      </c>
      <c r="C30796" t="s">
        <v>30</v>
      </c>
      <c r="D30796" t="s">
        <v>212</v>
      </c>
      <c r="E30796" s="5">
        <v>45839</v>
      </c>
    </row>
    <row r="30797" spans="1:5" x14ac:dyDescent="0.25">
      <c r="A30797">
        <v>934488229</v>
      </c>
      <c r="B30797" t="s">
        <v>18</v>
      </c>
      <c r="C30797" t="s">
        <v>30</v>
      </c>
      <c r="D30797" t="s">
        <v>212</v>
      </c>
      <c r="E30797" s="5">
        <v>45839</v>
      </c>
    </row>
    <row r="30798" spans="1:5" x14ac:dyDescent="0.25">
      <c r="A30798">
        <v>935549418</v>
      </c>
      <c r="B30798" t="s">
        <v>18</v>
      </c>
      <c r="C30798" t="s">
        <v>30</v>
      </c>
      <c r="D30798" t="s">
        <v>212</v>
      </c>
      <c r="E30798" s="5">
        <v>45839</v>
      </c>
    </row>
    <row r="30799" spans="1:5" x14ac:dyDescent="0.25">
      <c r="A30799">
        <v>932491532</v>
      </c>
      <c r="B30799" t="s">
        <v>10</v>
      </c>
      <c r="C30799" t="s">
        <v>30</v>
      </c>
      <c r="D30799" t="s">
        <v>212</v>
      </c>
      <c r="E30799" s="5">
        <v>45839</v>
      </c>
    </row>
    <row r="30800" spans="1:5" x14ac:dyDescent="0.25">
      <c r="A30800">
        <v>996685799</v>
      </c>
      <c r="B30800" t="s">
        <v>16</v>
      </c>
      <c r="C30800" t="s">
        <v>47</v>
      </c>
      <c r="D30800" t="s">
        <v>213</v>
      </c>
      <c r="E30800" s="5">
        <v>45839</v>
      </c>
    </row>
    <row r="30801" spans="1:5" x14ac:dyDescent="0.25">
      <c r="A30801">
        <v>923398961</v>
      </c>
      <c r="B30801" t="s">
        <v>16</v>
      </c>
      <c r="C30801" t="s">
        <v>20</v>
      </c>
      <c r="D30801" t="s">
        <v>214</v>
      </c>
      <c r="E30801" s="5">
        <v>45839</v>
      </c>
    </row>
    <row r="30802" spans="1:5" x14ac:dyDescent="0.25">
      <c r="A30802">
        <v>934447190</v>
      </c>
      <c r="B30802" t="s">
        <v>18</v>
      </c>
      <c r="C30802" t="s">
        <v>20</v>
      </c>
      <c r="D30802" t="s">
        <v>214</v>
      </c>
      <c r="E30802" s="5">
        <v>45839</v>
      </c>
    </row>
    <row r="30803" spans="1:5" x14ac:dyDescent="0.25">
      <c r="A30803">
        <v>833999192</v>
      </c>
      <c r="B30803" t="s">
        <v>12</v>
      </c>
      <c r="C30803" t="s">
        <v>101</v>
      </c>
      <c r="D30803" t="s">
        <v>215</v>
      </c>
      <c r="E30803" s="5">
        <v>45839</v>
      </c>
    </row>
    <row r="30804" spans="1:5" x14ac:dyDescent="0.25">
      <c r="A30804">
        <v>934660153</v>
      </c>
      <c r="B30804" t="s">
        <v>12</v>
      </c>
      <c r="C30804" t="s">
        <v>101</v>
      </c>
      <c r="D30804" t="s">
        <v>215</v>
      </c>
      <c r="E30804" s="5">
        <v>45839</v>
      </c>
    </row>
    <row r="30805" spans="1:5" x14ac:dyDescent="0.25">
      <c r="A30805">
        <v>951850780</v>
      </c>
      <c r="B30805" t="s">
        <v>19</v>
      </c>
      <c r="C30805" t="s">
        <v>101</v>
      </c>
      <c r="D30805" t="s">
        <v>215</v>
      </c>
      <c r="E30805" s="5">
        <v>45839</v>
      </c>
    </row>
    <row r="30806" spans="1:5" x14ac:dyDescent="0.25">
      <c r="A30806">
        <v>920642705</v>
      </c>
      <c r="B30806" t="s">
        <v>15</v>
      </c>
      <c r="C30806" t="s">
        <v>101</v>
      </c>
      <c r="D30806" t="s">
        <v>215</v>
      </c>
      <c r="E30806" s="5">
        <v>45839</v>
      </c>
    </row>
    <row r="30807" spans="1:5" x14ac:dyDescent="0.25">
      <c r="A30807">
        <v>922859272</v>
      </c>
      <c r="B30807" t="s">
        <v>15</v>
      </c>
      <c r="C30807" t="s">
        <v>101</v>
      </c>
      <c r="D30807" t="s">
        <v>215</v>
      </c>
      <c r="E30807" s="5">
        <v>45839</v>
      </c>
    </row>
    <row r="30808" spans="1:5" x14ac:dyDescent="0.25">
      <c r="A30808">
        <v>923239383</v>
      </c>
      <c r="B30808" t="s">
        <v>15</v>
      </c>
      <c r="C30808" t="s">
        <v>101</v>
      </c>
      <c r="D30808" t="s">
        <v>215</v>
      </c>
      <c r="E30808" s="5">
        <v>45839</v>
      </c>
    </row>
    <row r="30809" spans="1:5" x14ac:dyDescent="0.25">
      <c r="A30809">
        <v>979495307</v>
      </c>
      <c r="B30809" t="s">
        <v>15</v>
      </c>
      <c r="C30809" t="s">
        <v>101</v>
      </c>
      <c r="D30809" t="s">
        <v>215</v>
      </c>
      <c r="E30809" s="5">
        <v>45839</v>
      </c>
    </row>
    <row r="30810" spans="1:5" x14ac:dyDescent="0.25">
      <c r="A30810">
        <v>920949479</v>
      </c>
      <c r="B30810" t="s">
        <v>16</v>
      </c>
      <c r="C30810" t="s">
        <v>101</v>
      </c>
      <c r="D30810" t="s">
        <v>215</v>
      </c>
      <c r="E30810" s="5">
        <v>45839</v>
      </c>
    </row>
    <row r="30811" spans="1:5" x14ac:dyDescent="0.25">
      <c r="A30811">
        <v>933535622</v>
      </c>
      <c r="B30811" t="s">
        <v>18</v>
      </c>
      <c r="C30811" t="s">
        <v>101</v>
      </c>
      <c r="D30811" t="s">
        <v>215</v>
      </c>
      <c r="E30811" s="5">
        <v>45839</v>
      </c>
    </row>
    <row r="30812" spans="1:5" x14ac:dyDescent="0.25">
      <c r="A30812">
        <v>834166372</v>
      </c>
      <c r="B30812" t="s">
        <v>12</v>
      </c>
      <c r="C30812" t="s">
        <v>34</v>
      </c>
      <c r="D30812" t="s">
        <v>216</v>
      </c>
      <c r="E30812" s="5">
        <v>45839</v>
      </c>
    </row>
    <row r="30813" spans="1:5" x14ac:dyDescent="0.25">
      <c r="A30813">
        <v>919359412</v>
      </c>
      <c r="B30813" t="s">
        <v>15</v>
      </c>
      <c r="C30813" t="s">
        <v>34</v>
      </c>
      <c r="D30813" t="s">
        <v>216</v>
      </c>
      <c r="E30813" s="5">
        <v>45839</v>
      </c>
    </row>
    <row r="30814" spans="1:5" x14ac:dyDescent="0.25">
      <c r="A30814">
        <v>929930983</v>
      </c>
      <c r="B30814" t="s">
        <v>15</v>
      </c>
      <c r="C30814" t="s">
        <v>34</v>
      </c>
      <c r="D30814" t="s">
        <v>216</v>
      </c>
      <c r="E30814" s="5">
        <v>45839</v>
      </c>
    </row>
    <row r="30815" spans="1:5" x14ac:dyDescent="0.25">
      <c r="A30815">
        <v>933673219</v>
      </c>
      <c r="B30815" t="s">
        <v>15</v>
      </c>
      <c r="C30815" t="s">
        <v>34</v>
      </c>
      <c r="D30815" t="s">
        <v>216</v>
      </c>
      <c r="E30815" s="5">
        <v>45839</v>
      </c>
    </row>
    <row r="30816" spans="1:5" x14ac:dyDescent="0.25">
      <c r="A30816">
        <v>886385242</v>
      </c>
      <c r="B30816" t="s">
        <v>16</v>
      </c>
      <c r="C30816" t="s">
        <v>34</v>
      </c>
      <c r="D30816" t="s">
        <v>216</v>
      </c>
      <c r="E30816" s="5">
        <v>45839</v>
      </c>
    </row>
    <row r="30817" spans="1:5" x14ac:dyDescent="0.25">
      <c r="A30817">
        <v>931494716</v>
      </c>
      <c r="B30817" t="s">
        <v>16</v>
      </c>
      <c r="C30817" t="s">
        <v>34</v>
      </c>
      <c r="D30817" t="s">
        <v>216</v>
      </c>
      <c r="E30817" s="5">
        <v>45839</v>
      </c>
    </row>
    <row r="30818" spans="1:5" x14ac:dyDescent="0.25">
      <c r="A30818">
        <v>931678515</v>
      </c>
      <c r="B30818" t="s">
        <v>16</v>
      </c>
      <c r="C30818" t="s">
        <v>34</v>
      </c>
      <c r="D30818" t="s">
        <v>216</v>
      </c>
      <c r="E30818" s="5">
        <v>45839</v>
      </c>
    </row>
    <row r="30819" spans="1:5" x14ac:dyDescent="0.25">
      <c r="A30819">
        <v>932523728</v>
      </c>
      <c r="B30819" t="s">
        <v>16</v>
      </c>
      <c r="C30819" t="s">
        <v>34</v>
      </c>
      <c r="D30819" t="s">
        <v>216</v>
      </c>
      <c r="E30819" s="5">
        <v>45839</v>
      </c>
    </row>
    <row r="30820" spans="1:5" x14ac:dyDescent="0.25">
      <c r="A30820">
        <v>935650313</v>
      </c>
      <c r="B30820" t="s">
        <v>17</v>
      </c>
      <c r="C30820" t="s">
        <v>34</v>
      </c>
      <c r="D30820" t="s">
        <v>216</v>
      </c>
      <c r="E30820" s="5">
        <v>45839</v>
      </c>
    </row>
    <row r="30821" spans="1:5" x14ac:dyDescent="0.25">
      <c r="A30821">
        <v>933208044</v>
      </c>
      <c r="B30821" t="s">
        <v>18</v>
      </c>
      <c r="C30821" t="s">
        <v>34</v>
      </c>
      <c r="D30821" t="s">
        <v>216</v>
      </c>
      <c r="E30821" s="5">
        <v>45839</v>
      </c>
    </row>
    <row r="30822" spans="1:5" x14ac:dyDescent="0.25">
      <c r="A30822">
        <v>934169697</v>
      </c>
      <c r="B30822" t="s">
        <v>18</v>
      </c>
      <c r="C30822" t="s">
        <v>34</v>
      </c>
      <c r="D30822" t="s">
        <v>216</v>
      </c>
      <c r="E30822" s="5">
        <v>45839</v>
      </c>
    </row>
    <row r="30823" spans="1:5" x14ac:dyDescent="0.25">
      <c r="A30823">
        <v>934247809</v>
      </c>
      <c r="B30823" t="s">
        <v>18</v>
      </c>
      <c r="C30823" t="s">
        <v>34</v>
      </c>
      <c r="D30823" t="s">
        <v>216</v>
      </c>
      <c r="E30823" s="5">
        <v>45839</v>
      </c>
    </row>
    <row r="30824" spans="1:5" x14ac:dyDescent="0.25">
      <c r="A30824">
        <v>934447816</v>
      </c>
      <c r="B30824" t="s">
        <v>18</v>
      </c>
      <c r="C30824" t="s">
        <v>34</v>
      </c>
      <c r="D30824" t="s">
        <v>216</v>
      </c>
      <c r="E30824" s="5">
        <v>45839</v>
      </c>
    </row>
    <row r="30825" spans="1:5" x14ac:dyDescent="0.25">
      <c r="A30825">
        <v>925655570</v>
      </c>
      <c r="B30825" t="s">
        <v>15</v>
      </c>
      <c r="C30825" t="s">
        <v>13</v>
      </c>
      <c r="D30825" t="s">
        <v>217</v>
      </c>
      <c r="E30825" s="5">
        <v>45839</v>
      </c>
    </row>
    <row r="30826" spans="1:5" x14ac:dyDescent="0.25">
      <c r="A30826">
        <v>932029863</v>
      </c>
      <c r="B30826" t="s">
        <v>15</v>
      </c>
      <c r="C30826" t="s">
        <v>13</v>
      </c>
      <c r="D30826" t="s">
        <v>217</v>
      </c>
      <c r="E30826" s="5">
        <v>45839</v>
      </c>
    </row>
    <row r="30827" spans="1:5" x14ac:dyDescent="0.25">
      <c r="A30827">
        <v>932332728</v>
      </c>
      <c r="B30827" t="s">
        <v>15</v>
      </c>
      <c r="C30827" t="s">
        <v>13</v>
      </c>
      <c r="D30827" t="s">
        <v>217</v>
      </c>
      <c r="E30827" s="5">
        <v>45839</v>
      </c>
    </row>
    <row r="30828" spans="1:5" x14ac:dyDescent="0.25">
      <c r="A30828">
        <v>925384305</v>
      </c>
      <c r="B30828" t="s">
        <v>16</v>
      </c>
      <c r="C30828" t="s">
        <v>13</v>
      </c>
      <c r="D30828" t="s">
        <v>217</v>
      </c>
      <c r="E30828" s="5">
        <v>45839</v>
      </c>
    </row>
    <row r="30829" spans="1:5" x14ac:dyDescent="0.25">
      <c r="A30829">
        <v>993571164</v>
      </c>
      <c r="B30829" t="s">
        <v>17</v>
      </c>
      <c r="C30829" t="s">
        <v>13</v>
      </c>
      <c r="D30829" t="s">
        <v>217</v>
      </c>
      <c r="E30829" s="5">
        <v>45839</v>
      </c>
    </row>
    <row r="30830" spans="1:5" x14ac:dyDescent="0.25">
      <c r="A30830">
        <v>932606224</v>
      </c>
      <c r="B30830" t="s">
        <v>18</v>
      </c>
      <c r="C30830" t="s">
        <v>13</v>
      </c>
      <c r="D30830" t="s">
        <v>217</v>
      </c>
      <c r="E30830" s="5">
        <v>45839</v>
      </c>
    </row>
    <row r="30831" spans="1:5" x14ac:dyDescent="0.25">
      <c r="A30831">
        <v>934604113</v>
      </c>
      <c r="B30831" t="s">
        <v>18</v>
      </c>
      <c r="C30831" t="s">
        <v>13</v>
      </c>
      <c r="D30831" t="s">
        <v>217</v>
      </c>
      <c r="E30831" s="5">
        <v>45839</v>
      </c>
    </row>
    <row r="30832" spans="1:5" x14ac:dyDescent="0.25">
      <c r="A30832">
        <v>934333241</v>
      </c>
      <c r="B30832" t="s">
        <v>12</v>
      </c>
      <c r="C30832" t="s">
        <v>34</v>
      </c>
      <c r="D30832" t="s">
        <v>218</v>
      </c>
      <c r="E30832" s="5">
        <v>45839</v>
      </c>
    </row>
    <row r="30833" spans="1:5" x14ac:dyDescent="0.25">
      <c r="A30833">
        <v>916090951</v>
      </c>
      <c r="B30833" t="s">
        <v>15</v>
      </c>
      <c r="C30833" t="s">
        <v>34</v>
      </c>
      <c r="D30833" t="s">
        <v>218</v>
      </c>
      <c r="E30833" s="5">
        <v>45839</v>
      </c>
    </row>
    <row r="30834" spans="1:5" x14ac:dyDescent="0.25">
      <c r="A30834">
        <v>917909350</v>
      </c>
      <c r="B30834" t="s">
        <v>15</v>
      </c>
      <c r="C30834" t="s">
        <v>34</v>
      </c>
      <c r="D30834" t="s">
        <v>218</v>
      </c>
      <c r="E30834" s="5">
        <v>45839</v>
      </c>
    </row>
    <row r="30835" spans="1:5" x14ac:dyDescent="0.25">
      <c r="A30835">
        <v>929593278</v>
      </c>
      <c r="B30835" t="s">
        <v>15</v>
      </c>
      <c r="C30835" t="s">
        <v>34</v>
      </c>
      <c r="D30835" t="s">
        <v>218</v>
      </c>
      <c r="E30835" s="5">
        <v>45839</v>
      </c>
    </row>
    <row r="30836" spans="1:5" x14ac:dyDescent="0.25">
      <c r="A30836">
        <v>931722247</v>
      </c>
      <c r="B30836" t="s">
        <v>15</v>
      </c>
      <c r="C30836" t="s">
        <v>34</v>
      </c>
      <c r="D30836" t="s">
        <v>218</v>
      </c>
      <c r="E30836" s="5">
        <v>45839</v>
      </c>
    </row>
    <row r="30837" spans="1:5" x14ac:dyDescent="0.25">
      <c r="A30837">
        <v>923681914</v>
      </c>
      <c r="B30837" t="s">
        <v>16</v>
      </c>
      <c r="C30837" t="s">
        <v>34</v>
      </c>
      <c r="D30837" t="s">
        <v>218</v>
      </c>
      <c r="E30837" s="5">
        <v>45839</v>
      </c>
    </row>
    <row r="30838" spans="1:5" x14ac:dyDescent="0.25">
      <c r="A30838">
        <v>928629945</v>
      </c>
      <c r="B30838" t="s">
        <v>16</v>
      </c>
      <c r="C30838" t="s">
        <v>34</v>
      </c>
      <c r="D30838" t="s">
        <v>218</v>
      </c>
      <c r="E30838" s="5">
        <v>45839</v>
      </c>
    </row>
    <row r="30839" spans="1:5" x14ac:dyDescent="0.25">
      <c r="A30839">
        <v>929121449</v>
      </c>
      <c r="B30839" t="s">
        <v>16</v>
      </c>
      <c r="C30839" t="s">
        <v>34</v>
      </c>
      <c r="D30839" t="s">
        <v>218</v>
      </c>
      <c r="E30839" s="5">
        <v>45839</v>
      </c>
    </row>
    <row r="30840" spans="1:5" x14ac:dyDescent="0.25">
      <c r="A30840">
        <v>931960776</v>
      </c>
      <c r="B30840" t="s">
        <v>16</v>
      </c>
      <c r="C30840" t="s">
        <v>34</v>
      </c>
      <c r="D30840" t="s">
        <v>218</v>
      </c>
      <c r="E30840" s="5">
        <v>45839</v>
      </c>
    </row>
    <row r="30841" spans="1:5" x14ac:dyDescent="0.25">
      <c r="A30841">
        <v>935345448</v>
      </c>
      <c r="B30841" t="s">
        <v>16</v>
      </c>
      <c r="C30841" t="s">
        <v>34</v>
      </c>
      <c r="D30841" t="s">
        <v>218</v>
      </c>
      <c r="E30841" s="5">
        <v>45839</v>
      </c>
    </row>
    <row r="30842" spans="1:5" x14ac:dyDescent="0.25">
      <c r="A30842">
        <v>970291938</v>
      </c>
      <c r="B30842" t="s">
        <v>16</v>
      </c>
      <c r="C30842" t="s">
        <v>34</v>
      </c>
      <c r="D30842" t="s">
        <v>218</v>
      </c>
      <c r="E30842" s="5">
        <v>45839</v>
      </c>
    </row>
    <row r="30843" spans="1:5" x14ac:dyDescent="0.25">
      <c r="A30843">
        <v>996956903</v>
      </c>
      <c r="B30843" t="s">
        <v>16</v>
      </c>
      <c r="C30843" t="s">
        <v>34</v>
      </c>
      <c r="D30843" t="s">
        <v>218</v>
      </c>
      <c r="E30843" s="5">
        <v>45839</v>
      </c>
    </row>
    <row r="30844" spans="1:5" x14ac:dyDescent="0.25">
      <c r="A30844">
        <v>928284298</v>
      </c>
      <c r="B30844" t="s">
        <v>55</v>
      </c>
      <c r="C30844" t="s">
        <v>34</v>
      </c>
      <c r="D30844" t="s">
        <v>218</v>
      </c>
      <c r="E30844" s="5">
        <v>45839</v>
      </c>
    </row>
    <row r="30845" spans="1:5" x14ac:dyDescent="0.25">
      <c r="A30845">
        <v>929266005</v>
      </c>
      <c r="B30845" t="s">
        <v>16</v>
      </c>
      <c r="C30845" t="s">
        <v>73</v>
      </c>
      <c r="D30845" t="s">
        <v>219</v>
      </c>
      <c r="E30845" s="5">
        <v>45839</v>
      </c>
    </row>
    <row r="30846" spans="1:5" x14ac:dyDescent="0.25">
      <c r="A30846">
        <v>874636762</v>
      </c>
      <c r="B30846" t="s">
        <v>63</v>
      </c>
      <c r="C30846" t="s">
        <v>73</v>
      </c>
      <c r="D30846" t="s">
        <v>219</v>
      </c>
      <c r="E30846" s="5">
        <v>45839</v>
      </c>
    </row>
    <row r="30847" spans="1:5" x14ac:dyDescent="0.25">
      <c r="A30847">
        <v>919389982</v>
      </c>
      <c r="B30847" t="s">
        <v>15</v>
      </c>
      <c r="C30847" t="s">
        <v>34</v>
      </c>
      <c r="D30847" t="s">
        <v>221</v>
      </c>
      <c r="E30847" s="5">
        <v>45839</v>
      </c>
    </row>
    <row r="30848" spans="1:5" x14ac:dyDescent="0.25">
      <c r="A30848">
        <v>931377329</v>
      </c>
      <c r="B30848" t="s">
        <v>15</v>
      </c>
      <c r="C30848" t="s">
        <v>34</v>
      </c>
      <c r="D30848" t="s">
        <v>221</v>
      </c>
      <c r="E30848" s="5">
        <v>45839</v>
      </c>
    </row>
    <row r="30849" spans="1:5" x14ac:dyDescent="0.25">
      <c r="A30849">
        <v>925669768</v>
      </c>
      <c r="B30849" t="s">
        <v>16</v>
      </c>
      <c r="C30849" t="s">
        <v>34</v>
      </c>
      <c r="D30849" t="s">
        <v>221</v>
      </c>
      <c r="E30849" s="5">
        <v>45839</v>
      </c>
    </row>
    <row r="30850" spans="1:5" x14ac:dyDescent="0.25">
      <c r="A30850">
        <v>930890561</v>
      </c>
      <c r="B30850" t="s">
        <v>16</v>
      </c>
      <c r="C30850" t="s">
        <v>34</v>
      </c>
      <c r="D30850" t="s">
        <v>221</v>
      </c>
      <c r="E30850" s="5">
        <v>45839</v>
      </c>
    </row>
    <row r="30851" spans="1:5" x14ac:dyDescent="0.25">
      <c r="A30851">
        <v>985766959</v>
      </c>
      <c r="B30851" t="s">
        <v>16</v>
      </c>
      <c r="C30851" t="s">
        <v>34</v>
      </c>
      <c r="D30851" t="s">
        <v>221</v>
      </c>
      <c r="E30851" s="5">
        <v>45839</v>
      </c>
    </row>
    <row r="30852" spans="1:5" x14ac:dyDescent="0.25">
      <c r="A30852">
        <v>998051053</v>
      </c>
      <c r="B30852" t="s">
        <v>16</v>
      </c>
      <c r="C30852" t="s">
        <v>34</v>
      </c>
      <c r="D30852" t="s">
        <v>221</v>
      </c>
      <c r="E30852" s="5">
        <v>45839</v>
      </c>
    </row>
    <row r="30853" spans="1:5" x14ac:dyDescent="0.25">
      <c r="A30853">
        <v>914279259</v>
      </c>
      <c r="B30853" t="s">
        <v>17</v>
      </c>
      <c r="C30853" t="s">
        <v>34</v>
      </c>
      <c r="D30853" t="s">
        <v>221</v>
      </c>
      <c r="E30853" s="5">
        <v>45839</v>
      </c>
    </row>
    <row r="30854" spans="1:5" x14ac:dyDescent="0.25">
      <c r="A30854">
        <v>931322737</v>
      </c>
      <c r="B30854" t="s">
        <v>18</v>
      </c>
      <c r="C30854" t="s">
        <v>34</v>
      </c>
      <c r="D30854" t="s">
        <v>221</v>
      </c>
      <c r="E30854" s="5">
        <v>45839</v>
      </c>
    </row>
    <row r="30855" spans="1:5" x14ac:dyDescent="0.25">
      <c r="A30855">
        <v>933077934</v>
      </c>
      <c r="B30855" t="s">
        <v>18</v>
      </c>
      <c r="C30855" t="s">
        <v>34</v>
      </c>
      <c r="D30855" t="s">
        <v>221</v>
      </c>
      <c r="E30855" s="5">
        <v>45839</v>
      </c>
    </row>
    <row r="30856" spans="1:5" x14ac:dyDescent="0.25">
      <c r="A30856">
        <v>927526530</v>
      </c>
      <c r="B30856" t="s">
        <v>15</v>
      </c>
      <c r="C30856" t="s">
        <v>20</v>
      </c>
      <c r="D30856" t="s">
        <v>222</v>
      </c>
      <c r="E30856" s="5">
        <v>45839</v>
      </c>
    </row>
    <row r="30857" spans="1:5" x14ac:dyDescent="0.25">
      <c r="A30857">
        <v>984184328</v>
      </c>
      <c r="B30857" t="s">
        <v>15</v>
      </c>
      <c r="C30857" t="s">
        <v>49</v>
      </c>
      <c r="D30857" t="s">
        <v>223</v>
      </c>
      <c r="E30857" s="5">
        <v>45839</v>
      </c>
    </row>
    <row r="30858" spans="1:5" x14ac:dyDescent="0.25">
      <c r="A30858">
        <v>880384422</v>
      </c>
      <c r="B30858" t="s">
        <v>16</v>
      </c>
      <c r="C30858" t="s">
        <v>49</v>
      </c>
      <c r="D30858" t="s">
        <v>223</v>
      </c>
      <c r="E30858" s="5">
        <v>45839</v>
      </c>
    </row>
    <row r="30859" spans="1:5" x14ac:dyDescent="0.25">
      <c r="A30859">
        <v>929135504</v>
      </c>
      <c r="B30859" t="s">
        <v>16</v>
      </c>
      <c r="C30859" t="s">
        <v>49</v>
      </c>
      <c r="D30859" t="s">
        <v>223</v>
      </c>
      <c r="E30859" s="5">
        <v>45839</v>
      </c>
    </row>
    <row r="30860" spans="1:5" x14ac:dyDescent="0.25">
      <c r="A30860">
        <v>969151030</v>
      </c>
      <c r="B30860" t="s">
        <v>16</v>
      </c>
      <c r="C30860" t="s">
        <v>49</v>
      </c>
      <c r="D30860" t="s">
        <v>223</v>
      </c>
      <c r="E30860" s="5">
        <v>45839</v>
      </c>
    </row>
    <row r="30861" spans="1:5" x14ac:dyDescent="0.25">
      <c r="A30861">
        <v>969224259</v>
      </c>
      <c r="B30861" t="s">
        <v>16</v>
      </c>
      <c r="C30861" t="s">
        <v>49</v>
      </c>
      <c r="D30861" t="s">
        <v>223</v>
      </c>
      <c r="E30861" s="5">
        <v>45839</v>
      </c>
    </row>
    <row r="30862" spans="1:5" x14ac:dyDescent="0.25">
      <c r="A30862">
        <v>818366302</v>
      </c>
      <c r="B30862" t="s">
        <v>15</v>
      </c>
      <c r="C30862" t="s">
        <v>34</v>
      </c>
      <c r="D30862" t="s">
        <v>224</v>
      </c>
      <c r="E30862" s="5">
        <v>45839</v>
      </c>
    </row>
    <row r="30863" spans="1:5" x14ac:dyDescent="0.25">
      <c r="A30863">
        <v>916191820</v>
      </c>
      <c r="B30863" t="s">
        <v>15</v>
      </c>
      <c r="C30863" t="s">
        <v>34</v>
      </c>
      <c r="D30863" t="s">
        <v>224</v>
      </c>
      <c r="E30863" s="5">
        <v>45839</v>
      </c>
    </row>
    <row r="30864" spans="1:5" x14ac:dyDescent="0.25">
      <c r="A30864">
        <v>923458743</v>
      </c>
      <c r="B30864" t="s">
        <v>15</v>
      </c>
      <c r="C30864" t="s">
        <v>34</v>
      </c>
      <c r="D30864" t="s">
        <v>224</v>
      </c>
      <c r="E30864" s="5">
        <v>45839</v>
      </c>
    </row>
    <row r="30865" spans="1:5" x14ac:dyDescent="0.25">
      <c r="A30865">
        <v>930379743</v>
      </c>
      <c r="B30865" t="s">
        <v>15</v>
      </c>
      <c r="C30865" t="s">
        <v>34</v>
      </c>
      <c r="D30865" t="s">
        <v>224</v>
      </c>
      <c r="E30865" s="5">
        <v>45839</v>
      </c>
    </row>
    <row r="30866" spans="1:5" x14ac:dyDescent="0.25">
      <c r="A30866">
        <v>829870282</v>
      </c>
      <c r="B30866" t="s">
        <v>16</v>
      </c>
      <c r="C30866" t="s">
        <v>34</v>
      </c>
      <c r="D30866" t="s">
        <v>224</v>
      </c>
      <c r="E30866" s="5">
        <v>45839</v>
      </c>
    </row>
    <row r="30867" spans="1:5" x14ac:dyDescent="0.25">
      <c r="A30867">
        <v>917873461</v>
      </c>
      <c r="B30867" t="s">
        <v>16</v>
      </c>
      <c r="C30867" t="s">
        <v>34</v>
      </c>
      <c r="D30867" t="s">
        <v>224</v>
      </c>
      <c r="E30867" s="5">
        <v>45839</v>
      </c>
    </row>
    <row r="30868" spans="1:5" x14ac:dyDescent="0.25">
      <c r="A30868">
        <v>929548663</v>
      </c>
      <c r="B30868" t="s">
        <v>16</v>
      </c>
      <c r="C30868" t="s">
        <v>34</v>
      </c>
      <c r="D30868" t="s">
        <v>224</v>
      </c>
      <c r="E30868" s="5">
        <v>45839</v>
      </c>
    </row>
    <row r="30869" spans="1:5" x14ac:dyDescent="0.25">
      <c r="A30869">
        <v>931869760</v>
      </c>
      <c r="B30869" t="s">
        <v>16</v>
      </c>
      <c r="C30869" t="s">
        <v>34</v>
      </c>
      <c r="D30869" t="s">
        <v>224</v>
      </c>
      <c r="E30869" s="5">
        <v>45839</v>
      </c>
    </row>
    <row r="30870" spans="1:5" x14ac:dyDescent="0.25">
      <c r="A30870">
        <v>932212838</v>
      </c>
      <c r="B30870" t="s">
        <v>16</v>
      </c>
      <c r="C30870" t="s">
        <v>34</v>
      </c>
      <c r="D30870" t="s">
        <v>224</v>
      </c>
      <c r="E30870" s="5">
        <v>45839</v>
      </c>
    </row>
    <row r="30871" spans="1:5" x14ac:dyDescent="0.25">
      <c r="A30871">
        <v>933144100</v>
      </c>
      <c r="B30871" t="s">
        <v>16</v>
      </c>
      <c r="C30871" t="s">
        <v>34</v>
      </c>
      <c r="D30871" t="s">
        <v>224</v>
      </c>
      <c r="E30871" s="5">
        <v>45839</v>
      </c>
    </row>
    <row r="30872" spans="1:5" x14ac:dyDescent="0.25">
      <c r="A30872">
        <v>933835049</v>
      </c>
      <c r="B30872" t="s">
        <v>16</v>
      </c>
      <c r="C30872" t="s">
        <v>34</v>
      </c>
      <c r="D30872" t="s">
        <v>224</v>
      </c>
      <c r="E30872" s="5">
        <v>45839</v>
      </c>
    </row>
    <row r="30873" spans="1:5" x14ac:dyDescent="0.25">
      <c r="A30873">
        <v>934237528</v>
      </c>
      <c r="B30873" t="s">
        <v>16</v>
      </c>
      <c r="C30873" t="s">
        <v>34</v>
      </c>
      <c r="D30873" t="s">
        <v>224</v>
      </c>
      <c r="E30873" s="5">
        <v>45839</v>
      </c>
    </row>
    <row r="30874" spans="1:5" x14ac:dyDescent="0.25">
      <c r="A30874">
        <v>933377725</v>
      </c>
      <c r="B30874" t="s">
        <v>17</v>
      </c>
      <c r="C30874" t="s">
        <v>34</v>
      </c>
      <c r="D30874" t="s">
        <v>224</v>
      </c>
      <c r="E30874" s="5">
        <v>45839</v>
      </c>
    </row>
    <row r="30875" spans="1:5" x14ac:dyDescent="0.25">
      <c r="A30875">
        <v>933476618</v>
      </c>
      <c r="B30875" t="s">
        <v>18</v>
      </c>
      <c r="C30875" t="s">
        <v>34</v>
      </c>
      <c r="D30875" t="s">
        <v>224</v>
      </c>
      <c r="E30875" s="5">
        <v>45839</v>
      </c>
    </row>
    <row r="30876" spans="1:5" x14ac:dyDescent="0.25">
      <c r="A30876">
        <v>934288432</v>
      </c>
      <c r="B30876" t="s">
        <v>18</v>
      </c>
      <c r="C30876" t="s">
        <v>34</v>
      </c>
      <c r="D30876" t="s">
        <v>224</v>
      </c>
      <c r="E30876" s="5">
        <v>45839</v>
      </c>
    </row>
    <row r="30877" spans="1:5" x14ac:dyDescent="0.25">
      <c r="A30877">
        <v>934451619</v>
      </c>
      <c r="B30877" t="s">
        <v>18</v>
      </c>
      <c r="C30877" t="s">
        <v>34</v>
      </c>
      <c r="D30877" t="s">
        <v>224</v>
      </c>
      <c r="E30877" s="5">
        <v>45839</v>
      </c>
    </row>
    <row r="30878" spans="1:5" x14ac:dyDescent="0.25">
      <c r="A30878">
        <v>934451708</v>
      </c>
      <c r="B30878" t="s">
        <v>18</v>
      </c>
      <c r="C30878" t="s">
        <v>34</v>
      </c>
      <c r="D30878" t="s">
        <v>224</v>
      </c>
      <c r="E30878" s="5">
        <v>45839</v>
      </c>
    </row>
    <row r="30879" spans="1:5" x14ac:dyDescent="0.25">
      <c r="A30879">
        <v>894825332</v>
      </c>
      <c r="B30879" t="s">
        <v>10</v>
      </c>
      <c r="C30879" t="s">
        <v>34</v>
      </c>
      <c r="D30879" t="s">
        <v>224</v>
      </c>
      <c r="E30879" s="5">
        <v>45839</v>
      </c>
    </row>
    <row r="30880" spans="1:5" x14ac:dyDescent="0.25">
      <c r="A30880">
        <v>988550892</v>
      </c>
      <c r="B30880" t="s">
        <v>10</v>
      </c>
      <c r="C30880" t="s">
        <v>34</v>
      </c>
      <c r="D30880" t="s">
        <v>224</v>
      </c>
      <c r="E30880" s="5">
        <v>45839</v>
      </c>
    </row>
    <row r="30881" spans="1:5" x14ac:dyDescent="0.25">
      <c r="A30881">
        <v>969781778</v>
      </c>
      <c r="B30881" t="s">
        <v>16</v>
      </c>
      <c r="C30881" t="s">
        <v>49</v>
      </c>
      <c r="D30881" t="s">
        <v>225</v>
      </c>
      <c r="E30881" s="5">
        <v>45839</v>
      </c>
    </row>
    <row r="30882" spans="1:5" x14ac:dyDescent="0.25">
      <c r="A30882">
        <v>970550984</v>
      </c>
      <c r="B30882" t="s">
        <v>16</v>
      </c>
      <c r="C30882" t="s">
        <v>49</v>
      </c>
      <c r="D30882" t="s">
        <v>225</v>
      </c>
      <c r="E30882" s="5">
        <v>45839</v>
      </c>
    </row>
    <row r="30883" spans="1:5" x14ac:dyDescent="0.25">
      <c r="A30883">
        <v>934377605</v>
      </c>
      <c r="B30883" t="s">
        <v>12</v>
      </c>
      <c r="C30883" t="s">
        <v>23</v>
      </c>
      <c r="D30883" t="s">
        <v>226</v>
      </c>
      <c r="E30883" s="5">
        <v>45839</v>
      </c>
    </row>
    <row r="30884" spans="1:5" x14ac:dyDescent="0.25">
      <c r="A30884">
        <v>934377648</v>
      </c>
      <c r="B30884" t="s">
        <v>12</v>
      </c>
      <c r="C30884" t="s">
        <v>23</v>
      </c>
      <c r="D30884" t="s">
        <v>226</v>
      </c>
      <c r="E30884" s="5">
        <v>45839</v>
      </c>
    </row>
    <row r="30885" spans="1:5" x14ac:dyDescent="0.25">
      <c r="A30885">
        <v>823084722</v>
      </c>
      <c r="B30885" t="s">
        <v>15</v>
      </c>
      <c r="C30885" t="s">
        <v>23</v>
      </c>
      <c r="D30885" t="s">
        <v>226</v>
      </c>
      <c r="E30885" s="5">
        <v>45839</v>
      </c>
    </row>
    <row r="30886" spans="1:5" x14ac:dyDescent="0.25">
      <c r="A30886">
        <v>914822386</v>
      </c>
      <c r="B30886" t="s">
        <v>15</v>
      </c>
      <c r="C30886" t="s">
        <v>23</v>
      </c>
      <c r="D30886" t="s">
        <v>226</v>
      </c>
      <c r="E30886" s="5">
        <v>45839</v>
      </c>
    </row>
    <row r="30887" spans="1:5" x14ac:dyDescent="0.25">
      <c r="A30887">
        <v>932438070</v>
      </c>
      <c r="B30887" t="s">
        <v>15</v>
      </c>
      <c r="C30887" t="s">
        <v>23</v>
      </c>
      <c r="D30887" t="s">
        <v>226</v>
      </c>
      <c r="E30887" s="5">
        <v>45839</v>
      </c>
    </row>
    <row r="30888" spans="1:5" x14ac:dyDescent="0.25">
      <c r="A30888">
        <v>919904674</v>
      </c>
      <c r="B30888" t="s">
        <v>16</v>
      </c>
      <c r="C30888" t="s">
        <v>23</v>
      </c>
      <c r="D30888" t="s">
        <v>226</v>
      </c>
      <c r="E30888" s="5">
        <v>45839</v>
      </c>
    </row>
    <row r="30889" spans="1:5" x14ac:dyDescent="0.25">
      <c r="A30889">
        <v>934401115</v>
      </c>
      <c r="B30889" t="s">
        <v>18</v>
      </c>
      <c r="C30889" t="s">
        <v>23</v>
      </c>
      <c r="D30889" t="s">
        <v>226</v>
      </c>
      <c r="E30889" s="5">
        <v>45839</v>
      </c>
    </row>
    <row r="30890" spans="1:5" x14ac:dyDescent="0.25">
      <c r="A30890">
        <v>834184052</v>
      </c>
      <c r="B30890" t="s">
        <v>12</v>
      </c>
      <c r="C30890" t="s">
        <v>23</v>
      </c>
      <c r="D30890" t="s">
        <v>227</v>
      </c>
      <c r="E30890" s="5">
        <v>45839</v>
      </c>
    </row>
    <row r="30891" spans="1:5" x14ac:dyDescent="0.25">
      <c r="A30891">
        <v>934260910</v>
      </c>
      <c r="B30891" t="s">
        <v>12</v>
      </c>
      <c r="C30891" t="s">
        <v>23</v>
      </c>
      <c r="D30891" t="s">
        <v>227</v>
      </c>
      <c r="E30891" s="5">
        <v>45839</v>
      </c>
    </row>
    <row r="30892" spans="1:5" x14ac:dyDescent="0.25">
      <c r="A30892">
        <v>919400129</v>
      </c>
      <c r="B30892" t="s">
        <v>16</v>
      </c>
      <c r="C30892" t="s">
        <v>23</v>
      </c>
      <c r="D30892" t="s">
        <v>227</v>
      </c>
      <c r="E30892" s="5">
        <v>45839</v>
      </c>
    </row>
    <row r="30893" spans="1:5" x14ac:dyDescent="0.25">
      <c r="A30893">
        <v>927320509</v>
      </c>
      <c r="B30893" t="s">
        <v>16</v>
      </c>
      <c r="C30893" t="s">
        <v>23</v>
      </c>
      <c r="D30893" t="s">
        <v>228</v>
      </c>
      <c r="E30893" s="5">
        <v>45839</v>
      </c>
    </row>
    <row r="30894" spans="1:5" x14ac:dyDescent="0.25">
      <c r="A30894">
        <v>991627049</v>
      </c>
      <c r="B30894" t="s">
        <v>16</v>
      </c>
      <c r="C30894" t="s">
        <v>23</v>
      </c>
      <c r="D30894" t="s">
        <v>228</v>
      </c>
      <c r="E30894" s="5">
        <v>45839</v>
      </c>
    </row>
    <row r="30895" spans="1:5" x14ac:dyDescent="0.25">
      <c r="A30895">
        <v>934438353</v>
      </c>
      <c r="B30895" t="s">
        <v>12</v>
      </c>
      <c r="C30895" t="s">
        <v>20</v>
      </c>
      <c r="D30895" t="s">
        <v>229</v>
      </c>
      <c r="E30895" s="5">
        <v>45839</v>
      </c>
    </row>
    <row r="30896" spans="1:5" x14ac:dyDescent="0.25">
      <c r="A30896">
        <v>817986412</v>
      </c>
      <c r="B30896" t="s">
        <v>16</v>
      </c>
      <c r="C30896" t="s">
        <v>20</v>
      </c>
      <c r="D30896" t="s">
        <v>229</v>
      </c>
      <c r="E30896" s="5">
        <v>45839</v>
      </c>
    </row>
    <row r="30897" spans="1:5" x14ac:dyDescent="0.25">
      <c r="A30897">
        <v>934512049</v>
      </c>
      <c r="B30897" t="s">
        <v>18</v>
      </c>
      <c r="C30897" t="s">
        <v>20</v>
      </c>
      <c r="D30897" t="s">
        <v>229</v>
      </c>
      <c r="E30897" s="5">
        <v>45839</v>
      </c>
    </row>
    <row r="30898" spans="1:5" x14ac:dyDescent="0.25">
      <c r="A30898">
        <v>934491211</v>
      </c>
      <c r="B30898" t="s">
        <v>12</v>
      </c>
      <c r="C30898" t="s">
        <v>34</v>
      </c>
      <c r="D30898" t="s">
        <v>230</v>
      </c>
      <c r="E30898" s="5">
        <v>45839</v>
      </c>
    </row>
    <row r="30899" spans="1:5" x14ac:dyDescent="0.25">
      <c r="A30899">
        <v>934951220</v>
      </c>
      <c r="B30899" t="s">
        <v>12</v>
      </c>
      <c r="C30899" t="s">
        <v>34</v>
      </c>
      <c r="D30899" t="s">
        <v>230</v>
      </c>
      <c r="E30899" s="5">
        <v>45839</v>
      </c>
    </row>
    <row r="30900" spans="1:5" x14ac:dyDescent="0.25">
      <c r="A30900">
        <v>934951239</v>
      </c>
      <c r="B30900" t="s">
        <v>12</v>
      </c>
      <c r="C30900" t="s">
        <v>34</v>
      </c>
      <c r="D30900" t="s">
        <v>230</v>
      </c>
      <c r="E30900" s="5">
        <v>45839</v>
      </c>
    </row>
    <row r="30901" spans="1:5" x14ac:dyDescent="0.25">
      <c r="A30901">
        <v>934951271</v>
      </c>
      <c r="B30901" t="s">
        <v>12</v>
      </c>
      <c r="C30901" t="s">
        <v>34</v>
      </c>
      <c r="D30901" t="s">
        <v>230</v>
      </c>
      <c r="E30901" s="5">
        <v>45839</v>
      </c>
    </row>
    <row r="30902" spans="1:5" x14ac:dyDescent="0.25">
      <c r="A30902">
        <v>829495732</v>
      </c>
      <c r="B30902" t="s">
        <v>15</v>
      </c>
      <c r="C30902" t="s">
        <v>34</v>
      </c>
      <c r="D30902" t="s">
        <v>230</v>
      </c>
      <c r="E30902" s="5">
        <v>45839</v>
      </c>
    </row>
    <row r="30903" spans="1:5" x14ac:dyDescent="0.25">
      <c r="A30903">
        <v>899267982</v>
      </c>
      <c r="B30903" t="s">
        <v>15</v>
      </c>
      <c r="C30903" t="s">
        <v>34</v>
      </c>
      <c r="D30903" t="s">
        <v>230</v>
      </c>
      <c r="E30903" s="5">
        <v>45839</v>
      </c>
    </row>
    <row r="30904" spans="1:5" x14ac:dyDescent="0.25">
      <c r="A30904">
        <v>911653028</v>
      </c>
      <c r="B30904" t="s">
        <v>15</v>
      </c>
      <c r="C30904" t="s">
        <v>34</v>
      </c>
      <c r="D30904" t="s">
        <v>230</v>
      </c>
      <c r="E30904" s="5">
        <v>45839</v>
      </c>
    </row>
    <row r="30905" spans="1:5" x14ac:dyDescent="0.25">
      <c r="A30905">
        <v>913510151</v>
      </c>
      <c r="B30905" t="s">
        <v>15</v>
      </c>
      <c r="C30905" t="s">
        <v>34</v>
      </c>
      <c r="D30905" t="s">
        <v>230</v>
      </c>
      <c r="E30905" s="5">
        <v>45839</v>
      </c>
    </row>
    <row r="30906" spans="1:5" x14ac:dyDescent="0.25">
      <c r="A30906">
        <v>916150164</v>
      </c>
      <c r="B30906" t="s">
        <v>15</v>
      </c>
      <c r="C30906" t="s">
        <v>34</v>
      </c>
      <c r="D30906" t="s">
        <v>230</v>
      </c>
      <c r="E30906" s="5">
        <v>45839</v>
      </c>
    </row>
    <row r="30907" spans="1:5" x14ac:dyDescent="0.25">
      <c r="A30907">
        <v>925852805</v>
      </c>
      <c r="B30907" t="s">
        <v>15</v>
      </c>
      <c r="C30907" t="s">
        <v>34</v>
      </c>
      <c r="D30907" t="s">
        <v>230</v>
      </c>
      <c r="E30907" s="5">
        <v>45839</v>
      </c>
    </row>
    <row r="30908" spans="1:5" x14ac:dyDescent="0.25">
      <c r="A30908">
        <v>927341735</v>
      </c>
      <c r="B30908" t="s">
        <v>15</v>
      </c>
      <c r="C30908" t="s">
        <v>34</v>
      </c>
      <c r="D30908" t="s">
        <v>230</v>
      </c>
      <c r="E30908" s="5">
        <v>45839</v>
      </c>
    </row>
    <row r="30909" spans="1:5" x14ac:dyDescent="0.25">
      <c r="A30909">
        <v>928189813</v>
      </c>
      <c r="B30909" t="s">
        <v>15</v>
      </c>
      <c r="C30909" t="s">
        <v>34</v>
      </c>
      <c r="D30909" t="s">
        <v>230</v>
      </c>
      <c r="E30909" s="5">
        <v>45839</v>
      </c>
    </row>
    <row r="30910" spans="1:5" x14ac:dyDescent="0.25">
      <c r="A30910">
        <v>928247856</v>
      </c>
      <c r="B30910" t="s">
        <v>15</v>
      </c>
      <c r="C30910" t="s">
        <v>34</v>
      </c>
      <c r="D30910" t="s">
        <v>230</v>
      </c>
      <c r="E30910" s="5">
        <v>45839</v>
      </c>
    </row>
    <row r="30911" spans="1:5" x14ac:dyDescent="0.25">
      <c r="A30911">
        <v>931852590</v>
      </c>
      <c r="B30911" t="s">
        <v>15</v>
      </c>
      <c r="C30911" t="s">
        <v>34</v>
      </c>
      <c r="D30911" t="s">
        <v>230</v>
      </c>
      <c r="E30911" s="5">
        <v>45839</v>
      </c>
    </row>
    <row r="30912" spans="1:5" x14ac:dyDescent="0.25">
      <c r="A30912">
        <v>934805275</v>
      </c>
      <c r="B30912" t="s">
        <v>15</v>
      </c>
      <c r="C30912" t="s">
        <v>34</v>
      </c>
      <c r="D30912" t="s">
        <v>230</v>
      </c>
      <c r="E30912" s="5">
        <v>45839</v>
      </c>
    </row>
    <row r="30913" spans="1:5" x14ac:dyDescent="0.25">
      <c r="A30913">
        <v>983142990</v>
      </c>
      <c r="B30913" t="s">
        <v>15</v>
      </c>
      <c r="C30913" t="s">
        <v>34</v>
      </c>
      <c r="D30913" t="s">
        <v>230</v>
      </c>
      <c r="E30913" s="5">
        <v>45839</v>
      </c>
    </row>
    <row r="30914" spans="1:5" x14ac:dyDescent="0.25">
      <c r="A30914">
        <v>987905433</v>
      </c>
      <c r="B30914" t="s">
        <v>15</v>
      </c>
      <c r="C30914" t="s">
        <v>34</v>
      </c>
      <c r="D30914" t="s">
        <v>230</v>
      </c>
      <c r="E30914" s="5">
        <v>45839</v>
      </c>
    </row>
    <row r="30915" spans="1:5" x14ac:dyDescent="0.25">
      <c r="A30915">
        <v>999141900</v>
      </c>
      <c r="B30915" t="s">
        <v>15</v>
      </c>
      <c r="C30915" t="s">
        <v>34</v>
      </c>
      <c r="D30915" t="s">
        <v>230</v>
      </c>
      <c r="E30915" s="5">
        <v>45839</v>
      </c>
    </row>
    <row r="30916" spans="1:5" x14ac:dyDescent="0.25">
      <c r="A30916">
        <v>886110472</v>
      </c>
      <c r="B30916" t="s">
        <v>27</v>
      </c>
      <c r="C30916" t="s">
        <v>34</v>
      </c>
      <c r="D30916" t="s">
        <v>230</v>
      </c>
      <c r="E30916" s="5">
        <v>45839</v>
      </c>
    </row>
    <row r="30917" spans="1:5" x14ac:dyDescent="0.25">
      <c r="A30917">
        <v>828601202</v>
      </c>
      <c r="B30917" t="s">
        <v>16</v>
      </c>
      <c r="C30917" t="s">
        <v>34</v>
      </c>
      <c r="D30917" t="s">
        <v>230</v>
      </c>
      <c r="E30917" s="5">
        <v>45839</v>
      </c>
    </row>
    <row r="30918" spans="1:5" x14ac:dyDescent="0.25">
      <c r="A30918">
        <v>829447312</v>
      </c>
      <c r="B30918" t="s">
        <v>16</v>
      </c>
      <c r="C30918" t="s">
        <v>34</v>
      </c>
      <c r="D30918" t="s">
        <v>230</v>
      </c>
      <c r="E30918" s="5">
        <v>45839</v>
      </c>
    </row>
    <row r="30919" spans="1:5" x14ac:dyDescent="0.25">
      <c r="A30919">
        <v>835332292</v>
      </c>
      <c r="B30919" t="s">
        <v>16</v>
      </c>
      <c r="C30919" t="s">
        <v>34</v>
      </c>
      <c r="D30919" t="s">
        <v>230</v>
      </c>
      <c r="E30919" s="5">
        <v>45839</v>
      </c>
    </row>
    <row r="30920" spans="1:5" x14ac:dyDescent="0.25">
      <c r="A30920">
        <v>875812742</v>
      </c>
      <c r="B30920" t="s">
        <v>16</v>
      </c>
      <c r="C30920" t="s">
        <v>34</v>
      </c>
      <c r="D30920" t="s">
        <v>230</v>
      </c>
      <c r="E30920" s="5">
        <v>45839</v>
      </c>
    </row>
    <row r="30921" spans="1:5" x14ac:dyDescent="0.25">
      <c r="A30921">
        <v>917841233</v>
      </c>
      <c r="B30921" t="s">
        <v>16</v>
      </c>
      <c r="C30921" t="s">
        <v>34</v>
      </c>
      <c r="D30921" t="s">
        <v>230</v>
      </c>
      <c r="E30921" s="5">
        <v>45839</v>
      </c>
    </row>
    <row r="30922" spans="1:5" x14ac:dyDescent="0.25">
      <c r="A30922">
        <v>923704795</v>
      </c>
      <c r="B30922" t="s">
        <v>16</v>
      </c>
      <c r="C30922" t="s">
        <v>34</v>
      </c>
      <c r="D30922" t="s">
        <v>230</v>
      </c>
      <c r="E30922" s="5">
        <v>45839</v>
      </c>
    </row>
    <row r="30923" spans="1:5" x14ac:dyDescent="0.25">
      <c r="A30923">
        <v>924765895</v>
      </c>
      <c r="B30923" t="s">
        <v>16</v>
      </c>
      <c r="C30923" t="s">
        <v>34</v>
      </c>
      <c r="D30923" t="s">
        <v>230</v>
      </c>
      <c r="E30923" s="5">
        <v>45839</v>
      </c>
    </row>
    <row r="30924" spans="1:5" x14ac:dyDescent="0.25">
      <c r="A30924">
        <v>924860324</v>
      </c>
      <c r="B30924" t="s">
        <v>16</v>
      </c>
      <c r="C30924" t="s">
        <v>34</v>
      </c>
      <c r="D30924" t="s">
        <v>230</v>
      </c>
      <c r="E30924" s="5">
        <v>45839</v>
      </c>
    </row>
    <row r="30925" spans="1:5" x14ac:dyDescent="0.25">
      <c r="A30925">
        <v>925454915</v>
      </c>
      <c r="B30925" t="s">
        <v>16</v>
      </c>
      <c r="C30925" t="s">
        <v>34</v>
      </c>
      <c r="D30925" t="s">
        <v>230</v>
      </c>
      <c r="E30925" s="5">
        <v>45839</v>
      </c>
    </row>
    <row r="30926" spans="1:5" x14ac:dyDescent="0.25">
      <c r="A30926">
        <v>926001949</v>
      </c>
      <c r="B30926" t="s">
        <v>16</v>
      </c>
      <c r="C30926" t="s">
        <v>34</v>
      </c>
      <c r="D30926" t="s">
        <v>230</v>
      </c>
      <c r="E30926" s="5">
        <v>45839</v>
      </c>
    </row>
    <row r="30927" spans="1:5" x14ac:dyDescent="0.25">
      <c r="A30927">
        <v>927124661</v>
      </c>
      <c r="B30927" t="s">
        <v>16</v>
      </c>
      <c r="C30927" t="s">
        <v>34</v>
      </c>
      <c r="D30927" t="s">
        <v>230</v>
      </c>
      <c r="E30927" s="5">
        <v>45839</v>
      </c>
    </row>
    <row r="30928" spans="1:5" x14ac:dyDescent="0.25">
      <c r="A30928">
        <v>928281639</v>
      </c>
      <c r="B30928" t="s">
        <v>16</v>
      </c>
      <c r="C30928" t="s">
        <v>34</v>
      </c>
      <c r="D30928" t="s">
        <v>230</v>
      </c>
      <c r="E30928" s="5">
        <v>45839</v>
      </c>
    </row>
    <row r="30929" spans="1:5" x14ac:dyDescent="0.25">
      <c r="A30929">
        <v>929449371</v>
      </c>
      <c r="B30929" t="s">
        <v>16</v>
      </c>
      <c r="C30929" t="s">
        <v>34</v>
      </c>
      <c r="D30929" t="s">
        <v>230</v>
      </c>
      <c r="E30929" s="5">
        <v>45839</v>
      </c>
    </row>
    <row r="30930" spans="1:5" x14ac:dyDescent="0.25">
      <c r="A30930">
        <v>930012211</v>
      </c>
      <c r="B30930" t="s">
        <v>16</v>
      </c>
      <c r="C30930" t="s">
        <v>34</v>
      </c>
      <c r="D30930" t="s">
        <v>230</v>
      </c>
      <c r="E30930" s="5">
        <v>45839</v>
      </c>
    </row>
    <row r="30931" spans="1:5" x14ac:dyDescent="0.25">
      <c r="A30931">
        <v>930817171</v>
      </c>
      <c r="B30931" t="s">
        <v>16</v>
      </c>
      <c r="C30931" t="s">
        <v>34</v>
      </c>
      <c r="D30931" t="s">
        <v>230</v>
      </c>
      <c r="E30931" s="5">
        <v>45839</v>
      </c>
    </row>
    <row r="30932" spans="1:5" x14ac:dyDescent="0.25">
      <c r="A30932">
        <v>930953261</v>
      </c>
      <c r="B30932" t="s">
        <v>16</v>
      </c>
      <c r="C30932" t="s">
        <v>34</v>
      </c>
      <c r="D30932" t="s">
        <v>230</v>
      </c>
      <c r="E30932" s="5">
        <v>45839</v>
      </c>
    </row>
    <row r="30933" spans="1:5" x14ac:dyDescent="0.25">
      <c r="A30933">
        <v>931259792</v>
      </c>
      <c r="B30933" t="s">
        <v>16</v>
      </c>
      <c r="C30933" t="s">
        <v>34</v>
      </c>
      <c r="D30933" t="s">
        <v>230</v>
      </c>
      <c r="E30933" s="5">
        <v>45839</v>
      </c>
    </row>
    <row r="30934" spans="1:5" x14ac:dyDescent="0.25">
      <c r="A30934">
        <v>933333477</v>
      </c>
      <c r="B30934" t="s">
        <v>16</v>
      </c>
      <c r="C30934" t="s">
        <v>34</v>
      </c>
      <c r="D30934" t="s">
        <v>230</v>
      </c>
      <c r="E30934" s="5">
        <v>45839</v>
      </c>
    </row>
    <row r="30935" spans="1:5" x14ac:dyDescent="0.25">
      <c r="A30935">
        <v>934065905</v>
      </c>
      <c r="B30935" t="s">
        <v>16</v>
      </c>
      <c r="C30935" t="s">
        <v>34</v>
      </c>
      <c r="D30935" t="s">
        <v>230</v>
      </c>
      <c r="E30935" s="5">
        <v>45839</v>
      </c>
    </row>
    <row r="30936" spans="1:5" x14ac:dyDescent="0.25">
      <c r="A30936">
        <v>934088484</v>
      </c>
      <c r="B30936" t="s">
        <v>16</v>
      </c>
      <c r="C30936" t="s">
        <v>34</v>
      </c>
      <c r="D30936" t="s">
        <v>230</v>
      </c>
      <c r="E30936" s="5">
        <v>45839</v>
      </c>
    </row>
    <row r="30937" spans="1:5" x14ac:dyDescent="0.25">
      <c r="A30937">
        <v>935646243</v>
      </c>
      <c r="B30937" t="s">
        <v>16</v>
      </c>
      <c r="C30937" t="s">
        <v>34</v>
      </c>
      <c r="D30937" t="s">
        <v>230</v>
      </c>
      <c r="E30937" s="5">
        <v>45839</v>
      </c>
    </row>
    <row r="30938" spans="1:5" x14ac:dyDescent="0.25">
      <c r="A30938">
        <v>970260986</v>
      </c>
      <c r="B30938" t="s">
        <v>16</v>
      </c>
      <c r="C30938" t="s">
        <v>34</v>
      </c>
      <c r="D30938" t="s">
        <v>230</v>
      </c>
      <c r="E30938" s="5">
        <v>45839</v>
      </c>
    </row>
    <row r="30939" spans="1:5" x14ac:dyDescent="0.25">
      <c r="A30939">
        <v>991140859</v>
      </c>
      <c r="B30939" t="s">
        <v>16</v>
      </c>
      <c r="C30939" t="s">
        <v>34</v>
      </c>
      <c r="D30939" t="s">
        <v>230</v>
      </c>
      <c r="E30939" s="5">
        <v>45839</v>
      </c>
    </row>
    <row r="30940" spans="1:5" x14ac:dyDescent="0.25">
      <c r="A30940">
        <v>994976087</v>
      </c>
      <c r="B30940" t="s">
        <v>16</v>
      </c>
      <c r="C30940" t="s">
        <v>34</v>
      </c>
      <c r="D30940" t="s">
        <v>230</v>
      </c>
      <c r="E30940" s="5">
        <v>45839</v>
      </c>
    </row>
    <row r="30941" spans="1:5" x14ac:dyDescent="0.25">
      <c r="A30941">
        <v>996795659</v>
      </c>
      <c r="B30941" t="s">
        <v>16</v>
      </c>
      <c r="C30941" t="s">
        <v>34</v>
      </c>
      <c r="D30941" t="s">
        <v>230</v>
      </c>
      <c r="E30941" s="5">
        <v>45839</v>
      </c>
    </row>
    <row r="30942" spans="1:5" x14ac:dyDescent="0.25">
      <c r="A30942">
        <v>924004118</v>
      </c>
      <c r="B30942" t="s">
        <v>17</v>
      </c>
      <c r="C30942" t="s">
        <v>34</v>
      </c>
      <c r="D30942" t="s">
        <v>230</v>
      </c>
      <c r="E30942" s="5">
        <v>45839</v>
      </c>
    </row>
    <row r="30943" spans="1:5" x14ac:dyDescent="0.25">
      <c r="A30943">
        <v>933976963</v>
      </c>
      <c r="B30943" t="s">
        <v>18</v>
      </c>
      <c r="C30943" t="s">
        <v>34</v>
      </c>
      <c r="D30943" t="s">
        <v>230</v>
      </c>
      <c r="E30943" s="5">
        <v>45839</v>
      </c>
    </row>
    <row r="30944" spans="1:5" x14ac:dyDescent="0.25">
      <c r="A30944">
        <v>934015371</v>
      </c>
      <c r="B30944" t="s">
        <v>18</v>
      </c>
      <c r="C30944" t="s">
        <v>34</v>
      </c>
      <c r="D30944" t="s">
        <v>230</v>
      </c>
      <c r="E30944" s="5">
        <v>45839</v>
      </c>
    </row>
    <row r="30945" spans="1:5" x14ac:dyDescent="0.25">
      <c r="A30945">
        <v>934015401</v>
      </c>
      <c r="B30945" t="s">
        <v>18</v>
      </c>
      <c r="C30945" t="s">
        <v>34</v>
      </c>
      <c r="D30945" t="s">
        <v>230</v>
      </c>
      <c r="E30945" s="5">
        <v>45839</v>
      </c>
    </row>
    <row r="30946" spans="1:5" x14ac:dyDescent="0.25">
      <c r="A30946">
        <v>916460023</v>
      </c>
      <c r="B30946" t="s">
        <v>15</v>
      </c>
      <c r="C30946" t="s">
        <v>23</v>
      </c>
      <c r="D30946" t="s">
        <v>231</v>
      </c>
      <c r="E30946" s="5">
        <v>45839</v>
      </c>
    </row>
    <row r="30947" spans="1:5" x14ac:dyDescent="0.25">
      <c r="A30947">
        <v>923387102</v>
      </c>
      <c r="B30947" t="s">
        <v>15</v>
      </c>
      <c r="C30947" t="s">
        <v>23</v>
      </c>
      <c r="D30947" t="s">
        <v>231</v>
      </c>
      <c r="E30947" s="5">
        <v>45839</v>
      </c>
    </row>
    <row r="30948" spans="1:5" x14ac:dyDescent="0.25">
      <c r="A30948">
        <v>995880113</v>
      </c>
      <c r="B30948" t="s">
        <v>15</v>
      </c>
      <c r="C30948" t="s">
        <v>23</v>
      </c>
      <c r="D30948" t="s">
        <v>231</v>
      </c>
      <c r="E30948" s="5">
        <v>45839</v>
      </c>
    </row>
    <row r="30949" spans="1:5" x14ac:dyDescent="0.25">
      <c r="A30949">
        <v>880202642</v>
      </c>
      <c r="B30949" t="s">
        <v>16</v>
      </c>
      <c r="C30949" t="s">
        <v>23</v>
      </c>
      <c r="D30949" t="s">
        <v>231</v>
      </c>
      <c r="E30949" s="5">
        <v>45839</v>
      </c>
    </row>
    <row r="30950" spans="1:5" x14ac:dyDescent="0.25">
      <c r="A30950">
        <v>922658846</v>
      </c>
      <c r="B30950" t="s">
        <v>16</v>
      </c>
      <c r="C30950" t="s">
        <v>23</v>
      </c>
      <c r="D30950" t="s">
        <v>231</v>
      </c>
      <c r="E30950" s="5">
        <v>45839</v>
      </c>
    </row>
    <row r="30951" spans="1:5" x14ac:dyDescent="0.25">
      <c r="A30951">
        <v>928010201</v>
      </c>
      <c r="B30951" t="s">
        <v>16</v>
      </c>
      <c r="C30951" t="s">
        <v>23</v>
      </c>
      <c r="D30951" t="s">
        <v>231</v>
      </c>
      <c r="E30951" s="5">
        <v>45839</v>
      </c>
    </row>
    <row r="30952" spans="1:5" x14ac:dyDescent="0.25">
      <c r="A30952">
        <v>970208313</v>
      </c>
      <c r="B30952" t="s">
        <v>16</v>
      </c>
      <c r="C30952" t="s">
        <v>23</v>
      </c>
      <c r="D30952" t="s">
        <v>231</v>
      </c>
      <c r="E30952" s="5">
        <v>45839</v>
      </c>
    </row>
    <row r="30953" spans="1:5" x14ac:dyDescent="0.25">
      <c r="A30953">
        <v>979764529</v>
      </c>
      <c r="B30953" t="s">
        <v>16</v>
      </c>
      <c r="C30953" t="s">
        <v>23</v>
      </c>
      <c r="D30953" t="s">
        <v>231</v>
      </c>
      <c r="E30953" s="5">
        <v>45839</v>
      </c>
    </row>
    <row r="30954" spans="1:5" x14ac:dyDescent="0.25">
      <c r="A30954">
        <v>896037552</v>
      </c>
      <c r="B30954" t="s">
        <v>17</v>
      </c>
      <c r="C30954" t="s">
        <v>23</v>
      </c>
      <c r="D30954" t="s">
        <v>231</v>
      </c>
      <c r="E30954" s="5">
        <v>45839</v>
      </c>
    </row>
    <row r="30955" spans="1:5" x14ac:dyDescent="0.25">
      <c r="A30955">
        <v>912004708</v>
      </c>
      <c r="B30955" t="s">
        <v>17</v>
      </c>
      <c r="C30955" t="s">
        <v>23</v>
      </c>
      <c r="D30955" t="s">
        <v>231</v>
      </c>
      <c r="E30955" s="5">
        <v>45839</v>
      </c>
    </row>
    <row r="30956" spans="1:5" x14ac:dyDescent="0.25">
      <c r="A30956">
        <v>991972218</v>
      </c>
      <c r="B30956" t="s">
        <v>55</v>
      </c>
      <c r="C30956" t="s">
        <v>23</v>
      </c>
      <c r="D30956" t="s">
        <v>231</v>
      </c>
      <c r="E30956" s="5">
        <v>45839</v>
      </c>
    </row>
    <row r="30957" spans="1:5" x14ac:dyDescent="0.25">
      <c r="A30957">
        <v>831837802</v>
      </c>
      <c r="B30957" t="s">
        <v>15</v>
      </c>
      <c r="C30957" t="s">
        <v>47</v>
      </c>
      <c r="D30957" t="s">
        <v>232</v>
      </c>
      <c r="E30957" s="5">
        <v>45839</v>
      </c>
    </row>
    <row r="30958" spans="1:5" x14ac:dyDescent="0.25">
      <c r="A30958">
        <v>921446632</v>
      </c>
      <c r="B30958" t="s">
        <v>15</v>
      </c>
      <c r="C30958" t="s">
        <v>47</v>
      </c>
      <c r="D30958" t="s">
        <v>232</v>
      </c>
      <c r="E30958" s="5">
        <v>45839</v>
      </c>
    </row>
    <row r="30959" spans="1:5" x14ac:dyDescent="0.25">
      <c r="A30959">
        <v>916278802</v>
      </c>
      <c r="B30959" t="s">
        <v>15</v>
      </c>
      <c r="C30959" t="s">
        <v>73</v>
      </c>
      <c r="D30959" t="s">
        <v>233</v>
      </c>
      <c r="E30959" s="5">
        <v>45839</v>
      </c>
    </row>
    <row r="30960" spans="1:5" x14ac:dyDescent="0.25">
      <c r="A30960">
        <v>930120901</v>
      </c>
      <c r="B30960" t="s">
        <v>16</v>
      </c>
      <c r="C30960" t="s">
        <v>73</v>
      </c>
      <c r="D30960" t="s">
        <v>233</v>
      </c>
      <c r="E30960" s="5">
        <v>45839</v>
      </c>
    </row>
    <row r="30961" spans="1:5" x14ac:dyDescent="0.25">
      <c r="A30961">
        <v>974467380</v>
      </c>
      <c r="B30961" t="s">
        <v>16</v>
      </c>
      <c r="C30961" t="s">
        <v>73</v>
      </c>
      <c r="D30961" t="s">
        <v>233</v>
      </c>
      <c r="E30961" s="5">
        <v>45839</v>
      </c>
    </row>
    <row r="30962" spans="1:5" x14ac:dyDescent="0.25">
      <c r="A30962">
        <v>920150276</v>
      </c>
      <c r="B30962" t="s">
        <v>18</v>
      </c>
      <c r="C30962" t="s">
        <v>73</v>
      </c>
      <c r="D30962" t="s">
        <v>233</v>
      </c>
      <c r="E30962" s="5">
        <v>45839</v>
      </c>
    </row>
    <row r="30963" spans="1:5" x14ac:dyDescent="0.25">
      <c r="A30963">
        <v>935339480</v>
      </c>
      <c r="B30963" t="s">
        <v>12</v>
      </c>
      <c r="C30963" t="s">
        <v>49</v>
      </c>
      <c r="D30963" t="s">
        <v>234</v>
      </c>
      <c r="E30963" s="5">
        <v>45839</v>
      </c>
    </row>
    <row r="30964" spans="1:5" x14ac:dyDescent="0.25">
      <c r="A30964">
        <v>935492343</v>
      </c>
      <c r="B30964" t="s">
        <v>12</v>
      </c>
      <c r="C30964" t="s">
        <v>49</v>
      </c>
      <c r="D30964" t="s">
        <v>234</v>
      </c>
      <c r="E30964" s="5">
        <v>45839</v>
      </c>
    </row>
    <row r="30965" spans="1:5" x14ac:dyDescent="0.25">
      <c r="A30965">
        <v>996452395</v>
      </c>
      <c r="B30965" t="s">
        <v>15</v>
      </c>
      <c r="C30965" t="s">
        <v>49</v>
      </c>
      <c r="D30965" t="s">
        <v>234</v>
      </c>
      <c r="E30965" s="5">
        <v>45839</v>
      </c>
    </row>
    <row r="30966" spans="1:5" x14ac:dyDescent="0.25">
      <c r="A30966">
        <v>926407139</v>
      </c>
      <c r="B30966" t="s">
        <v>16</v>
      </c>
      <c r="C30966" t="s">
        <v>49</v>
      </c>
      <c r="D30966" t="s">
        <v>234</v>
      </c>
      <c r="E30966" s="5">
        <v>45839</v>
      </c>
    </row>
    <row r="30967" spans="1:5" x14ac:dyDescent="0.25">
      <c r="A30967">
        <v>980929248</v>
      </c>
      <c r="B30967" t="s">
        <v>16</v>
      </c>
      <c r="C30967" t="s">
        <v>49</v>
      </c>
      <c r="D30967" t="s">
        <v>234</v>
      </c>
      <c r="E30967" s="5">
        <v>45839</v>
      </c>
    </row>
    <row r="30968" spans="1:5" x14ac:dyDescent="0.25">
      <c r="A30968">
        <v>889200472</v>
      </c>
      <c r="B30968" t="s">
        <v>17</v>
      </c>
      <c r="C30968" t="s">
        <v>49</v>
      </c>
      <c r="D30968" t="s">
        <v>234</v>
      </c>
      <c r="E30968" s="5">
        <v>45839</v>
      </c>
    </row>
    <row r="30969" spans="1:5" x14ac:dyDescent="0.25">
      <c r="A30969">
        <v>927835029</v>
      </c>
      <c r="B30969" t="s">
        <v>17</v>
      </c>
      <c r="C30969" t="s">
        <v>49</v>
      </c>
      <c r="D30969" t="s">
        <v>234</v>
      </c>
      <c r="E30969" s="5">
        <v>45839</v>
      </c>
    </row>
    <row r="30970" spans="1:5" x14ac:dyDescent="0.25">
      <c r="A30970">
        <v>933523810</v>
      </c>
      <c r="B30970" t="s">
        <v>18</v>
      </c>
      <c r="C30970" t="s">
        <v>49</v>
      </c>
      <c r="D30970" t="s">
        <v>234</v>
      </c>
      <c r="E30970" s="5">
        <v>45839</v>
      </c>
    </row>
    <row r="30971" spans="1:5" x14ac:dyDescent="0.25">
      <c r="A30971">
        <v>934351169</v>
      </c>
      <c r="B30971" t="s">
        <v>12</v>
      </c>
      <c r="C30971" t="s">
        <v>101</v>
      </c>
      <c r="D30971" t="s">
        <v>235</v>
      </c>
      <c r="E30971" s="5">
        <v>45839</v>
      </c>
    </row>
    <row r="30972" spans="1:5" x14ac:dyDescent="0.25">
      <c r="A30972">
        <v>925902942</v>
      </c>
      <c r="B30972" t="s">
        <v>15</v>
      </c>
      <c r="C30972" t="s">
        <v>101</v>
      </c>
      <c r="D30972" t="s">
        <v>235</v>
      </c>
      <c r="E30972" s="5">
        <v>45839</v>
      </c>
    </row>
    <row r="30973" spans="1:5" x14ac:dyDescent="0.25">
      <c r="A30973">
        <v>951950262</v>
      </c>
      <c r="B30973" t="s">
        <v>15</v>
      </c>
      <c r="C30973" t="s">
        <v>101</v>
      </c>
      <c r="D30973" t="s">
        <v>235</v>
      </c>
      <c r="E30973" s="5">
        <v>45839</v>
      </c>
    </row>
    <row r="30974" spans="1:5" x14ac:dyDescent="0.25">
      <c r="A30974">
        <v>916834810</v>
      </c>
      <c r="B30974" t="s">
        <v>16</v>
      </c>
      <c r="C30974" t="s">
        <v>101</v>
      </c>
      <c r="D30974" t="s">
        <v>235</v>
      </c>
      <c r="E30974" s="5">
        <v>45839</v>
      </c>
    </row>
    <row r="30975" spans="1:5" x14ac:dyDescent="0.25">
      <c r="A30975">
        <v>918726454</v>
      </c>
      <c r="B30975" t="s">
        <v>16</v>
      </c>
      <c r="C30975" t="s">
        <v>101</v>
      </c>
      <c r="D30975" t="s">
        <v>235</v>
      </c>
      <c r="E30975" s="5">
        <v>45839</v>
      </c>
    </row>
    <row r="30976" spans="1:5" x14ac:dyDescent="0.25">
      <c r="A30976">
        <v>929775074</v>
      </c>
      <c r="B30976" t="s">
        <v>18</v>
      </c>
      <c r="C30976" t="s">
        <v>101</v>
      </c>
      <c r="D30976" t="s">
        <v>235</v>
      </c>
      <c r="E30976" s="5">
        <v>45839</v>
      </c>
    </row>
    <row r="30977" spans="1:5" x14ac:dyDescent="0.25">
      <c r="A30977">
        <v>930900273</v>
      </c>
      <c r="B30977" t="s">
        <v>10</v>
      </c>
      <c r="C30977" t="s">
        <v>101</v>
      </c>
      <c r="D30977" t="s">
        <v>235</v>
      </c>
      <c r="E30977" s="5">
        <v>45839</v>
      </c>
    </row>
    <row r="30978" spans="1:5" x14ac:dyDescent="0.25">
      <c r="A30978">
        <v>934206886</v>
      </c>
      <c r="B30978" t="s">
        <v>12</v>
      </c>
      <c r="C30978" t="s">
        <v>101</v>
      </c>
      <c r="D30978" t="s">
        <v>236</v>
      </c>
      <c r="E30978" s="5">
        <v>45839</v>
      </c>
    </row>
    <row r="30979" spans="1:5" x14ac:dyDescent="0.25">
      <c r="A30979">
        <v>934408667</v>
      </c>
      <c r="B30979" t="s">
        <v>12</v>
      </c>
      <c r="C30979" t="s">
        <v>101</v>
      </c>
      <c r="D30979" t="s">
        <v>236</v>
      </c>
      <c r="E30979" s="5">
        <v>45839</v>
      </c>
    </row>
    <row r="30980" spans="1:5" x14ac:dyDescent="0.25">
      <c r="A30980">
        <v>828744542</v>
      </c>
      <c r="B30980" t="s">
        <v>16</v>
      </c>
      <c r="C30980" t="s">
        <v>101</v>
      </c>
      <c r="D30980" t="s">
        <v>236</v>
      </c>
      <c r="E30980" s="5">
        <v>45839</v>
      </c>
    </row>
    <row r="30981" spans="1:5" x14ac:dyDescent="0.25">
      <c r="A30981">
        <v>969997096</v>
      </c>
      <c r="B30981" t="s">
        <v>16</v>
      </c>
      <c r="C30981" t="s">
        <v>101</v>
      </c>
      <c r="D30981" t="s">
        <v>236</v>
      </c>
      <c r="E30981" s="5">
        <v>45839</v>
      </c>
    </row>
    <row r="30982" spans="1:5" x14ac:dyDescent="0.25">
      <c r="A30982">
        <v>997851528</v>
      </c>
      <c r="B30982" t="s">
        <v>16</v>
      </c>
      <c r="C30982" t="s">
        <v>101</v>
      </c>
      <c r="D30982" t="s">
        <v>236</v>
      </c>
      <c r="E30982" s="5">
        <v>45839</v>
      </c>
    </row>
    <row r="30983" spans="1:5" x14ac:dyDescent="0.25">
      <c r="A30983">
        <v>881479362</v>
      </c>
      <c r="B30983" t="s">
        <v>15</v>
      </c>
      <c r="C30983" t="s">
        <v>101</v>
      </c>
      <c r="D30983" t="s">
        <v>237</v>
      </c>
      <c r="E30983" s="5">
        <v>45839</v>
      </c>
    </row>
    <row r="30984" spans="1:5" x14ac:dyDescent="0.25">
      <c r="A30984">
        <v>918906266</v>
      </c>
      <c r="B30984" t="s">
        <v>15</v>
      </c>
      <c r="C30984" t="s">
        <v>101</v>
      </c>
      <c r="D30984" t="s">
        <v>237</v>
      </c>
      <c r="E30984" s="5">
        <v>45839</v>
      </c>
    </row>
    <row r="30985" spans="1:5" x14ac:dyDescent="0.25">
      <c r="A30985">
        <v>928147134</v>
      </c>
      <c r="B30985" t="s">
        <v>15</v>
      </c>
      <c r="C30985" t="s">
        <v>101</v>
      </c>
      <c r="D30985" t="s">
        <v>237</v>
      </c>
      <c r="E30985" s="5">
        <v>45839</v>
      </c>
    </row>
    <row r="30986" spans="1:5" x14ac:dyDescent="0.25">
      <c r="A30986">
        <v>932911663</v>
      </c>
      <c r="B30986" t="s">
        <v>15</v>
      </c>
      <c r="C30986" t="s">
        <v>101</v>
      </c>
      <c r="D30986" t="s">
        <v>237</v>
      </c>
      <c r="E30986" s="5">
        <v>45839</v>
      </c>
    </row>
    <row r="30987" spans="1:5" x14ac:dyDescent="0.25">
      <c r="A30987">
        <v>927279525</v>
      </c>
      <c r="B30987" t="s">
        <v>16</v>
      </c>
      <c r="C30987" t="s">
        <v>101</v>
      </c>
      <c r="D30987" t="s">
        <v>237</v>
      </c>
      <c r="E30987" s="5">
        <v>45839</v>
      </c>
    </row>
    <row r="30988" spans="1:5" x14ac:dyDescent="0.25">
      <c r="A30988">
        <v>930961175</v>
      </c>
      <c r="B30988" t="s">
        <v>16</v>
      </c>
      <c r="C30988" t="s">
        <v>101</v>
      </c>
      <c r="D30988" t="s">
        <v>237</v>
      </c>
      <c r="E30988" s="5">
        <v>45839</v>
      </c>
    </row>
    <row r="30989" spans="1:5" x14ac:dyDescent="0.25">
      <c r="A30989">
        <v>970393145</v>
      </c>
      <c r="B30989" t="s">
        <v>16</v>
      </c>
      <c r="C30989" t="s">
        <v>101</v>
      </c>
      <c r="D30989" t="s">
        <v>237</v>
      </c>
      <c r="E30989" s="5">
        <v>45839</v>
      </c>
    </row>
    <row r="30990" spans="1:5" x14ac:dyDescent="0.25">
      <c r="A30990">
        <v>982105803</v>
      </c>
      <c r="B30990" t="s">
        <v>16</v>
      </c>
      <c r="C30990" t="s">
        <v>101</v>
      </c>
      <c r="D30990" t="s">
        <v>237</v>
      </c>
      <c r="E30990" s="5">
        <v>45839</v>
      </c>
    </row>
    <row r="30991" spans="1:5" x14ac:dyDescent="0.25">
      <c r="A30991">
        <v>932700387</v>
      </c>
      <c r="B30991" t="s">
        <v>18</v>
      </c>
      <c r="C30991" t="s">
        <v>101</v>
      </c>
      <c r="D30991" t="s">
        <v>237</v>
      </c>
      <c r="E30991" s="5">
        <v>45839</v>
      </c>
    </row>
    <row r="30992" spans="1:5" x14ac:dyDescent="0.25">
      <c r="A30992">
        <v>933665100</v>
      </c>
      <c r="B30992" t="s">
        <v>18</v>
      </c>
      <c r="C30992" t="s">
        <v>101</v>
      </c>
      <c r="D30992" t="s">
        <v>237</v>
      </c>
      <c r="E30992" s="5">
        <v>45839</v>
      </c>
    </row>
    <row r="30993" spans="1:5" x14ac:dyDescent="0.25">
      <c r="A30993">
        <v>970600035</v>
      </c>
      <c r="B30993" t="s">
        <v>16</v>
      </c>
      <c r="C30993" t="s">
        <v>23</v>
      </c>
      <c r="D30993" t="s">
        <v>238</v>
      </c>
      <c r="E30993" s="5">
        <v>45839</v>
      </c>
    </row>
    <row r="30994" spans="1:5" x14ac:dyDescent="0.25">
      <c r="A30994">
        <v>988688797</v>
      </c>
      <c r="B30994" t="s">
        <v>16</v>
      </c>
      <c r="C30994" t="s">
        <v>23</v>
      </c>
      <c r="D30994" t="s">
        <v>238</v>
      </c>
      <c r="E30994" s="5">
        <v>45839</v>
      </c>
    </row>
    <row r="30995" spans="1:5" x14ac:dyDescent="0.25">
      <c r="A30995">
        <v>932575086</v>
      </c>
      <c r="B30995" t="s">
        <v>12</v>
      </c>
      <c r="C30995" t="s">
        <v>240</v>
      </c>
      <c r="D30995" t="s">
        <v>241</v>
      </c>
      <c r="E30995" s="5">
        <v>45839</v>
      </c>
    </row>
    <row r="30996" spans="1:5" x14ac:dyDescent="0.25">
      <c r="A30996">
        <v>934089235</v>
      </c>
      <c r="B30996" t="s">
        <v>12</v>
      </c>
      <c r="C30996" t="s">
        <v>240</v>
      </c>
      <c r="D30996" t="s">
        <v>241</v>
      </c>
      <c r="E30996" s="5">
        <v>45839</v>
      </c>
    </row>
    <row r="30997" spans="1:5" x14ac:dyDescent="0.25">
      <c r="A30997">
        <v>934113233</v>
      </c>
      <c r="B30997" t="s">
        <v>12</v>
      </c>
      <c r="C30997" t="s">
        <v>240</v>
      </c>
      <c r="D30997" t="s">
        <v>241</v>
      </c>
      <c r="E30997" s="5">
        <v>45839</v>
      </c>
    </row>
    <row r="30998" spans="1:5" x14ac:dyDescent="0.25">
      <c r="A30998">
        <v>934126394</v>
      </c>
      <c r="B30998" t="s">
        <v>12</v>
      </c>
      <c r="C30998" t="s">
        <v>240</v>
      </c>
      <c r="D30998" t="s">
        <v>241</v>
      </c>
      <c r="E30998" s="5">
        <v>45839</v>
      </c>
    </row>
    <row r="30999" spans="1:5" x14ac:dyDescent="0.25">
      <c r="A30999">
        <v>934161173</v>
      </c>
      <c r="B30999" t="s">
        <v>12</v>
      </c>
      <c r="C30999" t="s">
        <v>240</v>
      </c>
      <c r="D30999" t="s">
        <v>241</v>
      </c>
      <c r="E30999" s="5">
        <v>45839</v>
      </c>
    </row>
    <row r="31000" spans="1:5" x14ac:dyDescent="0.25">
      <c r="A31000">
        <v>934332393</v>
      </c>
      <c r="B31000" t="s">
        <v>12</v>
      </c>
      <c r="C31000" t="s">
        <v>240</v>
      </c>
      <c r="D31000" t="s">
        <v>241</v>
      </c>
      <c r="E31000" s="5">
        <v>45839</v>
      </c>
    </row>
    <row r="31001" spans="1:5" x14ac:dyDescent="0.25">
      <c r="A31001">
        <v>934332733</v>
      </c>
      <c r="B31001" t="s">
        <v>12</v>
      </c>
      <c r="C31001" t="s">
        <v>240</v>
      </c>
      <c r="D31001" t="s">
        <v>241</v>
      </c>
      <c r="E31001" s="5">
        <v>45839</v>
      </c>
    </row>
    <row r="31002" spans="1:5" x14ac:dyDescent="0.25">
      <c r="A31002">
        <v>934430549</v>
      </c>
      <c r="B31002" t="s">
        <v>12</v>
      </c>
      <c r="C31002" t="s">
        <v>240</v>
      </c>
      <c r="D31002" t="s">
        <v>241</v>
      </c>
      <c r="E31002" s="5">
        <v>45839</v>
      </c>
    </row>
    <row r="31003" spans="1:5" x14ac:dyDescent="0.25">
      <c r="A31003">
        <v>934448502</v>
      </c>
      <c r="B31003" t="s">
        <v>12</v>
      </c>
      <c r="C31003" t="s">
        <v>240</v>
      </c>
      <c r="D31003" t="s">
        <v>241</v>
      </c>
      <c r="E31003" s="5">
        <v>45839</v>
      </c>
    </row>
    <row r="31004" spans="1:5" x14ac:dyDescent="0.25">
      <c r="A31004">
        <v>934493699</v>
      </c>
      <c r="B31004" t="s">
        <v>12</v>
      </c>
      <c r="C31004" t="s">
        <v>240</v>
      </c>
      <c r="D31004" t="s">
        <v>241</v>
      </c>
      <c r="E31004" s="5">
        <v>45839</v>
      </c>
    </row>
    <row r="31005" spans="1:5" x14ac:dyDescent="0.25">
      <c r="A31005">
        <v>934500156</v>
      </c>
      <c r="B31005" t="s">
        <v>12</v>
      </c>
      <c r="C31005" t="s">
        <v>240</v>
      </c>
      <c r="D31005" t="s">
        <v>241</v>
      </c>
      <c r="E31005" s="5">
        <v>45839</v>
      </c>
    </row>
    <row r="31006" spans="1:5" x14ac:dyDescent="0.25">
      <c r="A31006">
        <v>934559304</v>
      </c>
      <c r="B31006" t="s">
        <v>12</v>
      </c>
      <c r="C31006" t="s">
        <v>240</v>
      </c>
      <c r="D31006" t="s">
        <v>241</v>
      </c>
      <c r="E31006" s="5">
        <v>45839</v>
      </c>
    </row>
    <row r="31007" spans="1:5" x14ac:dyDescent="0.25">
      <c r="A31007">
        <v>934639537</v>
      </c>
      <c r="B31007" t="s">
        <v>12</v>
      </c>
      <c r="C31007" t="s">
        <v>240</v>
      </c>
      <c r="D31007" t="s">
        <v>241</v>
      </c>
      <c r="E31007" s="5">
        <v>45839</v>
      </c>
    </row>
    <row r="31008" spans="1:5" x14ac:dyDescent="0.25">
      <c r="A31008">
        <v>934639553</v>
      </c>
      <c r="B31008" t="s">
        <v>12</v>
      </c>
      <c r="C31008" t="s">
        <v>240</v>
      </c>
      <c r="D31008" t="s">
        <v>241</v>
      </c>
      <c r="E31008" s="5">
        <v>45839</v>
      </c>
    </row>
    <row r="31009" spans="1:5" x14ac:dyDescent="0.25">
      <c r="A31009">
        <v>934639669</v>
      </c>
      <c r="B31009" t="s">
        <v>12</v>
      </c>
      <c r="C31009" t="s">
        <v>240</v>
      </c>
      <c r="D31009" t="s">
        <v>241</v>
      </c>
      <c r="E31009" s="5">
        <v>45839</v>
      </c>
    </row>
    <row r="31010" spans="1:5" x14ac:dyDescent="0.25">
      <c r="A31010">
        <v>934911180</v>
      </c>
      <c r="B31010" t="s">
        <v>12</v>
      </c>
      <c r="C31010" t="s">
        <v>240</v>
      </c>
      <c r="D31010" t="s">
        <v>241</v>
      </c>
      <c r="E31010" s="5">
        <v>45839</v>
      </c>
    </row>
    <row r="31011" spans="1:5" x14ac:dyDescent="0.25">
      <c r="A31011">
        <v>934955587</v>
      </c>
      <c r="B31011" t="s">
        <v>12</v>
      </c>
      <c r="C31011" t="s">
        <v>240</v>
      </c>
      <c r="D31011" t="s">
        <v>241</v>
      </c>
      <c r="E31011" s="5">
        <v>45839</v>
      </c>
    </row>
    <row r="31012" spans="1:5" x14ac:dyDescent="0.25">
      <c r="A31012">
        <v>934961994</v>
      </c>
      <c r="B31012" t="s">
        <v>12</v>
      </c>
      <c r="C31012" t="s">
        <v>240</v>
      </c>
      <c r="D31012" t="s">
        <v>241</v>
      </c>
      <c r="E31012" s="5">
        <v>45839</v>
      </c>
    </row>
    <row r="31013" spans="1:5" x14ac:dyDescent="0.25">
      <c r="A31013">
        <v>934964047</v>
      </c>
      <c r="B31013" t="s">
        <v>12</v>
      </c>
      <c r="C31013" t="s">
        <v>240</v>
      </c>
      <c r="D31013" t="s">
        <v>241</v>
      </c>
      <c r="E31013" s="5">
        <v>45839</v>
      </c>
    </row>
    <row r="31014" spans="1:5" x14ac:dyDescent="0.25">
      <c r="A31014">
        <v>935017750</v>
      </c>
      <c r="B31014" t="s">
        <v>12</v>
      </c>
      <c r="C31014" t="s">
        <v>240</v>
      </c>
      <c r="D31014" t="s">
        <v>241</v>
      </c>
      <c r="E31014" s="5">
        <v>45839</v>
      </c>
    </row>
    <row r="31015" spans="1:5" x14ac:dyDescent="0.25">
      <c r="A31015">
        <v>963064497</v>
      </c>
      <c r="B31015" t="s">
        <v>19</v>
      </c>
      <c r="C31015" t="s">
        <v>240</v>
      </c>
      <c r="D31015" t="s">
        <v>241</v>
      </c>
      <c r="E31015" s="5">
        <v>45839</v>
      </c>
    </row>
    <row r="31016" spans="1:5" x14ac:dyDescent="0.25">
      <c r="A31016">
        <v>811779962</v>
      </c>
      <c r="B31016" t="s">
        <v>15</v>
      </c>
      <c r="C31016" t="s">
        <v>240</v>
      </c>
      <c r="D31016" t="s">
        <v>241</v>
      </c>
      <c r="E31016" s="5">
        <v>45839</v>
      </c>
    </row>
    <row r="31017" spans="1:5" x14ac:dyDescent="0.25">
      <c r="A31017">
        <v>815345932</v>
      </c>
      <c r="B31017" t="s">
        <v>15</v>
      </c>
      <c r="C31017" t="s">
        <v>240</v>
      </c>
      <c r="D31017" t="s">
        <v>241</v>
      </c>
      <c r="E31017" s="5">
        <v>45839</v>
      </c>
    </row>
    <row r="31018" spans="1:5" x14ac:dyDescent="0.25">
      <c r="A31018">
        <v>816675812</v>
      </c>
      <c r="B31018" t="s">
        <v>15</v>
      </c>
      <c r="C31018" t="s">
        <v>240</v>
      </c>
      <c r="D31018" t="s">
        <v>241</v>
      </c>
      <c r="E31018" s="5">
        <v>45839</v>
      </c>
    </row>
    <row r="31019" spans="1:5" x14ac:dyDescent="0.25">
      <c r="A31019">
        <v>816917832</v>
      </c>
      <c r="B31019" t="s">
        <v>15</v>
      </c>
      <c r="C31019" t="s">
        <v>240</v>
      </c>
      <c r="D31019" t="s">
        <v>241</v>
      </c>
      <c r="E31019" s="5">
        <v>45839</v>
      </c>
    </row>
    <row r="31020" spans="1:5" x14ac:dyDescent="0.25">
      <c r="A31020">
        <v>818003382</v>
      </c>
      <c r="B31020" t="s">
        <v>15</v>
      </c>
      <c r="C31020" t="s">
        <v>240</v>
      </c>
      <c r="D31020" t="s">
        <v>241</v>
      </c>
      <c r="E31020" s="5">
        <v>45839</v>
      </c>
    </row>
    <row r="31021" spans="1:5" x14ac:dyDescent="0.25">
      <c r="A31021">
        <v>820426762</v>
      </c>
      <c r="B31021" t="s">
        <v>15</v>
      </c>
      <c r="C31021" t="s">
        <v>240</v>
      </c>
      <c r="D31021" t="s">
        <v>241</v>
      </c>
      <c r="E31021" s="5">
        <v>45839</v>
      </c>
    </row>
    <row r="31022" spans="1:5" x14ac:dyDescent="0.25">
      <c r="A31022">
        <v>820705572</v>
      </c>
      <c r="B31022" t="s">
        <v>15</v>
      </c>
      <c r="C31022" t="s">
        <v>240</v>
      </c>
      <c r="D31022" t="s">
        <v>241</v>
      </c>
      <c r="E31022" s="5">
        <v>45839</v>
      </c>
    </row>
    <row r="31023" spans="1:5" x14ac:dyDescent="0.25">
      <c r="A31023">
        <v>822833152</v>
      </c>
      <c r="B31023" t="s">
        <v>15</v>
      </c>
      <c r="C31023" t="s">
        <v>240</v>
      </c>
      <c r="D31023" t="s">
        <v>241</v>
      </c>
      <c r="E31023" s="5">
        <v>45839</v>
      </c>
    </row>
    <row r="31024" spans="1:5" x14ac:dyDescent="0.25">
      <c r="A31024">
        <v>822997252</v>
      </c>
      <c r="B31024" t="s">
        <v>15</v>
      </c>
      <c r="C31024" t="s">
        <v>240</v>
      </c>
      <c r="D31024" t="s">
        <v>241</v>
      </c>
      <c r="E31024" s="5">
        <v>45839</v>
      </c>
    </row>
    <row r="31025" spans="1:5" x14ac:dyDescent="0.25">
      <c r="A31025">
        <v>823205252</v>
      </c>
      <c r="B31025" t="s">
        <v>15</v>
      </c>
      <c r="C31025" t="s">
        <v>240</v>
      </c>
      <c r="D31025" t="s">
        <v>241</v>
      </c>
      <c r="E31025" s="5">
        <v>45839</v>
      </c>
    </row>
    <row r="31026" spans="1:5" x14ac:dyDescent="0.25">
      <c r="A31026">
        <v>824783292</v>
      </c>
      <c r="B31026" t="s">
        <v>15</v>
      </c>
      <c r="C31026" t="s">
        <v>240</v>
      </c>
      <c r="D31026" t="s">
        <v>241</v>
      </c>
      <c r="E31026" s="5">
        <v>45839</v>
      </c>
    </row>
    <row r="31027" spans="1:5" x14ac:dyDescent="0.25">
      <c r="A31027">
        <v>826374462</v>
      </c>
      <c r="B31027" t="s">
        <v>15</v>
      </c>
      <c r="C31027" t="s">
        <v>240</v>
      </c>
      <c r="D31027" t="s">
        <v>241</v>
      </c>
      <c r="E31027" s="5">
        <v>45839</v>
      </c>
    </row>
    <row r="31028" spans="1:5" x14ac:dyDescent="0.25">
      <c r="A31028">
        <v>826998962</v>
      </c>
      <c r="B31028" t="s">
        <v>15</v>
      </c>
      <c r="C31028" t="s">
        <v>240</v>
      </c>
      <c r="D31028" t="s">
        <v>241</v>
      </c>
      <c r="E31028" s="5">
        <v>45839</v>
      </c>
    </row>
    <row r="31029" spans="1:5" x14ac:dyDescent="0.25">
      <c r="A31029">
        <v>827109592</v>
      </c>
      <c r="B31029" t="s">
        <v>15</v>
      </c>
      <c r="C31029" t="s">
        <v>240</v>
      </c>
      <c r="D31029" t="s">
        <v>241</v>
      </c>
      <c r="E31029" s="5">
        <v>45839</v>
      </c>
    </row>
    <row r="31030" spans="1:5" x14ac:dyDescent="0.25">
      <c r="A31030">
        <v>827458872</v>
      </c>
      <c r="B31030" t="s">
        <v>15</v>
      </c>
      <c r="C31030" t="s">
        <v>240</v>
      </c>
      <c r="D31030" t="s">
        <v>241</v>
      </c>
      <c r="E31030" s="5">
        <v>45839</v>
      </c>
    </row>
    <row r="31031" spans="1:5" x14ac:dyDescent="0.25">
      <c r="A31031">
        <v>828068822</v>
      </c>
      <c r="B31031" t="s">
        <v>15</v>
      </c>
      <c r="C31031" t="s">
        <v>240</v>
      </c>
      <c r="D31031" t="s">
        <v>241</v>
      </c>
      <c r="E31031" s="5">
        <v>45839</v>
      </c>
    </row>
    <row r="31032" spans="1:5" x14ac:dyDescent="0.25">
      <c r="A31032">
        <v>828463802</v>
      </c>
      <c r="B31032" t="s">
        <v>15</v>
      </c>
      <c r="C31032" t="s">
        <v>240</v>
      </c>
      <c r="D31032" t="s">
        <v>241</v>
      </c>
      <c r="E31032" s="5">
        <v>45839</v>
      </c>
    </row>
    <row r="31033" spans="1:5" x14ac:dyDescent="0.25">
      <c r="A31033">
        <v>829556162</v>
      </c>
      <c r="B31033" t="s">
        <v>15</v>
      </c>
      <c r="C31033" t="s">
        <v>240</v>
      </c>
      <c r="D31033" t="s">
        <v>241</v>
      </c>
      <c r="E31033" s="5">
        <v>45839</v>
      </c>
    </row>
    <row r="31034" spans="1:5" x14ac:dyDescent="0.25">
      <c r="A31034">
        <v>830006982</v>
      </c>
      <c r="B31034" t="s">
        <v>15</v>
      </c>
      <c r="C31034" t="s">
        <v>240</v>
      </c>
      <c r="D31034" t="s">
        <v>241</v>
      </c>
      <c r="E31034" s="5">
        <v>45839</v>
      </c>
    </row>
    <row r="31035" spans="1:5" x14ac:dyDescent="0.25">
      <c r="A31035">
        <v>830750282</v>
      </c>
      <c r="B31035" t="s">
        <v>15</v>
      </c>
      <c r="C31035" t="s">
        <v>240</v>
      </c>
      <c r="D31035" t="s">
        <v>241</v>
      </c>
      <c r="E31035" s="5">
        <v>45839</v>
      </c>
    </row>
    <row r="31036" spans="1:5" x14ac:dyDescent="0.25">
      <c r="A31036">
        <v>831505532</v>
      </c>
      <c r="B31036" t="s">
        <v>15</v>
      </c>
      <c r="C31036" t="s">
        <v>240</v>
      </c>
      <c r="D31036" t="s">
        <v>241</v>
      </c>
      <c r="E31036" s="5">
        <v>45839</v>
      </c>
    </row>
    <row r="31037" spans="1:5" x14ac:dyDescent="0.25">
      <c r="A31037">
        <v>832837822</v>
      </c>
      <c r="B31037" t="s">
        <v>15</v>
      </c>
      <c r="C31037" t="s">
        <v>240</v>
      </c>
      <c r="D31037" t="s">
        <v>241</v>
      </c>
      <c r="E31037" s="5">
        <v>45839</v>
      </c>
    </row>
    <row r="31038" spans="1:5" x14ac:dyDescent="0.25">
      <c r="A31038">
        <v>835112462</v>
      </c>
      <c r="B31038" t="s">
        <v>15</v>
      </c>
      <c r="C31038" t="s">
        <v>240</v>
      </c>
      <c r="D31038" t="s">
        <v>241</v>
      </c>
      <c r="E31038" s="5">
        <v>45839</v>
      </c>
    </row>
    <row r="31039" spans="1:5" x14ac:dyDescent="0.25">
      <c r="A31039">
        <v>835138372</v>
      </c>
      <c r="B31039" t="s">
        <v>15</v>
      </c>
      <c r="C31039" t="s">
        <v>240</v>
      </c>
      <c r="D31039" t="s">
        <v>241</v>
      </c>
      <c r="E31039" s="5">
        <v>45839</v>
      </c>
    </row>
    <row r="31040" spans="1:5" x14ac:dyDescent="0.25">
      <c r="A31040">
        <v>846405542</v>
      </c>
      <c r="B31040" t="s">
        <v>15</v>
      </c>
      <c r="C31040" t="s">
        <v>240</v>
      </c>
      <c r="D31040" t="s">
        <v>241</v>
      </c>
      <c r="E31040" s="5">
        <v>45839</v>
      </c>
    </row>
    <row r="31041" spans="1:5" x14ac:dyDescent="0.25">
      <c r="A31041">
        <v>876547732</v>
      </c>
      <c r="B31041" t="s">
        <v>15</v>
      </c>
      <c r="C31041" t="s">
        <v>240</v>
      </c>
      <c r="D31041" t="s">
        <v>241</v>
      </c>
      <c r="E31041" s="5">
        <v>45839</v>
      </c>
    </row>
    <row r="31042" spans="1:5" x14ac:dyDescent="0.25">
      <c r="A31042">
        <v>889201622</v>
      </c>
      <c r="B31042" t="s">
        <v>15</v>
      </c>
      <c r="C31042" t="s">
        <v>240</v>
      </c>
      <c r="D31042" t="s">
        <v>241</v>
      </c>
      <c r="E31042" s="5">
        <v>45839</v>
      </c>
    </row>
    <row r="31043" spans="1:5" x14ac:dyDescent="0.25">
      <c r="A31043">
        <v>891709692</v>
      </c>
      <c r="B31043" t="s">
        <v>15</v>
      </c>
      <c r="C31043" t="s">
        <v>240</v>
      </c>
      <c r="D31043" t="s">
        <v>241</v>
      </c>
      <c r="E31043" s="5">
        <v>45839</v>
      </c>
    </row>
    <row r="31044" spans="1:5" x14ac:dyDescent="0.25">
      <c r="A31044">
        <v>892462712</v>
      </c>
      <c r="B31044" t="s">
        <v>15</v>
      </c>
      <c r="C31044" t="s">
        <v>240</v>
      </c>
      <c r="D31044" t="s">
        <v>241</v>
      </c>
      <c r="E31044" s="5">
        <v>45839</v>
      </c>
    </row>
    <row r="31045" spans="1:5" x14ac:dyDescent="0.25">
      <c r="A31045">
        <v>897559412</v>
      </c>
      <c r="B31045" t="s">
        <v>15</v>
      </c>
      <c r="C31045" t="s">
        <v>240</v>
      </c>
      <c r="D31045" t="s">
        <v>241</v>
      </c>
      <c r="E31045" s="5">
        <v>45839</v>
      </c>
    </row>
    <row r="31046" spans="1:5" x14ac:dyDescent="0.25">
      <c r="A31046">
        <v>898374882</v>
      </c>
      <c r="B31046" t="s">
        <v>15</v>
      </c>
      <c r="C31046" t="s">
        <v>240</v>
      </c>
      <c r="D31046" t="s">
        <v>241</v>
      </c>
      <c r="E31046" s="5">
        <v>45839</v>
      </c>
    </row>
    <row r="31047" spans="1:5" x14ac:dyDescent="0.25">
      <c r="A31047">
        <v>911576872</v>
      </c>
      <c r="B31047" t="s">
        <v>15</v>
      </c>
      <c r="C31047" t="s">
        <v>240</v>
      </c>
      <c r="D31047" t="s">
        <v>241</v>
      </c>
      <c r="E31047" s="5">
        <v>45839</v>
      </c>
    </row>
    <row r="31048" spans="1:5" x14ac:dyDescent="0.25">
      <c r="A31048">
        <v>911644177</v>
      </c>
      <c r="B31048" t="s">
        <v>15</v>
      </c>
      <c r="C31048" t="s">
        <v>240</v>
      </c>
      <c r="D31048" t="s">
        <v>241</v>
      </c>
      <c r="E31048" s="5">
        <v>45839</v>
      </c>
    </row>
    <row r="31049" spans="1:5" x14ac:dyDescent="0.25">
      <c r="A31049">
        <v>911801450</v>
      </c>
      <c r="B31049" t="s">
        <v>15</v>
      </c>
      <c r="C31049" t="s">
        <v>240</v>
      </c>
      <c r="D31049" t="s">
        <v>241</v>
      </c>
      <c r="E31049" s="5">
        <v>45839</v>
      </c>
    </row>
    <row r="31050" spans="1:5" x14ac:dyDescent="0.25">
      <c r="A31050">
        <v>912203433</v>
      </c>
      <c r="B31050" t="s">
        <v>15</v>
      </c>
      <c r="C31050" t="s">
        <v>240</v>
      </c>
      <c r="D31050" t="s">
        <v>241</v>
      </c>
      <c r="E31050" s="5">
        <v>45839</v>
      </c>
    </row>
    <row r="31051" spans="1:5" x14ac:dyDescent="0.25">
      <c r="A31051">
        <v>912532380</v>
      </c>
      <c r="B31051" t="s">
        <v>15</v>
      </c>
      <c r="C31051" t="s">
        <v>240</v>
      </c>
      <c r="D31051" t="s">
        <v>241</v>
      </c>
      <c r="E31051" s="5">
        <v>45839</v>
      </c>
    </row>
    <row r="31052" spans="1:5" x14ac:dyDescent="0.25">
      <c r="A31052">
        <v>912568784</v>
      </c>
      <c r="B31052" t="s">
        <v>15</v>
      </c>
      <c r="C31052" t="s">
        <v>240</v>
      </c>
      <c r="D31052" t="s">
        <v>241</v>
      </c>
      <c r="E31052" s="5">
        <v>45839</v>
      </c>
    </row>
    <row r="31053" spans="1:5" x14ac:dyDescent="0.25">
      <c r="A31053">
        <v>912805441</v>
      </c>
      <c r="B31053" t="s">
        <v>15</v>
      </c>
      <c r="C31053" t="s">
        <v>240</v>
      </c>
      <c r="D31053" t="s">
        <v>241</v>
      </c>
      <c r="E31053" s="5">
        <v>45839</v>
      </c>
    </row>
    <row r="31054" spans="1:5" x14ac:dyDescent="0.25">
      <c r="A31054">
        <v>912825809</v>
      </c>
      <c r="B31054" t="s">
        <v>15</v>
      </c>
      <c r="C31054" t="s">
        <v>240</v>
      </c>
      <c r="D31054" t="s">
        <v>241</v>
      </c>
      <c r="E31054" s="5">
        <v>45839</v>
      </c>
    </row>
    <row r="31055" spans="1:5" x14ac:dyDescent="0.25">
      <c r="A31055">
        <v>912842398</v>
      </c>
      <c r="B31055" t="s">
        <v>15</v>
      </c>
      <c r="C31055" t="s">
        <v>240</v>
      </c>
      <c r="D31055" t="s">
        <v>241</v>
      </c>
      <c r="E31055" s="5">
        <v>45839</v>
      </c>
    </row>
    <row r="31056" spans="1:5" x14ac:dyDescent="0.25">
      <c r="A31056">
        <v>913299019</v>
      </c>
      <c r="B31056" t="s">
        <v>15</v>
      </c>
      <c r="C31056" t="s">
        <v>240</v>
      </c>
      <c r="D31056" t="s">
        <v>241</v>
      </c>
      <c r="E31056" s="5">
        <v>45839</v>
      </c>
    </row>
    <row r="31057" spans="1:5" x14ac:dyDescent="0.25">
      <c r="A31057">
        <v>913654692</v>
      </c>
      <c r="B31057" t="s">
        <v>15</v>
      </c>
      <c r="C31057" t="s">
        <v>240</v>
      </c>
      <c r="D31057" t="s">
        <v>241</v>
      </c>
      <c r="E31057" s="5">
        <v>45839</v>
      </c>
    </row>
    <row r="31058" spans="1:5" x14ac:dyDescent="0.25">
      <c r="A31058">
        <v>913754018</v>
      </c>
      <c r="B31058" t="s">
        <v>15</v>
      </c>
      <c r="C31058" t="s">
        <v>240</v>
      </c>
      <c r="D31058" t="s">
        <v>241</v>
      </c>
      <c r="E31058" s="5">
        <v>45839</v>
      </c>
    </row>
    <row r="31059" spans="1:5" x14ac:dyDescent="0.25">
      <c r="A31059">
        <v>914331285</v>
      </c>
      <c r="B31059" t="s">
        <v>15</v>
      </c>
      <c r="C31059" t="s">
        <v>240</v>
      </c>
      <c r="D31059" t="s">
        <v>241</v>
      </c>
      <c r="E31059" s="5">
        <v>45839</v>
      </c>
    </row>
    <row r="31060" spans="1:5" x14ac:dyDescent="0.25">
      <c r="A31060">
        <v>914535263</v>
      </c>
      <c r="B31060" t="s">
        <v>15</v>
      </c>
      <c r="C31060" t="s">
        <v>240</v>
      </c>
      <c r="D31060" t="s">
        <v>241</v>
      </c>
      <c r="E31060" s="5">
        <v>45839</v>
      </c>
    </row>
    <row r="31061" spans="1:5" x14ac:dyDescent="0.25">
      <c r="A31061">
        <v>914854628</v>
      </c>
      <c r="B31061" t="s">
        <v>15</v>
      </c>
      <c r="C31061" t="s">
        <v>240</v>
      </c>
      <c r="D31061" t="s">
        <v>241</v>
      </c>
      <c r="E31061" s="5">
        <v>45839</v>
      </c>
    </row>
    <row r="31062" spans="1:5" x14ac:dyDescent="0.25">
      <c r="A31062">
        <v>915234917</v>
      </c>
      <c r="B31062" t="s">
        <v>15</v>
      </c>
      <c r="C31062" t="s">
        <v>240</v>
      </c>
      <c r="D31062" t="s">
        <v>241</v>
      </c>
      <c r="E31062" s="5">
        <v>45839</v>
      </c>
    </row>
    <row r="31063" spans="1:5" x14ac:dyDescent="0.25">
      <c r="A31063">
        <v>915540430</v>
      </c>
      <c r="B31063" t="s">
        <v>15</v>
      </c>
      <c r="C31063" t="s">
        <v>240</v>
      </c>
      <c r="D31063" t="s">
        <v>241</v>
      </c>
      <c r="E31063" s="5">
        <v>45839</v>
      </c>
    </row>
    <row r="31064" spans="1:5" x14ac:dyDescent="0.25">
      <c r="A31064">
        <v>915577482</v>
      </c>
      <c r="B31064" t="s">
        <v>15</v>
      </c>
      <c r="C31064" t="s">
        <v>240</v>
      </c>
      <c r="D31064" t="s">
        <v>241</v>
      </c>
      <c r="E31064" s="5">
        <v>45839</v>
      </c>
    </row>
    <row r="31065" spans="1:5" x14ac:dyDescent="0.25">
      <c r="A31065">
        <v>915714498</v>
      </c>
      <c r="B31065" t="s">
        <v>15</v>
      </c>
      <c r="C31065" t="s">
        <v>240</v>
      </c>
      <c r="D31065" t="s">
        <v>241</v>
      </c>
      <c r="E31065" s="5">
        <v>45839</v>
      </c>
    </row>
    <row r="31066" spans="1:5" x14ac:dyDescent="0.25">
      <c r="A31066">
        <v>915862993</v>
      </c>
      <c r="B31066" t="s">
        <v>15</v>
      </c>
      <c r="C31066" t="s">
        <v>240</v>
      </c>
      <c r="D31066" t="s">
        <v>241</v>
      </c>
      <c r="E31066" s="5">
        <v>45839</v>
      </c>
    </row>
    <row r="31067" spans="1:5" x14ac:dyDescent="0.25">
      <c r="A31067">
        <v>916124481</v>
      </c>
      <c r="B31067" t="s">
        <v>15</v>
      </c>
      <c r="C31067" t="s">
        <v>240</v>
      </c>
      <c r="D31067" t="s">
        <v>241</v>
      </c>
      <c r="E31067" s="5">
        <v>45839</v>
      </c>
    </row>
    <row r="31068" spans="1:5" x14ac:dyDescent="0.25">
      <c r="A31068">
        <v>916630883</v>
      </c>
      <c r="B31068" t="s">
        <v>15</v>
      </c>
      <c r="C31068" t="s">
        <v>240</v>
      </c>
      <c r="D31068" t="s">
        <v>241</v>
      </c>
      <c r="E31068" s="5">
        <v>45839</v>
      </c>
    </row>
    <row r="31069" spans="1:5" x14ac:dyDescent="0.25">
      <c r="A31069">
        <v>916916922</v>
      </c>
      <c r="B31069" t="s">
        <v>15</v>
      </c>
      <c r="C31069" t="s">
        <v>240</v>
      </c>
      <c r="D31069" t="s">
        <v>241</v>
      </c>
      <c r="E31069" s="5">
        <v>45839</v>
      </c>
    </row>
    <row r="31070" spans="1:5" x14ac:dyDescent="0.25">
      <c r="A31070">
        <v>916944896</v>
      </c>
      <c r="B31070" t="s">
        <v>15</v>
      </c>
      <c r="C31070" t="s">
        <v>240</v>
      </c>
      <c r="D31070" t="s">
        <v>241</v>
      </c>
      <c r="E31070" s="5">
        <v>45839</v>
      </c>
    </row>
    <row r="31071" spans="1:5" x14ac:dyDescent="0.25">
      <c r="A31071">
        <v>917041415</v>
      </c>
      <c r="B31071" t="s">
        <v>15</v>
      </c>
      <c r="C31071" t="s">
        <v>240</v>
      </c>
      <c r="D31071" t="s">
        <v>241</v>
      </c>
      <c r="E31071" s="5">
        <v>45839</v>
      </c>
    </row>
    <row r="31072" spans="1:5" x14ac:dyDescent="0.25">
      <c r="A31072">
        <v>917463476</v>
      </c>
      <c r="B31072" t="s">
        <v>15</v>
      </c>
      <c r="C31072" t="s">
        <v>240</v>
      </c>
      <c r="D31072" t="s">
        <v>241</v>
      </c>
      <c r="E31072" s="5">
        <v>45839</v>
      </c>
    </row>
    <row r="31073" spans="1:5" x14ac:dyDescent="0.25">
      <c r="A31073">
        <v>917723508</v>
      </c>
      <c r="B31073" t="s">
        <v>15</v>
      </c>
      <c r="C31073" t="s">
        <v>240</v>
      </c>
      <c r="D31073" t="s">
        <v>241</v>
      </c>
      <c r="E31073" s="5">
        <v>45839</v>
      </c>
    </row>
    <row r="31074" spans="1:5" x14ac:dyDescent="0.25">
      <c r="A31074">
        <v>918003479</v>
      </c>
      <c r="B31074" t="s">
        <v>15</v>
      </c>
      <c r="C31074" t="s">
        <v>240</v>
      </c>
      <c r="D31074" t="s">
        <v>241</v>
      </c>
      <c r="E31074" s="5">
        <v>45839</v>
      </c>
    </row>
    <row r="31075" spans="1:5" x14ac:dyDescent="0.25">
      <c r="A31075">
        <v>918148094</v>
      </c>
      <c r="B31075" t="s">
        <v>15</v>
      </c>
      <c r="C31075" t="s">
        <v>240</v>
      </c>
      <c r="D31075" t="s">
        <v>241</v>
      </c>
      <c r="E31075" s="5">
        <v>45839</v>
      </c>
    </row>
    <row r="31076" spans="1:5" x14ac:dyDescent="0.25">
      <c r="A31076">
        <v>918614184</v>
      </c>
      <c r="B31076" t="s">
        <v>15</v>
      </c>
      <c r="C31076" t="s">
        <v>240</v>
      </c>
      <c r="D31076" t="s">
        <v>241</v>
      </c>
      <c r="E31076" s="5">
        <v>45839</v>
      </c>
    </row>
    <row r="31077" spans="1:5" x14ac:dyDescent="0.25">
      <c r="A31077">
        <v>918680667</v>
      </c>
      <c r="B31077" t="s">
        <v>15</v>
      </c>
      <c r="C31077" t="s">
        <v>240</v>
      </c>
      <c r="D31077" t="s">
        <v>241</v>
      </c>
      <c r="E31077" s="5">
        <v>45839</v>
      </c>
    </row>
    <row r="31078" spans="1:5" x14ac:dyDescent="0.25">
      <c r="A31078">
        <v>918708316</v>
      </c>
      <c r="B31078" t="s">
        <v>15</v>
      </c>
      <c r="C31078" t="s">
        <v>240</v>
      </c>
      <c r="D31078" t="s">
        <v>241</v>
      </c>
      <c r="E31078" s="5">
        <v>45839</v>
      </c>
    </row>
    <row r="31079" spans="1:5" x14ac:dyDescent="0.25">
      <c r="A31079">
        <v>918720537</v>
      </c>
      <c r="B31079" t="s">
        <v>15</v>
      </c>
      <c r="C31079" t="s">
        <v>240</v>
      </c>
      <c r="D31079" t="s">
        <v>241</v>
      </c>
      <c r="E31079" s="5">
        <v>45839</v>
      </c>
    </row>
    <row r="31080" spans="1:5" x14ac:dyDescent="0.25">
      <c r="A31080">
        <v>918857591</v>
      </c>
      <c r="B31080" t="s">
        <v>15</v>
      </c>
      <c r="C31080" t="s">
        <v>240</v>
      </c>
      <c r="D31080" t="s">
        <v>241</v>
      </c>
      <c r="E31080" s="5">
        <v>45839</v>
      </c>
    </row>
    <row r="31081" spans="1:5" x14ac:dyDescent="0.25">
      <c r="A31081">
        <v>919319542</v>
      </c>
      <c r="B31081" t="s">
        <v>15</v>
      </c>
      <c r="C31081" t="s">
        <v>240</v>
      </c>
      <c r="D31081" t="s">
        <v>241</v>
      </c>
      <c r="E31081" s="5">
        <v>45839</v>
      </c>
    </row>
    <row r="31082" spans="1:5" x14ac:dyDescent="0.25">
      <c r="A31082">
        <v>919432977</v>
      </c>
      <c r="B31082" t="s">
        <v>15</v>
      </c>
      <c r="C31082" t="s">
        <v>240</v>
      </c>
      <c r="D31082" t="s">
        <v>241</v>
      </c>
      <c r="E31082" s="5">
        <v>45839</v>
      </c>
    </row>
    <row r="31083" spans="1:5" x14ac:dyDescent="0.25">
      <c r="A31083">
        <v>919458380</v>
      </c>
      <c r="B31083" t="s">
        <v>15</v>
      </c>
      <c r="C31083" t="s">
        <v>240</v>
      </c>
      <c r="D31083" t="s">
        <v>241</v>
      </c>
      <c r="E31083" s="5">
        <v>45839</v>
      </c>
    </row>
    <row r="31084" spans="1:5" x14ac:dyDescent="0.25">
      <c r="A31084">
        <v>919582480</v>
      </c>
      <c r="B31084" t="s">
        <v>15</v>
      </c>
      <c r="C31084" t="s">
        <v>240</v>
      </c>
      <c r="D31084" t="s">
        <v>241</v>
      </c>
      <c r="E31084" s="5">
        <v>45839</v>
      </c>
    </row>
    <row r="31085" spans="1:5" x14ac:dyDescent="0.25">
      <c r="A31085">
        <v>919631392</v>
      </c>
      <c r="B31085" t="s">
        <v>15</v>
      </c>
      <c r="C31085" t="s">
        <v>240</v>
      </c>
      <c r="D31085" t="s">
        <v>241</v>
      </c>
      <c r="E31085" s="5">
        <v>45839</v>
      </c>
    </row>
    <row r="31086" spans="1:5" x14ac:dyDescent="0.25">
      <c r="A31086">
        <v>919638400</v>
      </c>
      <c r="B31086" t="s">
        <v>15</v>
      </c>
      <c r="C31086" t="s">
        <v>240</v>
      </c>
      <c r="D31086" t="s">
        <v>241</v>
      </c>
      <c r="E31086" s="5">
        <v>45839</v>
      </c>
    </row>
    <row r="31087" spans="1:5" x14ac:dyDescent="0.25">
      <c r="A31087">
        <v>919666250</v>
      </c>
      <c r="B31087" t="s">
        <v>15</v>
      </c>
      <c r="C31087" t="s">
        <v>240</v>
      </c>
      <c r="D31087" t="s">
        <v>241</v>
      </c>
      <c r="E31087" s="5">
        <v>45839</v>
      </c>
    </row>
    <row r="31088" spans="1:5" x14ac:dyDescent="0.25">
      <c r="A31088">
        <v>919784520</v>
      </c>
      <c r="B31088" t="s">
        <v>15</v>
      </c>
      <c r="C31088" t="s">
        <v>240</v>
      </c>
      <c r="D31088" t="s">
        <v>241</v>
      </c>
      <c r="E31088" s="5">
        <v>45839</v>
      </c>
    </row>
    <row r="31089" spans="1:5" x14ac:dyDescent="0.25">
      <c r="A31089">
        <v>919853204</v>
      </c>
      <c r="B31089" t="s">
        <v>15</v>
      </c>
      <c r="C31089" t="s">
        <v>240</v>
      </c>
      <c r="D31089" t="s">
        <v>241</v>
      </c>
      <c r="E31089" s="5">
        <v>45839</v>
      </c>
    </row>
    <row r="31090" spans="1:5" x14ac:dyDescent="0.25">
      <c r="A31090">
        <v>919890037</v>
      </c>
      <c r="B31090" t="s">
        <v>15</v>
      </c>
      <c r="C31090" t="s">
        <v>240</v>
      </c>
      <c r="D31090" t="s">
        <v>241</v>
      </c>
      <c r="E31090" s="5">
        <v>45839</v>
      </c>
    </row>
    <row r="31091" spans="1:5" x14ac:dyDescent="0.25">
      <c r="A31091">
        <v>919948159</v>
      </c>
      <c r="B31091" t="s">
        <v>15</v>
      </c>
      <c r="C31091" t="s">
        <v>240</v>
      </c>
      <c r="D31091" t="s">
        <v>241</v>
      </c>
      <c r="E31091" s="5">
        <v>45839</v>
      </c>
    </row>
    <row r="31092" spans="1:5" x14ac:dyDescent="0.25">
      <c r="A31092">
        <v>920159478</v>
      </c>
      <c r="B31092" t="s">
        <v>15</v>
      </c>
      <c r="C31092" t="s">
        <v>240</v>
      </c>
      <c r="D31092" t="s">
        <v>241</v>
      </c>
      <c r="E31092" s="5">
        <v>45839</v>
      </c>
    </row>
    <row r="31093" spans="1:5" x14ac:dyDescent="0.25">
      <c r="A31093">
        <v>920232787</v>
      </c>
      <c r="B31093" t="s">
        <v>15</v>
      </c>
      <c r="C31093" t="s">
        <v>240</v>
      </c>
      <c r="D31093" t="s">
        <v>241</v>
      </c>
      <c r="E31093" s="5">
        <v>45839</v>
      </c>
    </row>
    <row r="31094" spans="1:5" x14ac:dyDescent="0.25">
      <c r="A31094">
        <v>920349153</v>
      </c>
      <c r="B31094" t="s">
        <v>15</v>
      </c>
      <c r="C31094" t="s">
        <v>240</v>
      </c>
      <c r="D31094" t="s">
        <v>241</v>
      </c>
      <c r="E31094" s="5">
        <v>45839</v>
      </c>
    </row>
    <row r="31095" spans="1:5" x14ac:dyDescent="0.25">
      <c r="A31095">
        <v>920415717</v>
      </c>
      <c r="B31095" t="s">
        <v>15</v>
      </c>
      <c r="C31095" t="s">
        <v>240</v>
      </c>
      <c r="D31095" t="s">
        <v>241</v>
      </c>
      <c r="E31095" s="5">
        <v>45839</v>
      </c>
    </row>
    <row r="31096" spans="1:5" x14ac:dyDescent="0.25">
      <c r="A31096">
        <v>920450350</v>
      </c>
      <c r="B31096" t="s">
        <v>15</v>
      </c>
      <c r="C31096" t="s">
        <v>240</v>
      </c>
      <c r="D31096" t="s">
        <v>241</v>
      </c>
      <c r="E31096" s="5">
        <v>45839</v>
      </c>
    </row>
    <row r="31097" spans="1:5" x14ac:dyDescent="0.25">
      <c r="A31097">
        <v>920473067</v>
      </c>
      <c r="B31097" t="s">
        <v>15</v>
      </c>
      <c r="C31097" t="s">
        <v>240</v>
      </c>
      <c r="D31097" t="s">
        <v>241</v>
      </c>
      <c r="E31097" s="5">
        <v>45839</v>
      </c>
    </row>
    <row r="31098" spans="1:5" x14ac:dyDescent="0.25">
      <c r="A31098">
        <v>920502350</v>
      </c>
      <c r="B31098" t="s">
        <v>15</v>
      </c>
      <c r="C31098" t="s">
        <v>240</v>
      </c>
      <c r="D31098" t="s">
        <v>241</v>
      </c>
      <c r="E31098" s="5">
        <v>45839</v>
      </c>
    </row>
    <row r="31099" spans="1:5" x14ac:dyDescent="0.25">
      <c r="A31099">
        <v>920881327</v>
      </c>
      <c r="B31099" t="s">
        <v>15</v>
      </c>
      <c r="C31099" t="s">
        <v>240</v>
      </c>
      <c r="D31099" t="s">
        <v>241</v>
      </c>
      <c r="E31099" s="5">
        <v>45839</v>
      </c>
    </row>
    <row r="31100" spans="1:5" x14ac:dyDescent="0.25">
      <c r="A31100">
        <v>921038925</v>
      </c>
      <c r="B31100" t="s">
        <v>15</v>
      </c>
      <c r="C31100" t="s">
        <v>240</v>
      </c>
      <c r="D31100" t="s">
        <v>241</v>
      </c>
      <c r="E31100" s="5">
        <v>45839</v>
      </c>
    </row>
    <row r="31101" spans="1:5" x14ac:dyDescent="0.25">
      <c r="A31101">
        <v>921172982</v>
      </c>
      <c r="B31101" t="s">
        <v>15</v>
      </c>
      <c r="C31101" t="s">
        <v>240</v>
      </c>
      <c r="D31101" t="s">
        <v>241</v>
      </c>
      <c r="E31101" s="5">
        <v>45839</v>
      </c>
    </row>
    <row r="31102" spans="1:5" x14ac:dyDescent="0.25">
      <c r="A31102">
        <v>921215959</v>
      </c>
      <c r="B31102" t="s">
        <v>15</v>
      </c>
      <c r="C31102" t="s">
        <v>240</v>
      </c>
      <c r="D31102" t="s">
        <v>241</v>
      </c>
      <c r="E31102" s="5">
        <v>45839</v>
      </c>
    </row>
    <row r="31103" spans="1:5" x14ac:dyDescent="0.25">
      <c r="A31103">
        <v>921252870</v>
      </c>
      <c r="B31103" t="s">
        <v>15</v>
      </c>
      <c r="C31103" t="s">
        <v>240</v>
      </c>
      <c r="D31103" t="s">
        <v>241</v>
      </c>
      <c r="E31103" s="5">
        <v>45839</v>
      </c>
    </row>
    <row r="31104" spans="1:5" x14ac:dyDescent="0.25">
      <c r="A31104">
        <v>921450265</v>
      </c>
      <c r="B31104" t="s">
        <v>15</v>
      </c>
      <c r="C31104" t="s">
        <v>240</v>
      </c>
      <c r="D31104" t="s">
        <v>241</v>
      </c>
      <c r="E31104" s="5">
        <v>45839</v>
      </c>
    </row>
    <row r="31105" spans="1:5" x14ac:dyDescent="0.25">
      <c r="A31105">
        <v>921635605</v>
      </c>
      <c r="B31105" t="s">
        <v>15</v>
      </c>
      <c r="C31105" t="s">
        <v>240</v>
      </c>
      <c r="D31105" t="s">
        <v>241</v>
      </c>
      <c r="E31105" s="5">
        <v>45839</v>
      </c>
    </row>
    <row r="31106" spans="1:5" x14ac:dyDescent="0.25">
      <c r="A31106">
        <v>921792581</v>
      </c>
      <c r="B31106" t="s">
        <v>15</v>
      </c>
      <c r="C31106" t="s">
        <v>240</v>
      </c>
      <c r="D31106" t="s">
        <v>241</v>
      </c>
      <c r="E31106" s="5">
        <v>45839</v>
      </c>
    </row>
    <row r="31107" spans="1:5" x14ac:dyDescent="0.25">
      <c r="A31107">
        <v>921819722</v>
      </c>
      <c r="B31107" t="s">
        <v>15</v>
      </c>
      <c r="C31107" t="s">
        <v>240</v>
      </c>
      <c r="D31107" t="s">
        <v>241</v>
      </c>
      <c r="E31107" s="5">
        <v>45839</v>
      </c>
    </row>
    <row r="31108" spans="1:5" x14ac:dyDescent="0.25">
      <c r="A31108">
        <v>922177430</v>
      </c>
      <c r="B31108" t="s">
        <v>15</v>
      </c>
      <c r="C31108" t="s">
        <v>240</v>
      </c>
      <c r="D31108" t="s">
        <v>241</v>
      </c>
      <c r="E31108" s="5">
        <v>45839</v>
      </c>
    </row>
    <row r="31109" spans="1:5" x14ac:dyDescent="0.25">
      <c r="A31109">
        <v>922183074</v>
      </c>
      <c r="B31109" t="s">
        <v>15</v>
      </c>
      <c r="C31109" t="s">
        <v>240</v>
      </c>
      <c r="D31109" t="s">
        <v>241</v>
      </c>
      <c r="E31109" s="5">
        <v>45839</v>
      </c>
    </row>
    <row r="31110" spans="1:5" x14ac:dyDescent="0.25">
      <c r="A31110">
        <v>922244901</v>
      </c>
      <c r="B31110" t="s">
        <v>15</v>
      </c>
      <c r="C31110" t="s">
        <v>240</v>
      </c>
      <c r="D31110" t="s">
        <v>241</v>
      </c>
      <c r="E31110" s="5">
        <v>45839</v>
      </c>
    </row>
    <row r="31111" spans="1:5" x14ac:dyDescent="0.25">
      <c r="A31111">
        <v>922370842</v>
      </c>
      <c r="B31111" t="s">
        <v>15</v>
      </c>
      <c r="C31111" t="s">
        <v>240</v>
      </c>
      <c r="D31111" t="s">
        <v>241</v>
      </c>
      <c r="E31111" s="5">
        <v>45839</v>
      </c>
    </row>
    <row r="31112" spans="1:5" x14ac:dyDescent="0.25">
      <c r="A31112">
        <v>922405212</v>
      </c>
      <c r="B31112" t="s">
        <v>15</v>
      </c>
      <c r="C31112" t="s">
        <v>240</v>
      </c>
      <c r="D31112" t="s">
        <v>241</v>
      </c>
      <c r="E31112" s="5">
        <v>45839</v>
      </c>
    </row>
    <row r="31113" spans="1:5" x14ac:dyDescent="0.25">
      <c r="A31113">
        <v>923138501</v>
      </c>
      <c r="B31113" t="s">
        <v>15</v>
      </c>
      <c r="C31113" t="s">
        <v>240</v>
      </c>
      <c r="D31113" t="s">
        <v>241</v>
      </c>
      <c r="E31113" s="5">
        <v>45839</v>
      </c>
    </row>
    <row r="31114" spans="1:5" x14ac:dyDescent="0.25">
      <c r="A31114">
        <v>923314261</v>
      </c>
      <c r="B31114" t="s">
        <v>15</v>
      </c>
      <c r="C31114" t="s">
        <v>240</v>
      </c>
      <c r="D31114" t="s">
        <v>241</v>
      </c>
      <c r="E31114" s="5">
        <v>45839</v>
      </c>
    </row>
    <row r="31115" spans="1:5" x14ac:dyDescent="0.25">
      <c r="A31115">
        <v>923402020</v>
      </c>
      <c r="B31115" t="s">
        <v>15</v>
      </c>
      <c r="C31115" t="s">
        <v>240</v>
      </c>
      <c r="D31115" t="s">
        <v>241</v>
      </c>
      <c r="E31115" s="5">
        <v>45839</v>
      </c>
    </row>
    <row r="31116" spans="1:5" x14ac:dyDescent="0.25">
      <c r="A31116">
        <v>923447083</v>
      </c>
      <c r="B31116" t="s">
        <v>15</v>
      </c>
      <c r="C31116" t="s">
        <v>240</v>
      </c>
      <c r="D31116" t="s">
        <v>241</v>
      </c>
      <c r="E31116" s="5">
        <v>45839</v>
      </c>
    </row>
    <row r="31117" spans="1:5" x14ac:dyDescent="0.25">
      <c r="A31117">
        <v>923639039</v>
      </c>
      <c r="B31117" t="s">
        <v>15</v>
      </c>
      <c r="C31117" t="s">
        <v>240</v>
      </c>
      <c r="D31117" t="s">
        <v>241</v>
      </c>
      <c r="E31117" s="5">
        <v>45839</v>
      </c>
    </row>
    <row r="31118" spans="1:5" x14ac:dyDescent="0.25">
      <c r="A31118">
        <v>923773460</v>
      </c>
      <c r="B31118" t="s">
        <v>15</v>
      </c>
      <c r="C31118" t="s">
        <v>240</v>
      </c>
      <c r="D31118" t="s">
        <v>241</v>
      </c>
      <c r="E31118" s="5">
        <v>45839</v>
      </c>
    </row>
    <row r="31119" spans="1:5" x14ac:dyDescent="0.25">
      <c r="A31119">
        <v>923949100</v>
      </c>
      <c r="B31119" t="s">
        <v>15</v>
      </c>
      <c r="C31119" t="s">
        <v>240</v>
      </c>
      <c r="D31119" t="s">
        <v>241</v>
      </c>
      <c r="E31119" s="5">
        <v>45839</v>
      </c>
    </row>
    <row r="31120" spans="1:5" x14ac:dyDescent="0.25">
      <c r="A31120">
        <v>924530987</v>
      </c>
      <c r="B31120" t="s">
        <v>15</v>
      </c>
      <c r="C31120" t="s">
        <v>240</v>
      </c>
      <c r="D31120" t="s">
        <v>241</v>
      </c>
      <c r="E31120" s="5">
        <v>45839</v>
      </c>
    </row>
    <row r="31121" spans="1:5" x14ac:dyDescent="0.25">
      <c r="A31121">
        <v>924540869</v>
      </c>
      <c r="B31121" t="s">
        <v>15</v>
      </c>
      <c r="C31121" t="s">
        <v>240</v>
      </c>
      <c r="D31121" t="s">
        <v>241</v>
      </c>
      <c r="E31121" s="5">
        <v>45839</v>
      </c>
    </row>
    <row r="31122" spans="1:5" x14ac:dyDescent="0.25">
      <c r="A31122">
        <v>924721367</v>
      </c>
      <c r="B31122" t="s">
        <v>15</v>
      </c>
      <c r="C31122" t="s">
        <v>240</v>
      </c>
      <c r="D31122" t="s">
        <v>241</v>
      </c>
      <c r="E31122" s="5">
        <v>45839</v>
      </c>
    </row>
    <row r="31123" spans="1:5" x14ac:dyDescent="0.25">
      <c r="A31123">
        <v>924981075</v>
      </c>
      <c r="B31123" t="s">
        <v>15</v>
      </c>
      <c r="C31123" t="s">
        <v>240</v>
      </c>
      <c r="D31123" t="s">
        <v>241</v>
      </c>
      <c r="E31123" s="5">
        <v>45839</v>
      </c>
    </row>
    <row r="31124" spans="1:5" x14ac:dyDescent="0.25">
      <c r="A31124">
        <v>925200492</v>
      </c>
      <c r="B31124" t="s">
        <v>15</v>
      </c>
      <c r="C31124" t="s">
        <v>240</v>
      </c>
      <c r="D31124" t="s">
        <v>241</v>
      </c>
      <c r="E31124" s="5">
        <v>45839</v>
      </c>
    </row>
    <row r="31125" spans="1:5" x14ac:dyDescent="0.25">
      <c r="A31125">
        <v>925293229</v>
      </c>
      <c r="B31125" t="s">
        <v>15</v>
      </c>
      <c r="C31125" t="s">
        <v>240</v>
      </c>
      <c r="D31125" t="s">
        <v>241</v>
      </c>
      <c r="E31125" s="5">
        <v>45839</v>
      </c>
    </row>
    <row r="31126" spans="1:5" x14ac:dyDescent="0.25">
      <c r="A31126">
        <v>925326410</v>
      </c>
      <c r="B31126" t="s">
        <v>15</v>
      </c>
      <c r="C31126" t="s">
        <v>240</v>
      </c>
      <c r="D31126" t="s">
        <v>241</v>
      </c>
      <c r="E31126" s="5">
        <v>45839</v>
      </c>
    </row>
    <row r="31127" spans="1:5" x14ac:dyDescent="0.25">
      <c r="A31127">
        <v>925556580</v>
      </c>
      <c r="B31127" t="s">
        <v>15</v>
      </c>
      <c r="C31127" t="s">
        <v>240</v>
      </c>
      <c r="D31127" t="s">
        <v>241</v>
      </c>
      <c r="E31127" s="5">
        <v>45839</v>
      </c>
    </row>
    <row r="31128" spans="1:5" x14ac:dyDescent="0.25">
      <c r="A31128">
        <v>925881880</v>
      </c>
      <c r="B31128" t="s">
        <v>15</v>
      </c>
      <c r="C31128" t="s">
        <v>240</v>
      </c>
      <c r="D31128" t="s">
        <v>241</v>
      </c>
      <c r="E31128" s="5">
        <v>45839</v>
      </c>
    </row>
    <row r="31129" spans="1:5" x14ac:dyDescent="0.25">
      <c r="A31129">
        <v>926017055</v>
      </c>
      <c r="B31129" t="s">
        <v>15</v>
      </c>
      <c r="C31129" t="s">
        <v>240</v>
      </c>
      <c r="D31129" t="s">
        <v>241</v>
      </c>
      <c r="E31129" s="5">
        <v>45839</v>
      </c>
    </row>
    <row r="31130" spans="1:5" x14ac:dyDescent="0.25">
      <c r="A31130">
        <v>926194518</v>
      </c>
      <c r="B31130" t="s">
        <v>15</v>
      </c>
      <c r="C31130" t="s">
        <v>240</v>
      </c>
      <c r="D31130" t="s">
        <v>241</v>
      </c>
      <c r="E31130" s="5">
        <v>45839</v>
      </c>
    </row>
    <row r="31131" spans="1:5" x14ac:dyDescent="0.25">
      <c r="A31131">
        <v>926369687</v>
      </c>
      <c r="B31131" t="s">
        <v>15</v>
      </c>
      <c r="C31131" t="s">
        <v>240</v>
      </c>
      <c r="D31131" t="s">
        <v>241</v>
      </c>
      <c r="E31131" s="5">
        <v>45839</v>
      </c>
    </row>
    <row r="31132" spans="1:5" x14ac:dyDescent="0.25">
      <c r="A31132">
        <v>926373218</v>
      </c>
      <c r="B31132" t="s">
        <v>15</v>
      </c>
      <c r="C31132" t="s">
        <v>240</v>
      </c>
      <c r="D31132" t="s">
        <v>241</v>
      </c>
      <c r="E31132" s="5">
        <v>45839</v>
      </c>
    </row>
    <row r="31133" spans="1:5" x14ac:dyDescent="0.25">
      <c r="A31133">
        <v>926839136</v>
      </c>
      <c r="B31133" t="s">
        <v>15</v>
      </c>
      <c r="C31133" t="s">
        <v>240</v>
      </c>
      <c r="D31133" t="s">
        <v>241</v>
      </c>
      <c r="E31133" s="5">
        <v>45839</v>
      </c>
    </row>
    <row r="31134" spans="1:5" x14ac:dyDescent="0.25">
      <c r="A31134">
        <v>926861476</v>
      </c>
      <c r="B31134" t="s">
        <v>15</v>
      </c>
      <c r="C31134" t="s">
        <v>240</v>
      </c>
      <c r="D31134" t="s">
        <v>241</v>
      </c>
      <c r="E31134" s="5">
        <v>45839</v>
      </c>
    </row>
    <row r="31135" spans="1:5" x14ac:dyDescent="0.25">
      <c r="A31135">
        <v>926866370</v>
      </c>
      <c r="B31135" t="s">
        <v>15</v>
      </c>
      <c r="C31135" t="s">
        <v>240</v>
      </c>
      <c r="D31135" t="s">
        <v>241</v>
      </c>
      <c r="E31135" s="5">
        <v>45839</v>
      </c>
    </row>
    <row r="31136" spans="1:5" x14ac:dyDescent="0.25">
      <c r="A31136">
        <v>926926225</v>
      </c>
      <c r="B31136" t="s">
        <v>15</v>
      </c>
      <c r="C31136" t="s">
        <v>240</v>
      </c>
      <c r="D31136" t="s">
        <v>241</v>
      </c>
      <c r="E31136" s="5">
        <v>45839</v>
      </c>
    </row>
    <row r="31137" spans="1:5" x14ac:dyDescent="0.25">
      <c r="A31137">
        <v>926942344</v>
      </c>
      <c r="B31137" t="s">
        <v>15</v>
      </c>
      <c r="C31137" t="s">
        <v>240</v>
      </c>
      <c r="D31137" t="s">
        <v>241</v>
      </c>
      <c r="E31137" s="5">
        <v>45839</v>
      </c>
    </row>
    <row r="31138" spans="1:5" x14ac:dyDescent="0.25">
      <c r="A31138">
        <v>927000237</v>
      </c>
      <c r="B31138" t="s">
        <v>15</v>
      </c>
      <c r="C31138" t="s">
        <v>240</v>
      </c>
      <c r="D31138" t="s">
        <v>241</v>
      </c>
      <c r="E31138" s="5">
        <v>45839</v>
      </c>
    </row>
    <row r="31139" spans="1:5" x14ac:dyDescent="0.25">
      <c r="A31139">
        <v>927296292</v>
      </c>
      <c r="B31139" t="s">
        <v>15</v>
      </c>
      <c r="C31139" t="s">
        <v>240</v>
      </c>
      <c r="D31139" t="s">
        <v>241</v>
      </c>
      <c r="E31139" s="5">
        <v>45839</v>
      </c>
    </row>
    <row r="31140" spans="1:5" x14ac:dyDescent="0.25">
      <c r="A31140">
        <v>927407183</v>
      </c>
      <c r="B31140" t="s">
        <v>15</v>
      </c>
      <c r="C31140" t="s">
        <v>240</v>
      </c>
      <c r="D31140" t="s">
        <v>241</v>
      </c>
      <c r="E31140" s="5">
        <v>45839</v>
      </c>
    </row>
    <row r="31141" spans="1:5" x14ac:dyDescent="0.25">
      <c r="A31141">
        <v>927695286</v>
      </c>
      <c r="B31141" t="s">
        <v>15</v>
      </c>
      <c r="C31141" t="s">
        <v>240</v>
      </c>
      <c r="D31141" t="s">
        <v>241</v>
      </c>
      <c r="E31141" s="5">
        <v>45839</v>
      </c>
    </row>
    <row r="31142" spans="1:5" x14ac:dyDescent="0.25">
      <c r="A31142">
        <v>927998181</v>
      </c>
      <c r="B31142" t="s">
        <v>15</v>
      </c>
      <c r="C31142" t="s">
        <v>240</v>
      </c>
      <c r="D31142" t="s">
        <v>241</v>
      </c>
      <c r="E31142" s="5">
        <v>45839</v>
      </c>
    </row>
    <row r="31143" spans="1:5" x14ac:dyDescent="0.25">
      <c r="A31143">
        <v>928100774</v>
      </c>
      <c r="B31143" t="s">
        <v>15</v>
      </c>
      <c r="C31143" t="s">
        <v>240</v>
      </c>
      <c r="D31143" t="s">
        <v>241</v>
      </c>
      <c r="E31143" s="5">
        <v>45839</v>
      </c>
    </row>
    <row r="31144" spans="1:5" x14ac:dyDescent="0.25">
      <c r="A31144">
        <v>928148777</v>
      </c>
      <c r="B31144" t="s">
        <v>15</v>
      </c>
      <c r="C31144" t="s">
        <v>240</v>
      </c>
      <c r="D31144" t="s">
        <v>241</v>
      </c>
      <c r="E31144" s="5">
        <v>45839</v>
      </c>
    </row>
    <row r="31145" spans="1:5" x14ac:dyDescent="0.25">
      <c r="A31145">
        <v>928148807</v>
      </c>
      <c r="B31145" t="s">
        <v>15</v>
      </c>
      <c r="C31145" t="s">
        <v>240</v>
      </c>
      <c r="D31145" t="s">
        <v>241</v>
      </c>
      <c r="E31145" s="5">
        <v>45839</v>
      </c>
    </row>
    <row r="31146" spans="1:5" x14ac:dyDescent="0.25">
      <c r="A31146">
        <v>928158462</v>
      </c>
      <c r="B31146" t="s">
        <v>15</v>
      </c>
      <c r="C31146" t="s">
        <v>240</v>
      </c>
      <c r="D31146" t="s">
        <v>241</v>
      </c>
      <c r="E31146" s="5">
        <v>45839</v>
      </c>
    </row>
    <row r="31147" spans="1:5" x14ac:dyDescent="0.25">
      <c r="A31147">
        <v>928165884</v>
      </c>
      <c r="B31147" t="s">
        <v>15</v>
      </c>
      <c r="C31147" t="s">
        <v>240</v>
      </c>
      <c r="D31147" t="s">
        <v>241</v>
      </c>
      <c r="E31147" s="5">
        <v>45839</v>
      </c>
    </row>
    <row r="31148" spans="1:5" x14ac:dyDescent="0.25">
      <c r="A31148">
        <v>928211096</v>
      </c>
      <c r="B31148" t="s">
        <v>15</v>
      </c>
      <c r="C31148" t="s">
        <v>240</v>
      </c>
      <c r="D31148" t="s">
        <v>241</v>
      </c>
      <c r="E31148" s="5">
        <v>45839</v>
      </c>
    </row>
    <row r="31149" spans="1:5" x14ac:dyDescent="0.25">
      <c r="A31149">
        <v>928296091</v>
      </c>
      <c r="B31149" t="s">
        <v>15</v>
      </c>
      <c r="C31149" t="s">
        <v>240</v>
      </c>
      <c r="D31149" t="s">
        <v>241</v>
      </c>
      <c r="E31149" s="5">
        <v>45839</v>
      </c>
    </row>
    <row r="31150" spans="1:5" x14ac:dyDescent="0.25">
      <c r="A31150">
        <v>928487628</v>
      </c>
      <c r="B31150" t="s">
        <v>15</v>
      </c>
      <c r="C31150" t="s">
        <v>240</v>
      </c>
      <c r="D31150" t="s">
        <v>241</v>
      </c>
      <c r="E31150" s="5">
        <v>45839</v>
      </c>
    </row>
    <row r="31151" spans="1:5" x14ac:dyDescent="0.25">
      <c r="A31151">
        <v>928612635</v>
      </c>
      <c r="B31151" t="s">
        <v>15</v>
      </c>
      <c r="C31151" t="s">
        <v>240</v>
      </c>
      <c r="D31151" t="s">
        <v>241</v>
      </c>
      <c r="E31151" s="5">
        <v>45839</v>
      </c>
    </row>
    <row r="31152" spans="1:5" x14ac:dyDescent="0.25">
      <c r="A31152">
        <v>928613143</v>
      </c>
      <c r="B31152" t="s">
        <v>15</v>
      </c>
      <c r="C31152" t="s">
        <v>240</v>
      </c>
      <c r="D31152" t="s">
        <v>241</v>
      </c>
      <c r="E31152" s="5">
        <v>45839</v>
      </c>
    </row>
    <row r="31153" spans="1:5" x14ac:dyDescent="0.25">
      <c r="A31153">
        <v>928613208</v>
      </c>
      <c r="B31153" t="s">
        <v>15</v>
      </c>
      <c r="C31153" t="s">
        <v>240</v>
      </c>
      <c r="D31153" t="s">
        <v>241</v>
      </c>
      <c r="E31153" s="5">
        <v>45839</v>
      </c>
    </row>
    <row r="31154" spans="1:5" x14ac:dyDescent="0.25">
      <c r="A31154">
        <v>928623718</v>
      </c>
      <c r="B31154" t="s">
        <v>15</v>
      </c>
      <c r="C31154" t="s">
        <v>240</v>
      </c>
      <c r="D31154" t="s">
        <v>241</v>
      </c>
      <c r="E31154" s="5">
        <v>45839</v>
      </c>
    </row>
    <row r="31155" spans="1:5" x14ac:dyDescent="0.25">
      <c r="A31155">
        <v>928717658</v>
      </c>
      <c r="B31155" t="s">
        <v>15</v>
      </c>
      <c r="C31155" t="s">
        <v>240</v>
      </c>
      <c r="D31155" t="s">
        <v>241</v>
      </c>
      <c r="E31155" s="5">
        <v>45839</v>
      </c>
    </row>
    <row r="31156" spans="1:5" x14ac:dyDescent="0.25">
      <c r="A31156">
        <v>928857417</v>
      </c>
      <c r="B31156" t="s">
        <v>15</v>
      </c>
      <c r="C31156" t="s">
        <v>240</v>
      </c>
      <c r="D31156" t="s">
        <v>241</v>
      </c>
      <c r="E31156" s="5">
        <v>45839</v>
      </c>
    </row>
    <row r="31157" spans="1:5" x14ac:dyDescent="0.25">
      <c r="A31157">
        <v>928863352</v>
      </c>
      <c r="B31157" t="s">
        <v>15</v>
      </c>
      <c r="C31157" t="s">
        <v>240</v>
      </c>
      <c r="D31157" t="s">
        <v>241</v>
      </c>
      <c r="E31157" s="5">
        <v>45839</v>
      </c>
    </row>
    <row r="31158" spans="1:5" x14ac:dyDescent="0.25">
      <c r="A31158">
        <v>928956156</v>
      </c>
      <c r="B31158" t="s">
        <v>15</v>
      </c>
      <c r="C31158" t="s">
        <v>240</v>
      </c>
      <c r="D31158" t="s">
        <v>241</v>
      </c>
      <c r="E31158" s="5">
        <v>45839</v>
      </c>
    </row>
    <row r="31159" spans="1:5" x14ac:dyDescent="0.25">
      <c r="A31159">
        <v>928965457</v>
      </c>
      <c r="B31159" t="s">
        <v>15</v>
      </c>
      <c r="C31159" t="s">
        <v>240</v>
      </c>
      <c r="D31159" t="s">
        <v>241</v>
      </c>
      <c r="E31159" s="5">
        <v>45839</v>
      </c>
    </row>
    <row r="31160" spans="1:5" x14ac:dyDescent="0.25">
      <c r="A31160">
        <v>929038274</v>
      </c>
      <c r="B31160" t="s">
        <v>15</v>
      </c>
      <c r="C31160" t="s">
        <v>240</v>
      </c>
      <c r="D31160" t="s">
        <v>241</v>
      </c>
      <c r="E31160" s="5">
        <v>45839</v>
      </c>
    </row>
    <row r="31161" spans="1:5" x14ac:dyDescent="0.25">
      <c r="A31161">
        <v>929094018</v>
      </c>
      <c r="B31161" t="s">
        <v>15</v>
      </c>
      <c r="C31161" t="s">
        <v>240</v>
      </c>
      <c r="D31161" t="s">
        <v>241</v>
      </c>
      <c r="E31161" s="5">
        <v>45839</v>
      </c>
    </row>
    <row r="31162" spans="1:5" x14ac:dyDescent="0.25">
      <c r="A31162">
        <v>929103971</v>
      </c>
      <c r="B31162" t="s">
        <v>15</v>
      </c>
      <c r="C31162" t="s">
        <v>240</v>
      </c>
      <c r="D31162" t="s">
        <v>241</v>
      </c>
      <c r="E31162" s="5">
        <v>45839</v>
      </c>
    </row>
    <row r="31163" spans="1:5" x14ac:dyDescent="0.25">
      <c r="A31163">
        <v>929107217</v>
      </c>
      <c r="B31163" t="s">
        <v>15</v>
      </c>
      <c r="C31163" t="s">
        <v>240</v>
      </c>
      <c r="D31163" t="s">
        <v>241</v>
      </c>
      <c r="E31163" s="5">
        <v>45839</v>
      </c>
    </row>
    <row r="31164" spans="1:5" x14ac:dyDescent="0.25">
      <c r="A31164">
        <v>929151445</v>
      </c>
      <c r="B31164" t="s">
        <v>15</v>
      </c>
      <c r="C31164" t="s">
        <v>240</v>
      </c>
      <c r="D31164" t="s">
        <v>241</v>
      </c>
      <c r="E31164" s="5">
        <v>45839</v>
      </c>
    </row>
    <row r="31165" spans="1:5" x14ac:dyDescent="0.25">
      <c r="A31165">
        <v>929418255</v>
      </c>
      <c r="B31165" t="s">
        <v>15</v>
      </c>
      <c r="C31165" t="s">
        <v>240</v>
      </c>
      <c r="D31165" t="s">
        <v>241</v>
      </c>
      <c r="E31165" s="5">
        <v>45839</v>
      </c>
    </row>
    <row r="31166" spans="1:5" x14ac:dyDescent="0.25">
      <c r="A31166">
        <v>929428013</v>
      </c>
      <c r="B31166" t="s">
        <v>15</v>
      </c>
      <c r="C31166" t="s">
        <v>240</v>
      </c>
      <c r="D31166" t="s">
        <v>241</v>
      </c>
      <c r="E31166" s="5">
        <v>45839</v>
      </c>
    </row>
    <row r="31167" spans="1:5" x14ac:dyDescent="0.25">
      <c r="A31167">
        <v>929455878</v>
      </c>
      <c r="B31167" t="s">
        <v>15</v>
      </c>
      <c r="C31167" t="s">
        <v>240</v>
      </c>
      <c r="D31167" t="s">
        <v>241</v>
      </c>
      <c r="E31167" s="5">
        <v>45839</v>
      </c>
    </row>
    <row r="31168" spans="1:5" x14ac:dyDescent="0.25">
      <c r="A31168">
        <v>929680197</v>
      </c>
      <c r="B31168" t="s">
        <v>15</v>
      </c>
      <c r="C31168" t="s">
        <v>240</v>
      </c>
      <c r="D31168" t="s">
        <v>241</v>
      </c>
      <c r="E31168" s="5">
        <v>45839</v>
      </c>
    </row>
    <row r="31169" spans="1:5" x14ac:dyDescent="0.25">
      <c r="A31169">
        <v>929780248</v>
      </c>
      <c r="B31169" t="s">
        <v>15</v>
      </c>
      <c r="C31169" t="s">
        <v>240</v>
      </c>
      <c r="D31169" t="s">
        <v>241</v>
      </c>
      <c r="E31169" s="5">
        <v>45839</v>
      </c>
    </row>
    <row r="31170" spans="1:5" x14ac:dyDescent="0.25">
      <c r="A31170">
        <v>929792564</v>
      </c>
      <c r="B31170" t="s">
        <v>15</v>
      </c>
      <c r="C31170" t="s">
        <v>240</v>
      </c>
      <c r="D31170" t="s">
        <v>241</v>
      </c>
      <c r="E31170" s="5">
        <v>45839</v>
      </c>
    </row>
    <row r="31171" spans="1:5" x14ac:dyDescent="0.25">
      <c r="A31171">
        <v>929875931</v>
      </c>
      <c r="B31171" t="s">
        <v>15</v>
      </c>
      <c r="C31171" t="s">
        <v>240</v>
      </c>
      <c r="D31171" t="s">
        <v>241</v>
      </c>
      <c r="E31171" s="5">
        <v>45839</v>
      </c>
    </row>
    <row r="31172" spans="1:5" x14ac:dyDescent="0.25">
      <c r="A31172">
        <v>929928563</v>
      </c>
      <c r="B31172" t="s">
        <v>15</v>
      </c>
      <c r="C31172" t="s">
        <v>240</v>
      </c>
      <c r="D31172" t="s">
        <v>241</v>
      </c>
      <c r="E31172" s="5">
        <v>45839</v>
      </c>
    </row>
    <row r="31173" spans="1:5" x14ac:dyDescent="0.25">
      <c r="A31173">
        <v>929957776</v>
      </c>
      <c r="B31173" t="s">
        <v>15</v>
      </c>
      <c r="C31173" t="s">
        <v>240</v>
      </c>
      <c r="D31173" t="s">
        <v>241</v>
      </c>
      <c r="E31173" s="5">
        <v>45839</v>
      </c>
    </row>
    <row r="31174" spans="1:5" x14ac:dyDescent="0.25">
      <c r="A31174">
        <v>930061840</v>
      </c>
      <c r="B31174" t="s">
        <v>15</v>
      </c>
      <c r="C31174" t="s">
        <v>240</v>
      </c>
      <c r="D31174" t="s">
        <v>241</v>
      </c>
      <c r="E31174" s="5">
        <v>45839</v>
      </c>
    </row>
    <row r="31175" spans="1:5" x14ac:dyDescent="0.25">
      <c r="A31175">
        <v>930071277</v>
      </c>
      <c r="B31175" t="s">
        <v>15</v>
      </c>
      <c r="C31175" t="s">
        <v>240</v>
      </c>
      <c r="D31175" t="s">
        <v>241</v>
      </c>
      <c r="E31175" s="5">
        <v>45839</v>
      </c>
    </row>
    <row r="31176" spans="1:5" x14ac:dyDescent="0.25">
      <c r="A31176">
        <v>930086193</v>
      </c>
      <c r="B31176" t="s">
        <v>15</v>
      </c>
      <c r="C31176" t="s">
        <v>240</v>
      </c>
      <c r="D31176" t="s">
        <v>241</v>
      </c>
      <c r="E31176" s="5">
        <v>45839</v>
      </c>
    </row>
    <row r="31177" spans="1:5" x14ac:dyDescent="0.25">
      <c r="A31177">
        <v>930086258</v>
      </c>
      <c r="B31177" t="s">
        <v>15</v>
      </c>
      <c r="C31177" t="s">
        <v>240</v>
      </c>
      <c r="D31177" t="s">
        <v>241</v>
      </c>
      <c r="E31177" s="5">
        <v>45839</v>
      </c>
    </row>
    <row r="31178" spans="1:5" x14ac:dyDescent="0.25">
      <c r="A31178">
        <v>930180777</v>
      </c>
      <c r="B31178" t="s">
        <v>15</v>
      </c>
      <c r="C31178" t="s">
        <v>240</v>
      </c>
      <c r="D31178" t="s">
        <v>241</v>
      </c>
      <c r="E31178" s="5">
        <v>45839</v>
      </c>
    </row>
    <row r="31179" spans="1:5" x14ac:dyDescent="0.25">
      <c r="A31179">
        <v>930219010</v>
      </c>
      <c r="B31179" t="s">
        <v>15</v>
      </c>
      <c r="C31179" t="s">
        <v>240</v>
      </c>
      <c r="D31179" t="s">
        <v>241</v>
      </c>
      <c r="E31179" s="5">
        <v>45839</v>
      </c>
    </row>
    <row r="31180" spans="1:5" x14ac:dyDescent="0.25">
      <c r="A31180">
        <v>930354031</v>
      </c>
      <c r="B31180" t="s">
        <v>15</v>
      </c>
      <c r="C31180" t="s">
        <v>240</v>
      </c>
      <c r="D31180" t="s">
        <v>241</v>
      </c>
      <c r="E31180" s="5">
        <v>45839</v>
      </c>
    </row>
    <row r="31181" spans="1:5" x14ac:dyDescent="0.25">
      <c r="A31181">
        <v>930729612</v>
      </c>
      <c r="B31181" t="s">
        <v>15</v>
      </c>
      <c r="C31181" t="s">
        <v>240</v>
      </c>
      <c r="D31181" t="s">
        <v>241</v>
      </c>
      <c r="E31181" s="5">
        <v>45839</v>
      </c>
    </row>
    <row r="31182" spans="1:5" x14ac:dyDescent="0.25">
      <c r="A31182">
        <v>930735272</v>
      </c>
      <c r="B31182" t="s">
        <v>15</v>
      </c>
      <c r="C31182" t="s">
        <v>240</v>
      </c>
      <c r="D31182" t="s">
        <v>241</v>
      </c>
      <c r="E31182" s="5">
        <v>45839</v>
      </c>
    </row>
    <row r="31183" spans="1:5" x14ac:dyDescent="0.25">
      <c r="A31183">
        <v>930761346</v>
      </c>
      <c r="B31183" t="s">
        <v>15</v>
      </c>
      <c r="C31183" t="s">
        <v>240</v>
      </c>
      <c r="D31183" t="s">
        <v>241</v>
      </c>
      <c r="E31183" s="5">
        <v>45839</v>
      </c>
    </row>
    <row r="31184" spans="1:5" x14ac:dyDescent="0.25">
      <c r="A31184">
        <v>930789569</v>
      </c>
      <c r="B31184" t="s">
        <v>15</v>
      </c>
      <c r="C31184" t="s">
        <v>240</v>
      </c>
      <c r="D31184" t="s">
        <v>241</v>
      </c>
      <c r="E31184" s="5">
        <v>45839</v>
      </c>
    </row>
    <row r="31185" spans="1:5" x14ac:dyDescent="0.25">
      <c r="A31185">
        <v>930795321</v>
      </c>
      <c r="B31185" t="s">
        <v>15</v>
      </c>
      <c r="C31185" t="s">
        <v>240</v>
      </c>
      <c r="D31185" t="s">
        <v>241</v>
      </c>
      <c r="E31185" s="5">
        <v>45839</v>
      </c>
    </row>
    <row r="31186" spans="1:5" x14ac:dyDescent="0.25">
      <c r="A31186">
        <v>930816752</v>
      </c>
      <c r="B31186" t="s">
        <v>15</v>
      </c>
      <c r="C31186" t="s">
        <v>240</v>
      </c>
      <c r="D31186" t="s">
        <v>241</v>
      </c>
      <c r="E31186" s="5">
        <v>45839</v>
      </c>
    </row>
    <row r="31187" spans="1:5" x14ac:dyDescent="0.25">
      <c r="A31187">
        <v>930955655</v>
      </c>
      <c r="B31187" t="s">
        <v>15</v>
      </c>
      <c r="C31187" t="s">
        <v>240</v>
      </c>
      <c r="D31187" t="s">
        <v>241</v>
      </c>
      <c r="E31187" s="5">
        <v>45839</v>
      </c>
    </row>
    <row r="31188" spans="1:5" x14ac:dyDescent="0.25">
      <c r="A31188">
        <v>931074148</v>
      </c>
      <c r="B31188" t="s">
        <v>15</v>
      </c>
      <c r="C31188" t="s">
        <v>240</v>
      </c>
      <c r="D31188" t="s">
        <v>241</v>
      </c>
      <c r="E31188" s="5">
        <v>45839</v>
      </c>
    </row>
    <row r="31189" spans="1:5" x14ac:dyDescent="0.25">
      <c r="A31189">
        <v>931124692</v>
      </c>
      <c r="B31189" t="s">
        <v>15</v>
      </c>
      <c r="C31189" t="s">
        <v>240</v>
      </c>
      <c r="D31189" t="s">
        <v>241</v>
      </c>
      <c r="E31189" s="5">
        <v>45839</v>
      </c>
    </row>
    <row r="31190" spans="1:5" x14ac:dyDescent="0.25">
      <c r="A31190">
        <v>931124749</v>
      </c>
      <c r="B31190" t="s">
        <v>15</v>
      </c>
      <c r="C31190" t="s">
        <v>240</v>
      </c>
      <c r="D31190" t="s">
        <v>241</v>
      </c>
      <c r="E31190" s="5">
        <v>45839</v>
      </c>
    </row>
    <row r="31191" spans="1:5" x14ac:dyDescent="0.25">
      <c r="A31191">
        <v>931124773</v>
      </c>
      <c r="B31191" t="s">
        <v>15</v>
      </c>
      <c r="C31191" t="s">
        <v>240</v>
      </c>
      <c r="D31191" t="s">
        <v>241</v>
      </c>
      <c r="E31191" s="5">
        <v>45839</v>
      </c>
    </row>
    <row r="31192" spans="1:5" x14ac:dyDescent="0.25">
      <c r="A31192">
        <v>931161679</v>
      </c>
      <c r="B31192" t="s">
        <v>15</v>
      </c>
      <c r="C31192" t="s">
        <v>240</v>
      </c>
      <c r="D31192" t="s">
        <v>241</v>
      </c>
      <c r="E31192" s="5">
        <v>45839</v>
      </c>
    </row>
    <row r="31193" spans="1:5" x14ac:dyDescent="0.25">
      <c r="A31193">
        <v>931242784</v>
      </c>
      <c r="B31193" t="s">
        <v>15</v>
      </c>
      <c r="C31193" t="s">
        <v>240</v>
      </c>
      <c r="D31193" t="s">
        <v>241</v>
      </c>
      <c r="E31193" s="5">
        <v>45839</v>
      </c>
    </row>
    <row r="31194" spans="1:5" x14ac:dyDescent="0.25">
      <c r="A31194">
        <v>931247565</v>
      </c>
      <c r="B31194" t="s">
        <v>15</v>
      </c>
      <c r="C31194" t="s">
        <v>240</v>
      </c>
      <c r="D31194" t="s">
        <v>241</v>
      </c>
      <c r="E31194" s="5">
        <v>45839</v>
      </c>
    </row>
    <row r="31195" spans="1:5" x14ac:dyDescent="0.25">
      <c r="A31195">
        <v>931247573</v>
      </c>
      <c r="B31195" t="s">
        <v>15</v>
      </c>
      <c r="C31195" t="s">
        <v>240</v>
      </c>
      <c r="D31195" t="s">
        <v>241</v>
      </c>
      <c r="E31195" s="5">
        <v>45839</v>
      </c>
    </row>
    <row r="31196" spans="1:5" x14ac:dyDescent="0.25">
      <c r="A31196">
        <v>931423185</v>
      </c>
      <c r="B31196" t="s">
        <v>15</v>
      </c>
      <c r="C31196" t="s">
        <v>240</v>
      </c>
      <c r="D31196" t="s">
        <v>241</v>
      </c>
      <c r="E31196" s="5">
        <v>45839</v>
      </c>
    </row>
    <row r="31197" spans="1:5" x14ac:dyDescent="0.25">
      <c r="A31197">
        <v>931473204</v>
      </c>
      <c r="B31197" t="s">
        <v>15</v>
      </c>
      <c r="C31197" t="s">
        <v>240</v>
      </c>
      <c r="D31197" t="s">
        <v>241</v>
      </c>
      <c r="E31197" s="5">
        <v>45839</v>
      </c>
    </row>
    <row r="31198" spans="1:5" x14ac:dyDescent="0.25">
      <c r="A31198">
        <v>931546570</v>
      </c>
      <c r="B31198" t="s">
        <v>15</v>
      </c>
      <c r="C31198" t="s">
        <v>240</v>
      </c>
      <c r="D31198" t="s">
        <v>241</v>
      </c>
      <c r="E31198" s="5">
        <v>45839</v>
      </c>
    </row>
    <row r="31199" spans="1:5" x14ac:dyDescent="0.25">
      <c r="A31199">
        <v>931550233</v>
      </c>
      <c r="B31199" t="s">
        <v>15</v>
      </c>
      <c r="C31199" t="s">
        <v>240</v>
      </c>
      <c r="D31199" t="s">
        <v>241</v>
      </c>
      <c r="E31199" s="5">
        <v>45839</v>
      </c>
    </row>
    <row r="31200" spans="1:5" x14ac:dyDescent="0.25">
      <c r="A31200">
        <v>931591304</v>
      </c>
      <c r="B31200" t="s">
        <v>15</v>
      </c>
      <c r="C31200" t="s">
        <v>240</v>
      </c>
      <c r="D31200" t="s">
        <v>241</v>
      </c>
      <c r="E31200" s="5">
        <v>45839</v>
      </c>
    </row>
    <row r="31201" spans="1:5" x14ac:dyDescent="0.25">
      <c r="A31201">
        <v>931776312</v>
      </c>
      <c r="B31201" t="s">
        <v>15</v>
      </c>
      <c r="C31201" t="s">
        <v>240</v>
      </c>
      <c r="D31201" t="s">
        <v>241</v>
      </c>
      <c r="E31201" s="5">
        <v>45839</v>
      </c>
    </row>
    <row r="31202" spans="1:5" x14ac:dyDescent="0.25">
      <c r="A31202">
        <v>931820133</v>
      </c>
      <c r="B31202" t="s">
        <v>15</v>
      </c>
      <c r="C31202" t="s">
        <v>240</v>
      </c>
      <c r="D31202" t="s">
        <v>241</v>
      </c>
      <c r="E31202" s="5">
        <v>45839</v>
      </c>
    </row>
    <row r="31203" spans="1:5" x14ac:dyDescent="0.25">
      <c r="A31203">
        <v>931820362</v>
      </c>
      <c r="B31203" t="s">
        <v>15</v>
      </c>
      <c r="C31203" t="s">
        <v>240</v>
      </c>
      <c r="D31203" t="s">
        <v>241</v>
      </c>
      <c r="E31203" s="5">
        <v>45839</v>
      </c>
    </row>
    <row r="31204" spans="1:5" x14ac:dyDescent="0.25">
      <c r="A31204">
        <v>932069873</v>
      </c>
      <c r="B31204" t="s">
        <v>15</v>
      </c>
      <c r="C31204" t="s">
        <v>240</v>
      </c>
      <c r="D31204" t="s">
        <v>241</v>
      </c>
      <c r="E31204" s="5">
        <v>45839</v>
      </c>
    </row>
    <row r="31205" spans="1:5" x14ac:dyDescent="0.25">
      <c r="A31205">
        <v>932164329</v>
      </c>
      <c r="B31205" t="s">
        <v>15</v>
      </c>
      <c r="C31205" t="s">
        <v>240</v>
      </c>
      <c r="D31205" t="s">
        <v>241</v>
      </c>
      <c r="E31205" s="5">
        <v>45839</v>
      </c>
    </row>
    <row r="31206" spans="1:5" x14ac:dyDescent="0.25">
      <c r="A31206">
        <v>932225727</v>
      </c>
      <c r="B31206" t="s">
        <v>15</v>
      </c>
      <c r="C31206" t="s">
        <v>240</v>
      </c>
      <c r="D31206" t="s">
        <v>241</v>
      </c>
      <c r="E31206" s="5">
        <v>45839</v>
      </c>
    </row>
    <row r="31207" spans="1:5" x14ac:dyDescent="0.25">
      <c r="A31207">
        <v>932480743</v>
      </c>
      <c r="B31207" t="s">
        <v>15</v>
      </c>
      <c r="C31207" t="s">
        <v>240</v>
      </c>
      <c r="D31207" t="s">
        <v>241</v>
      </c>
      <c r="E31207" s="5">
        <v>45839</v>
      </c>
    </row>
    <row r="31208" spans="1:5" x14ac:dyDescent="0.25">
      <c r="A31208">
        <v>932537656</v>
      </c>
      <c r="B31208" t="s">
        <v>15</v>
      </c>
      <c r="C31208" t="s">
        <v>240</v>
      </c>
      <c r="D31208" t="s">
        <v>241</v>
      </c>
      <c r="E31208" s="5">
        <v>45839</v>
      </c>
    </row>
    <row r="31209" spans="1:5" x14ac:dyDescent="0.25">
      <c r="A31209">
        <v>932713373</v>
      </c>
      <c r="B31209" t="s">
        <v>15</v>
      </c>
      <c r="C31209" t="s">
        <v>240</v>
      </c>
      <c r="D31209" t="s">
        <v>241</v>
      </c>
      <c r="E31209" s="5">
        <v>45839</v>
      </c>
    </row>
    <row r="31210" spans="1:5" x14ac:dyDescent="0.25">
      <c r="A31210">
        <v>932934795</v>
      </c>
      <c r="B31210" t="s">
        <v>15</v>
      </c>
      <c r="C31210" t="s">
        <v>240</v>
      </c>
      <c r="D31210" t="s">
        <v>241</v>
      </c>
      <c r="E31210" s="5">
        <v>45839</v>
      </c>
    </row>
    <row r="31211" spans="1:5" x14ac:dyDescent="0.25">
      <c r="A31211">
        <v>932943271</v>
      </c>
      <c r="B31211" t="s">
        <v>15</v>
      </c>
      <c r="C31211" t="s">
        <v>240</v>
      </c>
      <c r="D31211" t="s">
        <v>241</v>
      </c>
      <c r="E31211" s="5">
        <v>45839</v>
      </c>
    </row>
    <row r="31212" spans="1:5" x14ac:dyDescent="0.25">
      <c r="A31212">
        <v>933180476</v>
      </c>
      <c r="B31212" t="s">
        <v>15</v>
      </c>
      <c r="C31212" t="s">
        <v>240</v>
      </c>
      <c r="D31212" t="s">
        <v>241</v>
      </c>
      <c r="E31212" s="5">
        <v>45839</v>
      </c>
    </row>
    <row r="31213" spans="1:5" x14ac:dyDescent="0.25">
      <c r="A31213">
        <v>933244237</v>
      </c>
      <c r="B31213" t="s">
        <v>15</v>
      </c>
      <c r="C31213" t="s">
        <v>240</v>
      </c>
      <c r="D31213" t="s">
        <v>241</v>
      </c>
      <c r="E31213" s="5">
        <v>45839</v>
      </c>
    </row>
    <row r="31214" spans="1:5" x14ac:dyDescent="0.25">
      <c r="A31214">
        <v>933254682</v>
      </c>
      <c r="B31214" t="s">
        <v>15</v>
      </c>
      <c r="C31214" t="s">
        <v>240</v>
      </c>
      <c r="D31214" t="s">
        <v>241</v>
      </c>
      <c r="E31214" s="5">
        <v>45839</v>
      </c>
    </row>
    <row r="31215" spans="1:5" x14ac:dyDescent="0.25">
      <c r="A31215">
        <v>933356248</v>
      </c>
      <c r="B31215" t="s">
        <v>15</v>
      </c>
      <c r="C31215" t="s">
        <v>240</v>
      </c>
      <c r="D31215" t="s">
        <v>241</v>
      </c>
      <c r="E31215" s="5">
        <v>45839</v>
      </c>
    </row>
    <row r="31216" spans="1:5" x14ac:dyDescent="0.25">
      <c r="A31216">
        <v>933479250</v>
      </c>
      <c r="B31216" t="s">
        <v>15</v>
      </c>
      <c r="C31216" t="s">
        <v>240</v>
      </c>
      <c r="D31216" t="s">
        <v>241</v>
      </c>
      <c r="E31216" s="5">
        <v>45839</v>
      </c>
    </row>
    <row r="31217" spans="1:5" x14ac:dyDescent="0.25">
      <c r="A31217">
        <v>933482340</v>
      </c>
      <c r="B31217" t="s">
        <v>15</v>
      </c>
      <c r="C31217" t="s">
        <v>240</v>
      </c>
      <c r="D31217" t="s">
        <v>241</v>
      </c>
      <c r="E31217" s="5">
        <v>45839</v>
      </c>
    </row>
    <row r="31218" spans="1:5" x14ac:dyDescent="0.25">
      <c r="A31218">
        <v>933581535</v>
      </c>
      <c r="B31218" t="s">
        <v>15</v>
      </c>
      <c r="C31218" t="s">
        <v>240</v>
      </c>
      <c r="D31218" t="s">
        <v>241</v>
      </c>
      <c r="E31218" s="5">
        <v>45839</v>
      </c>
    </row>
    <row r="31219" spans="1:5" x14ac:dyDescent="0.25">
      <c r="A31219">
        <v>933672174</v>
      </c>
      <c r="B31219" t="s">
        <v>15</v>
      </c>
      <c r="C31219" t="s">
        <v>240</v>
      </c>
      <c r="D31219" t="s">
        <v>241</v>
      </c>
      <c r="E31219" s="5">
        <v>45839</v>
      </c>
    </row>
    <row r="31220" spans="1:5" x14ac:dyDescent="0.25">
      <c r="A31220">
        <v>933818055</v>
      </c>
      <c r="B31220" t="s">
        <v>15</v>
      </c>
      <c r="C31220" t="s">
        <v>240</v>
      </c>
      <c r="D31220" t="s">
        <v>241</v>
      </c>
      <c r="E31220" s="5">
        <v>45839</v>
      </c>
    </row>
    <row r="31221" spans="1:5" x14ac:dyDescent="0.25">
      <c r="A31221">
        <v>933953084</v>
      </c>
      <c r="B31221" t="s">
        <v>15</v>
      </c>
      <c r="C31221" t="s">
        <v>240</v>
      </c>
      <c r="D31221" t="s">
        <v>241</v>
      </c>
      <c r="E31221" s="5">
        <v>45839</v>
      </c>
    </row>
    <row r="31222" spans="1:5" x14ac:dyDescent="0.25">
      <c r="A31222">
        <v>934106016</v>
      </c>
      <c r="B31222" t="s">
        <v>15</v>
      </c>
      <c r="C31222" t="s">
        <v>240</v>
      </c>
      <c r="D31222" t="s">
        <v>241</v>
      </c>
      <c r="E31222" s="5">
        <v>45839</v>
      </c>
    </row>
    <row r="31223" spans="1:5" x14ac:dyDescent="0.25">
      <c r="A31223">
        <v>934570499</v>
      </c>
      <c r="B31223" t="s">
        <v>15</v>
      </c>
      <c r="C31223" t="s">
        <v>240</v>
      </c>
      <c r="D31223" t="s">
        <v>241</v>
      </c>
      <c r="E31223" s="5">
        <v>45839</v>
      </c>
    </row>
    <row r="31224" spans="1:5" x14ac:dyDescent="0.25">
      <c r="A31224">
        <v>934743792</v>
      </c>
      <c r="B31224" t="s">
        <v>15</v>
      </c>
      <c r="C31224" t="s">
        <v>240</v>
      </c>
      <c r="D31224" t="s">
        <v>241</v>
      </c>
      <c r="E31224" s="5">
        <v>45839</v>
      </c>
    </row>
    <row r="31225" spans="1:5" x14ac:dyDescent="0.25">
      <c r="A31225">
        <v>935228840</v>
      </c>
      <c r="B31225" t="s">
        <v>15</v>
      </c>
      <c r="C31225" t="s">
        <v>240</v>
      </c>
      <c r="D31225" t="s">
        <v>241</v>
      </c>
      <c r="E31225" s="5">
        <v>45839</v>
      </c>
    </row>
    <row r="31226" spans="1:5" x14ac:dyDescent="0.25">
      <c r="A31226">
        <v>935499151</v>
      </c>
      <c r="B31226" t="s">
        <v>15</v>
      </c>
      <c r="C31226" t="s">
        <v>240</v>
      </c>
      <c r="D31226" t="s">
        <v>241</v>
      </c>
      <c r="E31226" s="5">
        <v>45839</v>
      </c>
    </row>
    <row r="31227" spans="1:5" x14ac:dyDescent="0.25">
      <c r="A31227">
        <v>935572800</v>
      </c>
      <c r="B31227" t="s">
        <v>15</v>
      </c>
      <c r="C31227" t="s">
        <v>240</v>
      </c>
      <c r="D31227" t="s">
        <v>241</v>
      </c>
      <c r="E31227" s="5">
        <v>45839</v>
      </c>
    </row>
    <row r="31228" spans="1:5" x14ac:dyDescent="0.25">
      <c r="A31228">
        <v>938146101</v>
      </c>
      <c r="B31228" t="s">
        <v>15</v>
      </c>
      <c r="C31228" t="s">
        <v>240</v>
      </c>
      <c r="D31228" t="s">
        <v>241</v>
      </c>
      <c r="E31228" s="5">
        <v>45839</v>
      </c>
    </row>
    <row r="31229" spans="1:5" x14ac:dyDescent="0.25">
      <c r="A31229">
        <v>940528046</v>
      </c>
      <c r="B31229" t="s">
        <v>15</v>
      </c>
      <c r="C31229" t="s">
        <v>240</v>
      </c>
      <c r="D31229" t="s">
        <v>241</v>
      </c>
      <c r="E31229" s="5">
        <v>45839</v>
      </c>
    </row>
    <row r="31230" spans="1:5" x14ac:dyDescent="0.25">
      <c r="A31230">
        <v>951204137</v>
      </c>
      <c r="B31230" t="s">
        <v>15</v>
      </c>
      <c r="C31230" t="s">
        <v>240</v>
      </c>
      <c r="D31230" t="s">
        <v>241</v>
      </c>
      <c r="E31230" s="5">
        <v>45839</v>
      </c>
    </row>
    <row r="31231" spans="1:5" x14ac:dyDescent="0.25">
      <c r="A31231">
        <v>952392131</v>
      </c>
      <c r="B31231" t="s">
        <v>15</v>
      </c>
      <c r="C31231" t="s">
        <v>240</v>
      </c>
      <c r="D31231" t="s">
        <v>241</v>
      </c>
      <c r="E31231" s="5">
        <v>45839</v>
      </c>
    </row>
    <row r="31232" spans="1:5" x14ac:dyDescent="0.25">
      <c r="A31232">
        <v>957579566</v>
      </c>
      <c r="B31232" t="s">
        <v>15</v>
      </c>
      <c r="C31232" t="s">
        <v>240</v>
      </c>
      <c r="D31232" t="s">
        <v>241</v>
      </c>
      <c r="E31232" s="5">
        <v>45839</v>
      </c>
    </row>
    <row r="31233" spans="1:5" x14ac:dyDescent="0.25">
      <c r="A31233">
        <v>965678948</v>
      </c>
      <c r="B31233" t="s">
        <v>15</v>
      </c>
      <c r="C31233" t="s">
        <v>240</v>
      </c>
      <c r="D31233" t="s">
        <v>241</v>
      </c>
      <c r="E31233" s="5">
        <v>45839</v>
      </c>
    </row>
    <row r="31234" spans="1:5" x14ac:dyDescent="0.25">
      <c r="A31234">
        <v>965863443</v>
      </c>
      <c r="B31234" t="s">
        <v>15</v>
      </c>
      <c r="C31234" t="s">
        <v>240</v>
      </c>
      <c r="D31234" t="s">
        <v>241</v>
      </c>
      <c r="E31234" s="5">
        <v>45839</v>
      </c>
    </row>
    <row r="31235" spans="1:5" x14ac:dyDescent="0.25">
      <c r="A31235">
        <v>968530224</v>
      </c>
      <c r="B31235" t="s">
        <v>15</v>
      </c>
      <c r="C31235" t="s">
        <v>240</v>
      </c>
      <c r="D31235" t="s">
        <v>241</v>
      </c>
      <c r="E31235" s="5">
        <v>45839</v>
      </c>
    </row>
    <row r="31236" spans="1:5" x14ac:dyDescent="0.25">
      <c r="A31236">
        <v>968574884</v>
      </c>
      <c r="B31236" t="s">
        <v>15</v>
      </c>
      <c r="C31236" t="s">
        <v>240</v>
      </c>
      <c r="D31236" t="s">
        <v>241</v>
      </c>
      <c r="E31236" s="5">
        <v>45839</v>
      </c>
    </row>
    <row r="31237" spans="1:5" x14ac:dyDescent="0.25">
      <c r="A31237">
        <v>971181567</v>
      </c>
      <c r="B31237" t="s">
        <v>15</v>
      </c>
      <c r="C31237" t="s">
        <v>240</v>
      </c>
      <c r="D31237" t="s">
        <v>241</v>
      </c>
      <c r="E31237" s="5">
        <v>45839</v>
      </c>
    </row>
    <row r="31238" spans="1:5" x14ac:dyDescent="0.25">
      <c r="A31238">
        <v>980381870</v>
      </c>
      <c r="B31238" t="s">
        <v>15</v>
      </c>
      <c r="C31238" t="s">
        <v>240</v>
      </c>
      <c r="D31238" t="s">
        <v>241</v>
      </c>
      <c r="E31238" s="5">
        <v>45839</v>
      </c>
    </row>
    <row r="31239" spans="1:5" x14ac:dyDescent="0.25">
      <c r="A31239">
        <v>981484258</v>
      </c>
      <c r="B31239" t="s">
        <v>15</v>
      </c>
      <c r="C31239" t="s">
        <v>240</v>
      </c>
      <c r="D31239" t="s">
        <v>241</v>
      </c>
      <c r="E31239" s="5">
        <v>45839</v>
      </c>
    </row>
    <row r="31240" spans="1:5" x14ac:dyDescent="0.25">
      <c r="A31240">
        <v>981905512</v>
      </c>
      <c r="B31240" t="s">
        <v>15</v>
      </c>
      <c r="C31240" t="s">
        <v>240</v>
      </c>
      <c r="D31240" t="s">
        <v>241</v>
      </c>
      <c r="E31240" s="5">
        <v>45839</v>
      </c>
    </row>
    <row r="31241" spans="1:5" x14ac:dyDescent="0.25">
      <c r="A31241">
        <v>982080266</v>
      </c>
      <c r="B31241" t="s">
        <v>15</v>
      </c>
      <c r="C31241" t="s">
        <v>240</v>
      </c>
      <c r="D31241" t="s">
        <v>241</v>
      </c>
      <c r="E31241" s="5">
        <v>45839</v>
      </c>
    </row>
    <row r="31242" spans="1:5" x14ac:dyDescent="0.25">
      <c r="A31242">
        <v>983063314</v>
      </c>
      <c r="B31242" t="s">
        <v>15</v>
      </c>
      <c r="C31242" t="s">
        <v>240</v>
      </c>
      <c r="D31242" t="s">
        <v>241</v>
      </c>
      <c r="E31242" s="5">
        <v>45839</v>
      </c>
    </row>
    <row r="31243" spans="1:5" x14ac:dyDescent="0.25">
      <c r="A31243">
        <v>986893199</v>
      </c>
      <c r="B31243" t="s">
        <v>15</v>
      </c>
      <c r="C31243" t="s">
        <v>240</v>
      </c>
      <c r="D31243" t="s">
        <v>241</v>
      </c>
      <c r="E31243" s="5">
        <v>45839</v>
      </c>
    </row>
    <row r="31244" spans="1:5" x14ac:dyDescent="0.25">
      <c r="A31244">
        <v>988624128</v>
      </c>
      <c r="B31244" t="s">
        <v>15</v>
      </c>
      <c r="C31244" t="s">
        <v>240</v>
      </c>
      <c r="D31244" t="s">
        <v>241</v>
      </c>
      <c r="E31244" s="5">
        <v>45839</v>
      </c>
    </row>
    <row r="31245" spans="1:5" x14ac:dyDescent="0.25">
      <c r="A31245">
        <v>988910910</v>
      </c>
      <c r="B31245" t="s">
        <v>15</v>
      </c>
      <c r="C31245" t="s">
        <v>240</v>
      </c>
      <c r="D31245" t="s">
        <v>241</v>
      </c>
      <c r="E31245" s="5">
        <v>45839</v>
      </c>
    </row>
    <row r="31246" spans="1:5" x14ac:dyDescent="0.25">
      <c r="A31246">
        <v>988972592</v>
      </c>
      <c r="B31246" t="s">
        <v>15</v>
      </c>
      <c r="C31246" t="s">
        <v>240</v>
      </c>
      <c r="D31246" t="s">
        <v>241</v>
      </c>
      <c r="E31246" s="5">
        <v>45839</v>
      </c>
    </row>
    <row r="31247" spans="1:5" x14ac:dyDescent="0.25">
      <c r="A31247">
        <v>989099205</v>
      </c>
      <c r="B31247" t="s">
        <v>15</v>
      </c>
      <c r="C31247" t="s">
        <v>240</v>
      </c>
      <c r="D31247" t="s">
        <v>241</v>
      </c>
      <c r="E31247" s="5">
        <v>45839</v>
      </c>
    </row>
    <row r="31248" spans="1:5" x14ac:dyDescent="0.25">
      <c r="A31248">
        <v>989103431</v>
      </c>
      <c r="B31248" t="s">
        <v>15</v>
      </c>
      <c r="C31248" t="s">
        <v>240</v>
      </c>
      <c r="D31248" t="s">
        <v>241</v>
      </c>
      <c r="E31248" s="5">
        <v>45839</v>
      </c>
    </row>
    <row r="31249" spans="1:5" x14ac:dyDescent="0.25">
      <c r="A31249">
        <v>989656880</v>
      </c>
      <c r="B31249" t="s">
        <v>15</v>
      </c>
      <c r="C31249" t="s">
        <v>240</v>
      </c>
      <c r="D31249" t="s">
        <v>241</v>
      </c>
      <c r="E31249" s="5">
        <v>45839</v>
      </c>
    </row>
    <row r="31250" spans="1:5" x14ac:dyDescent="0.25">
      <c r="A31250">
        <v>991478523</v>
      </c>
      <c r="B31250" t="s">
        <v>15</v>
      </c>
      <c r="C31250" t="s">
        <v>240</v>
      </c>
      <c r="D31250" t="s">
        <v>241</v>
      </c>
      <c r="E31250" s="5">
        <v>45839</v>
      </c>
    </row>
    <row r="31251" spans="1:5" x14ac:dyDescent="0.25">
      <c r="A31251">
        <v>992011149</v>
      </c>
      <c r="B31251" t="s">
        <v>15</v>
      </c>
      <c r="C31251" t="s">
        <v>240</v>
      </c>
      <c r="D31251" t="s">
        <v>241</v>
      </c>
      <c r="E31251" s="5">
        <v>45839</v>
      </c>
    </row>
    <row r="31252" spans="1:5" x14ac:dyDescent="0.25">
      <c r="A31252">
        <v>992112832</v>
      </c>
      <c r="B31252" t="s">
        <v>15</v>
      </c>
      <c r="C31252" t="s">
        <v>240</v>
      </c>
      <c r="D31252" t="s">
        <v>241</v>
      </c>
      <c r="E31252" s="5">
        <v>45839</v>
      </c>
    </row>
    <row r="31253" spans="1:5" x14ac:dyDescent="0.25">
      <c r="A31253">
        <v>992861975</v>
      </c>
      <c r="B31253" t="s">
        <v>15</v>
      </c>
      <c r="C31253" t="s">
        <v>240</v>
      </c>
      <c r="D31253" t="s">
        <v>241</v>
      </c>
      <c r="E31253" s="5">
        <v>45839</v>
      </c>
    </row>
    <row r="31254" spans="1:5" x14ac:dyDescent="0.25">
      <c r="A31254">
        <v>993930539</v>
      </c>
      <c r="B31254" t="s">
        <v>15</v>
      </c>
      <c r="C31254" t="s">
        <v>240</v>
      </c>
      <c r="D31254" t="s">
        <v>241</v>
      </c>
      <c r="E31254" s="5">
        <v>45839</v>
      </c>
    </row>
    <row r="31255" spans="1:5" x14ac:dyDescent="0.25">
      <c r="A31255">
        <v>994176390</v>
      </c>
      <c r="B31255" t="s">
        <v>15</v>
      </c>
      <c r="C31255" t="s">
        <v>240</v>
      </c>
      <c r="D31255" t="s">
        <v>241</v>
      </c>
      <c r="E31255" s="5">
        <v>45839</v>
      </c>
    </row>
    <row r="31256" spans="1:5" x14ac:dyDescent="0.25">
      <c r="A31256">
        <v>994384651</v>
      </c>
      <c r="B31256" t="s">
        <v>15</v>
      </c>
      <c r="C31256" t="s">
        <v>240</v>
      </c>
      <c r="D31256" t="s">
        <v>241</v>
      </c>
      <c r="E31256" s="5">
        <v>45839</v>
      </c>
    </row>
    <row r="31257" spans="1:5" x14ac:dyDescent="0.25">
      <c r="A31257">
        <v>996249123</v>
      </c>
      <c r="B31257" t="s">
        <v>15</v>
      </c>
      <c r="C31257" t="s">
        <v>240</v>
      </c>
      <c r="D31257" t="s">
        <v>241</v>
      </c>
      <c r="E31257" s="5">
        <v>45839</v>
      </c>
    </row>
    <row r="31258" spans="1:5" x14ac:dyDescent="0.25">
      <c r="A31258">
        <v>996257347</v>
      </c>
      <c r="B31258" t="s">
        <v>15</v>
      </c>
      <c r="C31258" t="s">
        <v>240</v>
      </c>
      <c r="D31258" t="s">
        <v>241</v>
      </c>
      <c r="E31258" s="5">
        <v>45839</v>
      </c>
    </row>
    <row r="31259" spans="1:5" x14ac:dyDescent="0.25">
      <c r="A31259">
        <v>996557847</v>
      </c>
      <c r="B31259" t="s">
        <v>15</v>
      </c>
      <c r="C31259" t="s">
        <v>240</v>
      </c>
      <c r="D31259" t="s">
        <v>241</v>
      </c>
      <c r="E31259" s="5">
        <v>45839</v>
      </c>
    </row>
    <row r="31260" spans="1:5" x14ac:dyDescent="0.25">
      <c r="A31260">
        <v>997089367</v>
      </c>
      <c r="B31260" t="s">
        <v>15</v>
      </c>
      <c r="C31260" t="s">
        <v>240</v>
      </c>
      <c r="D31260" t="s">
        <v>241</v>
      </c>
      <c r="E31260" s="5">
        <v>45839</v>
      </c>
    </row>
    <row r="31261" spans="1:5" x14ac:dyDescent="0.25">
      <c r="A31261">
        <v>997097378</v>
      </c>
      <c r="B31261" t="s">
        <v>15</v>
      </c>
      <c r="C31261" t="s">
        <v>240</v>
      </c>
      <c r="D31261" t="s">
        <v>241</v>
      </c>
      <c r="E31261" s="5">
        <v>45839</v>
      </c>
    </row>
    <row r="31262" spans="1:5" x14ac:dyDescent="0.25">
      <c r="A31262">
        <v>997484282</v>
      </c>
      <c r="B31262" t="s">
        <v>15</v>
      </c>
      <c r="C31262" t="s">
        <v>240</v>
      </c>
      <c r="D31262" t="s">
        <v>241</v>
      </c>
      <c r="E31262" s="5">
        <v>45839</v>
      </c>
    </row>
    <row r="31263" spans="1:5" x14ac:dyDescent="0.25">
      <c r="A31263">
        <v>998072204</v>
      </c>
      <c r="B31263" t="s">
        <v>15</v>
      </c>
      <c r="C31263" t="s">
        <v>240</v>
      </c>
      <c r="D31263" t="s">
        <v>241</v>
      </c>
      <c r="E31263" s="5">
        <v>45839</v>
      </c>
    </row>
    <row r="31264" spans="1:5" x14ac:dyDescent="0.25">
      <c r="A31264">
        <v>998190193</v>
      </c>
      <c r="B31264" t="s">
        <v>15</v>
      </c>
      <c r="C31264" t="s">
        <v>240</v>
      </c>
      <c r="D31264" t="s">
        <v>241</v>
      </c>
      <c r="E31264" s="5">
        <v>45839</v>
      </c>
    </row>
    <row r="31265" spans="1:5" x14ac:dyDescent="0.25">
      <c r="A31265">
        <v>998450535</v>
      </c>
      <c r="B31265" t="s">
        <v>15</v>
      </c>
      <c r="C31265" t="s">
        <v>240</v>
      </c>
      <c r="D31265" t="s">
        <v>241</v>
      </c>
      <c r="E31265" s="5">
        <v>45839</v>
      </c>
    </row>
    <row r="31266" spans="1:5" x14ac:dyDescent="0.25">
      <c r="A31266">
        <v>998547229</v>
      </c>
      <c r="B31266" t="s">
        <v>15</v>
      </c>
      <c r="C31266" t="s">
        <v>240</v>
      </c>
      <c r="D31266" t="s">
        <v>241</v>
      </c>
      <c r="E31266" s="5">
        <v>45839</v>
      </c>
    </row>
    <row r="31267" spans="1:5" x14ac:dyDescent="0.25">
      <c r="A31267">
        <v>998614988</v>
      </c>
      <c r="B31267" t="s">
        <v>15</v>
      </c>
      <c r="C31267" t="s">
        <v>240</v>
      </c>
      <c r="D31267" t="s">
        <v>241</v>
      </c>
      <c r="E31267" s="5">
        <v>45839</v>
      </c>
    </row>
    <row r="31268" spans="1:5" x14ac:dyDescent="0.25">
      <c r="A31268">
        <v>998770750</v>
      </c>
      <c r="B31268" t="s">
        <v>15</v>
      </c>
      <c r="C31268" t="s">
        <v>240</v>
      </c>
      <c r="D31268" t="s">
        <v>241</v>
      </c>
      <c r="E31268" s="5">
        <v>45839</v>
      </c>
    </row>
    <row r="31269" spans="1:5" x14ac:dyDescent="0.25">
      <c r="A31269">
        <v>919378360</v>
      </c>
      <c r="B31269" t="s">
        <v>27</v>
      </c>
      <c r="C31269" t="s">
        <v>240</v>
      </c>
      <c r="D31269" t="s">
        <v>241</v>
      </c>
      <c r="E31269" s="5">
        <v>45839</v>
      </c>
    </row>
    <row r="31270" spans="1:5" x14ac:dyDescent="0.25">
      <c r="A31270">
        <v>986779248</v>
      </c>
      <c r="B31270" t="s">
        <v>27</v>
      </c>
      <c r="C31270" t="s">
        <v>240</v>
      </c>
      <c r="D31270" t="s">
        <v>241</v>
      </c>
      <c r="E31270" s="5">
        <v>45839</v>
      </c>
    </row>
    <row r="31271" spans="1:5" x14ac:dyDescent="0.25">
      <c r="A31271">
        <v>987043075</v>
      </c>
      <c r="B31271" t="s">
        <v>27</v>
      </c>
      <c r="C31271" t="s">
        <v>240</v>
      </c>
      <c r="D31271" t="s">
        <v>241</v>
      </c>
      <c r="E31271" s="5">
        <v>45839</v>
      </c>
    </row>
    <row r="31272" spans="1:5" x14ac:dyDescent="0.25">
      <c r="A31272">
        <v>994023594</v>
      </c>
      <c r="B31272" t="s">
        <v>27</v>
      </c>
      <c r="C31272" t="s">
        <v>240</v>
      </c>
      <c r="D31272" t="s">
        <v>241</v>
      </c>
      <c r="E31272" s="5">
        <v>45839</v>
      </c>
    </row>
    <row r="31273" spans="1:5" x14ac:dyDescent="0.25">
      <c r="A31273">
        <v>815208382</v>
      </c>
      <c r="B31273" t="s">
        <v>16</v>
      </c>
      <c r="C31273" t="s">
        <v>240</v>
      </c>
      <c r="D31273" t="s">
        <v>241</v>
      </c>
      <c r="E31273" s="5">
        <v>45839</v>
      </c>
    </row>
    <row r="31274" spans="1:5" x14ac:dyDescent="0.25">
      <c r="A31274">
        <v>816154502</v>
      </c>
      <c r="B31274" t="s">
        <v>16</v>
      </c>
      <c r="C31274" t="s">
        <v>240</v>
      </c>
      <c r="D31274" t="s">
        <v>241</v>
      </c>
      <c r="E31274" s="5">
        <v>45839</v>
      </c>
    </row>
    <row r="31275" spans="1:5" x14ac:dyDescent="0.25">
      <c r="A31275">
        <v>820864972</v>
      </c>
      <c r="B31275" t="s">
        <v>16</v>
      </c>
      <c r="C31275" t="s">
        <v>240</v>
      </c>
      <c r="D31275" t="s">
        <v>241</v>
      </c>
      <c r="E31275" s="5">
        <v>45839</v>
      </c>
    </row>
    <row r="31276" spans="1:5" x14ac:dyDescent="0.25">
      <c r="A31276">
        <v>822817092</v>
      </c>
      <c r="B31276" t="s">
        <v>16</v>
      </c>
      <c r="C31276" t="s">
        <v>240</v>
      </c>
      <c r="D31276" t="s">
        <v>241</v>
      </c>
      <c r="E31276" s="5">
        <v>45839</v>
      </c>
    </row>
    <row r="31277" spans="1:5" x14ac:dyDescent="0.25">
      <c r="A31277">
        <v>823146132</v>
      </c>
      <c r="B31277" t="s">
        <v>16</v>
      </c>
      <c r="C31277" t="s">
        <v>240</v>
      </c>
      <c r="D31277" t="s">
        <v>241</v>
      </c>
      <c r="E31277" s="5">
        <v>45839</v>
      </c>
    </row>
    <row r="31278" spans="1:5" x14ac:dyDescent="0.25">
      <c r="A31278">
        <v>825555692</v>
      </c>
      <c r="B31278" t="s">
        <v>16</v>
      </c>
      <c r="C31278" t="s">
        <v>240</v>
      </c>
      <c r="D31278" t="s">
        <v>241</v>
      </c>
      <c r="E31278" s="5">
        <v>45839</v>
      </c>
    </row>
    <row r="31279" spans="1:5" x14ac:dyDescent="0.25">
      <c r="A31279">
        <v>826482532</v>
      </c>
      <c r="B31279" t="s">
        <v>16</v>
      </c>
      <c r="C31279" t="s">
        <v>240</v>
      </c>
      <c r="D31279" t="s">
        <v>241</v>
      </c>
      <c r="E31279" s="5">
        <v>45839</v>
      </c>
    </row>
    <row r="31280" spans="1:5" x14ac:dyDescent="0.25">
      <c r="A31280">
        <v>826594802</v>
      </c>
      <c r="B31280" t="s">
        <v>16</v>
      </c>
      <c r="C31280" t="s">
        <v>240</v>
      </c>
      <c r="D31280" t="s">
        <v>241</v>
      </c>
      <c r="E31280" s="5">
        <v>45839</v>
      </c>
    </row>
    <row r="31281" spans="1:5" x14ac:dyDescent="0.25">
      <c r="A31281">
        <v>827675652</v>
      </c>
      <c r="B31281" t="s">
        <v>16</v>
      </c>
      <c r="C31281" t="s">
        <v>240</v>
      </c>
      <c r="D31281" t="s">
        <v>241</v>
      </c>
      <c r="E31281" s="5">
        <v>45839</v>
      </c>
    </row>
    <row r="31282" spans="1:5" x14ac:dyDescent="0.25">
      <c r="A31282">
        <v>828287702</v>
      </c>
      <c r="B31282" t="s">
        <v>16</v>
      </c>
      <c r="C31282" t="s">
        <v>240</v>
      </c>
      <c r="D31282" t="s">
        <v>241</v>
      </c>
      <c r="E31282" s="5">
        <v>45839</v>
      </c>
    </row>
    <row r="31283" spans="1:5" x14ac:dyDescent="0.25">
      <c r="A31283">
        <v>829708582</v>
      </c>
      <c r="B31283" t="s">
        <v>16</v>
      </c>
      <c r="C31283" t="s">
        <v>240</v>
      </c>
      <c r="D31283" t="s">
        <v>241</v>
      </c>
      <c r="E31283" s="5">
        <v>45839</v>
      </c>
    </row>
    <row r="31284" spans="1:5" x14ac:dyDescent="0.25">
      <c r="A31284">
        <v>830223282</v>
      </c>
      <c r="B31284" t="s">
        <v>16</v>
      </c>
      <c r="C31284" t="s">
        <v>240</v>
      </c>
      <c r="D31284" t="s">
        <v>241</v>
      </c>
      <c r="E31284" s="5">
        <v>45839</v>
      </c>
    </row>
    <row r="31285" spans="1:5" x14ac:dyDescent="0.25">
      <c r="A31285">
        <v>830228322</v>
      </c>
      <c r="B31285" t="s">
        <v>16</v>
      </c>
      <c r="C31285" t="s">
        <v>240</v>
      </c>
      <c r="D31285" t="s">
        <v>241</v>
      </c>
      <c r="E31285" s="5">
        <v>45839</v>
      </c>
    </row>
    <row r="31286" spans="1:5" x14ac:dyDescent="0.25">
      <c r="A31286">
        <v>830492372</v>
      </c>
      <c r="B31286" t="s">
        <v>16</v>
      </c>
      <c r="C31286" t="s">
        <v>240</v>
      </c>
      <c r="D31286" t="s">
        <v>241</v>
      </c>
      <c r="E31286" s="5">
        <v>45839</v>
      </c>
    </row>
    <row r="31287" spans="1:5" x14ac:dyDescent="0.25">
      <c r="A31287">
        <v>832112542</v>
      </c>
      <c r="B31287" t="s">
        <v>16</v>
      </c>
      <c r="C31287" t="s">
        <v>240</v>
      </c>
      <c r="D31287" t="s">
        <v>241</v>
      </c>
      <c r="E31287" s="5">
        <v>45839</v>
      </c>
    </row>
    <row r="31288" spans="1:5" x14ac:dyDescent="0.25">
      <c r="A31288">
        <v>832208442</v>
      </c>
      <c r="B31288" t="s">
        <v>16</v>
      </c>
      <c r="C31288" t="s">
        <v>240</v>
      </c>
      <c r="D31288" t="s">
        <v>241</v>
      </c>
      <c r="E31288" s="5">
        <v>45839</v>
      </c>
    </row>
    <row r="31289" spans="1:5" x14ac:dyDescent="0.25">
      <c r="A31289">
        <v>832352152</v>
      </c>
      <c r="B31289" t="s">
        <v>16</v>
      </c>
      <c r="C31289" t="s">
        <v>240</v>
      </c>
      <c r="D31289" t="s">
        <v>241</v>
      </c>
      <c r="E31289" s="5">
        <v>45839</v>
      </c>
    </row>
    <row r="31290" spans="1:5" x14ac:dyDescent="0.25">
      <c r="A31290">
        <v>865350112</v>
      </c>
      <c r="B31290" t="s">
        <v>16</v>
      </c>
      <c r="C31290" t="s">
        <v>240</v>
      </c>
      <c r="D31290" t="s">
        <v>241</v>
      </c>
      <c r="E31290" s="5">
        <v>45839</v>
      </c>
    </row>
    <row r="31291" spans="1:5" x14ac:dyDescent="0.25">
      <c r="A31291">
        <v>890217532</v>
      </c>
      <c r="B31291" t="s">
        <v>16</v>
      </c>
      <c r="C31291" t="s">
        <v>240</v>
      </c>
      <c r="D31291" t="s">
        <v>241</v>
      </c>
      <c r="E31291" s="5">
        <v>45839</v>
      </c>
    </row>
    <row r="31292" spans="1:5" x14ac:dyDescent="0.25">
      <c r="A31292">
        <v>891561202</v>
      </c>
      <c r="B31292" t="s">
        <v>16</v>
      </c>
      <c r="C31292" t="s">
        <v>240</v>
      </c>
      <c r="D31292" t="s">
        <v>241</v>
      </c>
      <c r="E31292" s="5">
        <v>45839</v>
      </c>
    </row>
    <row r="31293" spans="1:5" x14ac:dyDescent="0.25">
      <c r="A31293">
        <v>911723476</v>
      </c>
      <c r="B31293" t="s">
        <v>16</v>
      </c>
      <c r="C31293" t="s">
        <v>240</v>
      </c>
      <c r="D31293" t="s">
        <v>241</v>
      </c>
      <c r="E31293" s="5">
        <v>45839</v>
      </c>
    </row>
    <row r="31294" spans="1:5" x14ac:dyDescent="0.25">
      <c r="A31294">
        <v>913024443</v>
      </c>
      <c r="B31294" t="s">
        <v>16</v>
      </c>
      <c r="C31294" t="s">
        <v>240</v>
      </c>
      <c r="D31294" t="s">
        <v>241</v>
      </c>
      <c r="E31294" s="5">
        <v>45839</v>
      </c>
    </row>
    <row r="31295" spans="1:5" x14ac:dyDescent="0.25">
      <c r="A31295">
        <v>913531213</v>
      </c>
      <c r="B31295" t="s">
        <v>16</v>
      </c>
      <c r="C31295" t="s">
        <v>240</v>
      </c>
      <c r="D31295" t="s">
        <v>241</v>
      </c>
      <c r="E31295" s="5">
        <v>45839</v>
      </c>
    </row>
    <row r="31296" spans="1:5" x14ac:dyDescent="0.25">
      <c r="A31296">
        <v>914221528</v>
      </c>
      <c r="B31296" t="s">
        <v>16</v>
      </c>
      <c r="C31296" t="s">
        <v>240</v>
      </c>
      <c r="D31296" t="s">
        <v>241</v>
      </c>
      <c r="E31296" s="5">
        <v>45839</v>
      </c>
    </row>
    <row r="31297" spans="1:5" x14ac:dyDescent="0.25">
      <c r="A31297">
        <v>914350743</v>
      </c>
      <c r="B31297" t="s">
        <v>16</v>
      </c>
      <c r="C31297" t="s">
        <v>240</v>
      </c>
      <c r="D31297" t="s">
        <v>241</v>
      </c>
      <c r="E31297" s="5">
        <v>45839</v>
      </c>
    </row>
    <row r="31298" spans="1:5" x14ac:dyDescent="0.25">
      <c r="A31298">
        <v>914378915</v>
      </c>
      <c r="B31298" t="s">
        <v>16</v>
      </c>
      <c r="C31298" t="s">
        <v>240</v>
      </c>
      <c r="D31298" t="s">
        <v>241</v>
      </c>
      <c r="E31298" s="5">
        <v>45839</v>
      </c>
    </row>
    <row r="31299" spans="1:5" x14ac:dyDescent="0.25">
      <c r="A31299">
        <v>914831482</v>
      </c>
      <c r="B31299" t="s">
        <v>16</v>
      </c>
      <c r="C31299" t="s">
        <v>240</v>
      </c>
      <c r="D31299" t="s">
        <v>241</v>
      </c>
      <c r="E31299" s="5">
        <v>45839</v>
      </c>
    </row>
    <row r="31300" spans="1:5" x14ac:dyDescent="0.25">
      <c r="A31300">
        <v>914916119</v>
      </c>
      <c r="B31300" t="s">
        <v>16</v>
      </c>
      <c r="C31300" t="s">
        <v>240</v>
      </c>
      <c r="D31300" t="s">
        <v>241</v>
      </c>
      <c r="E31300" s="5">
        <v>45839</v>
      </c>
    </row>
    <row r="31301" spans="1:5" x14ac:dyDescent="0.25">
      <c r="A31301">
        <v>915377556</v>
      </c>
      <c r="B31301" t="s">
        <v>16</v>
      </c>
      <c r="C31301" t="s">
        <v>240</v>
      </c>
      <c r="D31301" t="s">
        <v>241</v>
      </c>
      <c r="E31301" s="5">
        <v>45839</v>
      </c>
    </row>
    <row r="31302" spans="1:5" x14ac:dyDescent="0.25">
      <c r="A31302">
        <v>915627560</v>
      </c>
      <c r="B31302" t="s">
        <v>16</v>
      </c>
      <c r="C31302" t="s">
        <v>240</v>
      </c>
      <c r="D31302" t="s">
        <v>241</v>
      </c>
      <c r="E31302" s="5">
        <v>45839</v>
      </c>
    </row>
    <row r="31303" spans="1:5" x14ac:dyDescent="0.25">
      <c r="A31303">
        <v>915674607</v>
      </c>
      <c r="B31303" t="s">
        <v>16</v>
      </c>
      <c r="C31303" t="s">
        <v>240</v>
      </c>
      <c r="D31303" t="s">
        <v>241</v>
      </c>
      <c r="E31303" s="5">
        <v>45839</v>
      </c>
    </row>
    <row r="31304" spans="1:5" x14ac:dyDescent="0.25">
      <c r="A31304">
        <v>915812031</v>
      </c>
      <c r="B31304" t="s">
        <v>16</v>
      </c>
      <c r="C31304" t="s">
        <v>240</v>
      </c>
      <c r="D31304" t="s">
        <v>241</v>
      </c>
      <c r="E31304" s="5">
        <v>45839</v>
      </c>
    </row>
    <row r="31305" spans="1:5" x14ac:dyDescent="0.25">
      <c r="A31305">
        <v>916208855</v>
      </c>
      <c r="B31305" t="s">
        <v>16</v>
      </c>
      <c r="C31305" t="s">
        <v>240</v>
      </c>
      <c r="D31305" t="s">
        <v>241</v>
      </c>
      <c r="E31305" s="5">
        <v>45839</v>
      </c>
    </row>
    <row r="31306" spans="1:5" x14ac:dyDescent="0.25">
      <c r="A31306">
        <v>916623690</v>
      </c>
      <c r="B31306" t="s">
        <v>16</v>
      </c>
      <c r="C31306" t="s">
        <v>240</v>
      </c>
      <c r="D31306" t="s">
        <v>241</v>
      </c>
      <c r="E31306" s="5">
        <v>45839</v>
      </c>
    </row>
    <row r="31307" spans="1:5" x14ac:dyDescent="0.25">
      <c r="A31307">
        <v>916978804</v>
      </c>
      <c r="B31307" t="s">
        <v>16</v>
      </c>
      <c r="C31307" t="s">
        <v>240</v>
      </c>
      <c r="D31307" t="s">
        <v>241</v>
      </c>
      <c r="E31307" s="5">
        <v>45839</v>
      </c>
    </row>
    <row r="31308" spans="1:5" x14ac:dyDescent="0.25">
      <c r="A31308">
        <v>917288860</v>
      </c>
      <c r="B31308" t="s">
        <v>16</v>
      </c>
      <c r="C31308" t="s">
        <v>240</v>
      </c>
      <c r="D31308" t="s">
        <v>241</v>
      </c>
      <c r="E31308" s="5">
        <v>45839</v>
      </c>
    </row>
    <row r="31309" spans="1:5" x14ac:dyDescent="0.25">
      <c r="A31309">
        <v>917465533</v>
      </c>
      <c r="B31309" t="s">
        <v>16</v>
      </c>
      <c r="C31309" t="s">
        <v>240</v>
      </c>
      <c r="D31309" t="s">
        <v>241</v>
      </c>
      <c r="E31309" s="5">
        <v>45839</v>
      </c>
    </row>
    <row r="31310" spans="1:5" x14ac:dyDescent="0.25">
      <c r="A31310">
        <v>917625964</v>
      </c>
      <c r="B31310" t="s">
        <v>16</v>
      </c>
      <c r="C31310" t="s">
        <v>240</v>
      </c>
      <c r="D31310" t="s">
        <v>241</v>
      </c>
      <c r="E31310" s="5">
        <v>45839</v>
      </c>
    </row>
    <row r="31311" spans="1:5" x14ac:dyDescent="0.25">
      <c r="A31311">
        <v>917676038</v>
      </c>
      <c r="B31311" t="s">
        <v>16</v>
      </c>
      <c r="C31311" t="s">
        <v>240</v>
      </c>
      <c r="D31311" t="s">
        <v>241</v>
      </c>
      <c r="E31311" s="5">
        <v>45839</v>
      </c>
    </row>
    <row r="31312" spans="1:5" x14ac:dyDescent="0.25">
      <c r="A31312">
        <v>919229586</v>
      </c>
      <c r="B31312" t="s">
        <v>16</v>
      </c>
      <c r="C31312" t="s">
        <v>240</v>
      </c>
      <c r="D31312" t="s">
        <v>241</v>
      </c>
      <c r="E31312" s="5">
        <v>45839</v>
      </c>
    </row>
    <row r="31313" spans="1:5" x14ac:dyDescent="0.25">
      <c r="A31313">
        <v>919314079</v>
      </c>
      <c r="B31313" t="s">
        <v>16</v>
      </c>
      <c r="C31313" t="s">
        <v>240</v>
      </c>
      <c r="D31313" t="s">
        <v>241</v>
      </c>
      <c r="E31313" s="5">
        <v>45839</v>
      </c>
    </row>
    <row r="31314" spans="1:5" x14ac:dyDescent="0.25">
      <c r="A31314">
        <v>920737323</v>
      </c>
      <c r="B31314" t="s">
        <v>16</v>
      </c>
      <c r="C31314" t="s">
        <v>240</v>
      </c>
      <c r="D31314" t="s">
        <v>241</v>
      </c>
      <c r="E31314" s="5">
        <v>45839</v>
      </c>
    </row>
    <row r="31315" spans="1:5" x14ac:dyDescent="0.25">
      <c r="A31315">
        <v>920853692</v>
      </c>
      <c r="B31315" t="s">
        <v>16</v>
      </c>
      <c r="C31315" t="s">
        <v>240</v>
      </c>
      <c r="D31315" t="s">
        <v>241</v>
      </c>
      <c r="E31315" s="5">
        <v>45839</v>
      </c>
    </row>
    <row r="31316" spans="1:5" x14ac:dyDescent="0.25">
      <c r="A31316">
        <v>921480644</v>
      </c>
      <c r="B31316" t="s">
        <v>16</v>
      </c>
      <c r="C31316" t="s">
        <v>240</v>
      </c>
      <c r="D31316" t="s">
        <v>241</v>
      </c>
      <c r="E31316" s="5">
        <v>45839</v>
      </c>
    </row>
    <row r="31317" spans="1:5" x14ac:dyDescent="0.25">
      <c r="A31317">
        <v>921713460</v>
      </c>
      <c r="B31317" t="s">
        <v>16</v>
      </c>
      <c r="C31317" t="s">
        <v>240</v>
      </c>
      <c r="D31317" t="s">
        <v>241</v>
      </c>
      <c r="E31317" s="5">
        <v>45839</v>
      </c>
    </row>
    <row r="31318" spans="1:5" x14ac:dyDescent="0.25">
      <c r="A31318">
        <v>922080828</v>
      </c>
      <c r="B31318" t="s">
        <v>16</v>
      </c>
      <c r="C31318" t="s">
        <v>240</v>
      </c>
      <c r="D31318" t="s">
        <v>241</v>
      </c>
      <c r="E31318" s="5">
        <v>45839</v>
      </c>
    </row>
    <row r="31319" spans="1:5" x14ac:dyDescent="0.25">
      <c r="A31319">
        <v>922430713</v>
      </c>
      <c r="B31319" t="s">
        <v>16</v>
      </c>
      <c r="C31319" t="s">
        <v>240</v>
      </c>
      <c r="D31319" t="s">
        <v>241</v>
      </c>
      <c r="E31319" s="5">
        <v>45839</v>
      </c>
    </row>
    <row r="31320" spans="1:5" x14ac:dyDescent="0.25">
      <c r="A31320">
        <v>922725969</v>
      </c>
      <c r="B31320" t="s">
        <v>16</v>
      </c>
      <c r="C31320" t="s">
        <v>240</v>
      </c>
      <c r="D31320" t="s">
        <v>241</v>
      </c>
      <c r="E31320" s="5">
        <v>45839</v>
      </c>
    </row>
    <row r="31321" spans="1:5" x14ac:dyDescent="0.25">
      <c r="A31321">
        <v>922969973</v>
      </c>
      <c r="B31321" t="s">
        <v>16</v>
      </c>
      <c r="C31321" t="s">
        <v>240</v>
      </c>
      <c r="D31321" t="s">
        <v>241</v>
      </c>
      <c r="E31321" s="5">
        <v>45839</v>
      </c>
    </row>
    <row r="31322" spans="1:5" x14ac:dyDescent="0.25">
      <c r="A31322">
        <v>923159673</v>
      </c>
      <c r="B31322" t="s">
        <v>16</v>
      </c>
      <c r="C31322" t="s">
        <v>240</v>
      </c>
      <c r="D31322" t="s">
        <v>241</v>
      </c>
      <c r="E31322" s="5">
        <v>45839</v>
      </c>
    </row>
    <row r="31323" spans="1:5" x14ac:dyDescent="0.25">
      <c r="A31323">
        <v>923201505</v>
      </c>
      <c r="B31323" t="s">
        <v>16</v>
      </c>
      <c r="C31323" t="s">
        <v>240</v>
      </c>
      <c r="D31323" t="s">
        <v>241</v>
      </c>
      <c r="E31323" s="5">
        <v>45839</v>
      </c>
    </row>
    <row r="31324" spans="1:5" x14ac:dyDescent="0.25">
      <c r="A31324">
        <v>923201521</v>
      </c>
      <c r="B31324" t="s">
        <v>16</v>
      </c>
      <c r="C31324" t="s">
        <v>240</v>
      </c>
      <c r="D31324" t="s">
        <v>241</v>
      </c>
      <c r="E31324" s="5">
        <v>45839</v>
      </c>
    </row>
    <row r="31325" spans="1:5" x14ac:dyDescent="0.25">
      <c r="A31325">
        <v>923530312</v>
      </c>
      <c r="B31325" t="s">
        <v>16</v>
      </c>
      <c r="C31325" t="s">
        <v>240</v>
      </c>
      <c r="D31325" t="s">
        <v>241</v>
      </c>
      <c r="E31325" s="5">
        <v>45839</v>
      </c>
    </row>
    <row r="31326" spans="1:5" x14ac:dyDescent="0.25">
      <c r="A31326">
        <v>923673393</v>
      </c>
      <c r="B31326" t="s">
        <v>16</v>
      </c>
      <c r="C31326" t="s">
        <v>240</v>
      </c>
      <c r="D31326" t="s">
        <v>241</v>
      </c>
      <c r="E31326" s="5">
        <v>45839</v>
      </c>
    </row>
    <row r="31327" spans="1:5" x14ac:dyDescent="0.25">
      <c r="A31327">
        <v>923812504</v>
      </c>
      <c r="B31327" t="s">
        <v>16</v>
      </c>
      <c r="C31327" t="s">
        <v>240</v>
      </c>
      <c r="D31327" t="s">
        <v>241</v>
      </c>
      <c r="E31327" s="5">
        <v>45839</v>
      </c>
    </row>
    <row r="31328" spans="1:5" x14ac:dyDescent="0.25">
      <c r="A31328">
        <v>923879730</v>
      </c>
      <c r="B31328" t="s">
        <v>16</v>
      </c>
      <c r="C31328" t="s">
        <v>240</v>
      </c>
      <c r="D31328" t="s">
        <v>241</v>
      </c>
      <c r="E31328" s="5">
        <v>45839</v>
      </c>
    </row>
    <row r="31329" spans="1:5" x14ac:dyDescent="0.25">
      <c r="A31329">
        <v>923936297</v>
      </c>
      <c r="B31329" t="s">
        <v>16</v>
      </c>
      <c r="C31329" t="s">
        <v>240</v>
      </c>
      <c r="D31329" t="s">
        <v>241</v>
      </c>
      <c r="E31329" s="5">
        <v>45839</v>
      </c>
    </row>
    <row r="31330" spans="1:5" x14ac:dyDescent="0.25">
      <c r="A31330">
        <v>924425296</v>
      </c>
      <c r="B31330" t="s">
        <v>16</v>
      </c>
      <c r="C31330" t="s">
        <v>240</v>
      </c>
      <c r="D31330" t="s">
        <v>241</v>
      </c>
      <c r="E31330" s="5">
        <v>45839</v>
      </c>
    </row>
    <row r="31331" spans="1:5" x14ac:dyDescent="0.25">
      <c r="A31331">
        <v>924732520</v>
      </c>
      <c r="B31331" t="s">
        <v>16</v>
      </c>
      <c r="C31331" t="s">
        <v>240</v>
      </c>
      <c r="D31331" t="s">
        <v>241</v>
      </c>
      <c r="E31331" s="5">
        <v>45839</v>
      </c>
    </row>
    <row r="31332" spans="1:5" x14ac:dyDescent="0.25">
      <c r="A31332">
        <v>924806478</v>
      </c>
      <c r="B31332" t="s">
        <v>16</v>
      </c>
      <c r="C31332" t="s">
        <v>240</v>
      </c>
      <c r="D31332" t="s">
        <v>241</v>
      </c>
      <c r="E31332" s="5">
        <v>45839</v>
      </c>
    </row>
    <row r="31333" spans="1:5" x14ac:dyDescent="0.25">
      <c r="A31333">
        <v>925021288</v>
      </c>
      <c r="B31333" t="s">
        <v>16</v>
      </c>
      <c r="C31333" t="s">
        <v>240</v>
      </c>
      <c r="D31333" t="s">
        <v>241</v>
      </c>
      <c r="E31333" s="5">
        <v>45839</v>
      </c>
    </row>
    <row r="31334" spans="1:5" x14ac:dyDescent="0.25">
      <c r="A31334">
        <v>925266566</v>
      </c>
      <c r="B31334" t="s">
        <v>16</v>
      </c>
      <c r="C31334" t="s">
        <v>240</v>
      </c>
      <c r="D31334" t="s">
        <v>241</v>
      </c>
      <c r="E31334" s="5">
        <v>45839</v>
      </c>
    </row>
    <row r="31335" spans="1:5" x14ac:dyDescent="0.25">
      <c r="A31335">
        <v>925389536</v>
      </c>
      <c r="B31335" t="s">
        <v>16</v>
      </c>
      <c r="C31335" t="s">
        <v>240</v>
      </c>
      <c r="D31335" t="s">
        <v>241</v>
      </c>
      <c r="E31335" s="5">
        <v>45839</v>
      </c>
    </row>
    <row r="31336" spans="1:5" x14ac:dyDescent="0.25">
      <c r="A31336">
        <v>925399841</v>
      </c>
      <c r="B31336" t="s">
        <v>16</v>
      </c>
      <c r="C31336" t="s">
        <v>240</v>
      </c>
      <c r="D31336" t="s">
        <v>241</v>
      </c>
      <c r="E31336" s="5">
        <v>45839</v>
      </c>
    </row>
    <row r="31337" spans="1:5" x14ac:dyDescent="0.25">
      <c r="A31337">
        <v>925563668</v>
      </c>
      <c r="B31337" t="s">
        <v>16</v>
      </c>
      <c r="C31337" t="s">
        <v>240</v>
      </c>
      <c r="D31337" t="s">
        <v>241</v>
      </c>
      <c r="E31337" s="5">
        <v>45839</v>
      </c>
    </row>
    <row r="31338" spans="1:5" x14ac:dyDescent="0.25">
      <c r="A31338">
        <v>925720879</v>
      </c>
      <c r="B31338" t="s">
        <v>16</v>
      </c>
      <c r="C31338" t="s">
        <v>240</v>
      </c>
      <c r="D31338" t="s">
        <v>241</v>
      </c>
      <c r="E31338" s="5">
        <v>45839</v>
      </c>
    </row>
    <row r="31339" spans="1:5" x14ac:dyDescent="0.25">
      <c r="A31339">
        <v>925760196</v>
      </c>
      <c r="B31339" t="s">
        <v>16</v>
      </c>
      <c r="C31339" t="s">
        <v>240</v>
      </c>
      <c r="D31339" t="s">
        <v>241</v>
      </c>
      <c r="E31339" s="5">
        <v>45839</v>
      </c>
    </row>
    <row r="31340" spans="1:5" x14ac:dyDescent="0.25">
      <c r="A31340">
        <v>925770221</v>
      </c>
      <c r="B31340" t="s">
        <v>16</v>
      </c>
      <c r="C31340" t="s">
        <v>240</v>
      </c>
      <c r="D31340" t="s">
        <v>241</v>
      </c>
      <c r="E31340" s="5">
        <v>45839</v>
      </c>
    </row>
    <row r="31341" spans="1:5" x14ac:dyDescent="0.25">
      <c r="A31341">
        <v>925911224</v>
      </c>
      <c r="B31341" t="s">
        <v>16</v>
      </c>
      <c r="C31341" t="s">
        <v>240</v>
      </c>
      <c r="D31341" t="s">
        <v>241</v>
      </c>
      <c r="E31341" s="5">
        <v>45839</v>
      </c>
    </row>
    <row r="31342" spans="1:5" x14ac:dyDescent="0.25">
      <c r="A31342">
        <v>925945072</v>
      </c>
      <c r="B31342" t="s">
        <v>16</v>
      </c>
      <c r="C31342" t="s">
        <v>240</v>
      </c>
      <c r="D31342" t="s">
        <v>241</v>
      </c>
      <c r="E31342" s="5">
        <v>45839</v>
      </c>
    </row>
    <row r="31343" spans="1:5" x14ac:dyDescent="0.25">
      <c r="A31343">
        <v>925973807</v>
      </c>
      <c r="B31343" t="s">
        <v>16</v>
      </c>
      <c r="C31343" t="s">
        <v>240</v>
      </c>
      <c r="D31343" t="s">
        <v>241</v>
      </c>
      <c r="E31343" s="5">
        <v>45839</v>
      </c>
    </row>
    <row r="31344" spans="1:5" x14ac:dyDescent="0.25">
      <c r="A31344">
        <v>926131397</v>
      </c>
      <c r="B31344" t="s">
        <v>16</v>
      </c>
      <c r="C31344" t="s">
        <v>240</v>
      </c>
      <c r="D31344" t="s">
        <v>241</v>
      </c>
      <c r="E31344" s="5">
        <v>45839</v>
      </c>
    </row>
    <row r="31345" spans="1:5" x14ac:dyDescent="0.25">
      <c r="A31345">
        <v>926143743</v>
      </c>
      <c r="B31345" t="s">
        <v>16</v>
      </c>
      <c r="C31345" t="s">
        <v>240</v>
      </c>
      <c r="D31345" t="s">
        <v>241</v>
      </c>
      <c r="E31345" s="5">
        <v>45839</v>
      </c>
    </row>
    <row r="31346" spans="1:5" x14ac:dyDescent="0.25">
      <c r="A31346">
        <v>926168835</v>
      </c>
      <c r="B31346" t="s">
        <v>16</v>
      </c>
      <c r="C31346" t="s">
        <v>240</v>
      </c>
      <c r="D31346" t="s">
        <v>241</v>
      </c>
      <c r="E31346" s="5">
        <v>45839</v>
      </c>
    </row>
    <row r="31347" spans="1:5" x14ac:dyDescent="0.25">
      <c r="A31347">
        <v>926281968</v>
      </c>
      <c r="B31347" t="s">
        <v>16</v>
      </c>
      <c r="C31347" t="s">
        <v>240</v>
      </c>
      <c r="D31347" t="s">
        <v>241</v>
      </c>
      <c r="E31347" s="5">
        <v>45839</v>
      </c>
    </row>
    <row r="31348" spans="1:5" x14ac:dyDescent="0.25">
      <c r="A31348">
        <v>926373706</v>
      </c>
      <c r="B31348" t="s">
        <v>16</v>
      </c>
      <c r="C31348" t="s">
        <v>240</v>
      </c>
      <c r="D31348" t="s">
        <v>241</v>
      </c>
      <c r="E31348" s="5">
        <v>45839</v>
      </c>
    </row>
    <row r="31349" spans="1:5" x14ac:dyDescent="0.25">
      <c r="A31349">
        <v>926423010</v>
      </c>
      <c r="B31349" t="s">
        <v>16</v>
      </c>
      <c r="C31349" t="s">
        <v>240</v>
      </c>
      <c r="D31349" t="s">
        <v>241</v>
      </c>
      <c r="E31349" s="5">
        <v>45839</v>
      </c>
    </row>
    <row r="31350" spans="1:5" x14ac:dyDescent="0.25">
      <c r="A31350">
        <v>926454854</v>
      </c>
      <c r="B31350" t="s">
        <v>16</v>
      </c>
      <c r="C31350" t="s">
        <v>240</v>
      </c>
      <c r="D31350" t="s">
        <v>241</v>
      </c>
      <c r="E31350" s="5">
        <v>45839</v>
      </c>
    </row>
    <row r="31351" spans="1:5" x14ac:dyDescent="0.25">
      <c r="A31351">
        <v>926480332</v>
      </c>
      <c r="B31351" t="s">
        <v>16</v>
      </c>
      <c r="C31351" t="s">
        <v>240</v>
      </c>
      <c r="D31351" t="s">
        <v>241</v>
      </c>
      <c r="E31351" s="5">
        <v>45839</v>
      </c>
    </row>
    <row r="31352" spans="1:5" x14ac:dyDescent="0.25">
      <c r="A31352">
        <v>926951041</v>
      </c>
      <c r="B31352" t="s">
        <v>16</v>
      </c>
      <c r="C31352" t="s">
        <v>240</v>
      </c>
      <c r="D31352" t="s">
        <v>241</v>
      </c>
      <c r="E31352" s="5">
        <v>45839</v>
      </c>
    </row>
    <row r="31353" spans="1:5" x14ac:dyDescent="0.25">
      <c r="A31353">
        <v>926995774</v>
      </c>
      <c r="B31353" t="s">
        <v>16</v>
      </c>
      <c r="C31353" t="s">
        <v>240</v>
      </c>
      <c r="D31353" t="s">
        <v>241</v>
      </c>
      <c r="E31353" s="5">
        <v>45839</v>
      </c>
    </row>
    <row r="31354" spans="1:5" x14ac:dyDescent="0.25">
      <c r="A31354">
        <v>927019728</v>
      </c>
      <c r="B31354" t="s">
        <v>16</v>
      </c>
      <c r="C31354" t="s">
        <v>240</v>
      </c>
      <c r="D31354" t="s">
        <v>241</v>
      </c>
      <c r="E31354" s="5">
        <v>45839</v>
      </c>
    </row>
    <row r="31355" spans="1:5" x14ac:dyDescent="0.25">
      <c r="A31355">
        <v>927135760</v>
      </c>
      <c r="B31355" t="s">
        <v>16</v>
      </c>
      <c r="C31355" t="s">
        <v>240</v>
      </c>
      <c r="D31355" t="s">
        <v>241</v>
      </c>
      <c r="E31355" s="5">
        <v>45839</v>
      </c>
    </row>
    <row r="31356" spans="1:5" x14ac:dyDescent="0.25">
      <c r="A31356">
        <v>927188988</v>
      </c>
      <c r="B31356" t="s">
        <v>16</v>
      </c>
      <c r="C31356" t="s">
        <v>240</v>
      </c>
      <c r="D31356" t="s">
        <v>241</v>
      </c>
      <c r="E31356" s="5">
        <v>45839</v>
      </c>
    </row>
    <row r="31357" spans="1:5" x14ac:dyDescent="0.25">
      <c r="A31357">
        <v>927350017</v>
      </c>
      <c r="B31357" t="s">
        <v>16</v>
      </c>
      <c r="C31357" t="s">
        <v>240</v>
      </c>
      <c r="D31357" t="s">
        <v>241</v>
      </c>
      <c r="E31357" s="5">
        <v>45839</v>
      </c>
    </row>
    <row r="31358" spans="1:5" x14ac:dyDescent="0.25">
      <c r="A31358">
        <v>927375567</v>
      </c>
      <c r="B31358" t="s">
        <v>16</v>
      </c>
      <c r="C31358" t="s">
        <v>240</v>
      </c>
      <c r="D31358" t="s">
        <v>241</v>
      </c>
      <c r="E31358" s="5">
        <v>45839</v>
      </c>
    </row>
    <row r="31359" spans="1:5" x14ac:dyDescent="0.25">
      <c r="A31359">
        <v>927503484</v>
      </c>
      <c r="B31359" t="s">
        <v>16</v>
      </c>
      <c r="C31359" t="s">
        <v>240</v>
      </c>
      <c r="D31359" t="s">
        <v>241</v>
      </c>
      <c r="E31359" s="5">
        <v>45839</v>
      </c>
    </row>
    <row r="31360" spans="1:5" x14ac:dyDescent="0.25">
      <c r="A31360">
        <v>927512289</v>
      </c>
      <c r="B31360" t="s">
        <v>16</v>
      </c>
      <c r="C31360" t="s">
        <v>240</v>
      </c>
      <c r="D31360" t="s">
        <v>241</v>
      </c>
      <c r="E31360" s="5">
        <v>45839</v>
      </c>
    </row>
    <row r="31361" spans="1:5" x14ac:dyDescent="0.25">
      <c r="A31361">
        <v>927589885</v>
      </c>
      <c r="B31361" t="s">
        <v>16</v>
      </c>
      <c r="C31361" t="s">
        <v>240</v>
      </c>
      <c r="D31361" t="s">
        <v>241</v>
      </c>
      <c r="E31361" s="5">
        <v>45839</v>
      </c>
    </row>
    <row r="31362" spans="1:5" x14ac:dyDescent="0.25">
      <c r="A31362">
        <v>927648288</v>
      </c>
      <c r="B31362" t="s">
        <v>16</v>
      </c>
      <c r="C31362" t="s">
        <v>240</v>
      </c>
      <c r="D31362" t="s">
        <v>241</v>
      </c>
      <c r="E31362" s="5">
        <v>45839</v>
      </c>
    </row>
    <row r="31363" spans="1:5" x14ac:dyDescent="0.25">
      <c r="A31363">
        <v>927778033</v>
      </c>
      <c r="B31363" t="s">
        <v>16</v>
      </c>
      <c r="C31363" t="s">
        <v>240</v>
      </c>
      <c r="D31363" t="s">
        <v>241</v>
      </c>
      <c r="E31363" s="5">
        <v>45839</v>
      </c>
    </row>
    <row r="31364" spans="1:5" x14ac:dyDescent="0.25">
      <c r="A31364">
        <v>927788748</v>
      </c>
      <c r="B31364" t="s">
        <v>16</v>
      </c>
      <c r="C31364" t="s">
        <v>240</v>
      </c>
      <c r="D31364" t="s">
        <v>241</v>
      </c>
      <c r="E31364" s="5">
        <v>45839</v>
      </c>
    </row>
    <row r="31365" spans="1:5" x14ac:dyDescent="0.25">
      <c r="A31365">
        <v>927838575</v>
      </c>
      <c r="B31365" t="s">
        <v>16</v>
      </c>
      <c r="C31365" t="s">
        <v>240</v>
      </c>
      <c r="D31365" t="s">
        <v>241</v>
      </c>
      <c r="E31365" s="5">
        <v>45839</v>
      </c>
    </row>
    <row r="31366" spans="1:5" x14ac:dyDescent="0.25">
      <c r="A31366">
        <v>927873370</v>
      </c>
      <c r="B31366" t="s">
        <v>16</v>
      </c>
      <c r="C31366" t="s">
        <v>240</v>
      </c>
      <c r="D31366" t="s">
        <v>241</v>
      </c>
      <c r="E31366" s="5">
        <v>45839</v>
      </c>
    </row>
    <row r="31367" spans="1:5" x14ac:dyDescent="0.25">
      <c r="A31367">
        <v>927878909</v>
      </c>
      <c r="B31367" t="s">
        <v>16</v>
      </c>
      <c r="C31367" t="s">
        <v>240</v>
      </c>
      <c r="D31367" t="s">
        <v>241</v>
      </c>
      <c r="E31367" s="5">
        <v>45839</v>
      </c>
    </row>
    <row r="31368" spans="1:5" x14ac:dyDescent="0.25">
      <c r="A31368">
        <v>927894262</v>
      </c>
      <c r="B31368" t="s">
        <v>16</v>
      </c>
      <c r="C31368" t="s">
        <v>240</v>
      </c>
      <c r="D31368" t="s">
        <v>241</v>
      </c>
      <c r="E31368" s="5">
        <v>45839</v>
      </c>
    </row>
    <row r="31369" spans="1:5" x14ac:dyDescent="0.25">
      <c r="A31369">
        <v>927984598</v>
      </c>
      <c r="B31369" t="s">
        <v>16</v>
      </c>
      <c r="C31369" t="s">
        <v>240</v>
      </c>
      <c r="D31369" t="s">
        <v>241</v>
      </c>
      <c r="E31369" s="5">
        <v>45839</v>
      </c>
    </row>
    <row r="31370" spans="1:5" x14ac:dyDescent="0.25">
      <c r="A31370">
        <v>928082482</v>
      </c>
      <c r="B31370" t="s">
        <v>16</v>
      </c>
      <c r="C31370" t="s">
        <v>240</v>
      </c>
      <c r="D31370" t="s">
        <v>241</v>
      </c>
      <c r="E31370" s="5">
        <v>45839</v>
      </c>
    </row>
    <row r="31371" spans="1:5" x14ac:dyDescent="0.25">
      <c r="A31371">
        <v>928206823</v>
      </c>
      <c r="B31371" t="s">
        <v>16</v>
      </c>
      <c r="C31371" t="s">
        <v>240</v>
      </c>
      <c r="D31371" t="s">
        <v>241</v>
      </c>
      <c r="E31371" s="5">
        <v>45839</v>
      </c>
    </row>
    <row r="31372" spans="1:5" x14ac:dyDescent="0.25">
      <c r="A31372">
        <v>928241777</v>
      </c>
      <c r="B31372" t="s">
        <v>16</v>
      </c>
      <c r="C31372" t="s">
        <v>240</v>
      </c>
      <c r="D31372" t="s">
        <v>241</v>
      </c>
      <c r="E31372" s="5">
        <v>45839</v>
      </c>
    </row>
    <row r="31373" spans="1:5" x14ac:dyDescent="0.25">
      <c r="A31373">
        <v>928324893</v>
      </c>
      <c r="B31373" t="s">
        <v>16</v>
      </c>
      <c r="C31373" t="s">
        <v>240</v>
      </c>
      <c r="D31373" t="s">
        <v>241</v>
      </c>
      <c r="E31373" s="5">
        <v>45839</v>
      </c>
    </row>
    <row r="31374" spans="1:5" x14ac:dyDescent="0.25">
      <c r="A31374">
        <v>928410021</v>
      </c>
      <c r="B31374" t="s">
        <v>16</v>
      </c>
      <c r="C31374" t="s">
        <v>240</v>
      </c>
      <c r="D31374" t="s">
        <v>241</v>
      </c>
      <c r="E31374" s="5">
        <v>45839</v>
      </c>
    </row>
    <row r="31375" spans="1:5" x14ac:dyDescent="0.25">
      <c r="A31375">
        <v>928420329</v>
      </c>
      <c r="B31375" t="s">
        <v>16</v>
      </c>
      <c r="C31375" t="s">
        <v>240</v>
      </c>
      <c r="D31375" t="s">
        <v>241</v>
      </c>
      <c r="E31375" s="5">
        <v>45839</v>
      </c>
    </row>
    <row r="31376" spans="1:5" x14ac:dyDescent="0.25">
      <c r="A31376">
        <v>928493563</v>
      </c>
      <c r="B31376" t="s">
        <v>16</v>
      </c>
      <c r="C31376" t="s">
        <v>240</v>
      </c>
      <c r="D31376" t="s">
        <v>241</v>
      </c>
      <c r="E31376" s="5">
        <v>45839</v>
      </c>
    </row>
    <row r="31377" spans="1:5" x14ac:dyDescent="0.25">
      <c r="A31377">
        <v>928508382</v>
      </c>
      <c r="B31377" t="s">
        <v>16</v>
      </c>
      <c r="C31377" t="s">
        <v>240</v>
      </c>
      <c r="D31377" t="s">
        <v>241</v>
      </c>
      <c r="E31377" s="5">
        <v>45839</v>
      </c>
    </row>
    <row r="31378" spans="1:5" x14ac:dyDescent="0.25">
      <c r="A31378">
        <v>928704629</v>
      </c>
      <c r="B31378" t="s">
        <v>16</v>
      </c>
      <c r="C31378" t="s">
        <v>240</v>
      </c>
      <c r="D31378" t="s">
        <v>241</v>
      </c>
      <c r="E31378" s="5">
        <v>45839</v>
      </c>
    </row>
    <row r="31379" spans="1:5" x14ac:dyDescent="0.25">
      <c r="A31379">
        <v>928776972</v>
      </c>
      <c r="B31379" t="s">
        <v>16</v>
      </c>
      <c r="C31379" t="s">
        <v>240</v>
      </c>
      <c r="D31379" t="s">
        <v>241</v>
      </c>
      <c r="E31379" s="5">
        <v>45839</v>
      </c>
    </row>
    <row r="31380" spans="1:5" x14ac:dyDescent="0.25">
      <c r="A31380">
        <v>928845605</v>
      </c>
      <c r="B31380" t="s">
        <v>16</v>
      </c>
      <c r="C31380" t="s">
        <v>240</v>
      </c>
      <c r="D31380" t="s">
        <v>241</v>
      </c>
      <c r="E31380" s="5">
        <v>45839</v>
      </c>
    </row>
    <row r="31381" spans="1:5" x14ac:dyDescent="0.25">
      <c r="A31381">
        <v>928896773</v>
      </c>
      <c r="B31381" t="s">
        <v>16</v>
      </c>
      <c r="C31381" t="s">
        <v>240</v>
      </c>
      <c r="D31381" t="s">
        <v>241</v>
      </c>
      <c r="E31381" s="5">
        <v>45839</v>
      </c>
    </row>
    <row r="31382" spans="1:5" x14ac:dyDescent="0.25">
      <c r="A31382">
        <v>928934772</v>
      </c>
      <c r="B31382" t="s">
        <v>16</v>
      </c>
      <c r="C31382" t="s">
        <v>240</v>
      </c>
      <c r="D31382" t="s">
        <v>241</v>
      </c>
      <c r="E31382" s="5">
        <v>45839</v>
      </c>
    </row>
    <row r="31383" spans="1:5" x14ac:dyDescent="0.25">
      <c r="A31383">
        <v>929009223</v>
      </c>
      <c r="B31383" t="s">
        <v>16</v>
      </c>
      <c r="C31383" t="s">
        <v>240</v>
      </c>
      <c r="D31383" t="s">
        <v>241</v>
      </c>
      <c r="E31383" s="5">
        <v>45839</v>
      </c>
    </row>
    <row r="31384" spans="1:5" x14ac:dyDescent="0.25">
      <c r="A31384">
        <v>929055500</v>
      </c>
      <c r="B31384" t="s">
        <v>16</v>
      </c>
      <c r="C31384" t="s">
        <v>240</v>
      </c>
      <c r="D31384" t="s">
        <v>241</v>
      </c>
      <c r="E31384" s="5">
        <v>45839</v>
      </c>
    </row>
    <row r="31385" spans="1:5" x14ac:dyDescent="0.25">
      <c r="A31385">
        <v>929086392</v>
      </c>
      <c r="B31385" t="s">
        <v>16</v>
      </c>
      <c r="C31385" t="s">
        <v>240</v>
      </c>
      <c r="D31385" t="s">
        <v>241</v>
      </c>
      <c r="E31385" s="5">
        <v>45839</v>
      </c>
    </row>
    <row r="31386" spans="1:5" x14ac:dyDescent="0.25">
      <c r="A31386">
        <v>929111141</v>
      </c>
      <c r="B31386" t="s">
        <v>16</v>
      </c>
      <c r="C31386" t="s">
        <v>240</v>
      </c>
      <c r="D31386" t="s">
        <v>241</v>
      </c>
      <c r="E31386" s="5">
        <v>45839</v>
      </c>
    </row>
    <row r="31387" spans="1:5" x14ac:dyDescent="0.25">
      <c r="A31387">
        <v>929240863</v>
      </c>
      <c r="B31387" t="s">
        <v>16</v>
      </c>
      <c r="C31387" t="s">
        <v>240</v>
      </c>
      <c r="D31387" t="s">
        <v>241</v>
      </c>
      <c r="E31387" s="5">
        <v>45839</v>
      </c>
    </row>
    <row r="31388" spans="1:5" x14ac:dyDescent="0.25">
      <c r="A31388">
        <v>929308670</v>
      </c>
      <c r="B31388" t="s">
        <v>16</v>
      </c>
      <c r="C31388" t="s">
        <v>240</v>
      </c>
      <c r="D31388" t="s">
        <v>241</v>
      </c>
      <c r="E31388" s="5">
        <v>45839</v>
      </c>
    </row>
    <row r="31389" spans="1:5" x14ac:dyDescent="0.25">
      <c r="A31389">
        <v>929320336</v>
      </c>
      <c r="B31389" t="s">
        <v>16</v>
      </c>
      <c r="C31389" t="s">
        <v>240</v>
      </c>
      <c r="D31389" t="s">
        <v>241</v>
      </c>
      <c r="E31389" s="5">
        <v>45839</v>
      </c>
    </row>
    <row r="31390" spans="1:5" x14ac:dyDescent="0.25">
      <c r="A31390">
        <v>929594207</v>
      </c>
      <c r="B31390" t="s">
        <v>16</v>
      </c>
      <c r="C31390" t="s">
        <v>240</v>
      </c>
      <c r="D31390" t="s">
        <v>241</v>
      </c>
      <c r="E31390" s="5">
        <v>45839</v>
      </c>
    </row>
    <row r="31391" spans="1:5" x14ac:dyDescent="0.25">
      <c r="A31391">
        <v>929976673</v>
      </c>
      <c r="B31391" t="s">
        <v>16</v>
      </c>
      <c r="C31391" t="s">
        <v>240</v>
      </c>
      <c r="D31391" t="s">
        <v>241</v>
      </c>
      <c r="E31391" s="5">
        <v>45839</v>
      </c>
    </row>
    <row r="31392" spans="1:5" x14ac:dyDescent="0.25">
      <c r="A31392">
        <v>930027758</v>
      </c>
      <c r="B31392" t="s">
        <v>16</v>
      </c>
      <c r="C31392" t="s">
        <v>240</v>
      </c>
      <c r="D31392" t="s">
        <v>241</v>
      </c>
      <c r="E31392" s="5">
        <v>45839</v>
      </c>
    </row>
    <row r="31393" spans="1:5" x14ac:dyDescent="0.25">
      <c r="A31393">
        <v>930049034</v>
      </c>
      <c r="B31393" t="s">
        <v>16</v>
      </c>
      <c r="C31393" t="s">
        <v>240</v>
      </c>
      <c r="D31393" t="s">
        <v>241</v>
      </c>
      <c r="E31393" s="5">
        <v>45839</v>
      </c>
    </row>
    <row r="31394" spans="1:5" x14ac:dyDescent="0.25">
      <c r="A31394">
        <v>930065374</v>
      </c>
      <c r="B31394" t="s">
        <v>16</v>
      </c>
      <c r="C31394" t="s">
        <v>240</v>
      </c>
      <c r="D31394" t="s">
        <v>241</v>
      </c>
      <c r="E31394" s="5">
        <v>45839</v>
      </c>
    </row>
    <row r="31395" spans="1:5" x14ac:dyDescent="0.25">
      <c r="A31395">
        <v>930069698</v>
      </c>
      <c r="B31395" t="s">
        <v>16</v>
      </c>
      <c r="C31395" t="s">
        <v>240</v>
      </c>
      <c r="D31395" t="s">
        <v>241</v>
      </c>
      <c r="E31395" s="5">
        <v>45839</v>
      </c>
    </row>
    <row r="31396" spans="1:5" x14ac:dyDescent="0.25">
      <c r="A31396">
        <v>930076538</v>
      </c>
      <c r="B31396" t="s">
        <v>16</v>
      </c>
      <c r="C31396" t="s">
        <v>240</v>
      </c>
      <c r="D31396" t="s">
        <v>241</v>
      </c>
      <c r="E31396" s="5">
        <v>45839</v>
      </c>
    </row>
    <row r="31397" spans="1:5" x14ac:dyDescent="0.25">
      <c r="A31397">
        <v>930150703</v>
      </c>
      <c r="B31397" t="s">
        <v>16</v>
      </c>
      <c r="C31397" t="s">
        <v>240</v>
      </c>
      <c r="D31397" t="s">
        <v>241</v>
      </c>
      <c r="E31397" s="5">
        <v>45839</v>
      </c>
    </row>
    <row r="31398" spans="1:5" x14ac:dyDescent="0.25">
      <c r="A31398">
        <v>930220469</v>
      </c>
      <c r="B31398" t="s">
        <v>16</v>
      </c>
      <c r="C31398" t="s">
        <v>240</v>
      </c>
      <c r="D31398" t="s">
        <v>241</v>
      </c>
      <c r="E31398" s="5">
        <v>45839</v>
      </c>
    </row>
    <row r="31399" spans="1:5" x14ac:dyDescent="0.25">
      <c r="A31399">
        <v>930272736</v>
      </c>
      <c r="B31399" t="s">
        <v>16</v>
      </c>
      <c r="C31399" t="s">
        <v>240</v>
      </c>
      <c r="D31399" t="s">
        <v>241</v>
      </c>
      <c r="E31399" s="5">
        <v>45839</v>
      </c>
    </row>
    <row r="31400" spans="1:5" x14ac:dyDescent="0.25">
      <c r="A31400">
        <v>930373877</v>
      </c>
      <c r="B31400" t="s">
        <v>16</v>
      </c>
      <c r="C31400" t="s">
        <v>240</v>
      </c>
      <c r="D31400" t="s">
        <v>241</v>
      </c>
      <c r="E31400" s="5">
        <v>45839</v>
      </c>
    </row>
    <row r="31401" spans="1:5" x14ac:dyDescent="0.25">
      <c r="A31401">
        <v>930768243</v>
      </c>
      <c r="B31401" t="s">
        <v>16</v>
      </c>
      <c r="C31401" t="s">
        <v>240</v>
      </c>
      <c r="D31401" t="s">
        <v>241</v>
      </c>
      <c r="E31401" s="5">
        <v>45839</v>
      </c>
    </row>
    <row r="31402" spans="1:5" x14ac:dyDescent="0.25">
      <c r="A31402">
        <v>931024450</v>
      </c>
      <c r="B31402" t="s">
        <v>16</v>
      </c>
      <c r="C31402" t="s">
        <v>240</v>
      </c>
      <c r="D31402" t="s">
        <v>241</v>
      </c>
      <c r="E31402" s="5">
        <v>45839</v>
      </c>
    </row>
    <row r="31403" spans="1:5" x14ac:dyDescent="0.25">
      <c r="A31403">
        <v>931052934</v>
      </c>
      <c r="B31403" t="s">
        <v>16</v>
      </c>
      <c r="C31403" t="s">
        <v>240</v>
      </c>
      <c r="D31403" t="s">
        <v>241</v>
      </c>
      <c r="E31403" s="5">
        <v>45839</v>
      </c>
    </row>
    <row r="31404" spans="1:5" x14ac:dyDescent="0.25">
      <c r="A31404">
        <v>931109928</v>
      </c>
      <c r="B31404" t="s">
        <v>16</v>
      </c>
      <c r="C31404" t="s">
        <v>240</v>
      </c>
      <c r="D31404" t="s">
        <v>241</v>
      </c>
      <c r="E31404" s="5">
        <v>45839</v>
      </c>
    </row>
    <row r="31405" spans="1:5" x14ac:dyDescent="0.25">
      <c r="A31405">
        <v>931110071</v>
      </c>
      <c r="B31405" t="s">
        <v>16</v>
      </c>
      <c r="C31405" t="s">
        <v>240</v>
      </c>
      <c r="D31405" t="s">
        <v>241</v>
      </c>
      <c r="E31405" s="5">
        <v>45839</v>
      </c>
    </row>
    <row r="31406" spans="1:5" x14ac:dyDescent="0.25">
      <c r="A31406">
        <v>931184164</v>
      </c>
      <c r="B31406" t="s">
        <v>16</v>
      </c>
      <c r="C31406" t="s">
        <v>240</v>
      </c>
      <c r="D31406" t="s">
        <v>241</v>
      </c>
      <c r="E31406" s="5">
        <v>45839</v>
      </c>
    </row>
    <row r="31407" spans="1:5" x14ac:dyDescent="0.25">
      <c r="A31407">
        <v>931205188</v>
      </c>
      <c r="B31407" t="s">
        <v>16</v>
      </c>
      <c r="C31407" t="s">
        <v>240</v>
      </c>
      <c r="D31407" t="s">
        <v>241</v>
      </c>
      <c r="E31407" s="5">
        <v>45839</v>
      </c>
    </row>
    <row r="31408" spans="1:5" x14ac:dyDescent="0.25">
      <c r="A31408">
        <v>931269844</v>
      </c>
      <c r="B31408" t="s">
        <v>16</v>
      </c>
      <c r="C31408" t="s">
        <v>240</v>
      </c>
      <c r="D31408" t="s">
        <v>241</v>
      </c>
      <c r="E31408" s="5">
        <v>45839</v>
      </c>
    </row>
    <row r="31409" spans="1:5" x14ac:dyDescent="0.25">
      <c r="A31409">
        <v>931272500</v>
      </c>
      <c r="B31409" t="s">
        <v>16</v>
      </c>
      <c r="C31409" t="s">
        <v>240</v>
      </c>
      <c r="D31409" t="s">
        <v>241</v>
      </c>
      <c r="E31409" s="5">
        <v>45839</v>
      </c>
    </row>
    <row r="31410" spans="1:5" x14ac:dyDescent="0.25">
      <c r="A31410">
        <v>931277243</v>
      </c>
      <c r="B31410" t="s">
        <v>16</v>
      </c>
      <c r="C31410" t="s">
        <v>240</v>
      </c>
      <c r="D31410" t="s">
        <v>241</v>
      </c>
      <c r="E31410" s="5">
        <v>45839</v>
      </c>
    </row>
    <row r="31411" spans="1:5" x14ac:dyDescent="0.25">
      <c r="A31411">
        <v>931278053</v>
      </c>
      <c r="B31411" t="s">
        <v>16</v>
      </c>
      <c r="C31411" t="s">
        <v>240</v>
      </c>
      <c r="D31411" t="s">
        <v>241</v>
      </c>
      <c r="E31411" s="5">
        <v>45839</v>
      </c>
    </row>
    <row r="31412" spans="1:5" x14ac:dyDescent="0.25">
      <c r="A31412">
        <v>931320165</v>
      </c>
      <c r="B31412" t="s">
        <v>16</v>
      </c>
      <c r="C31412" t="s">
        <v>240</v>
      </c>
      <c r="D31412" t="s">
        <v>241</v>
      </c>
      <c r="E31412" s="5">
        <v>45839</v>
      </c>
    </row>
    <row r="31413" spans="1:5" x14ac:dyDescent="0.25">
      <c r="A31413">
        <v>931428195</v>
      </c>
      <c r="B31413" t="s">
        <v>16</v>
      </c>
      <c r="C31413" t="s">
        <v>240</v>
      </c>
      <c r="D31413" t="s">
        <v>241</v>
      </c>
      <c r="E31413" s="5">
        <v>45839</v>
      </c>
    </row>
    <row r="31414" spans="1:5" x14ac:dyDescent="0.25">
      <c r="A31414">
        <v>931445820</v>
      </c>
      <c r="B31414" t="s">
        <v>16</v>
      </c>
      <c r="C31414" t="s">
        <v>240</v>
      </c>
      <c r="D31414" t="s">
        <v>241</v>
      </c>
      <c r="E31414" s="5">
        <v>45839</v>
      </c>
    </row>
    <row r="31415" spans="1:5" x14ac:dyDescent="0.25">
      <c r="A31415">
        <v>931455168</v>
      </c>
      <c r="B31415" t="s">
        <v>16</v>
      </c>
      <c r="C31415" t="s">
        <v>240</v>
      </c>
      <c r="D31415" t="s">
        <v>241</v>
      </c>
      <c r="E31415" s="5">
        <v>45839</v>
      </c>
    </row>
    <row r="31416" spans="1:5" x14ac:dyDescent="0.25">
      <c r="A31416">
        <v>931560360</v>
      </c>
      <c r="B31416" t="s">
        <v>16</v>
      </c>
      <c r="C31416" t="s">
        <v>240</v>
      </c>
      <c r="D31416" t="s">
        <v>241</v>
      </c>
      <c r="E31416" s="5">
        <v>45839</v>
      </c>
    </row>
    <row r="31417" spans="1:5" x14ac:dyDescent="0.25">
      <c r="A31417">
        <v>931647679</v>
      </c>
      <c r="B31417" t="s">
        <v>16</v>
      </c>
      <c r="C31417" t="s">
        <v>240</v>
      </c>
      <c r="D31417" t="s">
        <v>241</v>
      </c>
      <c r="E31417" s="5">
        <v>45839</v>
      </c>
    </row>
    <row r="31418" spans="1:5" x14ac:dyDescent="0.25">
      <c r="A31418">
        <v>931747223</v>
      </c>
      <c r="B31418" t="s">
        <v>16</v>
      </c>
      <c r="C31418" t="s">
        <v>240</v>
      </c>
      <c r="D31418" t="s">
        <v>241</v>
      </c>
      <c r="E31418" s="5">
        <v>45839</v>
      </c>
    </row>
    <row r="31419" spans="1:5" x14ac:dyDescent="0.25">
      <c r="A31419">
        <v>931794280</v>
      </c>
      <c r="B31419" t="s">
        <v>16</v>
      </c>
      <c r="C31419" t="s">
        <v>240</v>
      </c>
      <c r="D31419" t="s">
        <v>241</v>
      </c>
      <c r="E31419" s="5">
        <v>45839</v>
      </c>
    </row>
    <row r="31420" spans="1:5" x14ac:dyDescent="0.25">
      <c r="A31420">
        <v>931882686</v>
      </c>
      <c r="B31420" t="s">
        <v>16</v>
      </c>
      <c r="C31420" t="s">
        <v>240</v>
      </c>
      <c r="D31420" t="s">
        <v>241</v>
      </c>
      <c r="E31420" s="5">
        <v>45839</v>
      </c>
    </row>
    <row r="31421" spans="1:5" x14ac:dyDescent="0.25">
      <c r="A31421">
        <v>932035847</v>
      </c>
      <c r="B31421" t="s">
        <v>16</v>
      </c>
      <c r="C31421" t="s">
        <v>240</v>
      </c>
      <c r="D31421" t="s">
        <v>241</v>
      </c>
      <c r="E31421" s="5">
        <v>45839</v>
      </c>
    </row>
    <row r="31422" spans="1:5" x14ac:dyDescent="0.25">
      <c r="A31422">
        <v>932061775</v>
      </c>
      <c r="B31422" t="s">
        <v>16</v>
      </c>
      <c r="C31422" t="s">
        <v>240</v>
      </c>
      <c r="D31422" t="s">
        <v>241</v>
      </c>
      <c r="E31422" s="5">
        <v>45839</v>
      </c>
    </row>
    <row r="31423" spans="1:5" x14ac:dyDescent="0.25">
      <c r="A31423">
        <v>932086042</v>
      </c>
      <c r="B31423" t="s">
        <v>16</v>
      </c>
      <c r="C31423" t="s">
        <v>240</v>
      </c>
      <c r="D31423" t="s">
        <v>241</v>
      </c>
      <c r="E31423" s="5">
        <v>45839</v>
      </c>
    </row>
    <row r="31424" spans="1:5" x14ac:dyDescent="0.25">
      <c r="A31424">
        <v>932328461</v>
      </c>
      <c r="B31424" t="s">
        <v>16</v>
      </c>
      <c r="C31424" t="s">
        <v>240</v>
      </c>
      <c r="D31424" t="s">
        <v>241</v>
      </c>
      <c r="E31424" s="5">
        <v>45839</v>
      </c>
    </row>
    <row r="31425" spans="1:5" x14ac:dyDescent="0.25">
      <c r="A31425">
        <v>932329654</v>
      </c>
      <c r="B31425" t="s">
        <v>16</v>
      </c>
      <c r="C31425" t="s">
        <v>240</v>
      </c>
      <c r="D31425" t="s">
        <v>241</v>
      </c>
      <c r="E31425" s="5">
        <v>45839</v>
      </c>
    </row>
    <row r="31426" spans="1:5" x14ac:dyDescent="0.25">
      <c r="A31426">
        <v>932345528</v>
      </c>
      <c r="B31426" t="s">
        <v>16</v>
      </c>
      <c r="C31426" t="s">
        <v>240</v>
      </c>
      <c r="D31426" t="s">
        <v>241</v>
      </c>
      <c r="E31426" s="5">
        <v>45839</v>
      </c>
    </row>
    <row r="31427" spans="1:5" x14ac:dyDescent="0.25">
      <c r="A31427">
        <v>932357992</v>
      </c>
      <c r="B31427" t="s">
        <v>16</v>
      </c>
      <c r="C31427" t="s">
        <v>240</v>
      </c>
      <c r="D31427" t="s">
        <v>241</v>
      </c>
      <c r="E31427" s="5">
        <v>45839</v>
      </c>
    </row>
    <row r="31428" spans="1:5" x14ac:dyDescent="0.25">
      <c r="A31428">
        <v>932392429</v>
      </c>
      <c r="B31428" t="s">
        <v>16</v>
      </c>
      <c r="C31428" t="s">
        <v>240</v>
      </c>
      <c r="D31428" t="s">
        <v>241</v>
      </c>
      <c r="E31428" s="5">
        <v>45839</v>
      </c>
    </row>
    <row r="31429" spans="1:5" x14ac:dyDescent="0.25">
      <c r="A31429">
        <v>932408554</v>
      </c>
      <c r="B31429" t="s">
        <v>16</v>
      </c>
      <c r="C31429" t="s">
        <v>240</v>
      </c>
      <c r="D31429" t="s">
        <v>241</v>
      </c>
      <c r="E31429" s="5">
        <v>45839</v>
      </c>
    </row>
    <row r="31430" spans="1:5" x14ac:dyDescent="0.25">
      <c r="A31430">
        <v>932532964</v>
      </c>
      <c r="B31430" t="s">
        <v>16</v>
      </c>
      <c r="C31430" t="s">
        <v>240</v>
      </c>
      <c r="D31430" t="s">
        <v>241</v>
      </c>
      <c r="E31430" s="5">
        <v>45839</v>
      </c>
    </row>
    <row r="31431" spans="1:5" x14ac:dyDescent="0.25">
      <c r="A31431">
        <v>932535688</v>
      </c>
      <c r="B31431" t="s">
        <v>16</v>
      </c>
      <c r="C31431" t="s">
        <v>240</v>
      </c>
      <c r="D31431" t="s">
        <v>241</v>
      </c>
      <c r="E31431" s="5">
        <v>45839</v>
      </c>
    </row>
    <row r="31432" spans="1:5" x14ac:dyDescent="0.25">
      <c r="A31432">
        <v>932903849</v>
      </c>
      <c r="B31432" t="s">
        <v>16</v>
      </c>
      <c r="C31432" t="s">
        <v>240</v>
      </c>
      <c r="D31432" t="s">
        <v>241</v>
      </c>
      <c r="E31432" s="5">
        <v>45839</v>
      </c>
    </row>
    <row r="31433" spans="1:5" x14ac:dyDescent="0.25">
      <c r="A31433">
        <v>933003167</v>
      </c>
      <c r="B31433" t="s">
        <v>16</v>
      </c>
      <c r="C31433" t="s">
        <v>240</v>
      </c>
      <c r="D31433" t="s">
        <v>241</v>
      </c>
      <c r="E31433" s="5">
        <v>45839</v>
      </c>
    </row>
    <row r="31434" spans="1:5" x14ac:dyDescent="0.25">
      <c r="A31434">
        <v>933164233</v>
      </c>
      <c r="B31434" t="s">
        <v>16</v>
      </c>
      <c r="C31434" t="s">
        <v>240</v>
      </c>
      <c r="D31434" t="s">
        <v>241</v>
      </c>
      <c r="E31434" s="5">
        <v>45839</v>
      </c>
    </row>
    <row r="31435" spans="1:5" x14ac:dyDescent="0.25">
      <c r="A31435">
        <v>933259072</v>
      </c>
      <c r="B31435" t="s">
        <v>16</v>
      </c>
      <c r="C31435" t="s">
        <v>240</v>
      </c>
      <c r="D31435" t="s">
        <v>241</v>
      </c>
      <c r="E31435" s="5">
        <v>45839</v>
      </c>
    </row>
    <row r="31436" spans="1:5" x14ac:dyDescent="0.25">
      <c r="A31436">
        <v>933293912</v>
      </c>
      <c r="B31436" t="s">
        <v>16</v>
      </c>
      <c r="C31436" t="s">
        <v>240</v>
      </c>
      <c r="D31436" t="s">
        <v>241</v>
      </c>
      <c r="E31436" s="5">
        <v>45839</v>
      </c>
    </row>
    <row r="31437" spans="1:5" x14ac:dyDescent="0.25">
      <c r="A31437">
        <v>933376273</v>
      </c>
      <c r="B31437" t="s">
        <v>16</v>
      </c>
      <c r="C31437" t="s">
        <v>240</v>
      </c>
      <c r="D31437" t="s">
        <v>241</v>
      </c>
      <c r="E31437" s="5">
        <v>45839</v>
      </c>
    </row>
    <row r="31438" spans="1:5" x14ac:dyDescent="0.25">
      <c r="A31438">
        <v>933511561</v>
      </c>
      <c r="B31438" t="s">
        <v>16</v>
      </c>
      <c r="C31438" t="s">
        <v>240</v>
      </c>
      <c r="D31438" t="s">
        <v>241</v>
      </c>
      <c r="E31438" s="5">
        <v>45839</v>
      </c>
    </row>
    <row r="31439" spans="1:5" x14ac:dyDescent="0.25">
      <c r="A31439">
        <v>933727696</v>
      </c>
      <c r="B31439" t="s">
        <v>16</v>
      </c>
      <c r="C31439" t="s">
        <v>240</v>
      </c>
      <c r="D31439" t="s">
        <v>241</v>
      </c>
      <c r="E31439" s="5">
        <v>45839</v>
      </c>
    </row>
    <row r="31440" spans="1:5" x14ac:dyDescent="0.25">
      <c r="A31440">
        <v>933738515</v>
      </c>
      <c r="B31440" t="s">
        <v>16</v>
      </c>
      <c r="C31440" t="s">
        <v>240</v>
      </c>
      <c r="D31440" t="s">
        <v>241</v>
      </c>
      <c r="E31440" s="5">
        <v>45839</v>
      </c>
    </row>
    <row r="31441" spans="1:5" x14ac:dyDescent="0.25">
      <c r="A31441">
        <v>933808793</v>
      </c>
      <c r="B31441" t="s">
        <v>16</v>
      </c>
      <c r="C31441" t="s">
        <v>240</v>
      </c>
      <c r="D31441" t="s">
        <v>241</v>
      </c>
      <c r="E31441" s="5">
        <v>45839</v>
      </c>
    </row>
    <row r="31442" spans="1:5" x14ac:dyDescent="0.25">
      <c r="A31442">
        <v>933841634</v>
      </c>
      <c r="B31442" t="s">
        <v>16</v>
      </c>
      <c r="C31442" t="s">
        <v>240</v>
      </c>
      <c r="D31442" t="s">
        <v>241</v>
      </c>
      <c r="E31442" s="5">
        <v>45839</v>
      </c>
    </row>
    <row r="31443" spans="1:5" x14ac:dyDescent="0.25">
      <c r="A31443">
        <v>933895491</v>
      </c>
      <c r="B31443" t="s">
        <v>16</v>
      </c>
      <c r="C31443" t="s">
        <v>240</v>
      </c>
      <c r="D31443" t="s">
        <v>241</v>
      </c>
      <c r="E31443" s="5">
        <v>45839</v>
      </c>
    </row>
    <row r="31444" spans="1:5" x14ac:dyDescent="0.25">
      <c r="A31444">
        <v>933917304</v>
      </c>
      <c r="B31444" t="s">
        <v>16</v>
      </c>
      <c r="C31444" t="s">
        <v>240</v>
      </c>
      <c r="D31444" t="s">
        <v>241</v>
      </c>
      <c r="E31444" s="5">
        <v>45839</v>
      </c>
    </row>
    <row r="31445" spans="1:5" x14ac:dyDescent="0.25">
      <c r="A31445">
        <v>934035755</v>
      </c>
      <c r="B31445" t="s">
        <v>16</v>
      </c>
      <c r="C31445" t="s">
        <v>240</v>
      </c>
      <c r="D31445" t="s">
        <v>241</v>
      </c>
      <c r="E31445" s="5">
        <v>45839</v>
      </c>
    </row>
    <row r="31446" spans="1:5" x14ac:dyDescent="0.25">
      <c r="A31446">
        <v>934102916</v>
      </c>
      <c r="B31446" t="s">
        <v>16</v>
      </c>
      <c r="C31446" t="s">
        <v>240</v>
      </c>
      <c r="D31446" t="s">
        <v>241</v>
      </c>
      <c r="E31446" s="5">
        <v>45839</v>
      </c>
    </row>
    <row r="31447" spans="1:5" x14ac:dyDescent="0.25">
      <c r="A31447">
        <v>934159616</v>
      </c>
      <c r="B31447" t="s">
        <v>16</v>
      </c>
      <c r="C31447" t="s">
        <v>240</v>
      </c>
      <c r="D31447" t="s">
        <v>241</v>
      </c>
      <c r="E31447" s="5">
        <v>45839</v>
      </c>
    </row>
    <row r="31448" spans="1:5" x14ac:dyDescent="0.25">
      <c r="A31448">
        <v>934187512</v>
      </c>
      <c r="B31448" t="s">
        <v>16</v>
      </c>
      <c r="C31448" t="s">
        <v>240</v>
      </c>
      <c r="D31448" t="s">
        <v>241</v>
      </c>
      <c r="E31448" s="5">
        <v>45839</v>
      </c>
    </row>
    <row r="31449" spans="1:5" x14ac:dyDescent="0.25">
      <c r="A31449">
        <v>934236750</v>
      </c>
      <c r="B31449" t="s">
        <v>16</v>
      </c>
      <c r="C31449" t="s">
        <v>240</v>
      </c>
      <c r="D31449" t="s">
        <v>241</v>
      </c>
      <c r="E31449" s="5">
        <v>45839</v>
      </c>
    </row>
    <row r="31450" spans="1:5" x14ac:dyDescent="0.25">
      <c r="A31450">
        <v>934248961</v>
      </c>
      <c r="B31450" t="s">
        <v>16</v>
      </c>
      <c r="C31450" t="s">
        <v>240</v>
      </c>
      <c r="D31450" t="s">
        <v>241</v>
      </c>
      <c r="E31450" s="5">
        <v>45839</v>
      </c>
    </row>
    <row r="31451" spans="1:5" x14ac:dyDescent="0.25">
      <c r="A31451">
        <v>934261712</v>
      </c>
      <c r="B31451" t="s">
        <v>16</v>
      </c>
      <c r="C31451" t="s">
        <v>240</v>
      </c>
      <c r="D31451" t="s">
        <v>241</v>
      </c>
      <c r="E31451" s="5">
        <v>45839</v>
      </c>
    </row>
    <row r="31452" spans="1:5" x14ac:dyDescent="0.25">
      <c r="A31452">
        <v>934311558</v>
      </c>
      <c r="B31452" t="s">
        <v>16</v>
      </c>
      <c r="C31452" t="s">
        <v>240</v>
      </c>
      <c r="D31452" t="s">
        <v>241</v>
      </c>
      <c r="E31452" s="5">
        <v>45839</v>
      </c>
    </row>
    <row r="31453" spans="1:5" x14ac:dyDescent="0.25">
      <c r="A31453">
        <v>934328493</v>
      </c>
      <c r="B31453" t="s">
        <v>16</v>
      </c>
      <c r="C31453" t="s">
        <v>240</v>
      </c>
      <c r="D31453" t="s">
        <v>241</v>
      </c>
      <c r="E31453" s="5">
        <v>45839</v>
      </c>
    </row>
    <row r="31454" spans="1:5" x14ac:dyDescent="0.25">
      <c r="A31454">
        <v>934494989</v>
      </c>
      <c r="B31454" t="s">
        <v>16</v>
      </c>
      <c r="C31454" t="s">
        <v>240</v>
      </c>
      <c r="D31454" t="s">
        <v>241</v>
      </c>
      <c r="E31454" s="5">
        <v>45839</v>
      </c>
    </row>
    <row r="31455" spans="1:5" x14ac:dyDescent="0.25">
      <c r="A31455">
        <v>934774221</v>
      </c>
      <c r="B31455" t="s">
        <v>16</v>
      </c>
      <c r="C31455" t="s">
        <v>240</v>
      </c>
      <c r="D31455" t="s">
        <v>241</v>
      </c>
      <c r="E31455" s="5">
        <v>45839</v>
      </c>
    </row>
    <row r="31456" spans="1:5" x14ac:dyDescent="0.25">
      <c r="A31456">
        <v>934789113</v>
      </c>
      <c r="B31456" t="s">
        <v>16</v>
      </c>
      <c r="C31456" t="s">
        <v>240</v>
      </c>
      <c r="D31456" t="s">
        <v>241</v>
      </c>
      <c r="E31456" s="5">
        <v>45839</v>
      </c>
    </row>
    <row r="31457" spans="1:5" x14ac:dyDescent="0.25">
      <c r="A31457">
        <v>934924665</v>
      </c>
      <c r="B31457" t="s">
        <v>16</v>
      </c>
      <c r="C31457" t="s">
        <v>240</v>
      </c>
      <c r="D31457" t="s">
        <v>241</v>
      </c>
      <c r="E31457" s="5">
        <v>45839</v>
      </c>
    </row>
    <row r="31458" spans="1:5" x14ac:dyDescent="0.25">
      <c r="A31458">
        <v>934937937</v>
      </c>
      <c r="B31458" t="s">
        <v>16</v>
      </c>
      <c r="C31458" t="s">
        <v>240</v>
      </c>
      <c r="D31458" t="s">
        <v>241</v>
      </c>
      <c r="E31458" s="5">
        <v>45839</v>
      </c>
    </row>
    <row r="31459" spans="1:5" x14ac:dyDescent="0.25">
      <c r="A31459">
        <v>935168627</v>
      </c>
      <c r="B31459" t="s">
        <v>16</v>
      </c>
      <c r="C31459" t="s">
        <v>240</v>
      </c>
      <c r="D31459" t="s">
        <v>241</v>
      </c>
      <c r="E31459" s="5">
        <v>45839</v>
      </c>
    </row>
    <row r="31460" spans="1:5" x14ac:dyDescent="0.25">
      <c r="A31460">
        <v>935170621</v>
      </c>
      <c r="B31460" t="s">
        <v>16</v>
      </c>
      <c r="C31460" t="s">
        <v>240</v>
      </c>
      <c r="D31460" t="s">
        <v>241</v>
      </c>
      <c r="E31460" s="5">
        <v>45839</v>
      </c>
    </row>
    <row r="31461" spans="1:5" x14ac:dyDescent="0.25">
      <c r="A31461">
        <v>935303184</v>
      </c>
      <c r="B31461" t="s">
        <v>16</v>
      </c>
      <c r="C31461" t="s">
        <v>240</v>
      </c>
      <c r="D31461" t="s">
        <v>241</v>
      </c>
      <c r="E31461" s="5">
        <v>45839</v>
      </c>
    </row>
    <row r="31462" spans="1:5" x14ac:dyDescent="0.25">
      <c r="A31462">
        <v>935345111</v>
      </c>
      <c r="B31462" t="s">
        <v>16</v>
      </c>
      <c r="C31462" t="s">
        <v>240</v>
      </c>
      <c r="D31462" t="s">
        <v>241</v>
      </c>
      <c r="E31462" s="5">
        <v>45839</v>
      </c>
    </row>
    <row r="31463" spans="1:5" x14ac:dyDescent="0.25">
      <c r="A31463">
        <v>935384125</v>
      </c>
      <c r="B31463" t="s">
        <v>16</v>
      </c>
      <c r="C31463" t="s">
        <v>240</v>
      </c>
      <c r="D31463" t="s">
        <v>241</v>
      </c>
      <c r="E31463" s="5">
        <v>45839</v>
      </c>
    </row>
    <row r="31464" spans="1:5" x14ac:dyDescent="0.25">
      <c r="A31464">
        <v>935387930</v>
      </c>
      <c r="B31464" t="s">
        <v>16</v>
      </c>
      <c r="C31464" t="s">
        <v>240</v>
      </c>
      <c r="D31464" t="s">
        <v>241</v>
      </c>
      <c r="E31464" s="5">
        <v>45839</v>
      </c>
    </row>
    <row r="31465" spans="1:5" x14ac:dyDescent="0.25">
      <c r="A31465">
        <v>935393760</v>
      </c>
      <c r="B31465" t="s">
        <v>16</v>
      </c>
      <c r="C31465" t="s">
        <v>240</v>
      </c>
      <c r="D31465" t="s">
        <v>241</v>
      </c>
      <c r="E31465" s="5">
        <v>45839</v>
      </c>
    </row>
    <row r="31466" spans="1:5" x14ac:dyDescent="0.25">
      <c r="A31466">
        <v>935438772</v>
      </c>
      <c r="B31466" t="s">
        <v>16</v>
      </c>
      <c r="C31466" t="s">
        <v>240</v>
      </c>
      <c r="D31466" t="s">
        <v>241</v>
      </c>
      <c r="E31466" s="5">
        <v>45839</v>
      </c>
    </row>
    <row r="31467" spans="1:5" x14ac:dyDescent="0.25">
      <c r="A31467">
        <v>935509661</v>
      </c>
      <c r="B31467" t="s">
        <v>16</v>
      </c>
      <c r="C31467" t="s">
        <v>240</v>
      </c>
      <c r="D31467" t="s">
        <v>241</v>
      </c>
      <c r="E31467" s="5">
        <v>45839</v>
      </c>
    </row>
    <row r="31468" spans="1:5" x14ac:dyDescent="0.25">
      <c r="A31468">
        <v>935519411</v>
      </c>
      <c r="B31468" t="s">
        <v>16</v>
      </c>
      <c r="C31468" t="s">
        <v>240</v>
      </c>
      <c r="D31468" t="s">
        <v>241</v>
      </c>
      <c r="E31468" s="5">
        <v>45839</v>
      </c>
    </row>
    <row r="31469" spans="1:5" x14ac:dyDescent="0.25">
      <c r="A31469">
        <v>935605083</v>
      </c>
      <c r="B31469" t="s">
        <v>16</v>
      </c>
      <c r="C31469" t="s">
        <v>240</v>
      </c>
      <c r="D31469" t="s">
        <v>241</v>
      </c>
      <c r="E31469" s="5">
        <v>45839</v>
      </c>
    </row>
    <row r="31470" spans="1:5" x14ac:dyDescent="0.25">
      <c r="A31470">
        <v>935636124</v>
      </c>
      <c r="B31470" t="s">
        <v>16</v>
      </c>
      <c r="C31470" t="s">
        <v>240</v>
      </c>
      <c r="D31470" t="s">
        <v>241</v>
      </c>
      <c r="E31470" s="5">
        <v>45839</v>
      </c>
    </row>
    <row r="31471" spans="1:5" x14ac:dyDescent="0.25">
      <c r="A31471">
        <v>935636299</v>
      </c>
      <c r="B31471" t="s">
        <v>16</v>
      </c>
      <c r="C31471" t="s">
        <v>240</v>
      </c>
      <c r="D31471" t="s">
        <v>241</v>
      </c>
      <c r="E31471" s="5">
        <v>45839</v>
      </c>
    </row>
    <row r="31472" spans="1:5" x14ac:dyDescent="0.25">
      <c r="A31472">
        <v>935723620</v>
      </c>
      <c r="B31472" t="s">
        <v>16</v>
      </c>
      <c r="C31472" t="s">
        <v>240</v>
      </c>
      <c r="D31472" t="s">
        <v>241</v>
      </c>
      <c r="E31472" s="5">
        <v>45839</v>
      </c>
    </row>
    <row r="31473" spans="1:5" x14ac:dyDescent="0.25">
      <c r="A31473">
        <v>935766796</v>
      </c>
      <c r="B31473" t="s">
        <v>16</v>
      </c>
      <c r="C31473" t="s">
        <v>240</v>
      </c>
      <c r="D31473" t="s">
        <v>241</v>
      </c>
      <c r="E31473" s="5">
        <v>45839</v>
      </c>
    </row>
    <row r="31474" spans="1:5" x14ac:dyDescent="0.25">
      <c r="A31474">
        <v>935783313</v>
      </c>
      <c r="B31474" t="s">
        <v>16</v>
      </c>
      <c r="C31474" t="s">
        <v>240</v>
      </c>
      <c r="D31474" t="s">
        <v>241</v>
      </c>
      <c r="E31474" s="5">
        <v>45839</v>
      </c>
    </row>
    <row r="31475" spans="1:5" x14ac:dyDescent="0.25">
      <c r="A31475">
        <v>935849578</v>
      </c>
      <c r="B31475" t="s">
        <v>16</v>
      </c>
      <c r="C31475" t="s">
        <v>240</v>
      </c>
      <c r="D31475" t="s">
        <v>241</v>
      </c>
      <c r="E31475" s="5">
        <v>45839</v>
      </c>
    </row>
    <row r="31476" spans="1:5" x14ac:dyDescent="0.25">
      <c r="A31476">
        <v>935863678</v>
      </c>
      <c r="B31476" t="s">
        <v>16</v>
      </c>
      <c r="C31476" t="s">
        <v>240</v>
      </c>
      <c r="D31476" t="s">
        <v>241</v>
      </c>
      <c r="E31476" s="5">
        <v>45839</v>
      </c>
    </row>
    <row r="31477" spans="1:5" x14ac:dyDescent="0.25">
      <c r="A31477">
        <v>960426134</v>
      </c>
      <c r="B31477" t="s">
        <v>16</v>
      </c>
      <c r="C31477" t="s">
        <v>240</v>
      </c>
      <c r="D31477" t="s">
        <v>241</v>
      </c>
      <c r="E31477" s="5">
        <v>45839</v>
      </c>
    </row>
    <row r="31478" spans="1:5" x14ac:dyDescent="0.25">
      <c r="A31478">
        <v>969527510</v>
      </c>
      <c r="B31478" t="s">
        <v>16</v>
      </c>
      <c r="C31478" t="s">
        <v>240</v>
      </c>
      <c r="D31478" t="s">
        <v>241</v>
      </c>
      <c r="E31478" s="5">
        <v>45839</v>
      </c>
    </row>
    <row r="31479" spans="1:5" x14ac:dyDescent="0.25">
      <c r="A31479">
        <v>969884267</v>
      </c>
      <c r="B31479" t="s">
        <v>16</v>
      </c>
      <c r="C31479" t="s">
        <v>240</v>
      </c>
      <c r="D31479" t="s">
        <v>241</v>
      </c>
      <c r="E31479" s="5">
        <v>45839</v>
      </c>
    </row>
    <row r="31480" spans="1:5" x14ac:dyDescent="0.25">
      <c r="A31480">
        <v>971375078</v>
      </c>
      <c r="B31480" t="s">
        <v>16</v>
      </c>
      <c r="C31480" t="s">
        <v>240</v>
      </c>
      <c r="D31480" t="s">
        <v>241</v>
      </c>
      <c r="E31480" s="5">
        <v>45839</v>
      </c>
    </row>
    <row r="31481" spans="1:5" x14ac:dyDescent="0.25">
      <c r="A31481">
        <v>976649060</v>
      </c>
      <c r="B31481" t="s">
        <v>16</v>
      </c>
      <c r="C31481" t="s">
        <v>240</v>
      </c>
      <c r="D31481" t="s">
        <v>241</v>
      </c>
      <c r="E31481" s="5">
        <v>45839</v>
      </c>
    </row>
    <row r="31482" spans="1:5" x14ac:dyDescent="0.25">
      <c r="A31482">
        <v>979517386</v>
      </c>
      <c r="B31482" t="s">
        <v>16</v>
      </c>
      <c r="C31482" t="s">
        <v>240</v>
      </c>
      <c r="D31482" t="s">
        <v>241</v>
      </c>
      <c r="E31482" s="5">
        <v>45839</v>
      </c>
    </row>
    <row r="31483" spans="1:5" x14ac:dyDescent="0.25">
      <c r="A31483">
        <v>980290018</v>
      </c>
      <c r="B31483" t="s">
        <v>16</v>
      </c>
      <c r="C31483" t="s">
        <v>240</v>
      </c>
      <c r="D31483" t="s">
        <v>241</v>
      </c>
      <c r="E31483" s="5">
        <v>45839</v>
      </c>
    </row>
    <row r="31484" spans="1:5" x14ac:dyDescent="0.25">
      <c r="A31484">
        <v>981348311</v>
      </c>
      <c r="B31484" t="s">
        <v>16</v>
      </c>
      <c r="C31484" t="s">
        <v>240</v>
      </c>
      <c r="D31484" t="s">
        <v>241</v>
      </c>
      <c r="E31484" s="5">
        <v>45839</v>
      </c>
    </row>
    <row r="31485" spans="1:5" x14ac:dyDescent="0.25">
      <c r="A31485">
        <v>981783557</v>
      </c>
      <c r="B31485" t="s">
        <v>16</v>
      </c>
      <c r="C31485" t="s">
        <v>240</v>
      </c>
      <c r="D31485" t="s">
        <v>241</v>
      </c>
      <c r="E31485" s="5">
        <v>45839</v>
      </c>
    </row>
    <row r="31486" spans="1:5" x14ac:dyDescent="0.25">
      <c r="A31486">
        <v>981794818</v>
      </c>
      <c r="B31486" t="s">
        <v>16</v>
      </c>
      <c r="C31486" t="s">
        <v>240</v>
      </c>
      <c r="D31486" t="s">
        <v>241</v>
      </c>
      <c r="E31486" s="5">
        <v>45839</v>
      </c>
    </row>
    <row r="31487" spans="1:5" x14ac:dyDescent="0.25">
      <c r="A31487">
        <v>981855027</v>
      </c>
      <c r="B31487" t="s">
        <v>16</v>
      </c>
      <c r="C31487" t="s">
        <v>240</v>
      </c>
      <c r="D31487" t="s">
        <v>241</v>
      </c>
      <c r="E31487" s="5">
        <v>45839</v>
      </c>
    </row>
    <row r="31488" spans="1:5" x14ac:dyDescent="0.25">
      <c r="A31488">
        <v>983842585</v>
      </c>
      <c r="B31488" t="s">
        <v>16</v>
      </c>
      <c r="C31488" t="s">
        <v>240</v>
      </c>
      <c r="D31488" t="s">
        <v>241</v>
      </c>
      <c r="E31488" s="5">
        <v>45839</v>
      </c>
    </row>
    <row r="31489" spans="1:5" x14ac:dyDescent="0.25">
      <c r="A31489">
        <v>984540906</v>
      </c>
      <c r="B31489" t="s">
        <v>16</v>
      </c>
      <c r="C31489" t="s">
        <v>240</v>
      </c>
      <c r="D31489" t="s">
        <v>241</v>
      </c>
      <c r="E31489" s="5">
        <v>45839</v>
      </c>
    </row>
    <row r="31490" spans="1:5" x14ac:dyDescent="0.25">
      <c r="A31490">
        <v>985005591</v>
      </c>
      <c r="B31490" t="s">
        <v>16</v>
      </c>
      <c r="C31490" t="s">
        <v>240</v>
      </c>
      <c r="D31490" t="s">
        <v>241</v>
      </c>
      <c r="E31490" s="5">
        <v>45839</v>
      </c>
    </row>
    <row r="31491" spans="1:5" x14ac:dyDescent="0.25">
      <c r="A31491">
        <v>986594140</v>
      </c>
      <c r="B31491" t="s">
        <v>16</v>
      </c>
      <c r="C31491" t="s">
        <v>240</v>
      </c>
      <c r="D31491" t="s">
        <v>241</v>
      </c>
      <c r="E31491" s="5">
        <v>45839</v>
      </c>
    </row>
    <row r="31492" spans="1:5" x14ac:dyDescent="0.25">
      <c r="A31492">
        <v>989810375</v>
      </c>
      <c r="B31492" t="s">
        <v>16</v>
      </c>
      <c r="C31492" t="s">
        <v>240</v>
      </c>
      <c r="D31492" t="s">
        <v>241</v>
      </c>
      <c r="E31492" s="5">
        <v>45839</v>
      </c>
    </row>
    <row r="31493" spans="1:5" x14ac:dyDescent="0.25">
      <c r="A31493">
        <v>989840738</v>
      </c>
      <c r="B31493" t="s">
        <v>16</v>
      </c>
      <c r="C31493" t="s">
        <v>240</v>
      </c>
      <c r="D31493" t="s">
        <v>241</v>
      </c>
      <c r="E31493" s="5">
        <v>45839</v>
      </c>
    </row>
    <row r="31494" spans="1:5" x14ac:dyDescent="0.25">
      <c r="A31494">
        <v>990197628</v>
      </c>
      <c r="B31494" t="s">
        <v>16</v>
      </c>
      <c r="C31494" t="s">
        <v>240</v>
      </c>
      <c r="D31494" t="s">
        <v>241</v>
      </c>
      <c r="E31494" s="5">
        <v>45839</v>
      </c>
    </row>
    <row r="31495" spans="1:5" x14ac:dyDescent="0.25">
      <c r="A31495">
        <v>990464391</v>
      </c>
      <c r="B31495" t="s">
        <v>16</v>
      </c>
      <c r="C31495" t="s">
        <v>240</v>
      </c>
      <c r="D31495" t="s">
        <v>241</v>
      </c>
      <c r="E31495" s="5">
        <v>45839</v>
      </c>
    </row>
    <row r="31496" spans="1:5" x14ac:dyDescent="0.25">
      <c r="A31496">
        <v>992548053</v>
      </c>
      <c r="B31496" t="s">
        <v>16</v>
      </c>
      <c r="C31496" t="s">
        <v>240</v>
      </c>
      <c r="D31496" t="s">
        <v>241</v>
      </c>
      <c r="E31496" s="5">
        <v>45839</v>
      </c>
    </row>
    <row r="31497" spans="1:5" x14ac:dyDescent="0.25">
      <c r="A31497">
        <v>995101750</v>
      </c>
      <c r="B31497" t="s">
        <v>16</v>
      </c>
      <c r="C31497" t="s">
        <v>240</v>
      </c>
      <c r="D31497" t="s">
        <v>241</v>
      </c>
      <c r="E31497" s="5">
        <v>45839</v>
      </c>
    </row>
    <row r="31498" spans="1:5" x14ac:dyDescent="0.25">
      <c r="A31498">
        <v>995802449</v>
      </c>
      <c r="B31498" t="s">
        <v>16</v>
      </c>
      <c r="C31498" t="s">
        <v>240</v>
      </c>
      <c r="D31498" t="s">
        <v>241</v>
      </c>
      <c r="E31498" s="5">
        <v>45839</v>
      </c>
    </row>
    <row r="31499" spans="1:5" x14ac:dyDescent="0.25">
      <c r="A31499">
        <v>996598446</v>
      </c>
      <c r="B31499" t="s">
        <v>16</v>
      </c>
      <c r="C31499" t="s">
        <v>240</v>
      </c>
      <c r="D31499" t="s">
        <v>241</v>
      </c>
      <c r="E31499" s="5">
        <v>45839</v>
      </c>
    </row>
    <row r="31500" spans="1:5" x14ac:dyDescent="0.25">
      <c r="A31500">
        <v>996745147</v>
      </c>
      <c r="B31500" t="s">
        <v>16</v>
      </c>
      <c r="C31500" t="s">
        <v>240</v>
      </c>
      <c r="D31500" t="s">
        <v>241</v>
      </c>
      <c r="E31500" s="5">
        <v>45839</v>
      </c>
    </row>
    <row r="31501" spans="1:5" x14ac:dyDescent="0.25">
      <c r="A31501">
        <v>996802523</v>
      </c>
      <c r="B31501" t="s">
        <v>16</v>
      </c>
      <c r="C31501" t="s">
        <v>240</v>
      </c>
      <c r="D31501" t="s">
        <v>241</v>
      </c>
      <c r="E31501" s="5">
        <v>45839</v>
      </c>
    </row>
    <row r="31502" spans="1:5" x14ac:dyDescent="0.25">
      <c r="A31502">
        <v>997437756</v>
      </c>
      <c r="B31502" t="s">
        <v>16</v>
      </c>
      <c r="C31502" t="s">
        <v>240</v>
      </c>
      <c r="D31502" t="s">
        <v>241</v>
      </c>
      <c r="E31502" s="5">
        <v>45839</v>
      </c>
    </row>
    <row r="31503" spans="1:5" x14ac:dyDescent="0.25">
      <c r="A31503">
        <v>984019688</v>
      </c>
      <c r="B31503" t="s">
        <v>54</v>
      </c>
      <c r="C31503" t="s">
        <v>240</v>
      </c>
      <c r="D31503" t="s">
        <v>241</v>
      </c>
      <c r="E31503" s="5">
        <v>45839</v>
      </c>
    </row>
    <row r="31504" spans="1:5" x14ac:dyDescent="0.25">
      <c r="A31504">
        <v>824743282</v>
      </c>
      <c r="B31504" t="s">
        <v>17</v>
      </c>
      <c r="C31504" t="s">
        <v>240</v>
      </c>
      <c r="D31504" t="s">
        <v>241</v>
      </c>
      <c r="E31504" s="5">
        <v>45839</v>
      </c>
    </row>
    <row r="31505" spans="1:5" x14ac:dyDescent="0.25">
      <c r="A31505">
        <v>895770302</v>
      </c>
      <c r="B31505" t="s">
        <v>17</v>
      </c>
      <c r="C31505" t="s">
        <v>240</v>
      </c>
      <c r="D31505" t="s">
        <v>241</v>
      </c>
      <c r="E31505" s="5">
        <v>45839</v>
      </c>
    </row>
    <row r="31506" spans="1:5" x14ac:dyDescent="0.25">
      <c r="A31506">
        <v>899272242</v>
      </c>
      <c r="B31506" t="s">
        <v>17</v>
      </c>
      <c r="C31506" t="s">
        <v>240</v>
      </c>
      <c r="D31506" t="s">
        <v>241</v>
      </c>
      <c r="E31506" s="5">
        <v>45839</v>
      </c>
    </row>
    <row r="31507" spans="1:5" x14ac:dyDescent="0.25">
      <c r="A31507">
        <v>911618494</v>
      </c>
      <c r="B31507" t="s">
        <v>17</v>
      </c>
      <c r="C31507" t="s">
        <v>240</v>
      </c>
      <c r="D31507" t="s">
        <v>241</v>
      </c>
      <c r="E31507" s="5">
        <v>45839</v>
      </c>
    </row>
    <row r="31508" spans="1:5" x14ac:dyDescent="0.25">
      <c r="A31508">
        <v>911900920</v>
      </c>
      <c r="B31508" t="s">
        <v>17</v>
      </c>
      <c r="C31508" t="s">
        <v>240</v>
      </c>
      <c r="D31508" t="s">
        <v>241</v>
      </c>
      <c r="E31508" s="5">
        <v>45839</v>
      </c>
    </row>
    <row r="31509" spans="1:5" x14ac:dyDescent="0.25">
      <c r="A31509">
        <v>913098994</v>
      </c>
      <c r="B31509" t="s">
        <v>17</v>
      </c>
      <c r="C31509" t="s">
        <v>240</v>
      </c>
      <c r="D31509" t="s">
        <v>241</v>
      </c>
      <c r="E31509" s="5">
        <v>45839</v>
      </c>
    </row>
    <row r="31510" spans="1:5" x14ac:dyDescent="0.25">
      <c r="A31510">
        <v>913290801</v>
      </c>
      <c r="B31510" t="s">
        <v>17</v>
      </c>
      <c r="C31510" t="s">
        <v>240</v>
      </c>
      <c r="D31510" t="s">
        <v>241</v>
      </c>
      <c r="E31510" s="5">
        <v>45839</v>
      </c>
    </row>
    <row r="31511" spans="1:5" x14ac:dyDescent="0.25">
      <c r="A31511">
        <v>913470842</v>
      </c>
      <c r="B31511" t="s">
        <v>17</v>
      </c>
      <c r="C31511" t="s">
        <v>240</v>
      </c>
      <c r="D31511" t="s">
        <v>241</v>
      </c>
      <c r="E31511" s="5">
        <v>45839</v>
      </c>
    </row>
    <row r="31512" spans="1:5" x14ac:dyDescent="0.25">
      <c r="A31512">
        <v>913480929</v>
      </c>
      <c r="B31512" t="s">
        <v>17</v>
      </c>
      <c r="C31512" t="s">
        <v>240</v>
      </c>
      <c r="D31512" t="s">
        <v>241</v>
      </c>
      <c r="E31512" s="5">
        <v>45839</v>
      </c>
    </row>
    <row r="31513" spans="1:5" x14ac:dyDescent="0.25">
      <c r="A31513">
        <v>914151740</v>
      </c>
      <c r="B31513" t="s">
        <v>17</v>
      </c>
      <c r="C31513" t="s">
        <v>240</v>
      </c>
      <c r="D31513" t="s">
        <v>241</v>
      </c>
      <c r="E31513" s="5">
        <v>45839</v>
      </c>
    </row>
    <row r="31514" spans="1:5" x14ac:dyDescent="0.25">
      <c r="A31514">
        <v>917145652</v>
      </c>
      <c r="B31514" t="s">
        <v>17</v>
      </c>
      <c r="C31514" t="s">
        <v>240</v>
      </c>
      <c r="D31514" t="s">
        <v>241</v>
      </c>
      <c r="E31514" s="5">
        <v>45839</v>
      </c>
    </row>
    <row r="31515" spans="1:5" x14ac:dyDescent="0.25">
      <c r="A31515">
        <v>918843736</v>
      </c>
      <c r="B31515" t="s">
        <v>17</v>
      </c>
      <c r="C31515" t="s">
        <v>240</v>
      </c>
      <c r="D31515" t="s">
        <v>241</v>
      </c>
      <c r="E31515" s="5">
        <v>45839</v>
      </c>
    </row>
    <row r="31516" spans="1:5" x14ac:dyDescent="0.25">
      <c r="A31516">
        <v>921180373</v>
      </c>
      <c r="B31516" t="s">
        <v>17</v>
      </c>
      <c r="C31516" t="s">
        <v>240</v>
      </c>
      <c r="D31516" t="s">
        <v>241</v>
      </c>
      <c r="E31516" s="5">
        <v>45839</v>
      </c>
    </row>
    <row r="31517" spans="1:5" x14ac:dyDescent="0.25">
      <c r="A31517">
        <v>922595925</v>
      </c>
      <c r="B31517" t="s">
        <v>17</v>
      </c>
      <c r="C31517" t="s">
        <v>240</v>
      </c>
      <c r="D31517" t="s">
        <v>241</v>
      </c>
      <c r="E31517" s="5">
        <v>45839</v>
      </c>
    </row>
    <row r="31518" spans="1:5" x14ac:dyDescent="0.25">
      <c r="A31518">
        <v>924646373</v>
      </c>
      <c r="B31518" t="s">
        <v>17</v>
      </c>
      <c r="C31518" t="s">
        <v>240</v>
      </c>
      <c r="D31518" t="s">
        <v>241</v>
      </c>
      <c r="E31518" s="5">
        <v>45839</v>
      </c>
    </row>
    <row r="31519" spans="1:5" x14ac:dyDescent="0.25">
      <c r="A31519">
        <v>924646527</v>
      </c>
      <c r="B31519" t="s">
        <v>17</v>
      </c>
      <c r="C31519" t="s">
        <v>240</v>
      </c>
      <c r="D31519" t="s">
        <v>241</v>
      </c>
      <c r="E31519" s="5">
        <v>45839</v>
      </c>
    </row>
    <row r="31520" spans="1:5" x14ac:dyDescent="0.25">
      <c r="A31520">
        <v>924647884</v>
      </c>
      <c r="B31520" t="s">
        <v>17</v>
      </c>
      <c r="C31520" t="s">
        <v>240</v>
      </c>
      <c r="D31520" t="s">
        <v>241</v>
      </c>
      <c r="E31520" s="5">
        <v>45839</v>
      </c>
    </row>
    <row r="31521" spans="1:5" x14ac:dyDescent="0.25">
      <c r="A31521">
        <v>924648295</v>
      </c>
      <c r="B31521" t="s">
        <v>17</v>
      </c>
      <c r="C31521" t="s">
        <v>240</v>
      </c>
      <c r="D31521" t="s">
        <v>241</v>
      </c>
      <c r="E31521" s="5">
        <v>45839</v>
      </c>
    </row>
    <row r="31522" spans="1:5" x14ac:dyDescent="0.25">
      <c r="A31522">
        <v>924648376</v>
      </c>
      <c r="B31522" t="s">
        <v>17</v>
      </c>
      <c r="C31522" t="s">
        <v>240</v>
      </c>
      <c r="D31522" t="s">
        <v>241</v>
      </c>
      <c r="E31522" s="5">
        <v>45839</v>
      </c>
    </row>
    <row r="31523" spans="1:5" x14ac:dyDescent="0.25">
      <c r="A31523">
        <v>924648457</v>
      </c>
      <c r="B31523" t="s">
        <v>17</v>
      </c>
      <c r="C31523" t="s">
        <v>240</v>
      </c>
      <c r="D31523" t="s">
        <v>241</v>
      </c>
      <c r="E31523" s="5">
        <v>45839</v>
      </c>
    </row>
    <row r="31524" spans="1:5" x14ac:dyDescent="0.25">
      <c r="A31524">
        <v>924650605</v>
      </c>
      <c r="B31524" t="s">
        <v>17</v>
      </c>
      <c r="C31524" t="s">
        <v>240</v>
      </c>
      <c r="D31524" t="s">
        <v>241</v>
      </c>
      <c r="E31524" s="5">
        <v>45839</v>
      </c>
    </row>
    <row r="31525" spans="1:5" x14ac:dyDescent="0.25">
      <c r="A31525">
        <v>924650664</v>
      </c>
      <c r="B31525" t="s">
        <v>17</v>
      </c>
      <c r="C31525" t="s">
        <v>240</v>
      </c>
      <c r="D31525" t="s">
        <v>241</v>
      </c>
      <c r="E31525" s="5">
        <v>45839</v>
      </c>
    </row>
    <row r="31526" spans="1:5" x14ac:dyDescent="0.25">
      <c r="A31526">
        <v>924650737</v>
      </c>
      <c r="B31526" t="s">
        <v>17</v>
      </c>
      <c r="C31526" t="s">
        <v>240</v>
      </c>
      <c r="D31526" t="s">
        <v>241</v>
      </c>
      <c r="E31526" s="5">
        <v>45839</v>
      </c>
    </row>
    <row r="31527" spans="1:5" x14ac:dyDescent="0.25">
      <c r="A31527">
        <v>924651229</v>
      </c>
      <c r="B31527" t="s">
        <v>17</v>
      </c>
      <c r="C31527" t="s">
        <v>240</v>
      </c>
      <c r="D31527" t="s">
        <v>241</v>
      </c>
      <c r="E31527" s="5">
        <v>45839</v>
      </c>
    </row>
    <row r="31528" spans="1:5" x14ac:dyDescent="0.25">
      <c r="A31528">
        <v>924654724</v>
      </c>
      <c r="B31528" t="s">
        <v>17</v>
      </c>
      <c r="C31528" t="s">
        <v>240</v>
      </c>
      <c r="D31528" t="s">
        <v>241</v>
      </c>
      <c r="E31528" s="5">
        <v>45839</v>
      </c>
    </row>
    <row r="31529" spans="1:5" x14ac:dyDescent="0.25">
      <c r="A31529">
        <v>924655461</v>
      </c>
      <c r="B31529" t="s">
        <v>17</v>
      </c>
      <c r="C31529" t="s">
        <v>240</v>
      </c>
      <c r="D31529" t="s">
        <v>241</v>
      </c>
      <c r="E31529" s="5">
        <v>45839</v>
      </c>
    </row>
    <row r="31530" spans="1:5" x14ac:dyDescent="0.25">
      <c r="A31530">
        <v>924655828</v>
      </c>
      <c r="B31530" t="s">
        <v>17</v>
      </c>
      <c r="C31530" t="s">
        <v>240</v>
      </c>
      <c r="D31530" t="s">
        <v>241</v>
      </c>
      <c r="E31530" s="5">
        <v>45839</v>
      </c>
    </row>
    <row r="31531" spans="1:5" x14ac:dyDescent="0.25">
      <c r="A31531">
        <v>924664150</v>
      </c>
      <c r="B31531" t="s">
        <v>17</v>
      </c>
      <c r="C31531" t="s">
        <v>240</v>
      </c>
      <c r="D31531" t="s">
        <v>241</v>
      </c>
      <c r="E31531" s="5">
        <v>45839</v>
      </c>
    </row>
    <row r="31532" spans="1:5" x14ac:dyDescent="0.25">
      <c r="A31532">
        <v>926930052</v>
      </c>
      <c r="B31532" t="s">
        <v>17</v>
      </c>
      <c r="C31532" t="s">
        <v>240</v>
      </c>
      <c r="D31532" t="s">
        <v>241</v>
      </c>
      <c r="E31532" s="5">
        <v>45839</v>
      </c>
    </row>
    <row r="31533" spans="1:5" x14ac:dyDescent="0.25">
      <c r="A31533">
        <v>927217449</v>
      </c>
      <c r="B31533" t="s">
        <v>17</v>
      </c>
      <c r="C31533" t="s">
        <v>240</v>
      </c>
      <c r="D31533" t="s">
        <v>241</v>
      </c>
      <c r="E31533" s="5">
        <v>45839</v>
      </c>
    </row>
    <row r="31534" spans="1:5" x14ac:dyDescent="0.25">
      <c r="A31534">
        <v>928286924</v>
      </c>
      <c r="B31534" t="s">
        <v>17</v>
      </c>
      <c r="C31534" t="s">
        <v>240</v>
      </c>
      <c r="D31534" t="s">
        <v>241</v>
      </c>
      <c r="E31534" s="5">
        <v>45839</v>
      </c>
    </row>
    <row r="31535" spans="1:5" x14ac:dyDescent="0.25">
      <c r="A31535">
        <v>929165918</v>
      </c>
      <c r="B31535" t="s">
        <v>17</v>
      </c>
      <c r="C31535" t="s">
        <v>240</v>
      </c>
      <c r="D31535" t="s">
        <v>241</v>
      </c>
      <c r="E31535" s="5">
        <v>45839</v>
      </c>
    </row>
    <row r="31536" spans="1:5" x14ac:dyDescent="0.25">
      <c r="A31536">
        <v>930954624</v>
      </c>
      <c r="B31536" t="s">
        <v>17</v>
      </c>
      <c r="C31536" t="s">
        <v>240</v>
      </c>
      <c r="D31536" t="s">
        <v>241</v>
      </c>
      <c r="E31536" s="5">
        <v>45839</v>
      </c>
    </row>
    <row r="31537" spans="1:5" x14ac:dyDescent="0.25">
      <c r="A31537">
        <v>931735160</v>
      </c>
      <c r="B31537" t="s">
        <v>17</v>
      </c>
      <c r="C31537" t="s">
        <v>240</v>
      </c>
      <c r="D31537" t="s">
        <v>241</v>
      </c>
      <c r="E31537" s="5">
        <v>45839</v>
      </c>
    </row>
    <row r="31538" spans="1:5" x14ac:dyDescent="0.25">
      <c r="A31538">
        <v>932365510</v>
      </c>
      <c r="B31538" t="s">
        <v>17</v>
      </c>
      <c r="C31538" t="s">
        <v>240</v>
      </c>
      <c r="D31538" t="s">
        <v>241</v>
      </c>
      <c r="E31538" s="5">
        <v>45839</v>
      </c>
    </row>
    <row r="31539" spans="1:5" x14ac:dyDescent="0.25">
      <c r="A31539">
        <v>933751856</v>
      </c>
      <c r="B31539" t="s">
        <v>17</v>
      </c>
      <c r="C31539" t="s">
        <v>240</v>
      </c>
      <c r="D31539" t="s">
        <v>241</v>
      </c>
      <c r="E31539" s="5">
        <v>45839</v>
      </c>
    </row>
    <row r="31540" spans="1:5" x14ac:dyDescent="0.25">
      <c r="A31540">
        <v>974761416</v>
      </c>
      <c r="B31540" t="s">
        <v>17</v>
      </c>
      <c r="C31540" t="s">
        <v>240</v>
      </c>
      <c r="D31540" t="s">
        <v>241</v>
      </c>
      <c r="E31540" s="5">
        <v>45839</v>
      </c>
    </row>
    <row r="31541" spans="1:5" x14ac:dyDescent="0.25">
      <c r="A31541">
        <v>980379337</v>
      </c>
      <c r="B31541" t="s">
        <v>17</v>
      </c>
      <c r="C31541" t="s">
        <v>240</v>
      </c>
      <c r="D31541" t="s">
        <v>241</v>
      </c>
      <c r="E31541" s="5">
        <v>45839</v>
      </c>
    </row>
    <row r="31542" spans="1:5" x14ac:dyDescent="0.25">
      <c r="A31542">
        <v>987389729</v>
      </c>
      <c r="B31542" t="s">
        <v>17</v>
      </c>
      <c r="C31542" t="s">
        <v>240</v>
      </c>
      <c r="D31542" t="s">
        <v>241</v>
      </c>
      <c r="E31542" s="5">
        <v>45839</v>
      </c>
    </row>
    <row r="31543" spans="1:5" x14ac:dyDescent="0.25">
      <c r="A31543">
        <v>989781588</v>
      </c>
      <c r="B31543" t="s">
        <v>17</v>
      </c>
      <c r="C31543" t="s">
        <v>240</v>
      </c>
      <c r="D31543" t="s">
        <v>241</v>
      </c>
      <c r="E31543" s="5">
        <v>45839</v>
      </c>
    </row>
    <row r="31544" spans="1:5" x14ac:dyDescent="0.25">
      <c r="A31544">
        <v>990737355</v>
      </c>
      <c r="B31544" t="s">
        <v>17</v>
      </c>
      <c r="C31544" t="s">
        <v>240</v>
      </c>
      <c r="D31544" t="s">
        <v>241</v>
      </c>
      <c r="E31544" s="5">
        <v>45839</v>
      </c>
    </row>
    <row r="31545" spans="1:5" x14ac:dyDescent="0.25">
      <c r="A31545">
        <v>993492442</v>
      </c>
      <c r="B31545" t="s">
        <v>17</v>
      </c>
      <c r="C31545" t="s">
        <v>240</v>
      </c>
      <c r="D31545" t="s">
        <v>241</v>
      </c>
      <c r="E31545" s="5">
        <v>45839</v>
      </c>
    </row>
    <row r="31546" spans="1:5" x14ac:dyDescent="0.25">
      <c r="A31546">
        <v>994860941</v>
      </c>
      <c r="B31546" t="s">
        <v>17</v>
      </c>
      <c r="C31546" t="s">
        <v>240</v>
      </c>
      <c r="D31546" t="s">
        <v>241</v>
      </c>
      <c r="E31546" s="5">
        <v>45839</v>
      </c>
    </row>
    <row r="31547" spans="1:5" x14ac:dyDescent="0.25">
      <c r="A31547">
        <v>995330415</v>
      </c>
      <c r="B31547" t="s">
        <v>17</v>
      </c>
      <c r="C31547" t="s">
        <v>240</v>
      </c>
      <c r="D31547" t="s">
        <v>241</v>
      </c>
      <c r="E31547" s="5">
        <v>45839</v>
      </c>
    </row>
    <row r="31548" spans="1:5" x14ac:dyDescent="0.25">
      <c r="A31548">
        <v>997867858</v>
      </c>
      <c r="B31548" t="s">
        <v>17</v>
      </c>
      <c r="C31548" t="s">
        <v>240</v>
      </c>
      <c r="D31548" t="s">
        <v>241</v>
      </c>
      <c r="E31548" s="5">
        <v>45839</v>
      </c>
    </row>
    <row r="31549" spans="1:5" x14ac:dyDescent="0.25">
      <c r="A31549">
        <v>998907500</v>
      </c>
      <c r="B31549" t="s">
        <v>17</v>
      </c>
      <c r="C31549" t="s">
        <v>240</v>
      </c>
      <c r="D31549" t="s">
        <v>241</v>
      </c>
      <c r="E31549" s="5">
        <v>45839</v>
      </c>
    </row>
    <row r="31550" spans="1:5" x14ac:dyDescent="0.25">
      <c r="A31550">
        <v>999088163</v>
      </c>
      <c r="B31550" t="s">
        <v>17</v>
      </c>
      <c r="C31550" t="s">
        <v>240</v>
      </c>
      <c r="D31550" t="s">
        <v>241</v>
      </c>
      <c r="E31550" s="5">
        <v>45839</v>
      </c>
    </row>
    <row r="31551" spans="1:5" x14ac:dyDescent="0.25">
      <c r="A31551">
        <v>832593842</v>
      </c>
      <c r="B31551" t="s">
        <v>18</v>
      </c>
      <c r="C31551" t="s">
        <v>240</v>
      </c>
      <c r="D31551" t="s">
        <v>241</v>
      </c>
      <c r="E31551" s="5">
        <v>45839</v>
      </c>
    </row>
    <row r="31552" spans="1:5" x14ac:dyDescent="0.25">
      <c r="A31552">
        <v>833478192</v>
      </c>
      <c r="B31552" t="s">
        <v>18</v>
      </c>
      <c r="C31552" t="s">
        <v>240</v>
      </c>
      <c r="D31552" t="s">
        <v>241</v>
      </c>
      <c r="E31552" s="5">
        <v>45839</v>
      </c>
    </row>
    <row r="31553" spans="1:5" x14ac:dyDescent="0.25">
      <c r="A31553">
        <v>833852582</v>
      </c>
      <c r="B31553" t="s">
        <v>18</v>
      </c>
      <c r="C31553" t="s">
        <v>240</v>
      </c>
      <c r="D31553" t="s">
        <v>241</v>
      </c>
      <c r="E31553" s="5">
        <v>45839</v>
      </c>
    </row>
    <row r="31554" spans="1:5" x14ac:dyDescent="0.25">
      <c r="A31554">
        <v>834371472</v>
      </c>
      <c r="B31554" t="s">
        <v>18</v>
      </c>
      <c r="C31554" t="s">
        <v>240</v>
      </c>
      <c r="D31554" t="s">
        <v>241</v>
      </c>
      <c r="E31554" s="5">
        <v>45839</v>
      </c>
    </row>
    <row r="31555" spans="1:5" x14ac:dyDescent="0.25">
      <c r="A31555">
        <v>834431602</v>
      </c>
      <c r="B31555" t="s">
        <v>18</v>
      </c>
      <c r="C31555" t="s">
        <v>240</v>
      </c>
      <c r="D31555" t="s">
        <v>241</v>
      </c>
      <c r="E31555" s="5">
        <v>45839</v>
      </c>
    </row>
    <row r="31556" spans="1:5" x14ac:dyDescent="0.25">
      <c r="A31556">
        <v>834551632</v>
      </c>
      <c r="B31556" t="s">
        <v>18</v>
      </c>
      <c r="C31556" t="s">
        <v>240</v>
      </c>
      <c r="D31556" t="s">
        <v>241</v>
      </c>
      <c r="E31556" s="5">
        <v>45839</v>
      </c>
    </row>
    <row r="31557" spans="1:5" x14ac:dyDescent="0.25">
      <c r="A31557">
        <v>922848858</v>
      </c>
      <c r="B31557" t="s">
        <v>18</v>
      </c>
      <c r="C31557" t="s">
        <v>240</v>
      </c>
      <c r="D31557" t="s">
        <v>241</v>
      </c>
      <c r="E31557" s="5">
        <v>45839</v>
      </c>
    </row>
    <row r="31558" spans="1:5" x14ac:dyDescent="0.25">
      <c r="A31558">
        <v>925010324</v>
      </c>
      <c r="B31558" t="s">
        <v>18</v>
      </c>
      <c r="C31558" t="s">
        <v>240</v>
      </c>
      <c r="D31558" t="s">
        <v>241</v>
      </c>
      <c r="E31558" s="5">
        <v>45839</v>
      </c>
    </row>
    <row r="31559" spans="1:5" x14ac:dyDescent="0.25">
      <c r="A31559">
        <v>929690133</v>
      </c>
      <c r="B31559" t="s">
        <v>18</v>
      </c>
      <c r="C31559" t="s">
        <v>240</v>
      </c>
      <c r="D31559" t="s">
        <v>241</v>
      </c>
      <c r="E31559" s="5">
        <v>45839</v>
      </c>
    </row>
    <row r="31560" spans="1:5" x14ac:dyDescent="0.25">
      <c r="A31560">
        <v>929960432</v>
      </c>
      <c r="B31560" t="s">
        <v>18</v>
      </c>
      <c r="C31560" t="s">
        <v>240</v>
      </c>
      <c r="D31560" t="s">
        <v>241</v>
      </c>
      <c r="E31560" s="5">
        <v>45839</v>
      </c>
    </row>
    <row r="31561" spans="1:5" x14ac:dyDescent="0.25">
      <c r="A31561">
        <v>930002933</v>
      </c>
      <c r="B31561" t="s">
        <v>18</v>
      </c>
      <c r="C31561" t="s">
        <v>240</v>
      </c>
      <c r="D31561" t="s">
        <v>241</v>
      </c>
      <c r="E31561" s="5">
        <v>45839</v>
      </c>
    </row>
    <row r="31562" spans="1:5" x14ac:dyDescent="0.25">
      <c r="A31562">
        <v>930016306</v>
      </c>
      <c r="B31562" t="s">
        <v>18</v>
      </c>
      <c r="C31562" t="s">
        <v>240</v>
      </c>
      <c r="D31562" t="s">
        <v>241</v>
      </c>
      <c r="E31562" s="5">
        <v>45839</v>
      </c>
    </row>
    <row r="31563" spans="1:5" x14ac:dyDescent="0.25">
      <c r="A31563">
        <v>930530581</v>
      </c>
      <c r="B31563" t="s">
        <v>18</v>
      </c>
      <c r="C31563" t="s">
        <v>240</v>
      </c>
      <c r="D31563" t="s">
        <v>241</v>
      </c>
      <c r="E31563" s="5">
        <v>45839</v>
      </c>
    </row>
    <row r="31564" spans="1:5" x14ac:dyDescent="0.25">
      <c r="A31564">
        <v>930793833</v>
      </c>
      <c r="B31564" t="s">
        <v>18</v>
      </c>
      <c r="C31564" t="s">
        <v>240</v>
      </c>
      <c r="D31564" t="s">
        <v>241</v>
      </c>
      <c r="E31564" s="5">
        <v>45839</v>
      </c>
    </row>
    <row r="31565" spans="1:5" x14ac:dyDescent="0.25">
      <c r="A31565">
        <v>930912212</v>
      </c>
      <c r="B31565" t="s">
        <v>18</v>
      </c>
      <c r="C31565" t="s">
        <v>240</v>
      </c>
      <c r="D31565" t="s">
        <v>241</v>
      </c>
      <c r="E31565" s="5">
        <v>45839</v>
      </c>
    </row>
    <row r="31566" spans="1:5" x14ac:dyDescent="0.25">
      <c r="A31566">
        <v>931518887</v>
      </c>
      <c r="B31566" t="s">
        <v>18</v>
      </c>
      <c r="C31566" t="s">
        <v>240</v>
      </c>
      <c r="D31566" t="s">
        <v>241</v>
      </c>
      <c r="E31566" s="5">
        <v>45839</v>
      </c>
    </row>
    <row r="31567" spans="1:5" x14ac:dyDescent="0.25">
      <c r="A31567">
        <v>932224917</v>
      </c>
      <c r="B31567" t="s">
        <v>18</v>
      </c>
      <c r="C31567" t="s">
        <v>240</v>
      </c>
      <c r="D31567" t="s">
        <v>241</v>
      </c>
      <c r="E31567" s="5">
        <v>45839</v>
      </c>
    </row>
    <row r="31568" spans="1:5" x14ac:dyDescent="0.25">
      <c r="A31568">
        <v>932237636</v>
      </c>
      <c r="B31568" t="s">
        <v>18</v>
      </c>
      <c r="C31568" t="s">
        <v>240</v>
      </c>
      <c r="D31568" t="s">
        <v>241</v>
      </c>
      <c r="E31568" s="5">
        <v>45839</v>
      </c>
    </row>
    <row r="31569" spans="1:5" x14ac:dyDescent="0.25">
      <c r="A31569">
        <v>932270463</v>
      </c>
      <c r="B31569" t="s">
        <v>18</v>
      </c>
      <c r="C31569" t="s">
        <v>240</v>
      </c>
      <c r="D31569" t="s">
        <v>241</v>
      </c>
      <c r="E31569" s="5">
        <v>45839</v>
      </c>
    </row>
    <row r="31570" spans="1:5" x14ac:dyDescent="0.25">
      <c r="A31570">
        <v>932346729</v>
      </c>
      <c r="B31570" t="s">
        <v>18</v>
      </c>
      <c r="C31570" t="s">
        <v>240</v>
      </c>
      <c r="D31570" t="s">
        <v>241</v>
      </c>
      <c r="E31570" s="5">
        <v>45839</v>
      </c>
    </row>
    <row r="31571" spans="1:5" x14ac:dyDescent="0.25">
      <c r="A31571">
        <v>932369451</v>
      </c>
      <c r="B31571" t="s">
        <v>18</v>
      </c>
      <c r="C31571" t="s">
        <v>240</v>
      </c>
      <c r="D31571" t="s">
        <v>241</v>
      </c>
      <c r="E31571" s="5">
        <v>45839</v>
      </c>
    </row>
    <row r="31572" spans="1:5" x14ac:dyDescent="0.25">
      <c r="A31572">
        <v>932447746</v>
      </c>
      <c r="B31572" t="s">
        <v>18</v>
      </c>
      <c r="C31572" t="s">
        <v>240</v>
      </c>
      <c r="D31572" t="s">
        <v>241</v>
      </c>
      <c r="E31572" s="5">
        <v>45839</v>
      </c>
    </row>
    <row r="31573" spans="1:5" x14ac:dyDescent="0.25">
      <c r="A31573">
        <v>932493470</v>
      </c>
      <c r="B31573" t="s">
        <v>18</v>
      </c>
      <c r="C31573" t="s">
        <v>240</v>
      </c>
      <c r="D31573" t="s">
        <v>241</v>
      </c>
      <c r="E31573" s="5">
        <v>45839</v>
      </c>
    </row>
    <row r="31574" spans="1:5" x14ac:dyDescent="0.25">
      <c r="A31574">
        <v>932493640</v>
      </c>
      <c r="B31574" t="s">
        <v>18</v>
      </c>
      <c r="C31574" t="s">
        <v>240</v>
      </c>
      <c r="D31574" t="s">
        <v>241</v>
      </c>
      <c r="E31574" s="5">
        <v>45839</v>
      </c>
    </row>
    <row r="31575" spans="1:5" x14ac:dyDescent="0.25">
      <c r="A31575">
        <v>932554690</v>
      </c>
      <c r="B31575" t="s">
        <v>18</v>
      </c>
      <c r="C31575" t="s">
        <v>240</v>
      </c>
      <c r="D31575" t="s">
        <v>241</v>
      </c>
      <c r="E31575" s="5">
        <v>45839</v>
      </c>
    </row>
    <row r="31576" spans="1:5" x14ac:dyDescent="0.25">
      <c r="A31576">
        <v>932592614</v>
      </c>
      <c r="B31576" t="s">
        <v>18</v>
      </c>
      <c r="C31576" t="s">
        <v>240</v>
      </c>
      <c r="D31576" t="s">
        <v>241</v>
      </c>
      <c r="E31576" s="5">
        <v>45839</v>
      </c>
    </row>
    <row r="31577" spans="1:5" x14ac:dyDescent="0.25">
      <c r="A31577">
        <v>932593874</v>
      </c>
      <c r="B31577" t="s">
        <v>18</v>
      </c>
      <c r="C31577" t="s">
        <v>240</v>
      </c>
      <c r="D31577" t="s">
        <v>241</v>
      </c>
      <c r="E31577" s="5">
        <v>45839</v>
      </c>
    </row>
    <row r="31578" spans="1:5" x14ac:dyDescent="0.25">
      <c r="A31578">
        <v>932593904</v>
      </c>
      <c r="B31578" t="s">
        <v>18</v>
      </c>
      <c r="C31578" t="s">
        <v>240</v>
      </c>
      <c r="D31578" t="s">
        <v>241</v>
      </c>
      <c r="E31578" s="5">
        <v>45839</v>
      </c>
    </row>
    <row r="31579" spans="1:5" x14ac:dyDescent="0.25">
      <c r="A31579">
        <v>932787296</v>
      </c>
      <c r="B31579" t="s">
        <v>18</v>
      </c>
      <c r="C31579" t="s">
        <v>240</v>
      </c>
      <c r="D31579" t="s">
        <v>241</v>
      </c>
      <c r="E31579" s="5">
        <v>45839</v>
      </c>
    </row>
    <row r="31580" spans="1:5" x14ac:dyDescent="0.25">
      <c r="A31580">
        <v>932860481</v>
      </c>
      <c r="B31580" t="s">
        <v>18</v>
      </c>
      <c r="C31580" t="s">
        <v>240</v>
      </c>
      <c r="D31580" t="s">
        <v>241</v>
      </c>
      <c r="E31580" s="5">
        <v>45839</v>
      </c>
    </row>
    <row r="31581" spans="1:5" x14ac:dyDescent="0.25">
      <c r="A31581">
        <v>932870665</v>
      </c>
      <c r="B31581" t="s">
        <v>18</v>
      </c>
      <c r="C31581" t="s">
        <v>240</v>
      </c>
      <c r="D31581" t="s">
        <v>241</v>
      </c>
      <c r="E31581" s="5">
        <v>45839</v>
      </c>
    </row>
    <row r="31582" spans="1:5" x14ac:dyDescent="0.25">
      <c r="A31582">
        <v>933006417</v>
      </c>
      <c r="B31582" t="s">
        <v>18</v>
      </c>
      <c r="C31582" t="s">
        <v>240</v>
      </c>
      <c r="D31582" t="s">
        <v>241</v>
      </c>
      <c r="E31582" s="5">
        <v>45839</v>
      </c>
    </row>
    <row r="31583" spans="1:5" x14ac:dyDescent="0.25">
      <c r="A31583">
        <v>933050319</v>
      </c>
      <c r="B31583" t="s">
        <v>18</v>
      </c>
      <c r="C31583" t="s">
        <v>240</v>
      </c>
      <c r="D31583" t="s">
        <v>241</v>
      </c>
      <c r="E31583" s="5">
        <v>45839</v>
      </c>
    </row>
    <row r="31584" spans="1:5" x14ac:dyDescent="0.25">
      <c r="A31584">
        <v>933084825</v>
      </c>
      <c r="B31584" t="s">
        <v>18</v>
      </c>
      <c r="C31584" t="s">
        <v>240</v>
      </c>
      <c r="D31584" t="s">
        <v>241</v>
      </c>
      <c r="E31584" s="5">
        <v>45839</v>
      </c>
    </row>
    <row r="31585" spans="1:5" x14ac:dyDescent="0.25">
      <c r="A31585">
        <v>933101673</v>
      </c>
      <c r="B31585" t="s">
        <v>18</v>
      </c>
      <c r="C31585" t="s">
        <v>240</v>
      </c>
      <c r="D31585" t="s">
        <v>241</v>
      </c>
      <c r="E31585" s="5">
        <v>45839</v>
      </c>
    </row>
    <row r="31586" spans="1:5" x14ac:dyDescent="0.25">
      <c r="A31586">
        <v>933104834</v>
      </c>
      <c r="B31586" t="s">
        <v>18</v>
      </c>
      <c r="C31586" t="s">
        <v>240</v>
      </c>
      <c r="D31586" t="s">
        <v>241</v>
      </c>
      <c r="E31586" s="5">
        <v>45839</v>
      </c>
    </row>
    <row r="31587" spans="1:5" x14ac:dyDescent="0.25">
      <c r="A31587">
        <v>933108767</v>
      </c>
      <c r="B31587" t="s">
        <v>18</v>
      </c>
      <c r="C31587" t="s">
        <v>240</v>
      </c>
      <c r="D31587" t="s">
        <v>241</v>
      </c>
      <c r="E31587" s="5">
        <v>45839</v>
      </c>
    </row>
    <row r="31588" spans="1:5" x14ac:dyDescent="0.25">
      <c r="A31588">
        <v>933139794</v>
      </c>
      <c r="B31588" t="s">
        <v>18</v>
      </c>
      <c r="C31588" t="s">
        <v>240</v>
      </c>
      <c r="D31588" t="s">
        <v>241</v>
      </c>
      <c r="E31588" s="5">
        <v>45839</v>
      </c>
    </row>
    <row r="31589" spans="1:5" x14ac:dyDescent="0.25">
      <c r="A31589">
        <v>933145069</v>
      </c>
      <c r="B31589" t="s">
        <v>18</v>
      </c>
      <c r="C31589" t="s">
        <v>240</v>
      </c>
      <c r="D31589" t="s">
        <v>241</v>
      </c>
      <c r="E31589" s="5">
        <v>45839</v>
      </c>
    </row>
    <row r="31590" spans="1:5" x14ac:dyDescent="0.25">
      <c r="A31590">
        <v>933242366</v>
      </c>
      <c r="B31590" t="s">
        <v>18</v>
      </c>
      <c r="C31590" t="s">
        <v>240</v>
      </c>
      <c r="D31590" t="s">
        <v>241</v>
      </c>
      <c r="E31590" s="5">
        <v>45839</v>
      </c>
    </row>
    <row r="31591" spans="1:5" x14ac:dyDescent="0.25">
      <c r="A31591">
        <v>933247430</v>
      </c>
      <c r="B31591" t="s">
        <v>18</v>
      </c>
      <c r="C31591" t="s">
        <v>240</v>
      </c>
      <c r="D31591" t="s">
        <v>241</v>
      </c>
      <c r="E31591" s="5">
        <v>45839</v>
      </c>
    </row>
    <row r="31592" spans="1:5" x14ac:dyDescent="0.25">
      <c r="A31592">
        <v>933314294</v>
      </c>
      <c r="B31592" t="s">
        <v>18</v>
      </c>
      <c r="C31592" t="s">
        <v>240</v>
      </c>
      <c r="D31592" t="s">
        <v>241</v>
      </c>
      <c r="E31592" s="5">
        <v>45839</v>
      </c>
    </row>
    <row r="31593" spans="1:5" x14ac:dyDescent="0.25">
      <c r="A31593">
        <v>933439763</v>
      </c>
      <c r="B31593" t="s">
        <v>18</v>
      </c>
      <c r="C31593" t="s">
        <v>240</v>
      </c>
      <c r="D31593" t="s">
        <v>241</v>
      </c>
      <c r="E31593" s="5">
        <v>45839</v>
      </c>
    </row>
    <row r="31594" spans="1:5" x14ac:dyDescent="0.25">
      <c r="A31594">
        <v>933517640</v>
      </c>
      <c r="B31594" t="s">
        <v>18</v>
      </c>
      <c r="C31594" t="s">
        <v>240</v>
      </c>
      <c r="D31594" t="s">
        <v>241</v>
      </c>
      <c r="E31594" s="5">
        <v>45839</v>
      </c>
    </row>
    <row r="31595" spans="1:5" x14ac:dyDescent="0.25">
      <c r="A31595">
        <v>933616991</v>
      </c>
      <c r="B31595" t="s">
        <v>18</v>
      </c>
      <c r="C31595" t="s">
        <v>240</v>
      </c>
      <c r="D31595" t="s">
        <v>241</v>
      </c>
      <c r="E31595" s="5">
        <v>45839</v>
      </c>
    </row>
    <row r="31596" spans="1:5" x14ac:dyDescent="0.25">
      <c r="A31596">
        <v>933629384</v>
      </c>
      <c r="B31596" t="s">
        <v>18</v>
      </c>
      <c r="C31596" t="s">
        <v>240</v>
      </c>
      <c r="D31596" t="s">
        <v>241</v>
      </c>
      <c r="E31596" s="5">
        <v>45839</v>
      </c>
    </row>
    <row r="31597" spans="1:5" x14ac:dyDescent="0.25">
      <c r="A31597">
        <v>933695018</v>
      </c>
      <c r="B31597" t="s">
        <v>18</v>
      </c>
      <c r="C31597" t="s">
        <v>240</v>
      </c>
      <c r="D31597" t="s">
        <v>241</v>
      </c>
      <c r="E31597" s="5">
        <v>45839</v>
      </c>
    </row>
    <row r="31598" spans="1:5" x14ac:dyDescent="0.25">
      <c r="A31598">
        <v>933713202</v>
      </c>
      <c r="B31598" t="s">
        <v>18</v>
      </c>
      <c r="C31598" t="s">
        <v>240</v>
      </c>
      <c r="D31598" t="s">
        <v>241</v>
      </c>
      <c r="E31598" s="5">
        <v>45839</v>
      </c>
    </row>
    <row r="31599" spans="1:5" x14ac:dyDescent="0.25">
      <c r="A31599">
        <v>933715264</v>
      </c>
      <c r="B31599" t="s">
        <v>18</v>
      </c>
      <c r="C31599" t="s">
        <v>240</v>
      </c>
      <c r="D31599" t="s">
        <v>241</v>
      </c>
      <c r="E31599" s="5">
        <v>45839</v>
      </c>
    </row>
    <row r="31600" spans="1:5" x14ac:dyDescent="0.25">
      <c r="A31600">
        <v>933715663</v>
      </c>
      <c r="B31600" t="s">
        <v>18</v>
      </c>
      <c r="C31600" t="s">
        <v>240</v>
      </c>
      <c r="D31600" t="s">
        <v>241</v>
      </c>
      <c r="E31600" s="5">
        <v>45839</v>
      </c>
    </row>
    <row r="31601" spans="1:5" x14ac:dyDescent="0.25">
      <c r="A31601">
        <v>933780872</v>
      </c>
      <c r="B31601" t="s">
        <v>18</v>
      </c>
      <c r="C31601" t="s">
        <v>240</v>
      </c>
      <c r="D31601" t="s">
        <v>241</v>
      </c>
      <c r="E31601" s="5">
        <v>45839</v>
      </c>
    </row>
    <row r="31602" spans="1:5" x14ac:dyDescent="0.25">
      <c r="A31602">
        <v>933788016</v>
      </c>
      <c r="B31602" t="s">
        <v>18</v>
      </c>
      <c r="C31602" t="s">
        <v>240</v>
      </c>
      <c r="D31602" t="s">
        <v>241</v>
      </c>
      <c r="E31602" s="5">
        <v>45839</v>
      </c>
    </row>
    <row r="31603" spans="1:5" x14ac:dyDescent="0.25">
      <c r="A31603">
        <v>933852520</v>
      </c>
      <c r="B31603" t="s">
        <v>18</v>
      </c>
      <c r="C31603" t="s">
        <v>240</v>
      </c>
      <c r="D31603" t="s">
        <v>241</v>
      </c>
      <c r="E31603" s="5">
        <v>45839</v>
      </c>
    </row>
    <row r="31604" spans="1:5" x14ac:dyDescent="0.25">
      <c r="A31604">
        <v>933852547</v>
      </c>
      <c r="B31604" t="s">
        <v>18</v>
      </c>
      <c r="C31604" t="s">
        <v>240</v>
      </c>
      <c r="D31604" t="s">
        <v>241</v>
      </c>
      <c r="E31604" s="5">
        <v>45839</v>
      </c>
    </row>
    <row r="31605" spans="1:5" x14ac:dyDescent="0.25">
      <c r="A31605">
        <v>933910539</v>
      </c>
      <c r="B31605" t="s">
        <v>18</v>
      </c>
      <c r="C31605" t="s">
        <v>240</v>
      </c>
      <c r="D31605" t="s">
        <v>241</v>
      </c>
      <c r="E31605" s="5">
        <v>45839</v>
      </c>
    </row>
    <row r="31606" spans="1:5" x14ac:dyDescent="0.25">
      <c r="A31606">
        <v>933943887</v>
      </c>
      <c r="B31606" t="s">
        <v>18</v>
      </c>
      <c r="C31606" t="s">
        <v>240</v>
      </c>
      <c r="D31606" t="s">
        <v>241</v>
      </c>
      <c r="E31606" s="5">
        <v>45839</v>
      </c>
    </row>
    <row r="31607" spans="1:5" x14ac:dyDescent="0.25">
      <c r="A31607">
        <v>933980790</v>
      </c>
      <c r="B31607" t="s">
        <v>18</v>
      </c>
      <c r="C31607" t="s">
        <v>240</v>
      </c>
      <c r="D31607" t="s">
        <v>241</v>
      </c>
      <c r="E31607" s="5">
        <v>45839</v>
      </c>
    </row>
    <row r="31608" spans="1:5" x14ac:dyDescent="0.25">
      <c r="A31608">
        <v>933993752</v>
      </c>
      <c r="B31608" t="s">
        <v>18</v>
      </c>
      <c r="C31608" t="s">
        <v>240</v>
      </c>
      <c r="D31608" t="s">
        <v>241</v>
      </c>
      <c r="E31608" s="5">
        <v>45839</v>
      </c>
    </row>
    <row r="31609" spans="1:5" x14ac:dyDescent="0.25">
      <c r="A31609">
        <v>934010981</v>
      </c>
      <c r="B31609" t="s">
        <v>18</v>
      </c>
      <c r="C31609" t="s">
        <v>240</v>
      </c>
      <c r="D31609" t="s">
        <v>241</v>
      </c>
      <c r="E31609" s="5">
        <v>45839</v>
      </c>
    </row>
    <row r="31610" spans="1:5" x14ac:dyDescent="0.25">
      <c r="A31610">
        <v>934021568</v>
      </c>
      <c r="B31610" t="s">
        <v>18</v>
      </c>
      <c r="C31610" t="s">
        <v>240</v>
      </c>
      <c r="D31610" t="s">
        <v>241</v>
      </c>
      <c r="E31610" s="5">
        <v>45839</v>
      </c>
    </row>
    <row r="31611" spans="1:5" x14ac:dyDescent="0.25">
      <c r="A31611">
        <v>934064925</v>
      </c>
      <c r="B31611" t="s">
        <v>18</v>
      </c>
      <c r="C31611" t="s">
        <v>240</v>
      </c>
      <c r="D31611" t="s">
        <v>241</v>
      </c>
      <c r="E31611" s="5">
        <v>45839</v>
      </c>
    </row>
    <row r="31612" spans="1:5" x14ac:dyDescent="0.25">
      <c r="A31612">
        <v>934123344</v>
      </c>
      <c r="B31612" t="s">
        <v>18</v>
      </c>
      <c r="C31612" t="s">
        <v>240</v>
      </c>
      <c r="D31612" t="s">
        <v>241</v>
      </c>
      <c r="E31612" s="5">
        <v>45839</v>
      </c>
    </row>
    <row r="31613" spans="1:5" x14ac:dyDescent="0.25">
      <c r="A31613">
        <v>934134370</v>
      </c>
      <c r="B31613" t="s">
        <v>18</v>
      </c>
      <c r="C31613" t="s">
        <v>240</v>
      </c>
      <c r="D31613" t="s">
        <v>241</v>
      </c>
      <c r="E31613" s="5">
        <v>45839</v>
      </c>
    </row>
    <row r="31614" spans="1:5" x14ac:dyDescent="0.25">
      <c r="A31614">
        <v>934142209</v>
      </c>
      <c r="B31614" t="s">
        <v>18</v>
      </c>
      <c r="C31614" t="s">
        <v>240</v>
      </c>
      <c r="D31614" t="s">
        <v>241</v>
      </c>
      <c r="E31614" s="5">
        <v>45839</v>
      </c>
    </row>
    <row r="31615" spans="1:5" x14ac:dyDescent="0.25">
      <c r="A31615">
        <v>934148894</v>
      </c>
      <c r="B31615" t="s">
        <v>18</v>
      </c>
      <c r="C31615" t="s">
        <v>240</v>
      </c>
      <c r="D31615" t="s">
        <v>241</v>
      </c>
      <c r="E31615" s="5">
        <v>45839</v>
      </c>
    </row>
    <row r="31616" spans="1:5" x14ac:dyDescent="0.25">
      <c r="A31616">
        <v>934176030</v>
      </c>
      <c r="B31616" t="s">
        <v>18</v>
      </c>
      <c r="C31616" t="s">
        <v>240</v>
      </c>
      <c r="D31616" t="s">
        <v>241</v>
      </c>
      <c r="E31616" s="5">
        <v>45839</v>
      </c>
    </row>
    <row r="31617" spans="1:5" x14ac:dyDescent="0.25">
      <c r="A31617">
        <v>934234456</v>
      </c>
      <c r="B31617" t="s">
        <v>18</v>
      </c>
      <c r="C31617" t="s">
        <v>240</v>
      </c>
      <c r="D31617" t="s">
        <v>241</v>
      </c>
      <c r="E31617" s="5">
        <v>45839</v>
      </c>
    </row>
    <row r="31618" spans="1:5" x14ac:dyDescent="0.25">
      <c r="A31618">
        <v>934234502</v>
      </c>
      <c r="B31618" t="s">
        <v>18</v>
      </c>
      <c r="C31618" t="s">
        <v>240</v>
      </c>
      <c r="D31618" t="s">
        <v>241</v>
      </c>
      <c r="E31618" s="5">
        <v>45839</v>
      </c>
    </row>
    <row r="31619" spans="1:5" x14ac:dyDescent="0.25">
      <c r="A31619">
        <v>934234553</v>
      </c>
      <c r="B31619" t="s">
        <v>18</v>
      </c>
      <c r="C31619" t="s">
        <v>240</v>
      </c>
      <c r="D31619" t="s">
        <v>241</v>
      </c>
      <c r="E31619" s="5">
        <v>45839</v>
      </c>
    </row>
    <row r="31620" spans="1:5" x14ac:dyDescent="0.25">
      <c r="A31620">
        <v>934234693</v>
      </c>
      <c r="B31620" t="s">
        <v>18</v>
      </c>
      <c r="C31620" t="s">
        <v>240</v>
      </c>
      <c r="D31620" t="s">
        <v>241</v>
      </c>
      <c r="E31620" s="5">
        <v>45839</v>
      </c>
    </row>
    <row r="31621" spans="1:5" x14ac:dyDescent="0.25">
      <c r="A31621">
        <v>934234758</v>
      </c>
      <c r="B31621" t="s">
        <v>18</v>
      </c>
      <c r="C31621" t="s">
        <v>240</v>
      </c>
      <c r="D31621" t="s">
        <v>241</v>
      </c>
      <c r="E31621" s="5">
        <v>45839</v>
      </c>
    </row>
    <row r="31622" spans="1:5" x14ac:dyDescent="0.25">
      <c r="A31622">
        <v>934237080</v>
      </c>
      <c r="B31622" t="s">
        <v>18</v>
      </c>
      <c r="C31622" t="s">
        <v>240</v>
      </c>
      <c r="D31622" t="s">
        <v>241</v>
      </c>
      <c r="E31622" s="5">
        <v>45839</v>
      </c>
    </row>
    <row r="31623" spans="1:5" x14ac:dyDescent="0.25">
      <c r="A31623">
        <v>934243129</v>
      </c>
      <c r="B31623" t="s">
        <v>18</v>
      </c>
      <c r="C31623" t="s">
        <v>240</v>
      </c>
      <c r="D31623" t="s">
        <v>241</v>
      </c>
      <c r="E31623" s="5">
        <v>45839</v>
      </c>
    </row>
    <row r="31624" spans="1:5" x14ac:dyDescent="0.25">
      <c r="A31624">
        <v>934243617</v>
      </c>
      <c r="B31624" t="s">
        <v>18</v>
      </c>
      <c r="C31624" t="s">
        <v>240</v>
      </c>
      <c r="D31624" t="s">
        <v>241</v>
      </c>
      <c r="E31624" s="5">
        <v>45839</v>
      </c>
    </row>
    <row r="31625" spans="1:5" x14ac:dyDescent="0.25">
      <c r="A31625">
        <v>934243757</v>
      </c>
      <c r="B31625" t="s">
        <v>18</v>
      </c>
      <c r="C31625" t="s">
        <v>240</v>
      </c>
      <c r="D31625" t="s">
        <v>241</v>
      </c>
      <c r="E31625" s="5">
        <v>45839</v>
      </c>
    </row>
    <row r="31626" spans="1:5" x14ac:dyDescent="0.25">
      <c r="A31626">
        <v>934244133</v>
      </c>
      <c r="B31626" t="s">
        <v>18</v>
      </c>
      <c r="C31626" t="s">
        <v>240</v>
      </c>
      <c r="D31626" t="s">
        <v>241</v>
      </c>
      <c r="E31626" s="5">
        <v>45839</v>
      </c>
    </row>
    <row r="31627" spans="1:5" x14ac:dyDescent="0.25">
      <c r="A31627">
        <v>934266625</v>
      </c>
      <c r="B31627" t="s">
        <v>18</v>
      </c>
      <c r="C31627" t="s">
        <v>240</v>
      </c>
      <c r="D31627" t="s">
        <v>241</v>
      </c>
      <c r="E31627" s="5">
        <v>45839</v>
      </c>
    </row>
    <row r="31628" spans="1:5" x14ac:dyDescent="0.25">
      <c r="A31628">
        <v>934275462</v>
      </c>
      <c r="B31628" t="s">
        <v>18</v>
      </c>
      <c r="C31628" t="s">
        <v>240</v>
      </c>
      <c r="D31628" t="s">
        <v>241</v>
      </c>
      <c r="E31628" s="5">
        <v>45839</v>
      </c>
    </row>
    <row r="31629" spans="1:5" x14ac:dyDescent="0.25">
      <c r="A31629">
        <v>934279182</v>
      </c>
      <c r="B31629" t="s">
        <v>18</v>
      </c>
      <c r="C31629" t="s">
        <v>240</v>
      </c>
      <c r="D31629" t="s">
        <v>241</v>
      </c>
      <c r="E31629" s="5">
        <v>45839</v>
      </c>
    </row>
    <row r="31630" spans="1:5" x14ac:dyDescent="0.25">
      <c r="A31630">
        <v>934287010</v>
      </c>
      <c r="B31630" t="s">
        <v>18</v>
      </c>
      <c r="C31630" t="s">
        <v>240</v>
      </c>
      <c r="D31630" t="s">
        <v>241</v>
      </c>
      <c r="E31630" s="5">
        <v>45839</v>
      </c>
    </row>
    <row r="31631" spans="1:5" x14ac:dyDescent="0.25">
      <c r="A31631">
        <v>934287134</v>
      </c>
      <c r="B31631" t="s">
        <v>18</v>
      </c>
      <c r="C31631" t="s">
        <v>240</v>
      </c>
      <c r="D31631" t="s">
        <v>241</v>
      </c>
      <c r="E31631" s="5">
        <v>45839</v>
      </c>
    </row>
    <row r="31632" spans="1:5" x14ac:dyDescent="0.25">
      <c r="A31632">
        <v>934287150</v>
      </c>
      <c r="B31632" t="s">
        <v>18</v>
      </c>
      <c r="C31632" t="s">
        <v>240</v>
      </c>
      <c r="D31632" t="s">
        <v>241</v>
      </c>
      <c r="E31632" s="5">
        <v>45839</v>
      </c>
    </row>
    <row r="31633" spans="1:5" x14ac:dyDescent="0.25">
      <c r="A31633">
        <v>934287207</v>
      </c>
      <c r="B31633" t="s">
        <v>18</v>
      </c>
      <c r="C31633" t="s">
        <v>240</v>
      </c>
      <c r="D31633" t="s">
        <v>241</v>
      </c>
      <c r="E31633" s="5">
        <v>45839</v>
      </c>
    </row>
    <row r="31634" spans="1:5" x14ac:dyDescent="0.25">
      <c r="A31634">
        <v>934287231</v>
      </c>
      <c r="B31634" t="s">
        <v>18</v>
      </c>
      <c r="C31634" t="s">
        <v>240</v>
      </c>
      <c r="D31634" t="s">
        <v>241</v>
      </c>
      <c r="E31634" s="5">
        <v>45839</v>
      </c>
    </row>
    <row r="31635" spans="1:5" x14ac:dyDescent="0.25">
      <c r="A31635">
        <v>934287274</v>
      </c>
      <c r="B31635" t="s">
        <v>18</v>
      </c>
      <c r="C31635" t="s">
        <v>240</v>
      </c>
      <c r="D31635" t="s">
        <v>241</v>
      </c>
      <c r="E31635" s="5">
        <v>45839</v>
      </c>
    </row>
    <row r="31636" spans="1:5" x14ac:dyDescent="0.25">
      <c r="A31636">
        <v>934287355</v>
      </c>
      <c r="B31636" t="s">
        <v>18</v>
      </c>
      <c r="C31636" t="s">
        <v>240</v>
      </c>
      <c r="D31636" t="s">
        <v>241</v>
      </c>
      <c r="E31636" s="5">
        <v>45839</v>
      </c>
    </row>
    <row r="31637" spans="1:5" x14ac:dyDescent="0.25">
      <c r="A31637">
        <v>934287509</v>
      </c>
      <c r="B31637" t="s">
        <v>18</v>
      </c>
      <c r="C31637" t="s">
        <v>240</v>
      </c>
      <c r="D31637" t="s">
        <v>241</v>
      </c>
      <c r="E31637" s="5">
        <v>45839</v>
      </c>
    </row>
    <row r="31638" spans="1:5" x14ac:dyDescent="0.25">
      <c r="A31638">
        <v>934287576</v>
      </c>
      <c r="B31638" t="s">
        <v>18</v>
      </c>
      <c r="C31638" t="s">
        <v>240</v>
      </c>
      <c r="D31638" t="s">
        <v>241</v>
      </c>
      <c r="E31638" s="5">
        <v>45839</v>
      </c>
    </row>
    <row r="31639" spans="1:5" x14ac:dyDescent="0.25">
      <c r="A31639">
        <v>934287827</v>
      </c>
      <c r="B31639" t="s">
        <v>18</v>
      </c>
      <c r="C31639" t="s">
        <v>240</v>
      </c>
      <c r="D31639" t="s">
        <v>241</v>
      </c>
      <c r="E31639" s="5">
        <v>45839</v>
      </c>
    </row>
    <row r="31640" spans="1:5" x14ac:dyDescent="0.25">
      <c r="A31640">
        <v>934287851</v>
      </c>
      <c r="B31640" t="s">
        <v>18</v>
      </c>
      <c r="C31640" t="s">
        <v>240</v>
      </c>
      <c r="D31640" t="s">
        <v>241</v>
      </c>
      <c r="E31640" s="5">
        <v>45839</v>
      </c>
    </row>
    <row r="31641" spans="1:5" x14ac:dyDescent="0.25">
      <c r="A31641">
        <v>934294815</v>
      </c>
      <c r="B31641" t="s">
        <v>18</v>
      </c>
      <c r="C31641" t="s">
        <v>240</v>
      </c>
      <c r="D31641" t="s">
        <v>241</v>
      </c>
      <c r="E31641" s="5">
        <v>45839</v>
      </c>
    </row>
    <row r="31642" spans="1:5" x14ac:dyDescent="0.25">
      <c r="A31642">
        <v>934320409</v>
      </c>
      <c r="B31642" t="s">
        <v>18</v>
      </c>
      <c r="C31642" t="s">
        <v>240</v>
      </c>
      <c r="D31642" t="s">
        <v>241</v>
      </c>
      <c r="E31642" s="5">
        <v>45839</v>
      </c>
    </row>
    <row r="31643" spans="1:5" x14ac:dyDescent="0.25">
      <c r="A31643">
        <v>934320441</v>
      </c>
      <c r="B31643" t="s">
        <v>18</v>
      </c>
      <c r="C31643" t="s">
        <v>240</v>
      </c>
      <c r="D31643" t="s">
        <v>241</v>
      </c>
      <c r="E31643" s="5">
        <v>45839</v>
      </c>
    </row>
    <row r="31644" spans="1:5" x14ac:dyDescent="0.25">
      <c r="A31644">
        <v>934320506</v>
      </c>
      <c r="B31644" t="s">
        <v>18</v>
      </c>
      <c r="C31644" t="s">
        <v>240</v>
      </c>
      <c r="D31644" t="s">
        <v>241</v>
      </c>
      <c r="E31644" s="5">
        <v>45839</v>
      </c>
    </row>
    <row r="31645" spans="1:5" x14ac:dyDescent="0.25">
      <c r="A31645">
        <v>934320549</v>
      </c>
      <c r="B31645" t="s">
        <v>18</v>
      </c>
      <c r="C31645" t="s">
        <v>240</v>
      </c>
      <c r="D31645" t="s">
        <v>241</v>
      </c>
      <c r="E31645" s="5">
        <v>45839</v>
      </c>
    </row>
    <row r="31646" spans="1:5" x14ac:dyDescent="0.25">
      <c r="A31646">
        <v>934320557</v>
      </c>
      <c r="B31646" t="s">
        <v>18</v>
      </c>
      <c r="C31646" t="s">
        <v>240</v>
      </c>
      <c r="D31646" t="s">
        <v>241</v>
      </c>
      <c r="E31646" s="5">
        <v>45839</v>
      </c>
    </row>
    <row r="31647" spans="1:5" x14ac:dyDescent="0.25">
      <c r="A31647">
        <v>934320581</v>
      </c>
      <c r="B31647" t="s">
        <v>18</v>
      </c>
      <c r="C31647" t="s">
        <v>240</v>
      </c>
      <c r="D31647" t="s">
        <v>241</v>
      </c>
      <c r="E31647" s="5">
        <v>45839</v>
      </c>
    </row>
    <row r="31648" spans="1:5" x14ac:dyDescent="0.25">
      <c r="A31648">
        <v>934320670</v>
      </c>
      <c r="B31648" t="s">
        <v>18</v>
      </c>
      <c r="C31648" t="s">
        <v>240</v>
      </c>
      <c r="D31648" t="s">
        <v>241</v>
      </c>
      <c r="E31648" s="5">
        <v>45839</v>
      </c>
    </row>
    <row r="31649" spans="1:5" x14ac:dyDescent="0.25">
      <c r="A31649">
        <v>934320751</v>
      </c>
      <c r="B31649" t="s">
        <v>18</v>
      </c>
      <c r="C31649" t="s">
        <v>240</v>
      </c>
      <c r="D31649" t="s">
        <v>241</v>
      </c>
      <c r="E31649" s="5">
        <v>45839</v>
      </c>
    </row>
    <row r="31650" spans="1:5" x14ac:dyDescent="0.25">
      <c r="A31650">
        <v>934325621</v>
      </c>
      <c r="B31650" t="s">
        <v>18</v>
      </c>
      <c r="C31650" t="s">
        <v>240</v>
      </c>
      <c r="D31650" t="s">
        <v>241</v>
      </c>
      <c r="E31650" s="5">
        <v>45839</v>
      </c>
    </row>
    <row r="31651" spans="1:5" x14ac:dyDescent="0.25">
      <c r="A31651">
        <v>934329597</v>
      </c>
      <c r="B31651" t="s">
        <v>18</v>
      </c>
      <c r="C31651" t="s">
        <v>240</v>
      </c>
      <c r="D31651" t="s">
        <v>241</v>
      </c>
      <c r="E31651" s="5">
        <v>45839</v>
      </c>
    </row>
    <row r="31652" spans="1:5" x14ac:dyDescent="0.25">
      <c r="A31652">
        <v>934361393</v>
      </c>
      <c r="B31652" t="s">
        <v>18</v>
      </c>
      <c r="C31652" t="s">
        <v>240</v>
      </c>
      <c r="D31652" t="s">
        <v>241</v>
      </c>
      <c r="E31652" s="5">
        <v>45839</v>
      </c>
    </row>
    <row r="31653" spans="1:5" x14ac:dyDescent="0.25">
      <c r="A31653">
        <v>934361504</v>
      </c>
      <c r="B31653" t="s">
        <v>18</v>
      </c>
      <c r="C31653" t="s">
        <v>240</v>
      </c>
      <c r="D31653" t="s">
        <v>241</v>
      </c>
      <c r="E31653" s="5">
        <v>45839</v>
      </c>
    </row>
    <row r="31654" spans="1:5" x14ac:dyDescent="0.25">
      <c r="A31654">
        <v>934366573</v>
      </c>
      <c r="B31654" t="s">
        <v>18</v>
      </c>
      <c r="C31654" t="s">
        <v>240</v>
      </c>
      <c r="D31654" t="s">
        <v>241</v>
      </c>
      <c r="E31654" s="5">
        <v>45839</v>
      </c>
    </row>
    <row r="31655" spans="1:5" x14ac:dyDescent="0.25">
      <c r="A31655">
        <v>934369734</v>
      </c>
      <c r="B31655" t="s">
        <v>18</v>
      </c>
      <c r="C31655" t="s">
        <v>240</v>
      </c>
      <c r="D31655" t="s">
        <v>241</v>
      </c>
      <c r="E31655" s="5">
        <v>45839</v>
      </c>
    </row>
    <row r="31656" spans="1:5" x14ac:dyDescent="0.25">
      <c r="A31656">
        <v>934369793</v>
      </c>
      <c r="B31656" t="s">
        <v>18</v>
      </c>
      <c r="C31656" t="s">
        <v>240</v>
      </c>
      <c r="D31656" t="s">
        <v>241</v>
      </c>
      <c r="E31656" s="5">
        <v>45839</v>
      </c>
    </row>
    <row r="31657" spans="1:5" x14ac:dyDescent="0.25">
      <c r="A31657">
        <v>934371232</v>
      </c>
      <c r="B31657" t="s">
        <v>18</v>
      </c>
      <c r="C31657" t="s">
        <v>240</v>
      </c>
      <c r="D31657" t="s">
        <v>241</v>
      </c>
      <c r="E31657" s="5">
        <v>45839</v>
      </c>
    </row>
    <row r="31658" spans="1:5" x14ac:dyDescent="0.25">
      <c r="A31658">
        <v>934373081</v>
      </c>
      <c r="B31658" t="s">
        <v>18</v>
      </c>
      <c r="C31658" t="s">
        <v>240</v>
      </c>
      <c r="D31658" t="s">
        <v>241</v>
      </c>
      <c r="E31658" s="5">
        <v>45839</v>
      </c>
    </row>
    <row r="31659" spans="1:5" x14ac:dyDescent="0.25">
      <c r="A31659">
        <v>934374061</v>
      </c>
      <c r="B31659" t="s">
        <v>18</v>
      </c>
      <c r="C31659" t="s">
        <v>240</v>
      </c>
      <c r="D31659" t="s">
        <v>241</v>
      </c>
      <c r="E31659" s="5">
        <v>45839</v>
      </c>
    </row>
    <row r="31660" spans="1:5" x14ac:dyDescent="0.25">
      <c r="A31660">
        <v>934374711</v>
      </c>
      <c r="B31660" t="s">
        <v>18</v>
      </c>
      <c r="C31660" t="s">
        <v>240</v>
      </c>
      <c r="D31660" t="s">
        <v>241</v>
      </c>
      <c r="E31660" s="5">
        <v>45839</v>
      </c>
    </row>
    <row r="31661" spans="1:5" x14ac:dyDescent="0.25">
      <c r="A31661">
        <v>934374754</v>
      </c>
      <c r="B31661" t="s">
        <v>18</v>
      </c>
      <c r="C31661" t="s">
        <v>240</v>
      </c>
      <c r="D31661" t="s">
        <v>241</v>
      </c>
      <c r="E31661" s="5">
        <v>45839</v>
      </c>
    </row>
    <row r="31662" spans="1:5" x14ac:dyDescent="0.25">
      <c r="A31662">
        <v>934380401</v>
      </c>
      <c r="B31662" t="s">
        <v>18</v>
      </c>
      <c r="C31662" t="s">
        <v>240</v>
      </c>
      <c r="D31662" t="s">
        <v>241</v>
      </c>
      <c r="E31662" s="5">
        <v>45839</v>
      </c>
    </row>
    <row r="31663" spans="1:5" x14ac:dyDescent="0.25">
      <c r="A31663">
        <v>934399188</v>
      </c>
      <c r="B31663" t="s">
        <v>18</v>
      </c>
      <c r="C31663" t="s">
        <v>240</v>
      </c>
      <c r="D31663" t="s">
        <v>241</v>
      </c>
      <c r="E31663" s="5">
        <v>45839</v>
      </c>
    </row>
    <row r="31664" spans="1:5" x14ac:dyDescent="0.25">
      <c r="A31664">
        <v>934402952</v>
      </c>
      <c r="B31664" t="s">
        <v>18</v>
      </c>
      <c r="C31664" t="s">
        <v>240</v>
      </c>
      <c r="D31664" t="s">
        <v>241</v>
      </c>
      <c r="E31664" s="5">
        <v>45839</v>
      </c>
    </row>
    <row r="31665" spans="1:5" x14ac:dyDescent="0.25">
      <c r="A31665">
        <v>934414519</v>
      </c>
      <c r="B31665" t="s">
        <v>18</v>
      </c>
      <c r="C31665" t="s">
        <v>240</v>
      </c>
      <c r="D31665" t="s">
        <v>241</v>
      </c>
      <c r="E31665" s="5">
        <v>45839</v>
      </c>
    </row>
    <row r="31666" spans="1:5" x14ac:dyDescent="0.25">
      <c r="A31666">
        <v>934414721</v>
      </c>
      <c r="B31666" t="s">
        <v>18</v>
      </c>
      <c r="C31666" t="s">
        <v>240</v>
      </c>
      <c r="D31666" t="s">
        <v>241</v>
      </c>
      <c r="E31666" s="5">
        <v>45839</v>
      </c>
    </row>
    <row r="31667" spans="1:5" x14ac:dyDescent="0.25">
      <c r="A31667">
        <v>934417488</v>
      </c>
      <c r="B31667" t="s">
        <v>18</v>
      </c>
      <c r="C31667" t="s">
        <v>240</v>
      </c>
      <c r="D31667" t="s">
        <v>241</v>
      </c>
      <c r="E31667" s="5">
        <v>45839</v>
      </c>
    </row>
    <row r="31668" spans="1:5" x14ac:dyDescent="0.25">
      <c r="A31668">
        <v>934422112</v>
      </c>
      <c r="B31668" t="s">
        <v>18</v>
      </c>
      <c r="C31668" t="s">
        <v>240</v>
      </c>
      <c r="D31668" t="s">
        <v>241</v>
      </c>
      <c r="E31668" s="5">
        <v>45839</v>
      </c>
    </row>
    <row r="31669" spans="1:5" x14ac:dyDescent="0.25">
      <c r="A31669">
        <v>934448405</v>
      </c>
      <c r="B31669" t="s">
        <v>18</v>
      </c>
      <c r="C31669" t="s">
        <v>240</v>
      </c>
      <c r="D31669" t="s">
        <v>241</v>
      </c>
      <c r="E31669" s="5">
        <v>45839</v>
      </c>
    </row>
    <row r="31670" spans="1:5" x14ac:dyDescent="0.25">
      <c r="A31670">
        <v>934448626</v>
      </c>
      <c r="B31670" t="s">
        <v>18</v>
      </c>
      <c r="C31670" t="s">
        <v>240</v>
      </c>
      <c r="D31670" t="s">
        <v>241</v>
      </c>
      <c r="E31670" s="5">
        <v>45839</v>
      </c>
    </row>
    <row r="31671" spans="1:5" x14ac:dyDescent="0.25">
      <c r="A31671">
        <v>934455487</v>
      </c>
      <c r="B31671" t="s">
        <v>18</v>
      </c>
      <c r="C31671" t="s">
        <v>240</v>
      </c>
      <c r="D31671" t="s">
        <v>241</v>
      </c>
      <c r="E31671" s="5">
        <v>45839</v>
      </c>
    </row>
    <row r="31672" spans="1:5" x14ac:dyDescent="0.25">
      <c r="A31672">
        <v>934455509</v>
      </c>
      <c r="B31672" t="s">
        <v>18</v>
      </c>
      <c r="C31672" t="s">
        <v>240</v>
      </c>
      <c r="D31672" t="s">
        <v>241</v>
      </c>
      <c r="E31672" s="5">
        <v>45839</v>
      </c>
    </row>
    <row r="31673" spans="1:5" x14ac:dyDescent="0.25">
      <c r="A31673">
        <v>934455541</v>
      </c>
      <c r="B31673" t="s">
        <v>18</v>
      </c>
      <c r="C31673" t="s">
        <v>240</v>
      </c>
      <c r="D31673" t="s">
        <v>241</v>
      </c>
      <c r="E31673" s="5">
        <v>45839</v>
      </c>
    </row>
    <row r="31674" spans="1:5" x14ac:dyDescent="0.25">
      <c r="A31674">
        <v>934462823</v>
      </c>
      <c r="B31674" t="s">
        <v>18</v>
      </c>
      <c r="C31674" t="s">
        <v>240</v>
      </c>
      <c r="D31674" t="s">
        <v>241</v>
      </c>
      <c r="E31674" s="5">
        <v>45839</v>
      </c>
    </row>
    <row r="31675" spans="1:5" x14ac:dyDescent="0.25">
      <c r="A31675">
        <v>934462866</v>
      </c>
      <c r="B31675" t="s">
        <v>18</v>
      </c>
      <c r="C31675" t="s">
        <v>240</v>
      </c>
      <c r="D31675" t="s">
        <v>241</v>
      </c>
      <c r="E31675" s="5">
        <v>45839</v>
      </c>
    </row>
    <row r="31676" spans="1:5" x14ac:dyDescent="0.25">
      <c r="A31676">
        <v>934472144</v>
      </c>
      <c r="B31676" t="s">
        <v>18</v>
      </c>
      <c r="C31676" t="s">
        <v>240</v>
      </c>
      <c r="D31676" t="s">
        <v>241</v>
      </c>
      <c r="E31676" s="5">
        <v>45839</v>
      </c>
    </row>
    <row r="31677" spans="1:5" x14ac:dyDescent="0.25">
      <c r="A31677">
        <v>934472950</v>
      </c>
      <c r="B31677" t="s">
        <v>18</v>
      </c>
      <c r="C31677" t="s">
        <v>240</v>
      </c>
      <c r="D31677" t="s">
        <v>241</v>
      </c>
      <c r="E31677" s="5">
        <v>45839</v>
      </c>
    </row>
    <row r="31678" spans="1:5" x14ac:dyDescent="0.25">
      <c r="A31678">
        <v>934473027</v>
      </c>
      <c r="B31678" t="s">
        <v>18</v>
      </c>
      <c r="C31678" t="s">
        <v>240</v>
      </c>
      <c r="D31678" t="s">
        <v>241</v>
      </c>
      <c r="E31678" s="5">
        <v>45839</v>
      </c>
    </row>
    <row r="31679" spans="1:5" x14ac:dyDescent="0.25">
      <c r="A31679">
        <v>934473116</v>
      </c>
      <c r="B31679" t="s">
        <v>18</v>
      </c>
      <c r="C31679" t="s">
        <v>240</v>
      </c>
      <c r="D31679" t="s">
        <v>241</v>
      </c>
      <c r="E31679" s="5">
        <v>45839</v>
      </c>
    </row>
    <row r="31680" spans="1:5" x14ac:dyDescent="0.25">
      <c r="A31680">
        <v>934487184</v>
      </c>
      <c r="B31680" t="s">
        <v>18</v>
      </c>
      <c r="C31680" t="s">
        <v>240</v>
      </c>
      <c r="D31680" t="s">
        <v>241</v>
      </c>
      <c r="E31680" s="5">
        <v>45839</v>
      </c>
    </row>
    <row r="31681" spans="1:5" x14ac:dyDescent="0.25">
      <c r="A31681">
        <v>934488415</v>
      </c>
      <c r="B31681" t="s">
        <v>18</v>
      </c>
      <c r="C31681" t="s">
        <v>240</v>
      </c>
      <c r="D31681" t="s">
        <v>241</v>
      </c>
      <c r="E31681" s="5">
        <v>45839</v>
      </c>
    </row>
    <row r="31682" spans="1:5" x14ac:dyDescent="0.25">
      <c r="A31682">
        <v>934488644</v>
      </c>
      <c r="B31682" t="s">
        <v>18</v>
      </c>
      <c r="C31682" t="s">
        <v>240</v>
      </c>
      <c r="D31682" t="s">
        <v>241</v>
      </c>
      <c r="E31682" s="5">
        <v>45839</v>
      </c>
    </row>
    <row r="31683" spans="1:5" x14ac:dyDescent="0.25">
      <c r="A31683">
        <v>934488695</v>
      </c>
      <c r="B31683" t="s">
        <v>18</v>
      </c>
      <c r="C31683" t="s">
        <v>240</v>
      </c>
      <c r="D31683" t="s">
        <v>241</v>
      </c>
      <c r="E31683" s="5">
        <v>45839</v>
      </c>
    </row>
    <row r="31684" spans="1:5" x14ac:dyDescent="0.25">
      <c r="A31684">
        <v>934488784</v>
      </c>
      <c r="B31684" t="s">
        <v>18</v>
      </c>
      <c r="C31684" t="s">
        <v>240</v>
      </c>
      <c r="D31684" t="s">
        <v>241</v>
      </c>
      <c r="E31684" s="5">
        <v>45839</v>
      </c>
    </row>
    <row r="31685" spans="1:5" x14ac:dyDescent="0.25">
      <c r="A31685">
        <v>934488814</v>
      </c>
      <c r="B31685" t="s">
        <v>18</v>
      </c>
      <c r="C31685" t="s">
        <v>240</v>
      </c>
      <c r="D31685" t="s">
        <v>241</v>
      </c>
      <c r="E31685" s="5">
        <v>45839</v>
      </c>
    </row>
    <row r="31686" spans="1:5" x14ac:dyDescent="0.25">
      <c r="A31686">
        <v>934496841</v>
      </c>
      <c r="B31686" t="s">
        <v>18</v>
      </c>
      <c r="C31686" t="s">
        <v>240</v>
      </c>
      <c r="D31686" t="s">
        <v>241</v>
      </c>
      <c r="E31686" s="5">
        <v>45839</v>
      </c>
    </row>
    <row r="31687" spans="1:5" x14ac:dyDescent="0.25">
      <c r="A31687">
        <v>934498461</v>
      </c>
      <c r="B31687" t="s">
        <v>18</v>
      </c>
      <c r="C31687" t="s">
        <v>240</v>
      </c>
      <c r="D31687" t="s">
        <v>241</v>
      </c>
      <c r="E31687" s="5">
        <v>45839</v>
      </c>
    </row>
    <row r="31688" spans="1:5" x14ac:dyDescent="0.25">
      <c r="A31688">
        <v>934498569</v>
      </c>
      <c r="B31688" t="s">
        <v>18</v>
      </c>
      <c r="C31688" t="s">
        <v>240</v>
      </c>
      <c r="D31688" t="s">
        <v>241</v>
      </c>
      <c r="E31688" s="5">
        <v>45839</v>
      </c>
    </row>
    <row r="31689" spans="1:5" x14ac:dyDescent="0.25">
      <c r="A31689">
        <v>934498909</v>
      </c>
      <c r="B31689" t="s">
        <v>18</v>
      </c>
      <c r="C31689" t="s">
        <v>240</v>
      </c>
      <c r="D31689" t="s">
        <v>241</v>
      </c>
      <c r="E31689" s="5">
        <v>45839</v>
      </c>
    </row>
    <row r="31690" spans="1:5" x14ac:dyDescent="0.25">
      <c r="A31690">
        <v>934511204</v>
      </c>
      <c r="B31690" t="s">
        <v>18</v>
      </c>
      <c r="C31690" t="s">
        <v>240</v>
      </c>
      <c r="D31690" t="s">
        <v>241</v>
      </c>
      <c r="E31690" s="5">
        <v>45839</v>
      </c>
    </row>
    <row r="31691" spans="1:5" x14ac:dyDescent="0.25">
      <c r="A31691">
        <v>934528484</v>
      </c>
      <c r="B31691" t="s">
        <v>18</v>
      </c>
      <c r="C31691" t="s">
        <v>240</v>
      </c>
      <c r="D31691" t="s">
        <v>241</v>
      </c>
      <c r="E31691" s="5">
        <v>45839</v>
      </c>
    </row>
    <row r="31692" spans="1:5" x14ac:dyDescent="0.25">
      <c r="A31692">
        <v>934551486</v>
      </c>
      <c r="B31692" t="s">
        <v>18</v>
      </c>
      <c r="C31692" t="s">
        <v>240</v>
      </c>
      <c r="D31692" t="s">
        <v>241</v>
      </c>
      <c r="E31692" s="5">
        <v>45839</v>
      </c>
    </row>
    <row r="31693" spans="1:5" x14ac:dyDescent="0.25">
      <c r="A31693">
        <v>934551516</v>
      </c>
      <c r="B31693" t="s">
        <v>18</v>
      </c>
      <c r="C31693" t="s">
        <v>240</v>
      </c>
      <c r="D31693" t="s">
        <v>241</v>
      </c>
      <c r="E31693" s="5">
        <v>45839</v>
      </c>
    </row>
    <row r="31694" spans="1:5" x14ac:dyDescent="0.25">
      <c r="A31694">
        <v>934568923</v>
      </c>
      <c r="B31694" t="s">
        <v>18</v>
      </c>
      <c r="C31694" t="s">
        <v>240</v>
      </c>
      <c r="D31694" t="s">
        <v>241</v>
      </c>
      <c r="E31694" s="5">
        <v>45839</v>
      </c>
    </row>
    <row r="31695" spans="1:5" x14ac:dyDescent="0.25">
      <c r="A31695">
        <v>934596730</v>
      </c>
      <c r="B31695" t="s">
        <v>18</v>
      </c>
      <c r="C31695" t="s">
        <v>240</v>
      </c>
      <c r="D31695" t="s">
        <v>241</v>
      </c>
      <c r="E31695" s="5">
        <v>45839</v>
      </c>
    </row>
    <row r="31696" spans="1:5" x14ac:dyDescent="0.25">
      <c r="A31696">
        <v>935709962</v>
      </c>
      <c r="B31696" t="s">
        <v>18</v>
      </c>
      <c r="C31696" t="s">
        <v>240</v>
      </c>
      <c r="D31696" t="s">
        <v>241</v>
      </c>
      <c r="E31696" s="5">
        <v>45839</v>
      </c>
    </row>
    <row r="31697" spans="1:5" x14ac:dyDescent="0.25">
      <c r="A31697">
        <v>818625022</v>
      </c>
      <c r="B31697" t="s">
        <v>10</v>
      </c>
      <c r="C31697" t="s">
        <v>240</v>
      </c>
      <c r="D31697" t="s">
        <v>241</v>
      </c>
      <c r="E31697" s="5">
        <v>45839</v>
      </c>
    </row>
    <row r="31698" spans="1:5" x14ac:dyDescent="0.25">
      <c r="A31698">
        <v>821893372</v>
      </c>
      <c r="B31698" t="s">
        <v>10</v>
      </c>
      <c r="C31698" t="s">
        <v>240</v>
      </c>
      <c r="D31698" t="s">
        <v>241</v>
      </c>
      <c r="E31698" s="5">
        <v>45839</v>
      </c>
    </row>
    <row r="31699" spans="1:5" x14ac:dyDescent="0.25">
      <c r="A31699">
        <v>828580582</v>
      </c>
      <c r="B31699" t="s">
        <v>10</v>
      </c>
      <c r="C31699" t="s">
        <v>240</v>
      </c>
      <c r="D31699" t="s">
        <v>241</v>
      </c>
      <c r="E31699" s="5">
        <v>45839</v>
      </c>
    </row>
    <row r="31700" spans="1:5" x14ac:dyDescent="0.25">
      <c r="A31700">
        <v>913412370</v>
      </c>
      <c r="B31700" t="s">
        <v>10</v>
      </c>
      <c r="C31700" t="s">
        <v>240</v>
      </c>
      <c r="D31700" t="s">
        <v>241</v>
      </c>
      <c r="E31700" s="5">
        <v>45839</v>
      </c>
    </row>
    <row r="31701" spans="1:5" x14ac:dyDescent="0.25">
      <c r="A31701">
        <v>925800546</v>
      </c>
      <c r="B31701" t="s">
        <v>10</v>
      </c>
      <c r="C31701" t="s">
        <v>240</v>
      </c>
      <c r="D31701" t="s">
        <v>241</v>
      </c>
      <c r="E31701" s="5">
        <v>45839</v>
      </c>
    </row>
    <row r="31702" spans="1:5" x14ac:dyDescent="0.25">
      <c r="A31702">
        <v>927594587</v>
      </c>
      <c r="B31702" t="s">
        <v>10</v>
      </c>
      <c r="C31702" t="s">
        <v>240</v>
      </c>
      <c r="D31702" t="s">
        <v>241</v>
      </c>
      <c r="E31702" s="5">
        <v>45839</v>
      </c>
    </row>
    <row r="31703" spans="1:5" x14ac:dyDescent="0.25">
      <c r="A31703">
        <v>929192737</v>
      </c>
      <c r="B31703" t="s">
        <v>10</v>
      </c>
      <c r="C31703" t="s">
        <v>240</v>
      </c>
      <c r="D31703" t="s">
        <v>241</v>
      </c>
      <c r="E31703" s="5">
        <v>45839</v>
      </c>
    </row>
    <row r="31704" spans="1:5" x14ac:dyDescent="0.25">
      <c r="A31704">
        <v>929369505</v>
      </c>
      <c r="B31704" t="s">
        <v>10</v>
      </c>
      <c r="C31704" t="s">
        <v>240</v>
      </c>
      <c r="D31704" t="s">
        <v>241</v>
      </c>
      <c r="E31704" s="5">
        <v>45839</v>
      </c>
    </row>
    <row r="31705" spans="1:5" x14ac:dyDescent="0.25">
      <c r="A31705">
        <v>929452631</v>
      </c>
      <c r="B31705" t="s">
        <v>10</v>
      </c>
      <c r="C31705" t="s">
        <v>240</v>
      </c>
      <c r="D31705" t="s">
        <v>241</v>
      </c>
      <c r="E31705" s="5">
        <v>45839</v>
      </c>
    </row>
    <row r="31706" spans="1:5" x14ac:dyDescent="0.25">
      <c r="A31706">
        <v>930284831</v>
      </c>
      <c r="B31706" t="s">
        <v>10</v>
      </c>
      <c r="C31706" t="s">
        <v>240</v>
      </c>
      <c r="D31706" t="s">
        <v>241</v>
      </c>
      <c r="E31706" s="5">
        <v>45839</v>
      </c>
    </row>
    <row r="31707" spans="1:5" x14ac:dyDescent="0.25">
      <c r="A31707">
        <v>931018833</v>
      </c>
      <c r="B31707" t="s">
        <v>10</v>
      </c>
      <c r="C31707" t="s">
        <v>240</v>
      </c>
      <c r="D31707" t="s">
        <v>241</v>
      </c>
      <c r="E31707" s="5">
        <v>45839</v>
      </c>
    </row>
    <row r="31708" spans="1:5" x14ac:dyDescent="0.25">
      <c r="A31708">
        <v>931916149</v>
      </c>
      <c r="B31708" t="s">
        <v>10</v>
      </c>
      <c r="C31708" t="s">
        <v>240</v>
      </c>
      <c r="D31708" t="s">
        <v>241</v>
      </c>
      <c r="E31708" s="5">
        <v>45839</v>
      </c>
    </row>
    <row r="31709" spans="1:5" x14ac:dyDescent="0.25">
      <c r="A31709">
        <v>933089363</v>
      </c>
      <c r="B31709" t="s">
        <v>10</v>
      </c>
      <c r="C31709" t="s">
        <v>240</v>
      </c>
      <c r="D31709" t="s">
        <v>241</v>
      </c>
      <c r="E31709" s="5">
        <v>45839</v>
      </c>
    </row>
    <row r="31710" spans="1:5" x14ac:dyDescent="0.25">
      <c r="A31710">
        <v>986051228</v>
      </c>
      <c r="B31710" t="s">
        <v>10</v>
      </c>
      <c r="C31710" t="s">
        <v>240</v>
      </c>
      <c r="D31710" t="s">
        <v>241</v>
      </c>
      <c r="E31710" s="5">
        <v>45839</v>
      </c>
    </row>
    <row r="31711" spans="1:5" x14ac:dyDescent="0.25">
      <c r="A31711">
        <v>992383089</v>
      </c>
      <c r="B31711" t="s">
        <v>10</v>
      </c>
      <c r="C31711" t="s">
        <v>240</v>
      </c>
      <c r="D31711" t="s">
        <v>241</v>
      </c>
      <c r="E31711" s="5">
        <v>45839</v>
      </c>
    </row>
    <row r="31712" spans="1:5" x14ac:dyDescent="0.25">
      <c r="A31712">
        <v>919188359</v>
      </c>
      <c r="B31712" t="s">
        <v>28</v>
      </c>
      <c r="C31712" t="s">
        <v>240</v>
      </c>
      <c r="D31712" t="s">
        <v>241</v>
      </c>
      <c r="E31712" s="5">
        <v>45839</v>
      </c>
    </row>
    <row r="31713" spans="1:5" x14ac:dyDescent="0.25">
      <c r="A31713">
        <v>935541980</v>
      </c>
      <c r="B31713" t="s">
        <v>43</v>
      </c>
      <c r="C31713" t="s">
        <v>240</v>
      </c>
      <c r="D31713" t="s">
        <v>241</v>
      </c>
      <c r="E31713" s="5">
        <v>45839</v>
      </c>
    </row>
    <row r="31714" spans="1:5" x14ac:dyDescent="0.25">
      <c r="A31714">
        <v>820530632</v>
      </c>
      <c r="B31714" t="s">
        <v>55</v>
      </c>
      <c r="C31714" t="s">
        <v>240</v>
      </c>
      <c r="D31714" t="s">
        <v>241</v>
      </c>
      <c r="E31714" s="5">
        <v>45839</v>
      </c>
    </row>
    <row r="31715" spans="1:5" x14ac:dyDescent="0.25">
      <c r="A31715">
        <v>977121507</v>
      </c>
      <c r="B31715" t="s">
        <v>55</v>
      </c>
      <c r="C31715" t="s">
        <v>240</v>
      </c>
      <c r="D31715" t="s">
        <v>241</v>
      </c>
      <c r="E31715" s="5">
        <v>45839</v>
      </c>
    </row>
    <row r="31716" spans="1:5" x14ac:dyDescent="0.25">
      <c r="A31716">
        <v>983867715</v>
      </c>
      <c r="B31716" t="s">
        <v>55</v>
      </c>
      <c r="C31716" t="s">
        <v>240</v>
      </c>
      <c r="D31716" t="s">
        <v>241</v>
      </c>
      <c r="E31716" s="5">
        <v>45839</v>
      </c>
    </row>
    <row r="31717" spans="1:5" x14ac:dyDescent="0.25">
      <c r="A31717">
        <v>986031294</v>
      </c>
      <c r="B31717" t="s">
        <v>55</v>
      </c>
      <c r="C31717" t="s">
        <v>240</v>
      </c>
      <c r="D31717" t="s">
        <v>241</v>
      </c>
      <c r="E31717" s="5">
        <v>45839</v>
      </c>
    </row>
    <row r="31718" spans="1:5" x14ac:dyDescent="0.25">
      <c r="A31718">
        <v>986263616</v>
      </c>
      <c r="B31718" t="s">
        <v>11</v>
      </c>
      <c r="C31718" t="s">
        <v>240</v>
      </c>
      <c r="D31718" t="s">
        <v>241</v>
      </c>
      <c r="E31718" s="5">
        <v>45839</v>
      </c>
    </row>
    <row r="31719" spans="1:5" x14ac:dyDescent="0.25">
      <c r="A31719">
        <v>935446414</v>
      </c>
      <c r="B31719" t="s">
        <v>16</v>
      </c>
      <c r="C31719" t="s">
        <v>25</v>
      </c>
      <c r="D31719" t="s">
        <v>244</v>
      </c>
      <c r="E31719" s="5">
        <v>45839</v>
      </c>
    </row>
    <row r="31720" spans="1:5" x14ac:dyDescent="0.25">
      <c r="A31720">
        <v>989788825</v>
      </c>
      <c r="B31720" t="s">
        <v>17</v>
      </c>
      <c r="C31720" t="s">
        <v>25</v>
      </c>
      <c r="D31720" t="s">
        <v>244</v>
      </c>
      <c r="E31720" s="5">
        <v>45839</v>
      </c>
    </row>
    <row r="31721" spans="1:5" x14ac:dyDescent="0.25">
      <c r="A31721">
        <v>934416880</v>
      </c>
      <c r="B31721" t="s">
        <v>18</v>
      </c>
      <c r="C31721" t="s">
        <v>25</v>
      </c>
      <c r="D31721" t="s">
        <v>244</v>
      </c>
      <c r="E31721" s="5">
        <v>45839</v>
      </c>
    </row>
    <row r="31722" spans="1:5" x14ac:dyDescent="0.25">
      <c r="A31722">
        <v>923884378</v>
      </c>
      <c r="B31722" t="s">
        <v>15</v>
      </c>
      <c r="C31722" t="s">
        <v>101</v>
      </c>
      <c r="D31722" t="s">
        <v>245</v>
      </c>
      <c r="E31722" s="5">
        <v>45839</v>
      </c>
    </row>
    <row r="31723" spans="1:5" x14ac:dyDescent="0.25">
      <c r="A31723">
        <v>933535673</v>
      </c>
      <c r="B31723" t="s">
        <v>18</v>
      </c>
      <c r="C31723" t="s">
        <v>101</v>
      </c>
      <c r="D31723" t="s">
        <v>245</v>
      </c>
      <c r="E31723" s="5">
        <v>45839</v>
      </c>
    </row>
    <row r="31724" spans="1:5" x14ac:dyDescent="0.25">
      <c r="A31724">
        <v>934246233</v>
      </c>
      <c r="B31724" t="s">
        <v>12</v>
      </c>
      <c r="C31724" t="s">
        <v>49</v>
      </c>
      <c r="D31724" t="s">
        <v>247</v>
      </c>
      <c r="E31724" s="5">
        <v>45839</v>
      </c>
    </row>
    <row r="31725" spans="1:5" x14ac:dyDescent="0.25">
      <c r="A31725">
        <v>917262519</v>
      </c>
      <c r="B31725" t="s">
        <v>15</v>
      </c>
      <c r="C31725" t="s">
        <v>49</v>
      </c>
      <c r="D31725" t="s">
        <v>247</v>
      </c>
      <c r="E31725" s="5">
        <v>45839</v>
      </c>
    </row>
    <row r="31726" spans="1:5" x14ac:dyDescent="0.25">
      <c r="A31726">
        <v>919232315</v>
      </c>
      <c r="B31726" t="s">
        <v>15</v>
      </c>
      <c r="C31726" t="s">
        <v>49</v>
      </c>
      <c r="D31726" t="s">
        <v>247</v>
      </c>
      <c r="E31726" s="5">
        <v>45839</v>
      </c>
    </row>
    <row r="31727" spans="1:5" x14ac:dyDescent="0.25">
      <c r="A31727">
        <v>923870644</v>
      </c>
      <c r="B31727" t="s">
        <v>15</v>
      </c>
      <c r="C31727" t="s">
        <v>49</v>
      </c>
      <c r="D31727" t="s">
        <v>247</v>
      </c>
      <c r="E31727" s="5">
        <v>45839</v>
      </c>
    </row>
    <row r="31728" spans="1:5" x14ac:dyDescent="0.25">
      <c r="A31728">
        <v>979536879</v>
      </c>
      <c r="B31728" t="s">
        <v>15</v>
      </c>
      <c r="C31728" t="s">
        <v>49</v>
      </c>
      <c r="D31728" t="s">
        <v>247</v>
      </c>
      <c r="E31728" s="5">
        <v>45839</v>
      </c>
    </row>
    <row r="31729" spans="1:5" x14ac:dyDescent="0.25">
      <c r="A31729">
        <v>925715670</v>
      </c>
      <c r="B31729" t="s">
        <v>16</v>
      </c>
      <c r="C31729" t="s">
        <v>49</v>
      </c>
      <c r="D31729" t="s">
        <v>247</v>
      </c>
      <c r="E31729" s="5">
        <v>45839</v>
      </c>
    </row>
    <row r="31730" spans="1:5" x14ac:dyDescent="0.25">
      <c r="A31730">
        <v>926839705</v>
      </c>
      <c r="B31730" t="s">
        <v>16</v>
      </c>
      <c r="C31730" t="s">
        <v>49</v>
      </c>
      <c r="D31730" t="s">
        <v>247</v>
      </c>
      <c r="E31730" s="5">
        <v>45839</v>
      </c>
    </row>
    <row r="31731" spans="1:5" x14ac:dyDescent="0.25">
      <c r="A31731">
        <v>929889649</v>
      </c>
      <c r="B31731" t="s">
        <v>16</v>
      </c>
      <c r="C31731" t="s">
        <v>49</v>
      </c>
      <c r="D31731" t="s">
        <v>247</v>
      </c>
      <c r="E31731" s="5">
        <v>45839</v>
      </c>
    </row>
    <row r="31732" spans="1:5" x14ac:dyDescent="0.25">
      <c r="A31732">
        <v>931747290</v>
      </c>
      <c r="B31732" t="s">
        <v>16</v>
      </c>
      <c r="C31732" t="s">
        <v>49</v>
      </c>
      <c r="D31732" t="s">
        <v>247</v>
      </c>
      <c r="E31732" s="5">
        <v>45839</v>
      </c>
    </row>
    <row r="31733" spans="1:5" x14ac:dyDescent="0.25">
      <c r="A31733">
        <v>935149045</v>
      </c>
      <c r="B31733" t="s">
        <v>16</v>
      </c>
      <c r="C31733" t="s">
        <v>49</v>
      </c>
      <c r="D31733" t="s">
        <v>247</v>
      </c>
      <c r="E31733" s="5">
        <v>45839</v>
      </c>
    </row>
    <row r="31734" spans="1:5" x14ac:dyDescent="0.25">
      <c r="A31734">
        <v>935776236</v>
      </c>
      <c r="B31734" t="s">
        <v>16</v>
      </c>
      <c r="C31734" t="s">
        <v>49</v>
      </c>
      <c r="D31734" t="s">
        <v>247</v>
      </c>
      <c r="E31734" s="5">
        <v>45839</v>
      </c>
    </row>
    <row r="31735" spans="1:5" x14ac:dyDescent="0.25">
      <c r="A31735">
        <v>969102862</v>
      </c>
      <c r="B31735" t="s">
        <v>16</v>
      </c>
      <c r="C31735" t="s">
        <v>49</v>
      </c>
      <c r="D31735" t="s">
        <v>247</v>
      </c>
      <c r="E31735" s="5">
        <v>45839</v>
      </c>
    </row>
    <row r="31736" spans="1:5" x14ac:dyDescent="0.25">
      <c r="A31736">
        <v>969279517</v>
      </c>
      <c r="B31736" t="s">
        <v>16</v>
      </c>
      <c r="C31736" t="s">
        <v>49</v>
      </c>
      <c r="D31736" t="s">
        <v>247</v>
      </c>
      <c r="E31736" s="5">
        <v>45839</v>
      </c>
    </row>
    <row r="31737" spans="1:5" x14ac:dyDescent="0.25">
      <c r="A31737">
        <v>979699085</v>
      </c>
      <c r="B31737" t="s">
        <v>16</v>
      </c>
      <c r="C31737" t="s">
        <v>49</v>
      </c>
      <c r="D31737" t="s">
        <v>247</v>
      </c>
      <c r="E31737" s="5">
        <v>45839</v>
      </c>
    </row>
    <row r="31738" spans="1:5" x14ac:dyDescent="0.25">
      <c r="A31738">
        <v>985949212</v>
      </c>
      <c r="B31738" t="s">
        <v>16</v>
      </c>
      <c r="C31738" t="s">
        <v>49</v>
      </c>
      <c r="D31738" t="s">
        <v>247</v>
      </c>
      <c r="E31738" s="5">
        <v>45839</v>
      </c>
    </row>
    <row r="31739" spans="1:5" x14ac:dyDescent="0.25">
      <c r="A31739">
        <v>925862061</v>
      </c>
      <c r="B31739" t="s">
        <v>17</v>
      </c>
      <c r="C31739" t="s">
        <v>49</v>
      </c>
      <c r="D31739" t="s">
        <v>247</v>
      </c>
      <c r="E31739" s="5">
        <v>45839</v>
      </c>
    </row>
    <row r="31740" spans="1:5" x14ac:dyDescent="0.25">
      <c r="A31740">
        <v>932581698</v>
      </c>
      <c r="B31740" t="s">
        <v>17</v>
      </c>
      <c r="C31740" t="s">
        <v>49</v>
      </c>
      <c r="D31740" t="s">
        <v>247</v>
      </c>
      <c r="E31740" s="5">
        <v>45839</v>
      </c>
    </row>
    <row r="31741" spans="1:5" x14ac:dyDescent="0.25">
      <c r="A31741">
        <v>981155610</v>
      </c>
      <c r="B31741" t="s">
        <v>17</v>
      </c>
      <c r="C31741" t="s">
        <v>49</v>
      </c>
      <c r="D31741" t="s">
        <v>247</v>
      </c>
      <c r="E31741" s="5">
        <v>45839</v>
      </c>
    </row>
    <row r="31742" spans="1:5" x14ac:dyDescent="0.25">
      <c r="A31742">
        <v>991845445</v>
      </c>
      <c r="B31742" t="s">
        <v>17</v>
      </c>
      <c r="C31742" t="s">
        <v>49</v>
      </c>
      <c r="D31742" t="s">
        <v>247</v>
      </c>
      <c r="E31742" s="5">
        <v>45839</v>
      </c>
    </row>
    <row r="31743" spans="1:5" x14ac:dyDescent="0.25">
      <c r="A31743">
        <v>932698692</v>
      </c>
      <c r="B31743" t="s">
        <v>18</v>
      </c>
      <c r="C31743" t="s">
        <v>49</v>
      </c>
      <c r="D31743" t="s">
        <v>247</v>
      </c>
      <c r="E31743" s="5">
        <v>45839</v>
      </c>
    </row>
    <row r="31744" spans="1:5" x14ac:dyDescent="0.25">
      <c r="A31744">
        <v>933395804</v>
      </c>
      <c r="B31744" t="s">
        <v>18</v>
      </c>
      <c r="C31744" t="s">
        <v>49</v>
      </c>
      <c r="D31744" t="s">
        <v>247</v>
      </c>
      <c r="E31744" s="5">
        <v>45839</v>
      </c>
    </row>
    <row r="31745" spans="1:5" x14ac:dyDescent="0.25">
      <c r="A31745">
        <v>933411672</v>
      </c>
      <c r="B31745" t="s">
        <v>18</v>
      </c>
      <c r="C31745" t="s">
        <v>49</v>
      </c>
      <c r="D31745" t="s">
        <v>247</v>
      </c>
      <c r="E31745" s="5">
        <v>45839</v>
      </c>
    </row>
    <row r="31746" spans="1:5" x14ac:dyDescent="0.25">
      <c r="A31746">
        <v>933430073</v>
      </c>
      <c r="B31746" t="s">
        <v>18</v>
      </c>
      <c r="C31746" t="s">
        <v>49</v>
      </c>
      <c r="D31746" t="s">
        <v>247</v>
      </c>
      <c r="E31746" s="5">
        <v>45839</v>
      </c>
    </row>
    <row r="31747" spans="1:5" x14ac:dyDescent="0.25">
      <c r="A31747">
        <v>933496465</v>
      </c>
      <c r="B31747" t="s">
        <v>18</v>
      </c>
      <c r="C31747" t="s">
        <v>49</v>
      </c>
      <c r="D31747" t="s">
        <v>247</v>
      </c>
      <c r="E31747" s="5">
        <v>45839</v>
      </c>
    </row>
    <row r="31748" spans="1:5" x14ac:dyDescent="0.25">
      <c r="A31748">
        <v>933536653</v>
      </c>
      <c r="B31748" t="s">
        <v>18</v>
      </c>
      <c r="C31748" t="s">
        <v>49</v>
      </c>
      <c r="D31748" t="s">
        <v>247</v>
      </c>
      <c r="E31748" s="5">
        <v>45839</v>
      </c>
    </row>
    <row r="31749" spans="1:5" x14ac:dyDescent="0.25">
      <c r="A31749">
        <v>933771431</v>
      </c>
      <c r="B31749" t="s">
        <v>18</v>
      </c>
      <c r="C31749" t="s">
        <v>49</v>
      </c>
      <c r="D31749" t="s">
        <v>247</v>
      </c>
      <c r="E31749" s="5">
        <v>45839</v>
      </c>
    </row>
    <row r="31750" spans="1:5" x14ac:dyDescent="0.25">
      <c r="A31750">
        <v>933812251</v>
      </c>
      <c r="B31750" t="s">
        <v>18</v>
      </c>
      <c r="C31750" t="s">
        <v>49</v>
      </c>
      <c r="D31750" t="s">
        <v>247</v>
      </c>
      <c r="E31750" s="5">
        <v>45839</v>
      </c>
    </row>
    <row r="31751" spans="1:5" x14ac:dyDescent="0.25">
      <c r="A31751">
        <v>934663454</v>
      </c>
      <c r="B31751" t="s">
        <v>18</v>
      </c>
      <c r="C31751" t="s">
        <v>49</v>
      </c>
      <c r="D31751" t="s">
        <v>247</v>
      </c>
      <c r="E31751" s="5">
        <v>45839</v>
      </c>
    </row>
    <row r="31752" spans="1:5" x14ac:dyDescent="0.25">
      <c r="A31752">
        <v>918425217</v>
      </c>
      <c r="B31752" t="s">
        <v>15</v>
      </c>
      <c r="C31752" t="s">
        <v>30</v>
      </c>
      <c r="D31752" t="s">
        <v>248</v>
      </c>
      <c r="E31752" s="5">
        <v>45839</v>
      </c>
    </row>
    <row r="31753" spans="1:5" x14ac:dyDescent="0.25">
      <c r="A31753">
        <v>919914653</v>
      </c>
      <c r="B31753" t="s">
        <v>16</v>
      </c>
      <c r="C31753" t="s">
        <v>30</v>
      </c>
      <c r="D31753" t="s">
        <v>248</v>
      </c>
      <c r="E31753" s="5">
        <v>45839</v>
      </c>
    </row>
    <row r="31754" spans="1:5" x14ac:dyDescent="0.25">
      <c r="A31754">
        <v>992371498</v>
      </c>
      <c r="B31754" t="s">
        <v>16</v>
      </c>
      <c r="C31754" t="s">
        <v>30</v>
      </c>
      <c r="D31754" t="s">
        <v>248</v>
      </c>
      <c r="E31754" s="5">
        <v>45839</v>
      </c>
    </row>
    <row r="31755" spans="1:5" x14ac:dyDescent="0.25">
      <c r="A31755">
        <v>998659884</v>
      </c>
      <c r="B31755" t="s">
        <v>16</v>
      </c>
      <c r="C31755" t="s">
        <v>30</v>
      </c>
      <c r="D31755" t="s">
        <v>248</v>
      </c>
      <c r="E31755" s="5">
        <v>45839</v>
      </c>
    </row>
    <row r="31756" spans="1:5" x14ac:dyDescent="0.25">
      <c r="A31756">
        <v>934411625</v>
      </c>
      <c r="B31756" t="s">
        <v>18</v>
      </c>
      <c r="C31756" t="s">
        <v>30</v>
      </c>
      <c r="D31756" t="s">
        <v>248</v>
      </c>
      <c r="E31756" s="5">
        <v>45839</v>
      </c>
    </row>
    <row r="31757" spans="1:5" x14ac:dyDescent="0.25">
      <c r="A31757">
        <v>920121705</v>
      </c>
      <c r="B31757" t="s">
        <v>15</v>
      </c>
      <c r="C31757" t="s">
        <v>13</v>
      </c>
      <c r="D31757" t="s">
        <v>249</v>
      </c>
      <c r="E31757" s="5">
        <v>45839</v>
      </c>
    </row>
    <row r="31758" spans="1:5" x14ac:dyDescent="0.25">
      <c r="A31758">
        <v>926590413</v>
      </c>
      <c r="B31758" t="s">
        <v>15</v>
      </c>
      <c r="C31758" t="s">
        <v>13</v>
      </c>
      <c r="D31758" t="s">
        <v>249</v>
      </c>
      <c r="E31758" s="5">
        <v>45839</v>
      </c>
    </row>
    <row r="31759" spans="1:5" x14ac:dyDescent="0.25">
      <c r="A31759">
        <v>931868594</v>
      </c>
      <c r="B31759" t="s">
        <v>15</v>
      </c>
      <c r="C31759" t="s">
        <v>13</v>
      </c>
      <c r="D31759" t="s">
        <v>249</v>
      </c>
      <c r="E31759" s="5">
        <v>45839</v>
      </c>
    </row>
    <row r="31760" spans="1:5" x14ac:dyDescent="0.25">
      <c r="A31760">
        <v>998842506</v>
      </c>
      <c r="B31760" t="s">
        <v>15</v>
      </c>
      <c r="C31760" t="s">
        <v>13</v>
      </c>
      <c r="D31760" t="s">
        <v>249</v>
      </c>
      <c r="E31760" s="5">
        <v>45839</v>
      </c>
    </row>
    <row r="31761" spans="1:5" x14ac:dyDescent="0.25">
      <c r="A31761">
        <v>815796772</v>
      </c>
      <c r="B31761" t="s">
        <v>16</v>
      </c>
      <c r="C31761" t="s">
        <v>13</v>
      </c>
      <c r="D31761" t="s">
        <v>249</v>
      </c>
      <c r="E31761" s="5">
        <v>45839</v>
      </c>
    </row>
    <row r="31762" spans="1:5" x14ac:dyDescent="0.25">
      <c r="A31762">
        <v>921846452</v>
      </c>
      <c r="B31762" t="s">
        <v>16</v>
      </c>
      <c r="C31762" t="s">
        <v>13</v>
      </c>
      <c r="D31762" t="s">
        <v>249</v>
      </c>
      <c r="E31762" s="5">
        <v>45839</v>
      </c>
    </row>
    <row r="31763" spans="1:5" x14ac:dyDescent="0.25">
      <c r="A31763">
        <v>931825615</v>
      </c>
      <c r="B31763" t="s">
        <v>16</v>
      </c>
      <c r="C31763" t="s">
        <v>13</v>
      </c>
      <c r="D31763" t="s">
        <v>249</v>
      </c>
      <c r="E31763" s="5">
        <v>45839</v>
      </c>
    </row>
    <row r="31764" spans="1:5" x14ac:dyDescent="0.25">
      <c r="A31764">
        <v>933920690</v>
      </c>
      <c r="B31764" t="s">
        <v>16</v>
      </c>
      <c r="C31764" t="s">
        <v>13</v>
      </c>
      <c r="D31764" t="s">
        <v>249</v>
      </c>
      <c r="E31764" s="5">
        <v>45839</v>
      </c>
    </row>
    <row r="31765" spans="1:5" x14ac:dyDescent="0.25">
      <c r="A31765">
        <v>971427841</v>
      </c>
      <c r="B31765" t="s">
        <v>16</v>
      </c>
      <c r="C31765" t="s">
        <v>13</v>
      </c>
      <c r="D31765" t="s">
        <v>249</v>
      </c>
      <c r="E31765" s="5">
        <v>45839</v>
      </c>
    </row>
    <row r="31766" spans="1:5" x14ac:dyDescent="0.25">
      <c r="A31766">
        <v>921963297</v>
      </c>
      <c r="B31766" t="s">
        <v>17</v>
      </c>
      <c r="C31766" t="s">
        <v>13</v>
      </c>
      <c r="D31766" t="s">
        <v>249</v>
      </c>
      <c r="E31766" s="5">
        <v>45839</v>
      </c>
    </row>
    <row r="31767" spans="1:5" x14ac:dyDescent="0.25">
      <c r="A31767">
        <v>933878872</v>
      </c>
      <c r="B31767" t="s">
        <v>18</v>
      </c>
      <c r="C31767" t="s">
        <v>13</v>
      </c>
      <c r="D31767" t="s">
        <v>249</v>
      </c>
      <c r="E31767" s="5">
        <v>45839</v>
      </c>
    </row>
    <row r="31768" spans="1:5" x14ac:dyDescent="0.25">
      <c r="A31768">
        <v>931586378</v>
      </c>
      <c r="B31768" t="s">
        <v>10</v>
      </c>
      <c r="C31768" t="s">
        <v>13</v>
      </c>
      <c r="D31768" t="s">
        <v>249</v>
      </c>
      <c r="E31768" s="5">
        <v>45839</v>
      </c>
    </row>
    <row r="31769" spans="1:5" x14ac:dyDescent="0.25">
      <c r="A31769">
        <v>829557312</v>
      </c>
      <c r="B31769" t="s">
        <v>15</v>
      </c>
      <c r="C31769" t="s">
        <v>59</v>
      </c>
      <c r="D31769" t="s">
        <v>250</v>
      </c>
      <c r="E31769" s="5">
        <v>45839</v>
      </c>
    </row>
    <row r="31770" spans="1:5" x14ac:dyDescent="0.25">
      <c r="A31770">
        <v>911984954</v>
      </c>
      <c r="B31770" t="s">
        <v>15</v>
      </c>
      <c r="C31770" t="s">
        <v>59</v>
      </c>
      <c r="D31770" t="s">
        <v>250</v>
      </c>
      <c r="E31770" s="5">
        <v>45839</v>
      </c>
    </row>
    <row r="31771" spans="1:5" x14ac:dyDescent="0.25">
      <c r="A31771">
        <v>921149166</v>
      </c>
      <c r="B31771" t="s">
        <v>15</v>
      </c>
      <c r="C31771" t="s">
        <v>59</v>
      </c>
      <c r="D31771" t="s">
        <v>250</v>
      </c>
      <c r="E31771" s="5">
        <v>45839</v>
      </c>
    </row>
    <row r="31772" spans="1:5" x14ac:dyDescent="0.25">
      <c r="A31772">
        <v>926585878</v>
      </c>
      <c r="B31772" t="s">
        <v>15</v>
      </c>
      <c r="C31772" t="s">
        <v>59</v>
      </c>
      <c r="D31772" t="s">
        <v>250</v>
      </c>
      <c r="E31772" s="5">
        <v>45839</v>
      </c>
    </row>
    <row r="31773" spans="1:5" x14ac:dyDescent="0.25">
      <c r="A31773">
        <v>998601673</v>
      </c>
      <c r="B31773" t="s">
        <v>15</v>
      </c>
      <c r="C31773" t="s">
        <v>59</v>
      </c>
      <c r="D31773" t="s">
        <v>250</v>
      </c>
      <c r="E31773" s="5">
        <v>45839</v>
      </c>
    </row>
    <row r="31774" spans="1:5" x14ac:dyDescent="0.25">
      <c r="A31774">
        <v>987898569</v>
      </c>
      <c r="B31774" t="s">
        <v>16</v>
      </c>
      <c r="C31774" t="s">
        <v>59</v>
      </c>
      <c r="D31774" t="s">
        <v>250</v>
      </c>
      <c r="E31774" s="5">
        <v>45839</v>
      </c>
    </row>
    <row r="31775" spans="1:5" x14ac:dyDescent="0.25">
      <c r="A31775">
        <v>934261046</v>
      </c>
      <c r="B31775" t="s">
        <v>12</v>
      </c>
      <c r="C31775" t="s">
        <v>38</v>
      </c>
      <c r="D31775" t="s">
        <v>251</v>
      </c>
      <c r="E31775" s="5">
        <v>45839</v>
      </c>
    </row>
    <row r="31776" spans="1:5" x14ac:dyDescent="0.25">
      <c r="A31776">
        <v>934811402</v>
      </c>
      <c r="B31776" t="s">
        <v>12</v>
      </c>
      <c r="C31776" t="s">
        <v>38</v>
      </c>
      <c r="D31776" t="s">
        <v>251</v>
      </c>
      <c r="E31776" s="5">
        <v>45839</v>
      </c>
    </row>
    <row r="31777" spans="1:5" x14ac:dyDescent="0.25">
      <c r="A31777">
        <v>934811887</v>
      </c>
      <c r="B31777" t="s">
        <v>12</v>
      </c>
      <c r="C31777" t="s">
        <v>38</v>
      </c>
      <c r="D31777" t="s">
        <v>251</v>
      </c>
      <c r="E31777" s="5">
        <v>45839</v>
      </c>
    </row>
    <row r="31778" spans="1:5" x14ac:dyDescent="0.25">
      <c r="A31778">
        <v>917384762</v>
      </c>
      <c r="B31778" t="s">
        <v>15</v>
      </c>
      <c r="C31778" t="s">
        <v>38</v>
      </c>
      <c r="D31778" t="s">
        <v>251</v>
      </c>
      <c r="E31778" s="5">
        <v>45839</v>
      </c>
    </row>
    <row r="31779" spans="1:5" x14ac:dyDescent="0.25">
      <c r="A31779">
        <v>980519856</v>
      </c>
      <c r="B31779" t="s">
        <v>15</v>
      </c>
      <c r="C31779" t="s">
        <v>38</v>
      </c>
      <c r="D31779" t="s">
        <v>251</v>
      </c>
      <c r="E31779" s="5">
        <v>45839</v>
      </c>
    </row>
    <row r="31780" spans="1:5" x14ac:dyDescent="0.25">
      <c r="A31780">
        <v>922929637</v>
      </c>
      <c r="B31780" t="s">
        <v>16</v>
      </c>
      <c r="C31780" t="s">
        <v>38</v>
      </c>
      <c r="D31780" t="s">
        <v>251</v>
      </c>
      <c r="E31780" s="5">
        <v>45839</v>
      </c>
    </row>
    <row r="31781" spans="1:5" x14ac:dyDescent="0.25">
      <c r="A31781">
        <v>934438833</v>
      </c>
      <c r="B31781" t="s">
        <v>18</v>
      </c>
      <c r="C31781" t="s">
        <v>38</v>
      </c>
      <c r="D31781" t="s">
        <v>251</v>
      </c>
      <c r="E31781" s="5">
        <v>45839</v>
      </c>
    </row>
    <row r="31782" spans="1:5" x14ac:dyDescent="0.25">
      <c r="A31782">
        <v>991852484</v>
      </c>
      <c r="B31782" t="s">
        <v>16</v>
      </c>
      <c r="C31782" t="s">
        <v>23</v>
      </c>
      <c r="D31782" t="s">
        <v>252</v>
      </c>
      <c r="E31782" s="5">
        <v>45839</v>
      </c>
    </row>
    <row r="31783" spans="1:5" x14ac:dyDescent="0.25">
      <c r="A31783">
        <v>928710181</v>
      </c>
      <c r="B31783" t="s">
        <v>15</v>
      </c>
      <c r="C31783" t="s">
        <v>101</v>
      </c>
      <c r="D31783" t="s">
        <v>253</v>
      </c>
      <c r="E31783" s="5">
        <v>45839</v>
      </c>
    </row>
    <row r="31784" spans="1:5" x14ac:dyDescent="0.25">
      <c r="A31784">
        <v>834447282</v>
      </c>
      <c r="B31784" t="s">
        <v>18</v>
      </c>
      <c r="C31784" t="s">
        <v>101</v>
      </c>
      <c r="D31784" t="s">
        <v>253</v>
      </c>
      <c r="E31784" s="5">
        <v>45839</v>
      </c>
    </row>
    <row r="31785" spans="1:5" x14ac:dyDescent="0.25">
      <c r="A31785">
        <v>994302515</v>
      </c>
      <c r="B31785" t="s">
        <v>17</v>
      </c>
      <c r="C31785" t="s">
        <v>101</v>
      </c>
      <c r="D31785" t="s">
        <v>406</v>
      </c>
      <c r="E31785" s="5">
        <v>45839</v>
      </c>
    </row>
    <row r="31786" spans="1:5" x14ac:dyDescent="0.25">
      <c r="A31786">
        <v>927144794</v>
      </c>
      <c r="B31786" t="s">
        <v>15</v>
      </c>
      <c r="C31786" t="s">
        <v>23</v>
      </c>
      <c r="D31786" t="s">
        <v>254</v>
      </c>
      <c r="E31786" s="5">
        <v>45839</v>
      </c>
    </row>
    <row r="31787" spans="1:5" x14ac:dyDescent="0.25">
      <c r="A31787">
        <v>969111411</v>
      </c>
      <c r="B31787" t="s">
        <v>16</v>
      </c>
      <c r="C31787" t="s">
        <v>23</v>
      </c>
      <c r="D31787" t="s">
        <v>254</v>
      </c>
      <c r="E31787" s="5">
        <v>45839</v>
      </c>
    </row>
    <row r="31788" spans="1:5" x14ac:dyDescent="0.25">
      <c r="A31788">
        <v>833634542</v>
      </c>
      <c r="B31788" t="s">
        <v>18</v>
      </c>
      <c r="C31788" t="s">
        <v>23</v>
      </c>
      <c r="D31788" t="s">
        <v>254</v>
      </c>
      <c r="E31788" s="5">
        <v>45839</v>
      </c>
    </row>
    <row r="31789" spans="1:5" x14ac:dyDescent="0.25">
      <c r="A31789">
        <v>933567990</v>
      </c>
      <c r="B31789" t="s">
        <v>18</v>
      </c>
      <c r="C31789" t="s">
        <v>23</v>
      </c>
      <c r="D31789" t="s">
        <v>254</v>
      </c>
      <c r="E31789" s="5">
        <v>45839</v>
      </c>
    </row>
    <row r="31790" spans="1:5" x14ac:dyDescent="0.25">
      <c r="A31790">
        <v>994887920</v>
      </c>
      <c r="B31790" t="s">
        <v>10</v>
      </c>
      <c r="C31790" t="s">
        <v>23</v>
      </c>
      <c r="D31790" t="s">
        <v>254</v>
      </c>
      <c r="E31790" s="5">
        <v>45839</v>
      </c>
    </row>
    <row r="31791" spans="1:5" x14ac:dyDescent="0.25">
      <c r="A31791">
        <v>934282981</v>
      </c>
      <c r="B31791" t="s">
        <v>12</v>
      </c>
      <c r="C31791" t="s">
        <v>73</v>
      </c>
      <c r="D31791" t="s">
        <v>255</v>
      </c>
      <c r="E31791" s="5">
        <v>45839</v>
      </c>
    </row>
    <row r="31792" spans="1:5" x14ac:dyDescent="0.25">
      <c r="A31792">
        <v>934322274</v>
      </c>
      <c r="B31792" t="s">
        <v>12</v>
      </c>
      <c r="C31792" t="s">
        <v>73</v>
      </c>
      <c r="D31792" t="s">
        <v>255</v>
      </c>
      <c r="E31792" s="5">
        <v>45839</v>
      </c>
    </row>
    <row r="31793" spans="1:5" x14ac:dyDescent="0.25">
      <c r="A31793">
        <v>918931236</v>
      </c>
      <c r="B31793" t="s">
        <v>15</v>
      </c>
      <c r="C31793" t="s">
        <v>73</v>
      </c>
      <c r="D31793" t="s">
        <v>255</v>
      </c>
      <c r="E31793" s="5">
        <v>45839</v>
      </c>
    </row>
    <row r="31794" spans="1:5" x14ac:dyDescent="0.25">
      <c r="A31794">
        <v>929640306</v>
      </c>
      <c r="B31794" t="s">
        <v>15</v>
      </c>
      <c r="C31794" t="s">
        <v>73</v>
      </c>
      <c r="D31794" t="s">
        <v>255</v>
      </c>
      <c r="E31794" s="5">
        <v>45839</v>
      </c>
    </row>
    <row r="31795" spans="1:5" x14ac:dyDescent="0.25">
      <c r="A31795">
        <v>932204010</v>
      </c>
      <c r="B31795" t="s">
        <v>15</v>
      </c>
      <c r="C31795" t="s">
        <v>73</v>
      </c>
      <c r="D31795" t="s">
        <v>255</v>
      </c>
      <c r="E31795" s="5">
        <v>45839</v>
      </c>
    </row>
    <row r="31796" spans="1:5" x14ac:dyDescent="0.25">
      <c r="A31796">
        <v>933075753</v>
      </c>
      <c r="B31796" t="s">
        <v>15</v>
      </c>
      <c r="C31796" t="s">
        <v>73</v>
      </c>
      <c r="D31796" t="s">
        <v>255</v>
      </c>
      <c r="E31796" s="5">
        <v>45839</v>
      </c>
    </row>
    <row r="31797" spans="1:5" x14ac:dyDescent="0.25">
      <c r="A31797">
        <v>931895869</v>
      </c>
      <c r="B31797" t="s">
        <v>16</v>
      </c>
      <c r="C31797" t="s">
        <v>73</v>
      </c>
      <c r="D31797" t="s">
        <v>255</v>
      </c>
      <c r="E31797" s="5">
        <v>45839</v>
      </c>
    </row>
    <row r="31798" spans="1:5" x14ac:dyDescent="0.25">
      <c r="A31798">
        <v>933568970</v>
      </c>
      <c r="B31798" t="s">
        <v>16</v>
      </c>
      <c r="C31798" t="s">
        <v>73</v>
      </c>
      <c r="D31798" t="s">
        <v>255</v>
      </c>
      <c r="E31798" s="5">
        <v>45839</v>
      </c>
    </row>
    <row r="31799" spans="1:5" x14ac:dyDescent="0.25">
      <c r="A31799">
        <v>952199803</v>
      </c>
      <c r="B31799" t="s">
        <v>16</v>
      </c>
      <c r="C31799" t="s">
        <v>73</v>
      </c>
      <c r="D31799" t="s">
        <v>255</v>
      </c>
      <c r="E31799" s="5">
        <v>45839</v>
      </c>
    </row>
    <row r="31800" spans="1:5" x14ac:dyDescent="0.25">
      <c r="A31800">
        <v>980919560</v>
      </c>
      <c r="B31800" t="s">
        <v>16</v>
      </c>
      <c r="C31800" t="s">
        <v>73</v>
      </c>
      <c r="D31800" t="s">
        <v>255</v>
      </c>
      <c r="E31800" s="5">
        <v>45839</v>
      </c>
    </row>
    <row r="31801" spans="1:5" x14ac:dyDescent="0.25">
      <c r="A31801">
        <v>997988000</v>
      </c>
      <c r="B31801" t="s">
        <v>16</v>
      </c>
      <c r="C31801" t="s">
        <v>73</v>
      </c>
      <c r="D31801" t="s">
        <v>255</v>
      </c>
      <c r="E31801" s="5">
        <v>45839</v>
      </c>
    </row>
    <row r="31802" spans="1:5" x14ac:dyDescent="0.25">
      <c r="A31802">
        <v>923835393</v>
      </c>
      <c r="B31802" t="s">
        <v>17</v>
      </c>
      <c r="C31802" t="s">
        <v>73</v>
      </c>
      <c r="D31802" t="s">
        <v>255</v>
      </c>
      <c r="E31802" s="5">
        <v>45839</v>
      </c>
    </row>
    <row r="31803" spans="1:5" x14ac:dyDescent="0.25">
      <c r="A31803">
        <v>933256693</v>
      </c>
      <c r="B31803" t="s">
        <v>18</v>
      </c>
      <c r="C31803" t="s">
        <v>73</v>
      </c>
      <c r="D31803" t="s">
        <v>255</v>
      </c>
      <c r="E31803" s="5">
        <v>45839</v>
      </c>
    </row>
    <row r="31804" spans="1:5" x14ac:dyDescent="0.25">
      <c r="A31804">
        <v>933534286</v>
      </c>
      <c r="B31804" t="s">
        <v>18</v>
      </c>
      <c r="C31804" t="s">
        <v>73</v>
      </c>
      <c r="D31804" t="s">
        <v>255</v>
      </c>
      <c r="E31804" s="5">
        <v>45839</v>
      </c>
    </row>
    <row r="31805" spans="1:5" x14ac:dyDescent="0.25">
      <c r="A31805">
        <v>933793990</v>
      </c>
      <c r="B31805" t="s">
        <v>18</v>
      </c>
      <c r="C31805" t="s">
        <v>73</v>
      </c>
      <c r="D31805" t="s">
        <v>255</v>
      </c>
      <c r="E31805" s="5">
        <v>45839</v>
      </c>
    </row>
    <row r="31806" spans="1:5" x14ac:dyDescent="0.25">
      <c r="A31806">
        <v>934243285</v>
      </c>
      <c r="B31806" t="s">
        <v>18</v>
      </c>
      <c r="C31806" t="s">
        <v>73</v>
      </c>
      <c r="D31806" t="s">
        <v>255</v>
      </c>
      <c r="E31806" s="5">
        <v>45839</v>
      </c>
    </row>
    <row r="31807" spans="1:5" x14ac:dyDescent="0.25">
      <c r="A31807">
        <v>934431626</v>
      </c>
      <c r="B31807" t="s">
        <v>18</v>
      </c>
      <c r="C31807" t="s">
        <v>73</v>
      </c>
      <c r="D31807" t="s">
        <v>255</v>
      </c>
      <c r="E31807" s="5">
        <v>45839</v>
      </c>
    </row>
    <row r="31808" spans="1:5" x14ac:dyDescent="0.25">
      <c r="A31808">
        <v>934462734</v>
      </c>
      <c r="B31808" t="s">
        <v>18</v>
      </c>
      <c r="C31808" t="s">
        <v>73</v>
      </c>
      <c r="D31808" t="s">
        <v>255</v>
      </c>
      <c r="E31808" s="5">
        <v>45839</v>
      </c>
    </row>
    <row r="31809" spans="1:5" x14ac:dyDescent="0.25">
      <c r="A31809">
        <v>995839113</v>
      </c>
      <c r="B31809" t="s">
        <v>10</v>
      </c>
      <c r="C31809" t="s">
        <v>73</v>
      </c>
      <c r="D31809" t="s">
        <v>255</v>
      </c>
      <c r="E31809" s="5">
        <v>45839</v>
      </c>
    </row>
    <row r="31810" spans="1:5" x14ac:dyDescent="0.25">
      <c r="A31810">
        <v>996180425</v>
      </c>
      <c r="B31810" t="s">
        <v>10</v>
      </c>
      <c r="C31810" t="s">
        <v>73</v>
      </c>
      <c r="D31810" t="s">
        <v>255</v>
      </c>
      <c r="E31810" s="5">
        <v>45839</v>
      </c>
    </row>
    <row r="31811" spans="1:5" x14ac:dyDescent="0.25">
      <c r="A31811">
        <v>830191992</v>
      </c>
      <c r="B31811" t="s">
        <v>15</v>
      </c>
      <c r="C31811" t="s">
        <v>23</v>
      </c>
      <c r="D31811" t="s">
        <v>256</v>
      </c>
      <c r="E31811" s="5">
        <v>45839</v>
      </c>
    </row>
    <row r="31812" spans="1:5" x14ac:dyDescent="0.25">
      <c r="A31812">
        <v>922162395</v>
      </c>
      <c r="B31812" t="s">
        <v>15</v>
      </c>
      <c r="C31812" t="s">
        <v>23</v>
      </c>
      <c r="D31812" t="s">
        <v>256</v>
      </c>
      <c r="E31812" s="5">
        <v>45839</v>
      </c>
    </row>
    <row r="31813" spans="1:5" x14ac:dyDescent="0.25">
      <c r="A31813">
        <v>927885514</v>
      </c>
      <c r="B31813" t="s">
        <v>15</v>
      </c>
      <c r="C31813" t="s">
        <v>23</v>
      </c>
      <c r="D31813" t="s">
        <v>256</v>
      </c>
      <c r="E31813" s="5">
        <v>45839</v>
      </c>
    </row>
    <row r="31814" spans="1:5" x14ac:dyDescent="0.25">
      <c r="A31814">
        <v>833815202</v>
      </c>
      <c r="B31814" t="s">
        <v>16</v>
      </c>
      <c r="C31814" t="s">
        <v>23</v>
      </c>
      <c r="D31814" t="s">
        <v>256</v>
      </c>
      <c r="E31814" s="5">
        <v>45839</v>
      </c>
    </row>
    <row r="31815" spans="1:5" x14ac:dyDescent="0.25">
      <c r="A31815">
        <v>835151212</v>
      </c>
      <c r="B31815" t="s">
        <v>16</v>
      </c>
      <c r="C31815" t="s">
        <v>23</v>
      </c>
      <c r="D31815" t="s">
        <v>256</v>
      </c>
      <c r="E31815" s="5">
        <v>45839</v>
      </c>
    </row>
    <row r="31816" spans="1:5" x14ac:dyDescent="0.25">
      <c r="A31816">
        <v>913211081</v>
      </c>
      <c r="B31816" t="s">
        <v>16</v>
      </c>
      <c r="C31816" t="s">
        <v>23</v>
      </c>
      <c r="D31816" t="s">
        <v>256</v>
      </c>
      <c r="E31816" s="5">
        <v>45839</v>
      </c>
    </row>
    <row r="31817" spans="1:5" x14ac:dyDescent="0.25">
      <c r="A31817">
        <v>928463362</v>
      </c>
      <c r="B31817" t="s">
        <v>16</v>
      </c>
      <c r="C31817" t="s">
        <v>23</v>
      </c>
      <c r="D31817" t="s">
        <v>256</v>
      </c>
      <c r="E31817" s="5">
        <v>45839</v>
      </c>
    </row>
    <row r="31818" spans="1:5" x14ac:dyDescent="0.25">
      <c r="A31818">
        <v>928582167</v>
      </c>
      <c r="B31818" t="s">
        <v>16</v>
      </c>
      <c r="C31818" t="s">
        <v>23</v>
      </c>
      <c r="D31818" t="s">
        <v>256</v>
      </c>
      <c r="E31818" s="5">
        <v>45839</v>
      </c>
    </row>
    <row r="31819" spans="1:5" x14ac:dyDescent="0.25">
      <c r="A31819">
        <v>929265750</v>
      </c>
      <c r="B31819" t="s">
        <v>16</v>
      </c>
      <c r="C31819" t="s">
        <v>23</v>
      </c>
      <c r="D31819" t="s">
        <v>256</v>
      </c>
      <c r="E31819" s="5">
        <v>45839</v>
      </c>
    </row>
    <row r="31820" spans="1:5" x14ac:dyDescent="0.25">
      <c r="A31820">
        <v>930327972</v>
      </c>
      <c r="B31820" t="s">
        <v>16</v>
      </c>
      <c r="C31820" t="s">
        <v>23</v>
      </c>
      <c r="D31820" t="s">
        <v>256</v>
      </c>
      <c r="E31820" s="5">
        <v>45839</v>
      </c>
    </row>
    <row r="31821" spans="1:5" x14ac:dyDescent="0.25">
      <c r="A31821">
        <v>932161753</v>
      </c>
      <c r="B31821" t="s">
        <v>16</v>
      </c>
      <c r="C31821" t="s">
        <v>23</v>
      </c>
      <c r="D31821" t="s">
        <v>256</v>
      </c>
      <c r="E31821" s="5">
        <v>45839</v>
      </c>
    </row>
    <row r="31822" spans="1:5" x14ac:dyDescent="0.25">
      <c r="A31822">
        <v>932254581</v>
      </c>
      <c r="B31822" t="s">
        <v>16</v>
      </c>
      <c r="C31822" t="s">
        <v>23</v>
      </c>
      <c r="D31822" t="s">
        <v>256</v>
      </c>
      <c r="E31822" s="5">
        <v>45839</v>
      </c>
    </row>
    <row r="31823" spans="1:5" x14ac:dyDescent="0.25">
      <c r="A31823">
        <v>933211932</v>
      </c>
      <c r="B31823" t="s">
        <v>16</v>
      </c>
      <c r="C31823" t="s">
        <v>23</v>
      </c>
      <c r="D31823" t="s">
        <v>256</v>
      </c>
      <c r="E31823" s="5">
        <v>45839</v>
      </c>
    </row>
    <row r="31824" spans="1:5" x14ac:dyDescent="0.25">
      <c r="A31824">
        <v>934828089</v>
      </c>
      <c r="B31824" t="s">
        <v>16</v>
      </c>
      <c r="C31824" t="s">
        <v>23</v>
      </c>
      <c r="D31824" t="s">
        <v>256</v>
      </c>
      <c r="E31824" s="5">
        <v>45839</v>
      </c>
    </row>
    <row r="31825" spans="1:5" x14ac:dyDescent="0.25">
      <c r="A31825">
        <v>935570891</v>
      </c>
      <c r="B31825" t="s">
        <v>16</v>
      </c>
      <c r="C31825" t="s">
        <v>23</v>
      </c>
      <c r="D31825" t="s">
        <v>256</v>
      </c>
      <c r="E31825" s="5">
        <v>45839</v>
      </c>
    </row>
    <row r="31826" spans="1:5" x14ac:dyDescent="0.25">
      <c r="A31826">
        <v>955089782</v>
      </c>
      <c r="B31826" t="s">
        <v>16</v>
      </c>
      <c r="C31826" t="s">
        <v>23</v>
      </c>
      <c r="D31826" t="s">
        <v>256</v>
      </c>
      <c r="E31826" s="5">
        <v>45839</v>
      </c>
    </row>
    <row r="31827" spans="1:5" x14ac:dyDescent="0.25">
      <c r="A31827">
        <v>969508435</v>
      </c>
      <c r="B31827" t="s">
        <v>16</v>
      </c>
      <c r="C31827" t="s">
        <v>23</v>
      </c>
      <c r="D31827" t="s">
        <v>256</v>
      </c>
      <c r="E31827" s="5">
        <v>45839</v>
      </c>
    </row>
    <row r="31828" spans="1:5" x14ac:dyDescent="0.25">
      <c r="A31828">
        <v>969898624</v>
      </c>
      <c r="B31828" t="s">
        <v>16</v>
      </c>
      <c r="C31828" t="s">
        <v>23</v>
      </c>
      <c r="D31828" t="s">
        <v>256</v>
      </c>
      <c r="E31828" s="5">
        <v>45839</v>
      </c>
    </row>
    <row r="31829" spans="1:5" x14ac:dyDescent="0.25">
      <c r="A31829">
        <v>976772318</v>
      </c>
      <c r="B31829" t="s">
        <v>16</v>
      </c>
      <c r="C31829" t="s">
        <v>23</v>
      </c>
      <c r="D31829" t="s">
        <v>256</v>
      </c>
      <c r="E31829" s="5">
        <v>45839</v>
      </c>
    </row>
    <row r="31830" spans="1:5" x14ac:dyDescent="0.25">
      <c r="A31830">
        <v>984492855</v>
      </c>
      <c r="B31830" t="s">
        <v>16</v>
      </c>
      <c r="C31830" t="s">
        <v>23</v>
      </c>
      <c r="D31830" t="s">
        <v>256</v>
      </c>
      <c r="E31830" s="5">
        <v>45839</v>
      </c>
    </row>
    <row r="31831" spans="1:5" x14ac:dyDescent="0.25">
      <c r="A31831">
        <v>997920643</v>
      </c>
      <c r="B31831" t="s">
        <v>16</v>
      </c>
      <c r="C31831" t="s">
        <v>23</v>
      </c>
      <c r="D31831" t="s">
        <v>256</v>
      </c>
      <c r="E31831" s="5">
        <v>45839</v>
      </c>
    </row>
    <row r="31832" spans="1:5" x14ac:dyDescent="0.25">
      <c r="A31832">
        <v>995901013</v>
      </c>
      <c r="B31832" t="s">
        <v>17</v>
      </c>
      <c r="C31832" t="s">
        <v>23</v>
      </c>
      <c r="D31832" t="s">
        <v>256</v>
      </c>
      <c r="E31832" s="5">
        <v>45839</v>
      </c>
    </row>
    <row r="31833" spans="1:5" x14ac:dyDescent="0.25">
      <c r="A31833">
        <v>922650918</v>
      </c>
      <c r="B31833" t="s">
        <v>10</v>
      </c>
      <c r="C31833" t="s">
        <v>23</v>
      </c>
      <c r="D31833" t="s">
        <v>256</v>
      </c>
      <c r="E31833" s="5">
        <v>45839</v>
      </c>
    </row>
    <row r="31834" spans="1:5" x14ac:dyDescent="0.25">
      <c r="A31834">
        <v>934352289</v>
      </c>
      <c r="B31834" t="s">
        <v>12</v>
      </c>
      <c r="C31834" t="s">
        <v>32</v>
      </c>
      <c r="D31834" t="s">
        <v>257</v>
      </c>
      <c r="E31834" s="5">
        <v>45839</v>
      </c>
    </row>
    <row r="31835" spans="1:5" x14ac:dyDescent="0.25">
      <c r="A31835">
        <v>934373855</v>
      </c>
      <c r="B31835" t="s">
        <v>12</v>
      </c>
      <c r="C31835" t="s">
        <v>32</v>
      </c>
      <c r="D31835" t="s">
        <v>257</v>
      </c>
      <c r="E31835" s="5">
        <v>45839</v>
      </c>
    </row>
    <row r="31836" spans="1:5" x14ac:dyDescent="0.25">
      <c r="A31836">
        <v>934729315</v>
      </c>
      <c r="B31836" t="s">
        <v>12</v>
      </c>
      <c r="C31836" t="s">
        <v>32</v>
      </c>
      <c r="D31836" t="s">
        <v>257</v>
      </c>
      <c r="E31836" s="5">
        <v>45839</v>
      </c>
    </row>
    <row r="31837" spans="1:5" x14ac:dyDescent="0.25">
      <c r="A31837">
        <v>935288991</v>
      </c>
      <c r="B31837" t="s">
        <v>12</v>
      </c>
      <c r="C31837" t="s">
        <v>32</v>
      </c>
      <c r="D31837" t="s">
        <v>257</v>
      </c>
      <c r="E31837" s="5">
        <v>45839</v>
      </c>
    </row>
    <row r="31838" spans="1:5" x14ac:dyDescent="0.25">
      <c r="A31838">
        <v>930752428</v>
      </c>
      <c r="B31838" t="s">
        <v>15</v>
      </c>
      <c r="C31838" t="s">
        <v>32</v>
      </c>
      <c r="D31838" t="s">
        <v>257</v>
      </c>
      <c r="E31838" s="5">
        <v>45839</v>
      </c>
    </row>
    <row r="31839" spans="1:5" x14ac:dyDescent="0.25">
      <c r="A31839">
        <v>989947974</v>
      </c>
      <c r="B31839" t="s">
        <v>16</v>
      </c>
      <c r="C31839" t="s">
        <v>32</v>
      </c>
      <c r="D31839" t="s">
        <v>257</v>
      </c>
      <c r="E31839" s="5">
        <v>45839</v>
      </c>
    </row>
    <row r="31840" spans="1:5" x14ac:dyDescent="0.25">
      <c r="A31840">
        <v>998905516</v>
      </c>
      <c r="B31840" t="s">
        <v>16</v>
      </c>
      <c r="C31840" t="s">
        <v>32</v>
      </c>
      <c r="D31840" t="s">
        <v>257</v>
      </c>
      <c r="E31840" s="5">
        <v>45839</v>
      </c>
    </row>
    <row r="31841" spans="1:5" x14ac:dyDescent="0.25">
      <c r="A31841">
        <v>933872572</v>
      </c>
      <c r="B31841" t="s">
        <v>18</v>
      </c>
      <c r="C31841" t="s">
        <v>32</v>
      </c>
      <c r="D31841" t="s">
        <v>257</v>
      </c>
      <c r="E31841" s="5">
        <v>45839</v>
      </c>
    </row>
    <row r="31842" spans="1:5" x14ac:dyDescent="0.25">
      <c r="A31842">
        <v>925100625</v>
      </c>
      <c r="B31842" t="s">
        <v>15</v>
      </c>
      <c r="C31842" t="s">
        <v>73</v>
      </c>
      <c r="D31842" t="s">
        <v>258</v>
      </c>
      <c r="E31842" s="5">
        <v>45839</v>
      </c>
    </row>
    <row r="31843" spans="1:5" x14ac:dyDescent="0.25">
      <c r="A31843">
        <v>934103777</v>
      </c>
      <c r="B31843" t="s">
        <v>16</v>
      </c>
      <c r="C31843" t="s">
        <v>73</v>
      </c>
      <c r="D31843" t="s">
        <v>258</v>
      </c>
      <c r="E31843" s="5">
        <v>45839</v>
      </c>
    </row>
    <row r="31844" spans="1:5" x14ac:dyDescent="0.25">
      <c r="A31844">
        <v>814035662</v>
      </c>
      <c r="B31844" t="s">
        <v>15</v>
      </c>
      <c r="C31844" t="s">
        <v>34</v>
      </c>
      <c r="D31844" t="s">
        <v>259</v>
      </c>
      <c r="E31844" s="5">
        <v>45839</v>
      </c>
    </row>
    <row r="31845" spans="1:5" x14ac:dyDescent="0.25">
      <c r="A31845">
        <v>920781551</v>
      </c>
      <c r="B31845" t="s">
        <v>15</v>
      </c>
      <c r="C31845" t="s">
        <v>34</v>
      </c>
      <c r="D31845" t="s">
        <v>259</v>
      </c>
      <c r="E31845" s="5">
        <v>45839</v>
      </c>
    </row>
    <row r="31846" spans="1:5" x14ac:dyDescent="0.25">
      <c r="A31846">
        <v>932873931</v>
      </c>
      <c r="B31846" t="s">
        <v>15</v>
      </c>
      <c r="C31846" t="s">
        <v>34</v>
      </c>
      <c r="D31846" t="s">
        <v>259</v>
      </c>
      <c r="E31846" s="5">
        <v>45839</v>
      </c>
    </row>
    <row r="31847" spans="1:5" x14ac:dyDescent="0.25">
      <c r="A31847">
        <v>912825264</v>
      </c>
      <c r="B31847" t="s">
        <v>16</v>
      </c>
      <c r="C31847" t="s">
        <v>34</v>
      </c>
      <c r="D31847" t="s">
        <v>259</v>
      </c>
      <c r="E31847" s="5">
        <v>45839</v>
      </c>
    </row>
    <row r="31848" spans="1:5" x14ac:dyDescent="0.25">
      <c r="A31848">
        <v>917199140</v>
      </c>
      <c r="B31848" t="s">
        <v>16</v>
      </c>
      <c r="C31848" t="s">
        <v>34</v>
      </c>
      <c r="D31848" t="s">
        <v>259</v>
      </c>
      <c r="E31848" s="5">
        <v>45839</v>
      </c>
    </row>
    <row r="31849" spans="1:5" x14ac:dyDescent="0.25">
      <c r="A31849">
        <v>925856983</v>
      </c>
      <c r="B31849" t="s">
        <v>16</v>
      </c>
      <c r="C31849" t="s">
        <v>34</v>
      </c>
      <c r="D31849" t="s">
        <v>259</v>
      </c>
      <c r="E31849" s="5">
        <v>45839</v>
      </c>
    </row>
    <row r="31850" spans="1:5" x14ac:dyDescent="0.25">
      <c r="A31850">
        <v>927141248</v>
      </c>
      <c r="B31850" t="s">
        <v>16</v>
      </c>
      <c r="C31850" t="s">
        <v>34</v>
      </c>
      <c r="D31850" t="s">
        <v>259</v>
      </c>
      <c r="E31850" s="5">
        <v>45839</v>
      </c>
    </row>
    <row r="31851" spans="1:5" x14ac:dyDescent="0.25">
      <c r="A31851">
        <v>928048691</v>
      </c>
      <c r="B31851" t="s">
        <v>16</v>
      </c>
      <c r="C31851" t="s">
        <v>34</v>
      </c>
      <c r="D31851" t="s">
        <v>259</v>
      </c>
      <c r="E31851" s="5">
        <v>45839</v>
      </c>
    </row>
    <row r="31852" spans="1:5" x14ac:dyDescent="0.25">
      <c r="A31852">
        <v>929047559</v>
      </c>
      <c r="B31852" t="s">
        <v>16</v>
      </c>
      <c r="C31852" t="s">
        <v>34</v>
      </c>
      <c r="D31852" t="s">
        <v>259</v>
      </c>
      <c r="E31852" s="5">
        <v>45839</v>
      </c>
    </row>
    <row r="31853" spans="1:5" x14ac:dyDescent="0.25">
      <c r="A31853">
        <v>929410688</v>
      </c>
      <c r="B31853" t="s">
        <v>16</v>
      </c>
      <c r="C31853" t="s">
        <v>34</v>
      </c>
      <c r="D31853" t="s">
        <v>259</v>
      </c>
      <c r="E31853" s="5">
        <v>45839</v>
      </c>
    </row>
    <row r="31854" spans="1:5" x14ac:dyDescent="0.25">
      <c r="A31854">
        <v>931673815</v>
      </c>
      <c r="B31854" t="s">
        <v>16</v>
      </c>
      <c r="C31854" t="s">
        <v>34</v>
      </c>
      <c r="D31854" t="s">
        <v>259</v>
      </c>
      <c r="E31854" s="5">
        <v>45839</v>
      </c>
    </row>
    <row r="31855" spans="1:5" x14ac:dyDescent="0.25">
      <c r="A31855">
        <v>935364663</v>
      </c>
      <c r="B31855" t="s">
        <v>16</v>
      </c>
      <c r="C31855" t="s">
        <v>34</v>
      </c>
      <c r="D31855" t="s">
        <v>259</v>
      </c>
      <c r="E31855" s="5">
        <v>45839</v>
      </c>
    </row>
    <row r="31856" spans="1:5" x14ac:dyDescent="0.25">
      <c r="A31856">
        <v>935767164</v>
      </c>
      <c r="B31856" t="s">
        <v>16</v>
      </c>
      <c r="C31856" t="s">
        <v>34</v>
      </c>
      <c r="D31856" t="s">
        <v>259</v>
      </c>
      <c r="E31856" s="5">
        <v>45839</v>
      </c>
    </row>
    <row r="31857" spans="1:5" x14ac:dyDescent="0.25">
      <c r="A31857">
        <v>932048329</v>
      </c>
      <c r="B31857" t="s">
        <v>10</v>
      </c>
      <c r="C31857" t="s">
        <v>34</v>
      </c>
      <c r="D31857" t="s">
        <v>259</v>
      </c>
      <c r="E31857" s="5">
        <v>45839</v>
      </c>
    </row>
    <row r="31858" spans="1:5" x14ac:dyDescent="0.25">
      <c r="A31858">
        <v>834136082</v>
      </c>
      <c r="B31858" t="s">
        <v>12</v>
      </c>
      <c r="C31858" t="s">
        <v>101</v>
      </c>
      <c r="D31858" t="s">
        <v>261</v>
      </c>
      <c r="E31858" s="5">
        <v>45839</v>
      </c>
    </row>
    <row r="31859" spans="1:5" x14ac:dyDescent="0.25">
      <c r="A31859">
        <v>975992136</v>
      </c>
      <c r="B31859" t="s">
        <v>15</v>
      </c>
      <c r="C31859" t="s">
        <v>101</v>
      </c>
      <c r="D31859" t="s">
        <v>261</v>
      </c>
      <c r="E31859" s="5">
        <v>45839</v>
      </c>
    </row>
    <row r="31860" spans="1:5" x14ac:dyDescent="0.25">
      <c r="A31860">
        <v>827773352</v>
      </c>
      <c r="B31860" t="s">
        <v>16</v>
      </c>
      <c r="C31860" t="s">
        <v>101</v>
      </c>
      <c r="D31860" t="s">
        <v>261</v>
      </c>
      <c r="E31860" s="5">
        <v>45839</v>
      </c>
    </row>
    <row r="31861" spans="1:5" x14ac:dyDescent="0.25">
      <c r="A31861">
        <v>877189392</v>
      </c>
      <c r="B31861" t="s">
        <v>16</v>
      </c>
      <c r="C31861" t="s">
        <v>101</v>
      </c>
      <c r="D31861" t="s">
        <v>261</v>
      </c>
      <c r="E31861" s="5">
        <v>45839</v>
      </c>
    </row>
    <row r="31862" spans="1:5" x14ac:dyDescent="0.25">
      <c r="A31862">
        <v>886331002</v>
      </c>
      <c r="B31862" t="s">
        <v>16</v>
      </c>
      <c r="C31862" t="s">
        <v>101</v>
      </c>
      <c r="D31862" t="s">
        <v>261</v>
      </c>
      <c r="E31862" s="5">
        <v>45839</v>
      </c>
    </row>
    <row r="31863" spans="1:5" x14ac:dyDescent="0.25">
      <c r="A31863">
        <v>923659307</v>
      </c>
      <c r="B31863" t="s">
        <v>16</v>
      </c>
      <c r="C31863" t="s">
        <v>101</v>
      </c>
      <c r="D31863" t="s">
        <v>261</v>
      </c>
      <c r="E31863" s="5">
        <v>45839</v>
      </c>
    </row>
    <row r="31864" spans="1:5" x14ac:dyDescent="0.25">
      <c r="A31864">
        <v>954169413</v>
      </c>
      <c r="B31864" t="s">
        <v>16</v>
      </c>
      <c r="C31864" t="s">
        <v>101</v>
      </c>
      <c r="D31864" t="s">
        <v>261</v>
      </c>
      <c r="E31864" s="5">
        <v>45839</v>
      </c>
    </row>
    <row r="31865" spans="1:5" x14ac:dyDescent="0.25">
      <c r="A31865">
        <v>959068216</v>
      </c>
      <c r="B31865" t="s">
        <v>16</v>
      </c>
      <c r="C31865" t="s">
        <v>101</v>
      </c>
      <c r="D31865" t="s">
        <v>261</v>
      </c>
      <c r="E31865" s="5">
        <v>45839</v>
      </c>
    </row>
    <row r="31866" spans="1:5" x14ac:dyDescent="0.25">
      <c r="A31866">
        <v>976193970</v>
      </c>
      <c r="B31866" t="s">
        <v>16</v>
      </c>
      <c r="C31866" t="s">
        <v>101</v>
      </c>
      <c r="D31866" t="s">
        <v>261</v>
      </c>
      <c r="E31866" s="5">
        <v>45839</v>
      </c>
    </row>
    <row r="31867" spans="1:5" x14ac:dyDescent="0.25">
      <c r="A31867">
        <v>924824573</v>
      </c>
      <c r="B31867" t="s">
        <v>15</v>
      </c>
      <c r="C31867" t="s">
        <v>13</v>
      </c>
      <c r="D31867" t="s">
        <v>413</v>
      </c>
      <c r="E31867" s="5">
        <v>45839</v>
      </c>
    </row>
    <row r="31868" spans="1:5" x14ac:dyDescent="0.25">
      <c r="A31868">
        <v>930209406</v>
      </c>
      <c r="B31868" t="s">
        <v>15</v>
      </c>
      <c r="C31868" t="s">
        <v>101</v>
      </c>
      <c r="D31868" t="s">
        <v>387</v>
      </c>
      <c r="E31868" s="5">
        <v>45839</v>
      </c>
    </row>
    <row r="31869" spans="1:5" x14ac:dyDescent="0.25">
      <c r="A31869">
        <v>930342394</v>
      </c>
      <c r="B31869" t="s">
        <v>15</v>
      </c>
      <c r="C31869" t="s">
        <v>101</v>
      </c>
      <c r="D31869" t="s">
        <v>387</v>
      </c>
      <c r="E31869" s="5">
        <v>45839</v>
      </c>
    </row>
    <row r="31870" spans="1:5" x14ac:dyDescent="0.25">
      <c r="A31870">
        <v>969699354</v>
      </c>
      <c r="B31870" t="s">
        <v>16</v>
      </c>
      <c r="C31870" t="s">
        <v>101</v>
      </c>
      <c r="D31870" t="s">
        <v>387</v>
      </c>
      <c r="E31870" s="5">
        <v>45839</v>
      </c>
    </row>
    <row r="31871" spans="1:5" x14ac:dyDescent="0.25">
      <c r="A31871">
        <v>918924981</v>
      </c>
      <c r="B31871" t="s">
        <v>15</v>
      </c>
      <c r="C31871" t="s">
        <v>30</v>
      </c>
      <c r="D31871" t="s">
        <v>262</v>
      </c>
      <c r="E31871" s="5">
        <v>45839</v>
      </c>
    </row>
    <row r="31872" spans="1:5" x14ac:dyDescent="0.25">
      <c r="A31872">
        <v>921108982</v>
      </c>
      <c r="B31872" t="s">
        <v>15</v>
      </c>
      <c r="C31872" t="s">
        <v>30</v>
      </c>
      <c r="D31872" t="s">
        <v>262</v>
      </c>
      <c r="E31872" s="5">
        <v>45839</v>
      </c>
    </row>
    <row r="31873" spans="1:5" x14ac:dyDescent="0.25">
      <c r="A31873">
        <v>924058064</v>
      </c>
      <c r="B31873" t="s">
        <v>15</v>
      </c>
      <c r="C31873" t="s">
        <v>30</v>
      </c>
      <c r="D31873" t="s">
        <v>262</v>
      </c>
      <c r="E31873" s="5">
        <v>45839</v>
      </c>
    </row>
    <row r="31874" spans="1:5" x14ac:dyDescent="0.25">
      <c r="A31874">
        <v>930121541</v>
      </c>
      <c r="B31874" t="s">
        <v>15</v>
      </c>
      <c r="C31874" t="s">
        <v>30</v>
      </c>
      <c r="D31874" t="s">
        <v>262</v>
      </c>
      <c r="E31874" s="5">
        <v>45839</v>
      </c>
    </row>
    <row r="31875" spans="1:5" x14ac:dyDescent="0.25">
      <c r="A31875">
        <v>825332502</v>
      </c>
      <c r="B31875" t="s">
        <v>16</v>
      </c>
      <c r="C31875" t="s">
        <v>30</v>
      </c>
      <c r="D31875" t="s">
        <v>262</v>
      </c>
      <c r="E31875" s="5">
        <v>45839</v>
      </c>
    </row>
    <row r="31876" spans="1:5" x14ac:dyDescent="0.25">
      <c r="A31876">
        <v>913495063</v>
      </c>
      <c r="B31876" t="s">
        <v>16</v>
      </c>
      <c r="C31876" t="s">
        <v>30</v>
      </c>
      <c r="D31876" t="s">
        <v>262</v>
      </c>
      <c r="E31876" s="5">
        <v>45839</v>
      </c>
    </row>
    <row r="31877" spans="1:5" x14ac:dyDescent="0.25">
      <c r="A31877">
        <v>933516423</v>
      </c>
      <c r="B31877" t="s">
        <v>18</v>
      </c>
      <c r="C31877" t="s">
        <v>30</v>
      </c>
      <c r="D31877" t="s">
        <v>262</v>
      </c>
      <c r="E31877" s="5">
        <v>45839</v>
      </c>
    </row>
    <row r="31878" spans="1:5" x14ac:dyDescent="0.25">
      <c r="A31878">
        <v>934064372</v>
      </c>
      <c r="B31878" t="s">
        <v>18</v>
      </c>
      <c r="C31878" t="s">
        <v>30</v>
      </c>
      <c r="D31878" t="s">
        <v>262</v>
      </c>
      <c r="E31878" s="5">
        <v>45839</v>
      </c>
    </row>
    <row r="31879" spans="1:5" x14ac:dyDescent="0.25">
      <c r="A31879">
        <v>934339940</v>
      </c>
      <c r="B31879" t="s">
        <v>18</v>
      </c>
      <c r="C31879" t="s">
        <v>30</v>
      </c>
      <c r="D31879" t="s">
        <v>262</v>
      </c>
      <c r="E31879" s="5">
        <v>45839</v>
      </c>
    </row>
    <row r="31880" spans="1:5" x14ac:dyDescent="0.25">
      <c r="A31880">
        <v>934492250</v>
      </c>
      <c r="B31880" t="s">
        <v>18</v>
      </c>
      <c r="C31880" t="s">
        <v>30</v>
      </c>
      <c r="D31880" t="s">
        <v>262</v>
      </c>
      <c r="E31880" s="5">
        <v>45839</v>
      </c>
    </row>
    <row r="31881" spans="1:5" x14ac:dyDescent="0.25">
      <c r="A31881">
        <v>934462629</v>
      </c>
      <c r="B31881" t="s">
        <v>12</v>
      </c>
      <c r="C31881" t="s">
        <v>47</v>
      </c>
      <c r="D31881" t="s">
        <v>407</v>
      </c>
      <c r="E31881" s="5">
        <v>45839</v>
      </c>
    </row>
    <row r="31882" spans="1:5" x14ac:dyDescent="0.25">
      <c r="A31882">
        <v>971403071</v>
      </c>
      <c r="B31882" t="s">
        <v>17</v>
      </c>
      <c r="C31882" t="s">
        <v>47</v>
      </c>
      <c r="D31882" t="s">
        <v>407</v>
      </c>
      <c r="E31882" s="5">
        <v>45839</v>
      </c>
    </row>
    <row r="31883" spans="1:5" x14ac:dyDescent="0.25">
      <c r="A31883">
        <v>917140758</v>
      </c>
      <c r="B31883" t="s">
        <v>15</v>
      </c>
      <c r="C31883" t="s">
        <v>13</v>
      </c>
      <c r="D31883" t="s">
        <v>263</v>
      </c>
      <c r="E31883" s="5">
        <v>45839</v>
      </c>
    </row>
    <row r="31884" spans="1:5" x14ac:dyDescent="0.25">
      <c r="A31884">
        <v>996413969</v>
      </c>
      <c r="B31884" t="s">
        <v>15</v>
      </c>
      <c r="C31884" t="s">
        <v>13</v>
      </c>
      <c r="D31884" t="s">
        <v>263</v>
      </c>
      <c r="E31884" s="5">
        <v>45839</v>
      </c>
    </row>
    <row r="31885" spans="1:5" x14ac:dyDescent="0.25">
      <c r="A31885">
        <v>989958232</v>
      </c>
      <c r="B31885" t="s">
        <v>16</v>
      </c>
      <c r="C31885" t="s">
        <v>13</v>
      </c>
      <c r="D31885" t="s">
        <v>263</v>
      </c>
      <c r="E31885" s="5">
        <v>45839</v>
      </c>
    </row>
    <row r="31886" spans="1:5" x14ac:dyDescent="0.25">
      <c r="A31886">
        <v>926919326</v>
      </c>
      <c r="B31886" t="s">
        <v>17</v>
      </c>
      <c r="C31886" t="s">
        <v>25</v>
      </c>
      <c r="D31886" t="s">
        <v>264</v>
      </c>
      <c r="E31886" s="5">
        <v>45839</v>
      </c>
    </row>
    <row r="31887" spans="1:5" x14ac:dyDescent="0.25">
      <c r="A31887">
        <v>991268790</v>
      </c>
      <c r="B31887" t="s">
        <v>16</v>
      </c>
      <c r="C31887" t="s">
        <v>38</v>
      </c>
      <c r="D31887" t="s">
        <v>265</v>
      </c>
      <c r="E31887" s="5">
        <v>45839</v>
      </c>
    </row>
    <row r="31888" spans="1:5" x14ac:dyDescent="0.25">
      <c r="A31888">
        <v>930046922</v>
      </c>
      <c r="B31888" t="s">
        <v>17</v>
      </c>
      <c r="C31888" t="s">
        <v>38</v>
      </c>
      <c r="D31888" t="s">
        <v>265</v>
      </c>
      <c r="E31888" s="5">
        <v>45839</v>
      </c>
    </row>
    <row r="31889" spans="1:5" x14ac:dyDescent="0.25">
      <c r="A31889">
        <v>931691376</v>
      </c>
      <c r="B31889" t="s">
        <v>17</v>
      </c>
      <c r="C31889" t="s">
        <v>38</v>
      </c>
      <c r="D31889" t="s">
        <v>265</v>
      </c>
      <c r="E31889" s="5">
        <v>45839</v>
      </c>
    </row>
    <row r="31890" spans="1:5" x14ac:dyDescent="0.25">
      <c r="A31890">
        <v>934361555</v>
      </c>
      <c r="B31890" t="s">
        <v>12</v>
      </c>
      <c r="C31890" t="s">
        <v>105</v>
      </c>
      <c r="D31890" t="s">
        <v>266</v>
      </c>
      <c r="E31890" s="5">
        <v>45839</v>
      </c>
    </row>
    <row r="31891" spans="1:5" x14ac:dyDescent="0.25">
      <c r="A31891">
        <v>914404797</v>
      </c>
      <c r="B31891" t="s">
        <v>15</v>
      </c>
      <c r="C31891" t="s">
        <v>105</v>
      </c>
      <c r="D31891" t="s">
        <v>266</v>
      </c>
      <c r="E31891" s="5">
        <v>45839</v>
      </c>
    </row>
    <row r="31892" spans="1:5" x14ac:dyDescent="0.25">
      <c r="A31892">
        <v>920640729</v>
      </c>
      <c r="B31892" t="s">
        <v>15</v>
      </c>
      <c r="C31892" t="s">
        <v>105</v>
      </c>
      <c r="D31892" t="s">
        <v>266</v>
      </c>
      <c r="E31892" s="5">
        <v>45839</v>
      </c>
    </row>
    <row r="31893" spans="1:5" x14ac:dyDescent="0.25">
      <c r="A31893">
        <v>922089892</v>
      </c>
      <c r="B31893" t="s">
        <v>15</v>
      </c>
      <c r="C31893" t="s">
        <v>105</v>
      </c>
      <c r="D31893" t="s">
        <v>266</v>
      </c>
      <c r="E31893" s="5">
        <v>45839</v>
      </c>
    </row>
    <row r="31894" spans="1:5" x14ac:dyDescent="0.25">
      <c r="A31894">
        <v>924462396</v>
      </c>
      <c r="B31894" t="s">
        <v>15</v>
      </c>
      <c r="C31894" t="s">
        <v>105</v>
      </c>
      <c r="D31894" t="s">
        <v>266</v>
      </c>
      <c r="E31894" s="5">
        <v>45839</v>
      </c>
    </row>
    <row r="31895" spans="1:5" x14ac:dyDescent="0.25">
      <c r="A31895">
        <v>924924772</v>
      </c>
      <c r="B31895" t="s">
        <v>15</v>
      </c>
      <c r="C31895" t="s">
        <v>105</v>
      </c>
      <c r="D31895" t="s">
        <v>266</v>
      </c>
      <c r="E31895" s="5">
        <v>45839</v>
      </c>
    </row>
    <row r="31896" spans="1:5" x14ac:dyDescent="0.25">
      <c r="A31896">
        <v>925157236</v>
      </c>
      <c r="B31896" t="s">
        <v>15</v>
      </c>
      <c r="C31896" t="s">
        <v>105</v>
      </c>
      <c r="D31896" t="s">
        <v>266</v>
      </c>
      <c r="E31896" s="5">
        <v>45839</v>
      </c>
    </row>
    <row r="31897" spans="1:5" x14ac:dyDescent="0.25">
      <c r="A31897">
        <v>925325333</v>
      </c>
      <c r="B31897" t="s">
        <v>15</v>
      </c>
      <c r="C31897" t="s">
        <v>105</v>
      </c>
      <c r="D31897" t="s">
        <v>266</v>
      </c>
      <c r="E31897" s="5">
        <v>45839</v>
      </c>
    </row>
    <row r="31898" spans="1:5" x14ac:dyDescent="0.25">
      <c r="A31898">
        <v>925541834</v>
      </c>
      <c r="B31898" t="s">
        <v>15</v>
      </c>
      <c r="C31898" t="s">
        <v>105</v>
      </c>
      <c r="D31898" t="s">
        <v>266</v>
      </c>
      <c r="E31898" s="5">
        <v>45839</v>
      </c>
    </row>
    <row r="31899" spans="1:5" x14ac:dyDescent="0.25">
      <c r="A31899">
        <v>926140280</v>
      </c>
      <c r="B31899" t="s">
        <v>15</v>
      </c>
      <c r="C31899" t="s">
        <v>105</v>
      </c>
      <c r="D31899" t="s">
        <v>266</v>
      </c>
      <c r="E31899" s="5">
        <v>45839</v>
      </c>
    </row>
    <row r="31900" spans="1:5" x14ac:dyDescent="0.25">
      <c r="A31900">
        <v>927029588</v>
      </c>
      <c r="B31900" t="s">
        <v>15</v>
      </c>
      <c r="C31900" t="s">
        <v>105</v>
      </c>
      <c r="D31900" t="s">
        <v>266</v>
      </c>
      <c r="E31900" s="5">
        <v>45839</v>
      </c>
    </row>
    <row r="31901" spans="1:5" x14ac:dyDescent="0.25">
      <c r="A31901">
        <v>929631269</v>
      </c>
      <c r="B31901" t="s">
        <v>15</v>
      </c>
      <c r="C31901" t="s">
        <v>105</v>
      </c>
      <c r="D31901" t="s">
        <v>266</v>
      </c>
      <c r="E31901" s="5">
        <v>45839</v>
      </c>
    </row>
    <row r="31902" spans="1:5" x14ac:dyDescent="0.25">
      <c r="A31902">
        <v>929764560</v>
      </c>
      <c r="B31902" t="s">
        <v>15</v>
      </c>
      <c r="C31902" t="s">
        <v>105</v>
      </c>
      <c r="D31902" t="s">
        <v>266</v>
      </c>
      <c r="E31902" s="5">
        <v>45839</v>
      </c>
    </row>
    <row r="31903" spans="1:5" x14ac:dyDescent="0.25">
      <c r="A31903">
        <v>929827678</v>
      </c>
      <c r="B31903" t="s">
        <v>15</v>
      </c>
      <c r="C31903" t="s">
        <v>105</v>
      </c>
      <c r="D31903" t="s">
        <v>266</v>
      </c>
      <c r="E31903" s="5">
        <v>45839</v>
      </c>
    </row>
    <row r="31904" spans="1:5" x14ac:dyDescent="0.25">
      <c r="A31904">
        <v>929827694</v>
      </c>
      <c r="B31904" t="s">
        <v>15</v>
      </c>
      <c r="C31904" t="s">
        <v>105</v>
      </c>
      <c r="D31904" t="s">
        <v>266</v>
      </c>
      <c r="E31904" s="5">
        <v>45839</v>
      </c>
    </row>
    <row r="31905" spans="1:5" x14ac:dyDescent="0.25">
      <c r="A31905">
        <v>930442909</v>
      </c>
      <c r="B31905" t="s">
        <v>15</v>
      </c>
      <c r="C31905" t="s">
        <v>105</v>
      </c>
      <c r="D31905" t="s">
        <v>266</v>
      </c>
      <c r="E31905" s="5">
        <v>45839</v>
      </c>
    </row>
    <row r="31906" spans="1:5" x14ac:dyDescent="0.25">
      <c r="A31906">
        <v>930842931</v>
      </c>
      <c r="B31906" t="s">
        <v>15</v>
      </c>
      <c r="C31906" t="s">
        <v>105</v>
      </c>
      <c r="D31906" t="s">
        <v>266</v>
      </c>
      <c r="E31906" s="5">
        <v>45839</v>
      </c>
    </row>
    <row r="31907" spans="1:5" x14ac:dyDescent="0.25">
      <c r="A31907">
        <v>968429833</v>
      </c>
      <c r="B31907" t="s">
        <v>15</v>
      </c>
      <c r="C31907" t="s">
        <v>105</v>
      </c>
      <c r="D31907" t="s">
        <v>266</v>
      </c>
      <c r="E31907" s="5">
        <v>45839</v>
      </c>
    </row>
    <row r="31908" spans="1:5" x14ac:dyDescent="0.25">
      <c r="A31908">
        <v>899341562</v>
      </c>
      <c r="B31908" t="s">
        <v>16</v>
      </c>
      <c r="C31908" t="s">
        <v>105</v>
      </c>
      <c r="D31908" t="s">
        <v>266</v>
      </c>
      <c r="E31908" s="5">
        <v>45839</v>
      </c>
    </row>
    <row r="31909" spans="1:5" x14ac:dyDescent="0.25">
      <c r="A31909">
        <v>918994351</v>
      </c>
      <c r="B31909" t="s">
        <v>16</v>
      </c>
      <c r="C31909" t="s">
        <v>105</v>
      </c>
      <c r="D31909" t="s">
        <v>266</v>
      </c>
      <c r="E31909" s="5">
        <v>45839</v>
      </c>
    </row>
    <row r="31910" spans="1:5" x14ac:dyDescent="0.25">
      <c r="A31910">
        <v>919227826</v>
      </c>
      <c r="B31910" t="s">
        <v>16</v>
      </c>
      <c r="C31910" t="s">
        <v>105</v>
      </c>
      <c r="D31910" t="s">
        <v>266</v>
      </c>
      <c r="E31910" s="5">
        <v>45839</v>
      </c>
    </row>
    <row r="31911" spans="1:5" x14ac:dyDescent="0.25">
      <c r="A31911">
        <v>919633875</v>
      </c>
      <c r="B31911" t="s">
        <v>16</v>
      </c>
      <c r="C31911" t="s">
        <v>105</v>
      </c>
      <c r="D31911" t="s">
        <v>266</v>
      </c>
      <c r="E31911" s="5">
        <v>45839</v>
      </c>
    </row>
    <row r="31912" spans="1:5" x14ac:dyDescent="0.25">
      <c r="A31912">
        <v>928983838</v>
      </c>
      <c r="B31912" t="s">
        <v>16</v>
      </c>
      <c r="C31912" t="s">
        <v>105</v>
      </c>
      <c r="D31912" t="s">
        <v>266</v>
      </c>
      <c r="E31912" s="5">
        <v>45839</v>
      </c>
    </row>
    <row r="31913" spans="1:5" x14ac:dyDescent="0.25">
      <c r="A31913">
        <v>929228650</v>
      </c>
      <c r="B31913" t="s">
        <v>16</v>
      </c>
      <c r="C31913" t="s">
        <v>105</v>
      </c>
      <c r="D31913" t="s">
        <v>266</v>
      </c>
      <c r="E31913" s="5">
        <v>45839</v>
      </c>
    </row>
    <row r="31914" spans="1:5" x14ac:dyDescent="0.25">
      <c r="A31914">
        <v>929425782</v>
      </c>
      <c r="B31914" t="s">
        <v>16</v>
      </c>
      <c r="C31914" t="s">
        <v>105</v>
      </c>
      <c r="D31914" t="s">
        <v>266</v>
      </c>
      <c r="E31914" s="5">
        <v>45839</v>
      </c>
    </row>
    <row r="31915" spans="1:5" x14ac:dyDescent="0.25">
      <c r="A31915">
        <v>929804090</v>
      </c>
      <c r="B31915" t="s">
        <v>16</v>
      </c>
      <c r="C31915" t="s">
        <v>105</v>
      </c>
      <c r="D31915" t="s">
        <v>266</v>
      </c>
      <c r="E31915" s="5">
        <v>45839</v>
      </c>
    </row>
    <row r="31916" spans="1:5" x14ac:dyDescent="0.25">
      <c r="A31916">
        <v>930263168</v>
      </c>
      <c r="B31916" t="s">
        <v>16</v>
      </c>
      <c r="C31916" t="s">
        <v>105</v>
      </c>
      <c r="D31916" t="s">
        <v>266</v>
      </c>
      <c r="E31916" s="5">
        <v>45839</v>
      </c>
    </row>
    <row r="31917" spans="1:5" x14ac:dyDescent="0.25">
      <c r="A31917">
        <v>930885452</v>
      </c>
      <c r="B31917" t="s">
        <v>16</v>
      </c>
      <c r="C31917" t="s">
        <v>105</v>
      </c>
      <c r="D31917" t="s">
        <v>266</v>
      </c>
      <c r="E31917" s="5">
        <v>45839</v>
      </c>
    </row>
    <row r="31918" spans="1:5" x14ac:dyDescent="0.25">
      <c r="A31918">
        <v>931052896</v>
      </c>
      <c r="B31918" t="s">
        <v>16</v>
      </c>
      <c r="C31918" t="s">
        <v>105</v>
      </c>
      <c r="D31918" t="s">
        <v>266</v>
      </c>
      <c r="E31918" s="5">
        <v>45839</v>
      </c>
    </row>
    <row r="31919" spans="1:5" x14ac:dyDescent="0.25">
      <c r="A31919">
        <v>932561034</v>
      </c>
      <c r="B31919" t="s">
        <v>16</v>
      </c>
      <c r="C31919" t="s">
        <v>105</v>
      </c>
      <c r="D31919" t="s">
        <v>266</v>
      </c>
      <c r="E31919" s="5">
        <v>45839</v>
      </c>
    </row>
    <row r="31920" spans="1:5" x14ac:dyDescent="0.25">
      <c r="A31920">
        <v>934674634</v>
      </c>
      <c r="B31920" t="s">
        <v>16</v>
      </c>
      <c r="C31920" t="s">
        <v>105</v>
      </c>
      <c r="D31920" t="s">
        <v>266</v>
      </c>
      <c r="E31920" s="5">
        <v>45839</v>
      </c>
    </row>
    <row r="31921" spans="1:5" x14ac:dyDescent="0.25">
      <c r="A31921">
        <v>935047803</v>
      </c>
      <c r="B31921" t="s">
        <v>16</v>
      </c>
      <c r="C31921" t="s">
        <v>105</v>
      </c>
      <c r="D31921" t="s">
        <v>266</v>
      </c>
      <c r="E31921" s="5">
        <v>45839</v>
      </c>
    </row>
    <row r="31922" spans="1:5" x14ac:dyDescent="0.25">
      <c r="A31922">
        <v>937829248</v>
      </c>
      <c r="B31922" t="s">
        <v>16</v>
      </c>
      <c r="C31922" t="s">
        <v>105</v>
      </c>
      <c r="D31922" t="s">
        <v>266</v>
      </c>
      <c r="E31922" s="5">
        <v>45839</v>
      </c>
    </row>
    <row r="31923" spans="1:5" x14ac:dyDescent="0.25">
      <c r="A31923">
        <v>969272717</v>
      </c>
      <c r="B31923" t="s">
        <v>16</v>
      </c>
      <c r="C31923" t="s">
        <v>105</v>
      </c>
      <c r="D31923" t="s">
        <v>266</v>
      </c>
      <c r="E31923" s="5">
        <v>45839</v>
      </c>
    </row>
    <row r="31924" spans="1:5" x14ac:dyDescent="0.25">
      <c r="A31924">
        <v>974366428</v>
      </c>
      <c r="B31924" t="s">
        <v>16</v>
      </c>
      <c r="C31924" t="s">
        <v>105</v>
      </c>
      <c r="D31924" t="s">
        <v>266</v>
      </c>
      <c r="E31924" s="5">
        <v>45839</v>
      </c>
    </row>
    <row r="31925" spans="1:5" x14ac:dyDescent="0.25">
      <c r="A31925">
        <v>976051238</v>
      </c>
      <c r="B31925" t="s">
        <v>16</v>
      </c>
      <c r="C31925" t="s">
        <v>105</v>
      </c>
      <c r="D31925" t="s">
        <v>266</v>
      </c>
      <c r="E31925" s="5">
        <v>45839</v>
      </c>
    </row>
    <row r="31926" spans="1:5" x14ac:dyDescent="0.25">
      <c r="A31926">
        <v>995946661</v>
      </c>
      <c r="B31926" t="s">
        <v>16</v>
      </c>
      <c r="C31926" t="s">
        <v>105</v>
      </c>
      <c r="D31926" t="s">
        <v>266</v>
      </c>
      <c r="E31926" s="5">
        <v>45839</v>
      </c>
    </row>
    <row r="31927" spans="1:5" x14ac:dyDescent="0.25">
      <c r="A31927">
        <v>917814074</v>
      </c>
      <c r="B31927" t="s">
        <v>17</v>
      </c>
      <c r="C31927" t="s">
        <v>105</v>
      </c>
      <c r="D31927" t="s">
        <v>266</v>
      </c>
      <c r="E31927" s="5">
        <v>45839</v>
      </c>
    </row>
    <row r="31928" spans="1:5" x14ac:dyDescent="0.25">
      <c r="A31928">
        <v>930325104</v>
      </c>
      <c r="B31928" t="s">
        <v>17</v>
      </c>
      <c r="C31928" t="s">
        <v>105</v>
      </c>
      <c r="D31928" t="s">
        <v>266</v>
      </c>
      <c r="E31928" s="5">
        <v>45839</v>
      </c>
    </row>
    <row r="31929" spans="1:5" x14ac:dyDescent="0.25">
      <c r="A31929">
        <v>933110230</v>
      </c>
      <c r="B31929" t="s">
        <v>18</v>
      </c>
      <c r="C31929" t="s">
        <v>105</v>
      </c>
      <c r="D31929" t="s">
        <v>266</v>
      </c>
      <c r="E31929" s="5">
        <v>45839</v>
      </c>
    </row>
    <row r="31930" spans="1:5" x14ac:dyDescent="0.25">
      <c r="A31930">
        <v>933524280</v>
      </c>
      <c r="B31930" t="s">
        <v>18</v>
      </c>
      <c r="C31930" t="s">
        <v>105</v>
      </c>
      <c r="D31930" t="s">
        <v>266</v>
      </c>
      <c r="E31930" s="5">
        <v>45839</v>
      </c>
    </row>
    <row r="31931" spans="1:5" x14ac:dyDescent="0.25">
      <c r="A31931">
        <v>995607751</v>
      </c>
      <c r="B31931" t="s">
        <v>10</v>
      </c>
      <c r="C31931" t="s">
        <v>105</v>
      </c>
      <c r="D31931" t="s">
        <v>266</v>
      </c>
      <c r="E31931" s="5">
        <v>45839</v>
      </c>
    </row>
    <row r="31932" spans="1:5" x14ac:dyDescent="0.25">
      <c r="A31932">
        <v>934414837</v>
      </c>
      <c r="B31932" t="s">
        <v>12</v>
      </c>
      <c r="C31932" t="s">
        <v>59</v>
      </c>
      <c r="D31932" t="s">
        <v>267</v>
      </c>
      <c r="E31932" s="5">
        <v>45839</v>
      </c>
    </row>
    <row r="31933" spans="1:5" x14ac:dyDescent="0.25">
      <c r="A31933">
        <v>984513771</v>
      </c>
      <c r="B31933" t="s">
        <v>19</v>
      </c>
      <c r="C31933" t="s">
        <v>59</v>
      </c>
      <c r="D31933" t="s">
        <v>267</v>
      </c>
      <c r="E31933" s="5">
        <v>45839</v>
      </c>
    </row>
    <row r="31934" spans="1:5" x14ac:dyDescent="0.25">
      <c r="A31934">
        <v>888816062</v>
      </c>
      <c r="B31934" t="s">
        <v>15</v>
      </c>
      <c r="C31934" t="s">
        <v>59</v>
      </c>
      <c r="D31934" t="s">
        <v>267</v>
      </c>
      <c r="E31934" s="5">
        <v>45839</v>
      </c>
    </row>
    <row r="31935" spans="1:5" x14ac:dyDescent="0.25">
      <c r="A31935">
        <v>920255841</v>
      </c>
      <c r="B31935" t="s">
        <v>15</v>
      </c>
      <c r="C31935" t="s">
        <v>59</v>
      </c>
      <c r="D31935" t="s">
        <v>267</v>
      </c>
      <c r="E31935" s="5">
        <v>45839</v>
      </c>
    </row>
    <row r="31936" spans="1:5" x14ac:dyDescent="0.25">
      <c r="A31936">
        <v>920598935</v>
      </c>
      <c r="B31936" t="s">
        <v>15</v>
      </c>
      <c r="C31936" t="s">
        <v>59</v>
      </c>
      <c r="D31936" t="s">
        <v>267</v>
      </c>
      <c r="E31936" s="5">
        <v>45839</v>
      </c>
    </row>
    <row r="31937" spans="1:5" x14ac:dyDescent="0.25">
      <c r="A31937">
        <v>925224421</v>
      </c>
      <c r="B31937" t="s">
        <v>15</v>
      </c>
      <c r="C31937" t="s">
        <v>59</v>
      </c>
      <c r="D31937" t="s">
        <v>267</v>
      </c>
      <c r="E31937" s="5">
        <v>45839</v>
      </c>
    </row>
    <row r="31938" spans="1:5" x14ac:dyDescent="0.25">
      <c r="A31938">
        <v>925321893</v>
      </c>
      <c r="B31938" t="s">
        <v>15</v>
      </c>
      <c r="C31938" t="s">
        <v>59</v>
      </c>
      <c r="D31938" t="s">
        <v>267</v>
      </c>
      <c r="E31938" s="5">
        <v>45839</v>
      </c>
    </row>
    <row r="31939" spans="1:5" x14ac:dyDescent="0.25">
      <c r="A31939">
        <v>927899647</v>
      </c>
      <c r="B31939" t="s">
        <v>15</v>
      </c>
      <c r="C31939" t="s">
        <v>59</v>
      </c>
      <c r="D31939" t="s">
        <v>267</v>
      </c>
      <c r="E31939" s="5">
        <v>45839</v>
      </c>
    </row>
    <row r="31940" spans="1:5" x14ac:dyDescent="0.25">
      <c r="A31940">
        <v>929945468</v>
      </c>
      <c r="B31940" t="s">
        <v>15</v>
      </c>
      <c r="C31940" t="s">
        <v>59</v>
      </c>
      <c r="D31940" t="s">
        <v>267</v>
      </c>
      <c r="E31940" s="5">
        <v>45839</v>
      </c>
    </row>
    <row r="31941" spans="1:5" x14ac:dyDescent="0.25">
      <c r="A31941">
        <v>930955892</v>
      </c>
      <c r="B31941" t="s">
        <v>15</v>
      </c>
      <c r="C31941" t="s">
        <v>59</v>
      </c>
      <c r="D31941" t="s">
        <v>267</v>
      </c>
      <c r="E31941" s="5">
        <v>45839</v>
      </c>
    </row>
    <row r="31942" spans="1:5" x14ac:dyDescent="0.25">
      <c r="A31942">
        <v>931954792</v>
      </c>
      <c r="B31942" t="s">
        <v>15</v>
      </c>
      <c r="C31942" t="s">
        <v>59</v>
      </c>
      <c r="D31942" t="s">
        <v>267</v>
      </c>
      <c r="E31942" s="5">
        <v>45839</v>
      </c>
    </row>
    <row r="31943" spans="1:5" x14ac:dyDescent="0.25">
      <c r="A31943">
        <v>933452727</v>
      </c>
      <c r="B31943" t="s">
        <v>15</v>
      </c>
      <c r="C31943" t="s">
        <v>59</v>
      </c>
      <c r="D31943" t="s">
        <v>267</v>
      </c>
      <c r="E31943" s="5">
        <v>45839</v>
      </c>
    </row>
    <row r="31944" spans="1:5" x14ac:dyDescent="0.25">
      <c r="A31944">
        <v>933828417</v>
      </c>
      <c r="B31944" t="s">
        <v>15</v>
      </c>
      <c r="C31944" t="s">
        <v>59</v>
      </c>
      <c r="D31944" t="s">
        <v>267</v>
      </c>
      <c r="E31944" s="5">
        <v>45839</v>
      </c>
    </row>
    <row r="31945" spans="1:5" x14ac:dyDescent="0.25">
      <c r="A31945">
        <v>834602172</v>
      </c>
      <c r="B31945" t="s">
        <v>16</v>
      </c>
      <c r="C31945" t="s">
        <v>59</v>
      </c>
      <c r="D31945" t="s">
        <v>267</v>
      </c>
      <c r="E31945" s="5">
        <v>45839</v>
      </c>
    </row>
    <row r="31946" spans="1:5" x14ac:dyDescent="0.25">
      <c r="A31946">
        <v>916342489</v>
      </c>
      <c r="B31946" t="s">
        <v>16</v>
      </c>
      <c r="C31946" t="s">
        <v>59</v>
      </c>
      <c r="D31946" t="s">
        <v>267</v>
      </c>
      <c r="E31946" s="5">
        <v>45839</v>
      </c>
    </row>
    <row r="31947" spans="1:5" x14ac:dyDescent="0.25">
      <c r="A31947">
        <v>918120203</v>
      </c>
      <c r="B31947" t="s">
        <v>16</v>
      </c>
      <c r="C31947" t="s">
        <v>59</v>
      </c>
      <c r="D31947" t="s">
        <v>267</v>
      </c>
      <c r="E31947" s="5">
        <v>45839</v>
      </c>
    </row>
    <row r="31948" spans="1:5" x14ac:dyDescent="0.25">
      <c r="A31948">
        <v>918645209</v>
      </c>
      <c r="B31948" t="s">
        <v>16</v>
      </c>
      <c r="C31948" t="s">
        <v>59</v>
      </c>
      <c r="D31948" t="s">
        <v>267</v>
      </c>
      <c r="E31948" s="5">
        <v>45839</v>
      </c>
    </row>
    <row r="31949" spans="1:5" x14ac:dyDescent="0.25">
      <c r="A31949">
        <v>920164730</v>
      </c>
      <c r="B31949" t="s">
        <v>16</v>
      </c>
      <c r="C31949" t="s">
        <v>59</v>
      </c>
      <c r="D31949" t="s">
        <v>267</v>
      </c>
      <c r="E31949" s="5">
        <v>45839</v>
      </c>
    </row>
    <row r="31950" spans="1:5" x14ac:dyDescent="0.25">
      <c r="A31950">
        <v>920207502</v>
      </c>
      <c r="B31950" t="s">
        <v>16</v>
      </c>
      <c r="C31950" t="s">
        <v>59</v>
      </c>
      <c r="D31950" t="s">
        <v>267</v>
      </c>
      <c r="E31950" s="5">
        <v>45839</v>
      </c>
    </row>
    <row r="31951" spans="1:5" x14ac:dyDescent="0.25">
      <c r="A31951">
        <v>925630438</v>
      </c>
      <c r="B31951" t="s">
        <v>16</v>
      </c>
      <c r="C31951" t="s">
        <v>59</v>
      </c>
      <c r="D31951" t="s">
        <v>267</v>
      </c>
      <c r="E31951" s="5">
        <v>45839</v>
      </c>
    </row>
    <row r="31952" spans="1:5" x14ac:dyDescent="0.25">
      <c r="A31952">
        <v>925954896</v>
      </c>
      <c r="B31952" t="s">
        <v>16</v>
      </c>
      <c r="C31952" t="s">
        <v>59</v>
      </c>
      <c r="D31952" t="s">
        <v>267</v>
      </c>
      <c r="E31952" s="5">
        <v>45839</v>
      </c>
    </row>
    <row r="31953" spans="1:5" x14ac:dyDescent="0.25">
      <c r="A31953">
        <v>926930796</v>
      </c>
      <c r="B31953" t="s">
        <v>16</v>
      </c>
      <c r="C31953" t="s">
        <v>59</v>
      </c>
      <c r="D31953" t="s">
        <v>267</v>
      </c>
      <c r="E31953" s="5">
        <v>45839</v>
      </c>
    </row>
    <row r="31954" spans="1:5" x14ac:dyDescent="0.25">
      <c r="A31954">
        <v>927087693</v>
      </c>
      <c r="B31954" t="s">
        <v>16</v>
      </c>
      <c r="C31954" t="s">
        <v>59</v>
      </c>
      <c r="D31954" t="s">
        <v>267</v>
      </c>
      <c r="E31954" s="5">
        <v>45839</v>
      </c>
    </row>
    <row r="31955" spans="1:5" x14ac:dyDescent="0.25">
      <c r="A31955">
        <v>930232009</v>
      </c>
      <c r="B31955" t="s">
        <v>16</v>
      </c>
      <c r="C31955" t="s">
        <v>59</v>
      </c>
      <c r="D31955" t="s">
        <v>267</v>
      </c>
      <c r="E31955" s="5">
        <v>45839</v>
      </c>
    </row>
    <row r="31956" spans="1:5" x14ac:dyDescent="0.25">
      <c r="A31956">
        <v>933004104</v>
      </c>
      <c r="B31956" t="s">
        <v>16</v>
      </c>
      <c r="C31956" t="s">
        <v>59</v>
      </c>
      <c r="D31956" t="s">
        <v>267</v>
      </c>
      <c r="E31956" s="5">
        <v>45839</v>
      </c>
    </row>
    <row r="31957" spans="1:5" x14ac:dyDescent="0.25">
      <c r="A31957">
        <v>933014576</v>
      </c>
      <c r="B31957" t="s">
        <v>16</v>
      </c>
      <c r="C31957" t="s">
        <v>59</v>
      </c>
      <c r="D31957" t="s">
        <v>267</v>
      </c>
      <c r="E31957" s="5">
        <v>45839</v>
      </c>
    </row>
    <row r="31958" spans="1:5" x14ac:dyDescent="0.25">
      <c r="A31958">
        <v>933400832</v>
      </c>
      <c r="B31958" t="s">
        <v>16</v>
      </c>
      <c r="C31958" t="s">
        <v>59</v>
      </c>
      <c r="D31958" t="s">
        <v>267</v>
      </c>
      <c r="E31958" s="5">
        <v>45839</v>
      </c>
    </row>
    <row r="31959" spans="1:5" x14ac:dyDescent="0.25">
      <c r="A31959">
        <v>934145321</v>
      </c>
      <c r="B31959" t="s">
        <v>16</v>
      </c>
      <c r="C31959" t="s">
        <v>59</v>
      </c>
      <c r="D31959" t="s">
        <v>267</v>
      </c>
      <c r="E31959" s="5">
        <v>45839</v>
      </c>
    </row>
    <row r="31960" spans="1:5" x14ac:dyDescent="0.25">
      <c r="A31960">
        <v>934981758</v>
      </c>
      <c r="B31960" t="s">
        <v>16</v>
      </c>
      <c r="C31960" t="s">
        <v>59</v>
      </c>
      <c r="D31960" t="s">
        <v>267</v>
      </c>
      <c r="E31960" s="5">
        <v>45839</v>
      </c>
    </row>
    <row r="31961" spans="1:5" x14ac:dyDescent="0.25">
      <c r="A31961">
        <v>969242001</v>
      </c>
      <c r="B31961" t="s">
        <v>16</v>
      </c>
      <c r="C31961" t="s">
        <v>59</v>
      </c>
      <c r="D31961" t="s">
        <v>267</v>
      </c>
      <c r="E31961" s="5">
        <v>45839</v>
      </c>
    </row>
    <row r="31962" spans="1:5" x14ac:dyDescent="0.25">
      <c r="A31962">
        <v>970113258</v>
      </c>
      <c r="B31962" t="s">
        <v>16</v>
      </c>
      <c r="C31962" t="s">
        <v>59</v>
      </c>
      <c r="D31962" t="s">
        <v>267</v>
      </c>
      <c r="E31962" s="5">
        <v>45839</v>
      </c>
    </row>
    <row r="31963" spans="1:5" x14ac:dyDescent="0.25">
      <c r="A31963">
        <v>986406166</v>
      </c>
      <c r="B31963" t="s">
        <v>16</v>
      </c>
      <c r="C31963" t="s">
        <v>59</v>
      </c>
      <c r="D31963" t="s">
        <v>267</v>
      </c>
      <c r="E31963" s="5">
        <v>45839</v>
      </c>
    </row>
    <row r="31964" spans="1:5" x14ac:dyDescent="0.25">
      <c r="A31964">
        <v>920216757</v>
      </c>
      <c r="B31964" t="s">
        <v>17</v>
      </c>
      <c r="C31964" t="s">
        <v>59</v>
      </c>
      <c r="D31964" t="s">
        <v>267</v>
      </c>
      <c r="E31964" s="5">
        <v>45839</v>
      </c>
    </row>
    <row r="31965" spans="1:5" x14ac:dyDescent="0.25">
      <c r="A31965">
        <v>833451332</v>
      </c>
      <c r="B31965" t="s">
        <v>18</v>
      </c>
      <c r="C31965" t="s">
        <v>59</v>
      </c>
      <c r="D31965" t="s">
        <v>267</v>
      </c>
      <c r="E31965" s="5">
        <v>45839</v>
      </c>
    </row>
    <row r="31966" spans="1:5" x14ac:dyDescent="0.25">
      <c r="A31966">
        <v>927764199</v>
      </c>
      <c r="B31966" t="s">
        <v>18</v>
      </c>
      <c r="C31966" t="s">
        <v>59</v>
      </c>
      <c r="D31966" t="s">
        <v>267</v>
      </c>
      <c r="E31966" s="5">
        <v>45839</v>
      </c>
    </row>
    <row r="31967" spans="1:5" x14ac:dyDescent="0.25">
      <c r="A31967">
        <v>930723924</v>
      </c>
      <c r="B31967" t="s">
        <v>18</v>
      </c>
      <c r="C31967" t="s">
        <v>59</v>
      </c>
      <c r="D31967" t="s">
        <v>267</v>
      </c>
      <c r="E31967" s="5">
        <v>45839</v>
      </c>
    </row>
    <row r="31968" spans="1:5" x14ac:dyDescent="0.25">
      <c r="A31968">
        <v>933178250</v>
      </c>
      <c r="B31968" t="s">
        <v>18</v>
      </c>
      <c r="C31968" t="s">
        <v>59</v>
      </c>
      <c r="D31968" t="s">
        <v>267</v>
      </c>
      <c r="E31968" s="5">
        <v>45839</v>
      </c>
    </row>
    <row r="31969" spans="1:5" x14ac:dyDescent="0.25">
      <c r="A31969">
        <v>933523020</v>
      </c>
      <c r="B31969" t="s">
        <v>18</v>
      </c>
      <c r="C31969" t="s">
        <v>59</v>
      </c>
      <c r="D31969" t="s">
        <v>267</v>
      </c>
      <c r="E31969" s="5">
        <v>45839</v>
      </c>
    </row>
    <row r="31970" spans="1:5" x14ac:dyDescent="0.25">
      <c r="A31970">
        <v>979948255</v>
      </c>
      <c r="B31970" t="s">
        <v>10</v>
      </c>
      <c r="C31970" t="s">
        <v>59</v>
      </c>
      <c r="D31970" t="s">
        <v>267</v>
      </c>
      <c r="E31970" s="5">
        <v>45839</v>
      </c>
    </row>
    <row r="31971" spans="1:5" x14ac:dyDescent="0.25">
      <c r="A31971">
        <v>834485222</v>
      </c>
      <c r="B31971" t="s">
        <v>12</v>
      </c>
      <c r="C31971" t="s">
        <v>30</v>
      </c>
      <c r="D31971" t="s">
        <v>268</v>
      </c>
      <c r="E31971" s="5">
        <v>45839</v>
      </c>
    </row>
    <row r="31972" spans="1:5" x14ac:dyDescent="0.25">
      <c r="A31972">
        <v>934315367</v>
      </c>
      <c r="B31972" t="s">
        <v>12</v>
      </c>
      <c r="C31972" t="s">
        <v>30</v>
      </c>
      <c r="D31972" t="s">
        <v>268</v>
      </c>
      <c r="E31972" s="5">
        <v>45839</v>
      </c>
    </row>
    <row r="31973" spans="1:5" x14ac:dyDescent="0.25">
      <c r="A31973">
        <v>934518950</v>
      </c>
      <c r="B31973" t="s">
        <v>12</v>
      </c>
      <c r="C31973" t="s">
        <v>30</v>
      </c>
      <c r="D31973" t="s">
        <v>268</v>
      </c>
      <c r="E31973" s="5">
        <v>45839</v>
      </c>
    </row>
    <row r="31974" spans="1:5" x14ac:dyDescent="0.25">
      <c r="A31974">
        <v>919474440</v>
      </c>
      <c r="B31974" t="s">
        <v>15</v>
      </c>
      <c r="C31974" t="s">
        <v>30</v>
      </c>
      <c r="D31974" t="s">
        <v>268</v>
      </c>
      <c r="E31974" s="5">
        <v>45839</v>
      </c>
    </row>
    <row r="31975" spans="1:5" x14ac:dyDescent="0.25">
      <c r="A31975">
        <v>922083754</v>
      </c>
      <c r="B31975" t="s">
        <v>15</v>
      </c>
      <c r="C31975" t="s">
        <v>30</v>
      </c>
      <c r="D31975" t="s">
        <v>268</v>
      </c>
      <c r="E31975" s="5">
        <v>45839</v>
      </c>
    </row>
    <row r="31976" spans="1:5" x14ac:dyDescent="0.25">
      <c r="A31976">
        <v>925638285</v>
      </c>
      <c r="B31976" t="s">
        <v>15</v>
      </c>
      <c r="C31976" t="s">
        <v>30</v>
      </c>
      <c r="D31976" t="s">
        <v>268</v>
      </c>
      <c r="E31976" s="5">
        <v>45839</v>
      </c>
    </row>
    <row r="31977" spans="1:5" x14ac:dyDescent="0.25">
      <c r="A31977">
        <v>926942336</v>
      </c>
      <c r="B31977" t="s">
        <v>15</v>
      </c>
      <c r="C31977" t="s">
        <v>30</v>
      </c>
      <c r="D31977" t="s">
        <v>268</v>
      </c>
      <c r="E31977" s="5">
        <v>45839</v>
      </c>
    </row>
    <row r="31978" spans="1:5" x14ac:dyDescent="0.25">
      <c r="A31978">
        <v>927573962</v>
      </c>
      <c r="B31978" t="s">
        <v>15</v>
      </c>
      <c r="C31978" t="s">
        <v>30</v>
      </c>
      <c r="D31978" t="s">
        <v>268</v>
      </c>
      <c r="E31978" s="5">
        <v>45839</v>
      </c>
    </row>
    <row r="31979" spans="1:5" x14ac:dyDescent="0.25">
      <c r="A31979">
        <v>929221125</v>
      </c>
      <c r="B31979" t="s">
        <v>15</v>
      </c>
      <c r="C31979" t="s">
        <v>30</v>
      </c>
      <c r="D31979" t="s">
        <v>268</v>
      </c>
      <c r="E31979" s="5">
        <v>45839</v>
      </c>
    </row>
    <row r="31980" spans="1:5" x14ac:dyDescent="0.25">
      <c r="A31980">
        <v>930123757</v>
      </c>
      <c r="B31980" t="s">
        <v>15</v>
      </c>
      <c r="C31980" t="s">
        <v>30</v>
      </c>
      <c r="D31980" t="s">
        <v>268</v>
      </c>
      <c r="E31980" s="5">
        <v>45839</v>
      </c>
    </row>
    <row r="31981" spans="1:5" x14ac:dyDescent="0.25">
      <c r="A31981">
        <v>980624366</v>
      </c>
      <c r="B31981" t="s">
        <v>15</v>
      </c>
      <c r="C31981" t="s">
        <v>30</v>
      </c>
      <c r="D31981" t="s">
        <v>268</v>
      </c>
      <c r="E31981" s="5">
        <v>45839</v>
      </c>
    </row>
    <row r="31982" spans="1:5" x14ac:dyDescent="0.25">
      <c r="A31982">
        <v>950762632</v>
      </c>
      <c r="B31982" t="s">
        <v>27</v>
      </c>
      <c r="C31982" t="s">
        <v>30</v>
      </c>
      <c r="D31982" t="s">
        <v>268</v>
      </c>
      <c r="E31982" s="5">
        <v>45839</v>
      </c>
    </row>
    <row r="31983" spans="1:5" x14ac:dyDescent="0.25">
      <c r="A31983">
        <v>835865932</v>
      </c>
      <c r="B31983" t="s">
        <v>16</v>
      </c>
      <c r="C31983" t="s">
        <v>30</v>
      </c>
      <c r="D31983" t="s">
        <v>268</v>
      </c>
      <c r="E31983" s="5">
        <v>45839</v>
      </c>
    </row>
    <row r="31984" spans="1:5" x14ac:dyDescent="0.25">
      <c r="A31984">
        <v>920731414</v>
      </c>
      <c r="B31984" t="s">
        <v>16</v>
      </c>
      <c r="C31984" t="s">
        <v>30</v>
      </c>
      <c r="D31984" t="s">
        <v>268</v>
      </c>
      <c r="E31984" s="5">
        <v>45839</v>
      </c>
    </row>
    <row r="31985" spans="1:5" x14ac:dyDescent="0.25">
      <c r="A31985">
        <v>920965245</v>
      </c>
      <c r="B31985" t="s">
        <v>16</v>
      </c>
      <c r="C31985" t="s">
        <v>30</v>
      </c>
      <c r="D31985" t="s">
        <v>268</v>
      </c>
      <c r="E31985" s="5">
        <v>45839</v>
      </c>
    </row>
    <row r="31986" spans="1:5" x14ac:dyDescent="0.25">
      <c r="A31986">
        <v>922599998</v>
      </c>
      <c r="B31986" t="s">
        <v>16</v>
      </c>
      <c r="C31986" t="s">
        <v>30</v>
      </c>
      <c r="D31986" t="s">
        <v>268</v>
      </c>
      <c r="E31986" s="5">
        <v>45839</v>
      </c>
    </row>
    <row r="31987" spans="1:5" x14ac:dyDescent="0.25">
      <c r="A31987">
        <v>924007435</v>
      </c>
      <c r="B31987" t="s">
        <v>16</v>
      </c>
      <c r="C31987" t="s">
        <v>30</v>
      </c>
      <c r="D31987" t="s">
        <v>268</v>
      </c>
      <c r="E31987" s="5">
        <v>45839</v>
      </c>
    </row>
    <row r="31988" spans="1:5" x14ac:dyDescent="0.25">
      <c r="A31988">
        <v>925393878</v>
      </c>
      <c r="B31988" t="s">
        <v>16</v>
      </c>
      <c r="C31988" t="s">
        <v>30</v>
      </c>
      <c r="D31988" t="s">
        <v>268</v>
      </c>
      <c r="E31988" s="5">
        <v>45839</v>
      </c>
    </row>
    <row r="31989" spans="1:5" x14ac:dyDescent="0.25">
      <c r="A31989">
        <v>929439104</v>
      </c>
      <c r="B31989" t="s">
        <v>16</v>
      </c>
      <c r="C31989" t="s">
        <v>30</v>
      </c>
      <c r="D31989" t="s">
        <v>268</v>
      </c>
      <c r="E31989" s="5">
        <v>45839</v>
      </c>
    </row>
    <row r="31990" spans="1:5" x14ac:dyDescent="0.25">
      <c r="A31990">
        <v>931262114</v>
      </c>
      <c r="B31990" t="s">
        <v>16</v>
      </c>
      <c r="C31990" t="s">
        <v>30</v>
      </c>
      <c r="D31990" t="s">
        <v>268</v>
      </c>
      <c r="E31990" s="5">
        <v>45839</v>
      </c>
    </row>
    <row r="31991" spans="1:5" x14ac:dyDescent="0.25">
      <c r="A31991">
        <v>931658743</v>
      </c>
      <c r="B31991" t="s">
        <v>16</v>
      </c>
      <c r="C31991" t="s">
        <v>30</v>
      </c>
      <c r="D31991" t="s">
        <v>268</v>
      </c>
      <c r="E31991" s="5">
        <v>45839</v>
      </c>
    </row>
    <row r="31992" spans="1:5" x14ac:dyDescent="0.25">
      <c r="A31992">
        <v>931780239</v>
      </c>
      <c r="B31992" t="s">
        <v>16</v>
      </c>
      <c r="C31992" t="s">
        <v>30</v>
      </c>
      <c r="D31992" t="s">
        <v>268</v>
      </c>
      <c r="E31992" s="5">
        <v>45839</v>
      </c>
    </row>
    <row r="31993" spans="1:5" x14ac:dyDescent="0.25">
      <c r="A31993">
        <v>932244349</v>
      </c>
      <c r="B31993" t="s">
        <v>16</v>
      </c>
      <c r="C31993" t="s">
        <v>30</v>
      </c>
      <c r="D31993" t="s">
        <v>268</v>
      </c>
      <c r="E31993" s="5">
        <v>45839</v>
      </c>
    </row>
    <row r="31994" spans="1:5" x14ac:dyDescent="0.25">
      <c r="A31994">
        <v>933377067</v>
      </c>
      <c r="B31994" t="s">
        <v>16</v>
      </c>
      <c r="C31994" t="s">
        <v>30</v>
      </c>
      <c r="D31994" t="s">
        <v>268</v>
      </c>
      <c r="E31994" s="5">
        <v>45839</v>
      </c>
    </row>
    <row r="31995" spans="1:5" x14ac:dyDescent="0.25">
      <c r="A31995">
        <v>983037097</v>
      </c>
      <c r="B31995" t="s">
        <v>16</v>
      </c>
      <c r="C31995" t="s">
        <v>30</v>
      </c>
      <c r="D31995" t="s">
        <v>268</v>
      </c>
      <c r="E31995" s="5">
        <v>45839</v>
      </c>
    </row>
    <row r="31996" spans="1:5" x14ac:dyDescent="0.25">
      <c r="A31996">
        <v>991273484</v>
      </c>
      <c r="B31996" t="s">
        <v>16</v>
      </c>
      <c r="C31996" t="s">
        <v>30</v>
      </c>
      <c r="D31996" t="s">
        <v>268</v>
      </c>
      <c r="E31996" s="5">
        <v>45839</v>
      </c>
    </row>
    <row r="31997" spans="1:5" x14ac:dyDescent="0.25">
      <c r="A31997">
        <v>915258239</v>
      </c>
      <c r="B31997" t="s">
        <v>17</v>
      </c>
      <c r="C31997" t="s">
        <v>30</v>
      </c>
      <c r="D31997" t="s">
        <v>268</v>
      </c>
      <c r="E31997" s="5">
        <v>45839</v>
      </c>
    </row>
    <row r="31998" spans="1:5" x14ac:dyDescent="0.25">
      <c r="A31998">
        <v>833819712</v>
      </c>
      <c r="B31998" t="s">
        <v>18</v>
      </c>
      <c r="C31998" t="s">
        <v>30</v>
      </c>
      <c r="D31998" t="s">
        <v>268</v>
      </c>
      <c r="E31998" s="5">
        <v>45839</v>
      </c>
    </row>
    <row r="31999" spans="1:5" x14ac:dyDescent="0.25">
      <c r="A31999">
        <v>834326892</v>
      </c>
      <c r="B31999" t="s">
        <v>18</v>
      </c>
      <c r="C31999" t="s">
        <v>30</v>
      </c>
      <c r="D31999" t="s">
        <v>268</v>
      </c>
      <c r="E31999" s="5">
        <v>45839</v>
      </c>
    </row>
    <row r="32000" spans="1:5" x14ac:dyDescent="0.25">
      <c r="A32000">
        <v>931748599</v>
      </c>
      <c r="B32000" t="s">
        <v>18</v>
      </c>
      <c r="C32000" t="s">
        <v>30</v>
      </c>
      <c r="D32000" t="s">
        <v>268</v>
      </c>
      <c r="E32000" s="5">
        <v>45839</v>
      </c>
    </row>
    <row r="32001" spans="1:5" x14ac:dyDescent="0.25">
      <c r="A32001">
        <v>933441873</v>
      </c>
      <c r="B32001" t="s">
        <v>18</v>
      </c>
      <c r="C32001" t="s">
        <v>30</v>
      </c>
      <c r="D32001" t="s">
        <v>268</v>
      </c>
      <c r="E32001" s="5">
        <v>45839</v>
      </c>
    </row>
    <row r="32002" spans="1:5" x14ac:dyDescent="0.25">
      <c r="A32002">
        <v>933513130</v>
      </c>
      <c r="B32002" t="s">
        <v>18</v>
      </c>
      <c r="C32002" t="s">
        <v>30</v>
      </c>
      <c r="D32002" t="s">
        <v>268</v>
      </c>
      <c r="E32002" s="5">
        <v>45839</v>
      </c>
    </row>
    <row r="32003" spans="1:5" x14ac:dyDescent="0.25">
      <c r="A32003">
        <v>934083164</v>
      </c>
      <c r="B32003" t="s">
        <v>18</v>
      </c>
      <c r="C32003" t="s">
        <v>30</v>
      </c>
      <c r="D32003" t="s">
        <v>268</v>
      </c>
      <c r="E32003" s="5">
        <v>45839</v>
      </c>
    </row>
    <row r="32004" spans="1:5" x14ac:dyDescent="0.25">
      <c r="A32004">
        <v>934206401</v>
      </c>
      <c r="B32004" t="s">
        <v>18</v>
      </c>
      <c r="C32004" t="s">
        <v>30</v>
      </c>
      <c r="D32004" t="s">
        <v>268</v>
      </c>
      <c r="E32004" s="5">
        <v>45839</v>
      </c>
    </row>
    <row r="32005" spans="1:5" x14ac:dyDescent="0.25">
      <c r="A32005">
        <v>934398165</v>
      </c>
      <c r="B32005" t="s">
        <v>18</v>
      </c>
      <c r="C32005" t="s">
        <v>30</v>
      </c>
      <c r="D32005" t="s">
        <v>268</v>
      </c>
      <c r="E32005" s="5">
        <v>45839</v>
      </c>
    </row>
    <row r="32006" spans="1:5" x14ac:dyDescent="0.25">
      <c r="A32006">
        <v>934411218</v>
      </c>
      <c r="B32006" t="s">
        <v>18</v>
      </c>
      <c r="C32006" t="s">
        <v>30</v>
      </c>
      <c r="D32006" t="s">
        <v>268</v>
      </c>
      <c r="E32006" s="5">
        <v>45839</v>
      </c>
    </row>
    <row r="32007" spans="1:5" x14ac:dyDescent="0.25">
      <c r="A32007">
        <v>934471121</v>
      </c>
      <c r="B32007" t="s">
        <v>18</v>
      </c>
      <c r="C32007" t="s">
        <v>30</v>
      </c>
      <c r="D32007" t="s">
        <v>268</v>
      </c>
      <c r="E32007" s="5">
        <v>45839</v>
      </c>
    </row>
    <row r="32008" spans="1:5" x14ac:dyDescent="0.25">
      <c r="A32008">
        <v>934525914</v>
      </c>
      <c r="B32008" t="s">
        <v>18</v>
      </c>
      <c r="C32008" t="s">
        <v>30</v>
      </c>
      <c r="D32008" t="s">
        <v>268</v>
      </c>
      <c r="E32008" s="5">
        <v>45839</v>
      </c>
    </row>
    <row r="32009" spans="1:5" x14ac:dyDescent="0.25">
      <c r="A32009">
        <v>919786752</v>
      </c>
      <c r="B32009" t="s">
        <v>15</v>
      </c>
      <c r="C32009" t="s">
        <v>59</v>
      </c>
      <c r="D32009" t="s">
        <v>269</v>
      </c>
      <c r="E32009" s="5">
        <v>45839</v>
      </c>
    </row>
    <row r="32010" spans="1:5" x14ac:dyDescent="0.25">
      <c r="A32010">
        <v>922618798</v>
      </c>
      <c r="B32010" t="s">
        <v>15</v>
      </c>
      <c r="C32010" t="s">
        <v>59</v>
      </c>
      <c r="D32010" t="s">
        <v>269</v>
      </c>
      <c r="E32010" s="5">
        <v>45839</v>
      </c>
    </row>
    <row r="32011" spans="1:5" x14ac:dyDescent="0.25">
      <c r="A32011">
        <v>993113395</v>
      </c>
      <c r="B32011" t="s">
        <v>15</v>
      </c>
      <c r="C32011" t="s">
        <v>59</v>
      </c>
      <c r="D32011" t="s">
        <v>269</v>
      </c>
      <c r="E32011" s="5">
        <v>45839</v>
      </c>
    </row>
    <row r="32012" spans="1:5" x14ac:dyDescent="0.25">
      <c r="A32012">
        <v>897787792</v>
      </c>
      <c r="B32012" t="s">
        <v>16</v>
      </c>
      <c r="C32012" t="s">
        <v>59</v>
      </c>
      <c r="D32012" t="s">
        <v>269</v>
      </c>
      <c r="E32012" s="5">
        <v>45839</v>
      </c>
    </row>
    <row r="32013" spans="1:5" x14ac:dyDescent="0.25">
      <c r="A32013">
        <v>834430002</v>
      </c>
      <c r="B32013" t="s">
        <v>12</v>
      </c>
      <c r="C32013" t="s">
        <v>101</v>
      </c>
      <c r="D32013" t="s">
        <v>271</v>
      </c>
      <c r="E32013" s="5">
        <v>45839</v>
      </c>
    </row>
    <row r="32014" spans="1:5" x14ac:dyDescent="0.25">
      <c r="A32014">
        <v>934446496</v>
      </c>
      <c r="B32014" t="s">
        <v>12</v>
      </c>
      <c r="C32014" t="s">
        <v>101</v>
      </c>
      <c r="D32014" t="s">
        <v>271</v>
      </c>
      <c r="E32014" s="5">
        <v>45839</v>
      </c>
    </row>
    <row r="32015" spans="1:5" x14ac:dyDescent="0.25">
      <c r="A32015">
        <v>828012762</v>
      </c>
      <c r="B32015" t="s">
        <v>16</v>
      </c>
      <c r="C32015" t="s">
        <v>101</v>
      </c>
      <c r="D32015" t="s">
        <v>271</v>
      </c>
      <c r="E32015" s="5">
        <v>45839</v>
      </c>
    </row>
    <row r="32016" spans="1:5" x14ac:dyDescent="0.25">
      <c r="A32016">
        <v>924623594</v>
      </c>
      <c r="B32016" t="s">
        <v>16</v>
      </c>
      <c r="C32016" t="s">
        <v>101</v>
      </c>
      <c r="D32016" t="s">
        <v>271</v>
      </c>
      <c r="E32016" s="5">
        <v>45839</v>
      </c>
    </row>
    <row r="32017" spans="1:5" x14ac:dyDescent="0.25">
      <c r="A32017">
        <v>988188573</v>
      </c>
      <c r="B32017" t="s">
        <v>15</v>
      </c>
      <c r="C32017" t="s">
        <v>47</v>
      </c>
      <c r="D32017" t="s">
        <v>273</v>
      </c>
      <c r="E32017" s="5">
        <v>45839</v>
      </c>
    </row>
    <row r="32018" spans="1:5" x14ac:dyDescent="0.25">
      <c r="A32018">
        <v>995108925</v>
      </c>
      <c r="B32018" t="s">
        <v>15</v>
      </c>
      <c r="C32018" t="s">
        <v>47</v>
      </c>
      <c r="D32018" t="s">
        <v>273</v>
      </c>
      <c r="E32018" s="5">
        <v>45839</v>
      </c>
    </row>
    <row r="32019" spans="1:5" x14ac:dyDescent="0.25">
      <c r="A32019">
        <v>914741033</v>
      </c>
      <c r="B32019" t="s">
        <v>16</v>
      </c>
      <c r="C32019" t="s">
        <v>47</v>
      </c>
      <c r="D32019" t="s">
        <v>273</v>
      </c>
      <c r="E32019" s="5">
        <v>45839</v>
      </c>
    </row>
    <row r="32020" spans="1:5" x14ac:dyDescent="0.25">
      <c r="A32020">
        <v>917743843</v>
      </c>
      <c r="B32020" t="s">
        <v>16</v>
      </c>
      <c r="C32020" t="s">
        <v>47</v>
      </c>
      <c r="D32020" t="s">
        <v>273</v>
      </c>
      <c r="E32020" s="5">
        <v>45839</v>
      </c>
    </row>
    <row r="32021" spans="1:5" x14ac:dyDescent="0.25">
      <c r="A32021">
        <v>932477246</v>
      </c>
      <c r="B32021" t="s">
        <v>16</v>
      </c>
      <c r="C32021" t="s">
        <v>47</v>
      </c>
      <c r="D32021" t="s">
        <v>273</v>
      </c>
      <c r="E32021" s="5">
        <v>45839</v>
      </c>
    </row>
    <row r="32022" spans="1:5" x14ac:dyDescent="0.25">
      <c r="A32022">
        <v>983521428</v>
      </c>
      <c r="B32022" t="s">
        <v>16</v>
      </c>
      <c r="C32022" t="s">
        <v>47</v>
      </c>
      <c r="D32022" t="s">
        <v>273</v>
      </c>
      <c r="E32022" s="5">
        <v>45839</v>
      </c>
    </row>
    <row r="32023" spans="1:5" x14ac:dyDescent="0.25">
      <c r="A32023">
        <v>997371224</v>
      </c>
      <c r="B32023" t="s">
        <v>16</v>
      </c>
      <c r="C32023" t="s">
        <v>47</v>
      </c>
      <c r="D32023" t="s">
        <v>273</v>
      </c>
      <c r="E32023" s="5">
        <v>45839</v>
      </c>
    </row>
    <row r="32024" spans="1:5" x14ac:dyDescent="0.25">
      <c r="A32024">
        <v>930226602</v>
      </c>
      <c r="B32024" t="s">
        <v>17</v>
      </c>
      <c r="C32024" t="s">
        <v>47</v>
      </c>
      <c r="D32024" t="s">
        <v>273</v>
      </c>
      <c r="E32024" s="5">
        <v>45839</v>
      </c>
    </row>
    <row r="32025" spans="1:5" x14ac:dyDescent="0.25">
      <c r="A32025">
        <v>995068931</v>
      </c>
      <c r="B32025" t="s">
        <v>17</v>
      </c>
      <c r="C32025" t="s">
        <v>47</v>
      </c>
      <c r="D32025" t="s">
        <v>273</v>
      </c>
      <c r="E32025" s="5">
        <v>45839</v>
      </c>
    </row>
    <row r="32026" spans="1:5" x14ac:dyDescent="0.25">
      <c r="A32026">
        <v>834098652</v>
      </c>
      <c r="B32026" t="s">
        <v>18</v>
      </c>
      <c r="C32026" t="s">
        <v>47</v>
      </c>
      <c r="D32026" t="s">
        <v>273</v>
      </c>
      <c r="E32026" s="5">
        <v>45839</v>
      </c>
    </row>
    <row r="32027" spans="1:5" x14ac:dyDescent="0.25">
      <c r="A32027">
        <v>933921743</v>
      </c>
      <c r="B32027" t="s">
        <v>18</v>
      </c>
      <c r="C32027" t="s">
        <v>47</v>
      </c>
      <c r="D32027" t="s">
        <v>273</v>
      </c>
      <c r="E32027" s="5">
        <v>45839</v>
      </c>
    </row>
    <row r="32028" spans="1:5" x14ac:dyDescent="0.25">
      <c r="A32028">
        <v>934273141</v>
      </c>
      <c r="B32028" t="s">
        <v>18</v>
      </c>
      <c r="C32028" t="s">
        <v>47</v>
      </c>
      <c r="D32028" t="s">
        <v>273</v>
      </c>
      <c r="E32028" s="5">
        <v>45839</v>
      </c>
    </row>
    <row r="32029" spans="1:5" x14ac:dyDescent="0.25">
      <c r="A32029">
        <v>920368689</v>
      </c>
      <c r="B32029" t="s">
        <v>16</v>
      </c>
      <c r="C32029" t="s">
        <v>49</v>
      </c>
      <c r="D32029" t="s">
        <v>388</v>
      </c>
      <c r="E32029" s="5">
        <v>45839</v>
      </c>
    </row>
    <row r="32030" spans="1:5" x14ac:dyDescent="0.25">
      <c r="A32030">
        <v>991242724</v>
      </c>
      <c r="B32030" t="s">
        <v>16</v>
      </c>
      <c r="C32030" t="s">
        <v>32</v>
      </c>
      <c r="D32030" t="s">
        <v>275</v>
      </c>
      <c r="E32030" s="5">
        <v>45839</v>
      </c>
    </row>
    <row r="32031" spans="1:5" x14ac:dyDescent="0.25">
      <c r="A32031">
        <v>914764092</v>
      </c>
      <c r="B32031" t="s">
        <v>15</v>
      </c>
      <c r="C32031" t="s">
        <v>101</v>
      </c>
      <c r="D32031" t="s">
        <v>276</v>
      </c>
      <c r="E32031" s="5">
        <v>45839</v>
      </c>
    </row>
    <row r="32032" spans="1:5" x14ac:dyDescent="0.25">
      <c r="A32032">
        <v>918674985</v>
      </c>
      <c r="B32032" t="s">
        <v>15</v>
      </c>
      <c r="C32032" t="s">
        <v>101</v>
      </c>
      <c r="D32032" t="s">
        <v>276</v>
      </c>
      <c r="E32032" s="5">
        <v>45839</v>
      </c>
    </row>
    <row r="32033" spans="1:5" x14ac:dyDescent="0.25">
      <c r="A32033">
        <v>920937993</v>
      </c>
      <c r="B32033" t="s">
        <v>15</v>
      </c>
      <c r="C32033" t="s">
        <v>101</v>
      </c>
      <c r="D32033" t="s">
        <v>276</v>
      </c>
      <c r="E32033" s="5">
        <v>45839</v>
      </c>
    </row>
    <row r="32034" spans="1:5" x14ac:dyDescent="0.25">
      <c r="A32034">
        <v>920365213</v>
      </c>
      <c r="B32034" t="s">
        <v>16</v>
      </c>
      <c r="C32034" t="s">
        <v>101</v>
      </c>
      <c r="D32034" t="s">
        <v>276</v>
      </c>
      <c r="E32034" s="5">
        <v>45839</v>
      </c>
    </row>
    <row r="32035" spans="1:5" x14ac:dyDescent="0.25">
      <c r="A32035">
        <v>970266984</v>
      </c>
      <c r="B32035" t="s">
        <v>16</v>
      </c>
      <c r="C32035" t="s">
        <v>101</v>
      </c>
      <c r="D32035" t="s">
        <v>276</v>
      </c>
      <c r="E32035" s="5">
        <v>45839</v>
      </c>
    </row>
    <row r="32036" spans="1:5" x14ac:dyDescent="0.25">
      <c r="A32036">
        <v>834340232</v>
      </c>
      <c r="B32036" t="s">
        <v>12</v>
      </c>
      <c r="C32036" t="s">
        <v>49</v>
      </c>
      <c r="D32036" t="s">
        <v>277</v>
      </c>
      <c r="E32036" s="5">
        <v>45839</v>
      </c>
    </row>
    <row r="32037" spans="1:5" x14ac:dyDescent="0.25">
      <c r="A32037">
        <v>829230062</v>
      </c>
      <c r="B32037" t="s">
        <v>15</v>
      </c>
      <c r="C32037" t="s">
        <v>49</v>
      </c>
      <c r="D32037" t="s">
        <v>277</v>
      </c>
      <c r="E32037" s="5">
        <v>45839</v>
      </c>
    </row>
    <row r="32038" spans="1:5" x14ac:dyDescent="0.25">
      <c r="A32038">
        <v>829363372</v>
      </c>
      <c r="B32038" t="s">
        <v>15</v>
      </c>
      <c r="C32038" t="s">
        <v>49</v>
      </c>
      <c r="D32038" t="s">
        <v>277</v>
      </c>
      <c r="E32038" s="5">
        <v>45839</v>
      </c>
    </row>
    <row r="32039" spans="1:5" x14ac:dyDescent="0.25">
      <c r="A32039">
        <v>892121672</v>
      </c>
      <c r="B32039" t="s">
        <v>15</v>
      </c>
      <c r="C32039" t="s">
        <v>49</v>
      </c>
      <c r="D32039" t="s">
        <v>277</v>
      </c>
      <c r="E32039" s="5">
        <v>45839</v>
      </c>
    </row>
    <row r="32040" spans="1:5" x14ac:dyDescent="0.25">
      <c r="A32040">
        <v>913220412</v>
      </c>
      <c r="B32040" t="s">
        <v>15</v>
      </c>
      <c r="C32040" t="s">
        <v>49</v>
      </c>
      <c r="D32040" t="s">
        <v>277</v>
      </c>
      <c r="E32040" s="5">
        <v>45839</v>
      </c>
    </row>
    <row r="32041" spans="1:5" x14ac:dyDescent="0.25">
      <c r="A32041">
        <v>913682742</v>
      </c>
      <c r="B32041" t="s">
        <v>15</v>
      </c>
      <c r="C32041" t="s">
        <v>49</v>
      </c>
      <c r="D32041" t="s">
        <v>277</v>
      </c>
      <c r="E32041" s="5">
        <v>45839</v>
      </c>
    </row>
    <row r="32042" spans="1:5" x14ac:dyDescent="0.25">
      <c r="A32042">
        <v>915996930</v>
      </c>
      <c r="B32042" t="s">
        <v>15</v>
      </c>
      <c r="C32042" t="s">
        <v>49</v>
      </c>
      <c r="D32042" t="s">
        <v>277</v>
      </c>
      <c r="E32042" s="5">
        <v>45839</v>
      </c>
    </row>
    <row r="32043" spans="1:5" x14ac:dyDescent="0.25">
      <c r="A32043">
        <v>916340486</v>
      </c>
      <c r="B32043" t="s">
        <v>15</v>
      </c>
      <c r="C32043" t="s">
        <v>49</v>
      </c>
      <c r="D32043" t="s">
        <v>277</v>
      </c>
      <c r="E32043" s="5">
        <v>45839</v>
      </c>
    </row>
    <row r="32044" spans="1:5" x14ac:dyDescent="0.25">
      <c r="A32044">
        <v>920730124</v>
      </c>
      <c r="B32044" t="s">
        <v>15</v>
      </c>
      <c r="C32044" t="s">
        <v>49</v>
      </c>
      <c r="D32044" t="s">
        <v>277</v>
      </c>
      <c r="E32044" s="5">
        <v>45839</v>
      </c>
    </row>
    <row r="32045" spans="1:5" x14ac:dyDescent="0.25">
      <c r="A32045">
        <v>928971384</v>
      </c>
      <c r="B32045" t="s">
        <v>15</v>
      </c>
      <c r="C32045" t="s">
        <v>49</v>
      </c>
      <c r="D32045" t="s">
        <v>277</v>
      </c>
      <c r="E32045" s="5">
        <v>45839</v>
      </c>
    </row>
    <row r="32046" spans="1:5" x14ac:dyDescent="0.25">
      <c r="A32046">
        <v>930087793</v>
      </c>
      <c r="B32046" t="s">
        <v>15</v>
      </c>
      <c r="C32046" t="s">
        <v>49</v>
      </c>
      <c r="D32046" t="s">
        <v>277</v>
      </c>
      <c r="E32046" s="5">
        <v>45839</v>
      </c>
    </row>
    <row r="32047" spans="1:5" x14ac:dyDescent="0.25">
      <c r="A32047">
        <v>932493373</v>
      </c>
      <c r="B32047" t="s">
        <v>15</v>
      </c>
      <c r="C32047" t="s">
        <v>49</v>
      </c>
      <c r="D32047" t="s">
        <v>277</v>
      </c>
      <c r="E32047" s="5">
        <v>45839</v>
      </c>
    </row>
    <row r="32048" spans="1:5" x14ac:dyDescent="0.25">
      <c r="A32048">
        <v>932749122</v>
      </c>
      <c r="B32048" t="s">
        <v>15</v>
      </c>
      <c r="C32048" t="s">
        <v>49</v>
      </c>
      <c r="D32048" t="s">
        <v>277</v>
      </c>
      <c r="E32048" s="5">
        <v>45839</v>
      </c>
    </row>
    <row r="32049" spans="1:5" x14ac:dyDescent="0.25">
      <c r="A32049">
        <v>933705129</v>
      </c>
      <c r="B32049" t="s">
        <v>15</v>
      </c>
      <c r="C32049" t="s">
        <v>49</v>
      </c>
      <c r="D32049" t="s">
        <v>277</v>
      </c>
      <c r="E32049" s="5">
        <v>45839</v>
      </c>
    </row>
    <row r="32050" spans="1:5" x14ac:dyDescent="0.25">
      <c r="A32050">
        <v>950508671</v>
      </c>
      <c r="B32050" t="s">
        <v>15</v>
      </c>
      <c r="C32050" t="s">
        <v>49</v>
      </c>
      <c r="D32050" t="s">
        <v>277</v>
      </c>
      <c r="E32050" s="5">
        <v>45839</v>
      </c>
    </row>
    <row r="32051" spans="1:5" x14ac:dyDescent="0.25">
      <c r="A32051">
        <v>997330145</v>
      </c>
      <c r="B32051" t="s">
        <v>15</v>
      </c>
      <c r="C32051" t="s">
        <v>49</v>
      </c>
      <c r="D32051" t="s">
        <v>277</v>
      </c>
      <c r="E32051" s="5">
        <v>45839</v>
      </c>
    </row>
    <row r="32052" spans="1:5" x14ac:dyDescent="0.25">
      <c r="A32052">
        <v>997957946</v>
      </c>
      <c r="B32052" t="s">
        <v>15</v>
      </c>
      <c r="C32052" t="s">
        <v>49</v>
      </c>
      <c r="D32052" t="s">
        <v>277</v>
      </c>
      <c r="E32052" s="5">
        <v>45839</v>
      </c>
    </row>
    <row r="32053" spans="1:5" x14ac:dyDescent="0.25">
      <c r="A32053">
        <v>831024682</v>
      </c>
      <c r="B32053" t="s">
        <v>16</v>
      </c>
      <c r="C32053" t="s">
        <v>49</v>
      </c>
      <c r="D32053" t="s">
        <v>277</v>
      </c>
      <c r="E32053" s="5">
        <v>45839</v>
      </c>
    </row>
    <row r="32054" spans="1:5" x14ac:dyDescent="0.25">
      <c r="A32054">
        <v>914802482</v>
      </c>
      <c r="B32054" t="s">
        <v>16</v>
      </c>
      <c r="C32054" t="s">
        <v>49</v>
      </c>
      <c r="D32054" t="s">
        <v>277</v>
      </c>
      <c r="E32054" s="5">
        <v>45839</v>
      </c>
    </row>
    <row r="32055" spans="1:5" x14ac:dyDescent="0.25">
      <c r="A32055">
        <v>916337213</v>
      </c>
      <c r="B32055" t="s">
        <v>16</v>
      </c>
      <c r="C32055" t="s">
        <v>49</v>
      </c>
      <c r="D32055" t="s">
        <v>277</v>
      </c>
      <c r="E32055" s="5">
        <v>45839</v>
      </c>
    </row>
    <row r="32056" spans="1:5" x14ac:dyDescent="0.25">
      <c r="A32056">
        <v>917232598</v>
      </c>
      <c r="B32056" t="s">
        <v>16</v>
      </c>
      <c r="C32056" t="s">
        <v>49</v>
      </c>
      <c r="D32056" t="s">
        <v>277</v>
      </c>
      <c r="E32056" s="5">
        <v>45839</v>
      </c>
    </row>
    <row r="32057" spans="1:5" x14ac:dyDescent="0.25">
      <c r="A32057">
        <v>919094508</v>
      </c>
      <c r="B32057" t="s">
        <v>16</v>
      </c>
      <c r="C32057" t="s">
        <v>49</v>
      </c>
      <c r="D32057" t="s">
        <v>277</v>
      </c>
      <c r="E32057" s="5">
        <v>45839</v>
      </c>
    </row>
    <row r="32058" spans="1:5" x14ac:dyDescent="0.25">
      <c r="A32058">
        <v>920671756</v>
      </c>
      <c r="B32058" t="s">
        <v>16</v>
      </c>
      <c r="C32058" t="s">
        <v>49</v>
      </c>
      <c r="D32058" t="s">
        <v>277</v>
      </c>
      <c r="E32058" s="5">
        <v>45839</v>
      </c>
    </row>
    <row r="32059" spans="1:5" x14ac:dyDescent="0.25">
      <c r="A32059">
        <v>922280630</v>
      </c>
      <c r="B32059" t="s">
        <v>16</v>
      </c>
      <c r="C32059" t="s">
        <v>49</v>
      </c>
      <c r="D32059" t="s">
        <v>277</v>
      </c>
      <c r="E32059" s="5">
        <v>45839</v>
      </c>
    </row>
    <row r="32060" spans="1:5" x14ac:dyDescent="0.25">
      <c r="A32060">
        <v>923879226</v>
      </c>
      <c r="B32060" t="s">
        <v>16</v>
      </c>
      <c r="C32060" t="s">
        <v>49</v>
      </c>
      <c r="D32060" t="s">
        <v>277</v>
      </c>
      <c r="E32060" s="5">
        <v>45839</v>
      </c>
    </row>
    <row r="32061" spans="1:5" x14ac:dyDescent="0.25">
      <c r="A32061">
        <v>924715715</v>
      </c>
      <c r="B32061" t="s">
        <v>16</v>
      </c>
      <c r="C32061" t="s">
        <v>49</v>
      </c>
      <c r="D32061" t="s">
        <v>277</v>
      </c>
      <c r="E32061" s="5">
        <v>45839</v>
      </c>
    </row>
    <row r="32062" spans="1:5" x14ac:dyDescent="0.25">
      <c r="A32062">
        <v>926144200</v>
      </c>
      <c r="B32062" t="s">
        <v>16</v>
      </c>
      <c r="C32062" t="s">
        <v>49</v>
      </c>
      <c r="D32062" t="s">
        <v>277</v>
      </c>
      <c r="E32062" s="5">
        <v>45839</v>
      </c>
    </row>
    <row r="32063" spans="1:5" x14ac:dyDescent="0.25">
      <c r="A32063">
        <v>926736264</v>
      </c>
      <c r="B32063" t="s">
        <v>16</v>
      </c>
      <c r="C32063" t="s">
        <v>49</v>
      </c>
      <c r="D32063" t="s">
        <v>277</v>
      </c>
      <c r="E32063" s="5">
        <v>45839</v>
      </c>
    </row>
    <row r="32064" spans="1:5" x14ac:dyDescent="0.25">
      <c r="A32064">
        <v>934197658</v>
      </c>
      <c r="B32064" t="s">
        <v>16</v>
      </c>
      <c r="C32064" t="s">
        <v>49</v>
      </c>
      <c r="D32064" t="s">
        <v>277</v>
      </c>
      <c r="E32064" s="5">
        <v>45839</v>
      </c>
    </row>
    <row r="32065" spans="1:5" x14ac:dyDescent="0.25">
      <c r="A32065">
        <v>935717426</v>
      </c>
      <c r="B32065" t="s">
        <v>16</v>
      </c>
      <c r="C32065" t="s">
        <v>49</v>
      </c>
      <c r="D32065" t="s">
        <v>277</v>
      </c>
      <c r="E32065" s="5">
        <v>45839</v>
      </c>
    </row>
    <row r="32066" spans="1:5" x14ac:dyDescent="0.25">
      <c r="A32066">
        <v>935778557</v>
      </c>
      <c r="B32066" t="s">
        <v>16</v>
      </c>
      <c r="C32066" t="s">
        <v>49</v>
      </c>
      <c r="D32066" t="s">
        <v>277</v>
      </c>
      <c r="E32066" s="5">
        <v>45839</v>
      </c>
    </row>
    <row r="32067" spans="1:5" x14ac:dyDescent="0.25">
      <c r="A32067">
        <v>963095422</v>
      </c>
      <c r="B32067" t="s">
        <v>16</v>
      </c>
      <c r="C32067" t="s">
        <v>49</v>
      </c>
      <c r="D32067" t="s">
        <v>277</v>
      </c>
      <c r="E32067" s="5">
        <v>45839</v>
      </c>
    </row>
    <row r="32068" spans="1:5" x14ac:dyDescent="0.25">
      <c r="A32068">
        <v>971445297</v>
      </c>
      <c r="B32068" t="s">
        <v>16</v>
      </c>
      <c r="C32068" t="s">
        <v>49</v>
      </c>
      <c r="D32068" t="s">
        <v>277</v>
      </c>
      <c r="E32068" s="5">
        <v>45839</v>
      </c>
    </row>
    <row r="32069" spans="1:5" x14ac:dyDescent="0.25">
      <c r="A32069">
        <v>974410346</v>
      </c>
      <c r="B32069" t="s">
        <v>16</v>
      </c>
      <c r="C32069" t="s">
        <v>49</v>
      </c>
      <c r="D32069" t="s">
        <v>277</v>
      </c>
      <c r="E32069" s="5">
        <v>45839</v>
      </c>
    </row>
    <row r="32070" spans="1:5" x14ac:dyDescent="0.25">
      <c r="A32070">
        <v>989849891</v>
      </c>
      <c r="B32070" t="s">
        <v>16</v>
      </c>
      <c r="C32070" t="s">
        <v>49</v>
      </c>
      <c r="D32070" t="s">
        <v>277</v>
      </c>
      <c r="E32070" s="5">
        <v>45839</v>
      </c>
    </row>
    <row r="32071" spans="1:5" x14ac:dyDescent="0.25">
      <c r="A32071">
        <v>983761097</v>
      </c>
      <c r="B32071" t="s">
        <v>17</v>
      </c>
      <c r="C32071" t="s">
        <v>49</v>
      </c>
      <c r="D32071" t="s">
        <v>277</v>
      </c>
      <c r="E32071" s="5">
        <v>45839</v>
      </c>
    </row>
    <row r="32072" spans="1:5" x14ac:dyDescent="0.25">
      <c r="A32072">
        <v>991314075</v>
      </c>
      <c r="B32072" t="s">
        <v>17</v>
      </c>
      <c r="C32072" t="s">
        <v>49</v>
      </c>
      <c r="D32072" t="s">
        <v>277</v>
      </c>
      <c r="E32072" s="5">
        <v>45839</v>
      </c>
    </row>
    <row r="32073" spans="1:5" x14ac:dyDescent="0.25">
      <c r="A32073">
        <v>833597132</v>
      </c>
      <c r="B32073" t="s">
        <v>18</v>
      </c>
      <c r="C32073" t="s">
        <v>49</v>
      </c>
      <c r="D32073" t="s">
        <v>277</v>
      </c>
      <c r="E32073" s="5">
        <v>45839</v>
      </c>
    </row>
    <row r="32074" spans="1:5" x14ac:dyDescent="0.25">
      <c r="A32074">
        <v>931628585</v>
      </c>
      <c r="B32074" t="s">
        <v>18</v>
      </c>
      <c r="C32074" t="s">
        <v>49</v>
      </c>
      <c r="D32074" t="s">
        <v>277</v>
      </c>
      <c r="E32074" s="5">
        <v>45839</v>
      </c>
    </row>
    <row r="32075" spans="1:5" x14ac:dyDescent="0.25">
      <c r="A32075">
        <v>933504212</v>
      </c>
      <c r="B32075" t="s">
        <v>18</v>
      </c>
      <c r="C32075" t="s">
        <v>49</v>
      </c>
      <c r="D32075" t="s">
        <v>277</v>
      </c>
      <c r="E32075" s="5">
        <v>45839</v>
      </c>
    </row>
    <row r="32076" spans="1:5" x14ac:dyDescent="0.25">
      <c r="A32076">
        <v>933534545</v>
      </c>
      <c r="B32076" t="s">
        <v>18</v>
      </c>
      <c r="C32076" t="s">
        <v>49</v>
      </c>
      <c r="D32076" t="s">
        <v>277</v>
      </c>
      <c r="E32076" s="5">
        <v>45839</v>
      </c>
    </row>
    <row r="32077" spans="1:5" x14ac:dyDescent="0.25">
      <c r="A32077">
        <v>935156203</v>
      </c>
      <c r="B32077" t="s">
        <v>18</v>
      </c>
      <c r="C32077" t="s">
        <v>49</v>
      </c>
      <c r="D32077" t="s">
        <v>277</v>
      </c>
      <c r="E32077" s="5">
        <v>45839</v>
      </c>
    </row>
    <row r="32078" spans="1:5" x14ac:dyDescent="0.25">
      <c r="A32078">
        <v>998395380</v>
      </c>
      <c r="B32078" t="s">
        <v>15</v>
      </c>
      <c r="C32078" t="s">
        <v>30</v>
      </c>
      <c r="D32078" t="s">
        <v>278</v>
      </c>
      <c r="E32078" s="5">
        <v>45839</v>
      </c>
    </row>
    <row r="32079" spans="1:5" x14ac:dyDescent="0.25">
      <c r="A32079">
        <v>830529322</v>
      </c>
      <c r="B32079" t="s">
        <v>16</v>
      </c>
      <c r="C32079" t="s">
        <v>30</v>
      </c>
      <c r="D32079" t="s">
        <v>278</v>
      </c>
      <c r="E32079" s="5">
        <v>45839</v>
      </c>
    </row>
    <row r="32080" spans="1:5" x14ac:dyDescent="0.25">
      <c r="A32080">
        <v>934424050</v>
      </c>
      <c r="B32080" t="s">
        <v>16</v>
      </c>
      <c r="C32080" t="s">
        <v>30</v>
      </c>
      <c r="D32080" t="s">
        <v>278</v>
      </c>
      <c r="E32080" s="5">
        <v>45839</v>
      </c>
    </row>
    <row r="32081" spans="1:5" x14ac:dyDescent="0.25">
      <c r="A32081">
        <v>934443004</v>
      </c>
      <c r="B32081" t="s">
        <v>18</v>
      </c>
      <c r="C32081" t="s">
        <v>30</v>
      </c>
      <c r="D32081" t="s">
        <v>278</v>
      </c>
      <c r="E32081" s="5">
        <v>45839</v>
      </c>
    </row>
    <row r="32082" spans="1:5" x14ac:dyDescent="0.25">
      <c r="A32082">
        <v>929408659</v>
      </c>
      <c r="B32082" t="s">
        <v>15</v>
      </c>
      <c r="C32082" t="s">
        <v>23</v>
      </c>
      <c r="D32082" t="s">
        <v>280</v>
      </c>
      <c r="E32082" s="5">
        <v>45839</v>
      </c>
    </row>
    <row r="32083" spans="1:5" x14ac:dyDescent="0.25">
      <c r="A32083">
        <v>969759543</v>
      </c>
      <c r="B32083" t="s">
        <v>16</v>
      </c>
      <c r="C32083" t="s">
        <v>23</v>
      </c>
      <c r="D32083" t="s">
        <v>280</v>
      </c>
      <c r="E32083" s="5">
        <v>45839</v>
      </c>
    </row>
    <row r="32084" spans="1:5" x14ac:dyDescent="0.25">
      <c r="A32084">
        <v>921010583</v>
      </c>
      <c r="B32084" t="s">
        <v>15</v>
      </c>
      <c r="C32084" t="s">
        <v>101</v>
      </c>
      <c r="D32084" t="s">
        <v>282</v>
      </c>
      <c r="E32084" s="5">
        <v>45839</v>
      </c>
    </row>
    <row r="32085" spans="1:5" x14ac:dyDescent="0.25">
      <c r="A32085">
        <v>934137760</v>
      </c>
      <c r="B32085" t="s">
        <v>12</v>
      </c>
      <c r="C32085" t="s">
        <v>25</v>
      </c>
      <c r="D32085" t="s">
        <v>283</v>
      </c>
      <c r="E32085" s="5">
        <v>45839</v>
      </c>
    </row>
    <row r="32086" spans="1:5" x14ac:dyDescent="0.25">
      <c r="A32086">
        <v>981045432</v>
      </c>
      <c r="B32086" t="s">
        <v>19</v>
      </c>
      <c r="C32086" t="s">
        <v>25</v>
      </c>
      <c r="D32086" t="s">
        <v>283</v>
      </c>
      <c r="E32086" s="5">
        <v>45839</v>
      </c>
    </row>
    <row r="32087" spans="1:5" x14ac:dyDescent="0.25">
      <c r="A32087">
        <v>830527532</v>
      </c>
      <c r="B32087" t="s">
        <v>15</v>
      </c>
      <c r="C32087" t="s">
        <v>25</v>
      </c>
      <c r="D32087" t="s">
        <v>283</v>
      </c>
      <c r="E32087" s="5">
        <v>45839</v>
      </c>
    </row>
    <row r="32088" spans="1:5" x14ac:dyDescent="0.25">
      <c r="A32088">
        <v>918990038</v>
      </c>
      <c r="B32088" t="s">
        <v>15</v>
      </c>
      <c r="C32088" t="s">
        <v>25</v>
      </c>
      <c r="D32088" t="s">
        <v>283</v>
      </c>
      <c r="E32088" s="5">
        <v>45839</v>
      </c>
    </row>
    <row r="32089" spans="1:5" x14ac:dyDescent="0.25">
      <c r="A32089">
        <v>920286003</v>
      </c>
      <c r="B32089" t="s">
        <v>15</v>
      </c>
      <c r="C32089" t="s">
        <v>25</v>
      </c>
      <c r="D32089" t="s">
        <v>283</v>
      </c>
      <c r="E32089" s="5">
        <v>45839</v>
      </c>
    </row>
    <row r="32090" spans="1:5" x14ac:dyDescent="0.25">
      <c r="A32090">
        <v>927919575</v>
      </c>
      <c r="B32090" t="s">
        <v>15</v>
      </c>
      <c r="C32090" t="s">
        <v>25</v>
      </c>
      <c r="D32090" t="s">
        <v>283</v>
      </c>
      <c r="E32090" s="5">
        <v>45839</v>
      </c>
    </row>
    <row r="32091" spans="1:5" x14ac:dyDescent="0.25">
      <c r="A32091">
        <v>999556833</v>
      </c>
      <c r="B32091" t="s">
        <v>15</v>
      </c>
      <c r="C32091" t="s">
        <v>25</v>
      </c>
      <c r="D32091" t="s">
        <v>283</v>
      </c>
      <c r="E32091" s="5">
        <v>45839</v>
      </c>
    </row>
    <row r="32092" spans="1:5" x14ac:dyDescent="0.25">
      <c r="A32092">
        <v>920283705</v>
      </c>
      <c r="B32092" t="s">
        <v>16</v>
      </c>
      <c r="C32092" t="s">
        <v>25</v>
      </c>
      <c r="D32092" t="s">
        <v>283</v>
      </c>
      <c r="E32092" s="5">
        <v>45839</v>
      </c>
    </row>
    <row r="32093" spans="1:5" x14ac:dyDescent="0.25">
      <c r="A32093">
        <v>932788349</v>
      </c>
      <c r="B32093" t="s">
        <v>16</v>
      </c>
      <c r="C32093" t="s">
        <v>25</v>
      </c>
      <c r="D32093" t="s">
        <v>283</v>
      </c>
      <c r="E32093" s="5">
        <v>45839</v>
      </c>
    </row>
    <row r="32094" spans="1:5" x14ac:dyDescent="0.25">
      <c r="A32094">
        <v>992426977</v>
      </c>
      <c r="B32094" t="s">
        <v>16</v>
      </c>
      <c r="C32094" t="s">
        <v>25</v>
      </c>
      <c r="D32094" t="s">
        <v>283</v>
      </c>
      <c r="E32094" s="5">
        <v>45839</v>
      </c>
    </row>
    <row r="32095" spans="1:5" x14ac:dyDescent="0.25">
      <c r="A32095">
        <v>926931474</v>
      </c>
      <c r="B32095" t="s">
        <v>16</v>
      </c>
      <c r="C32095" t="s">
        <v>59</v>
      </c>
      <c r="D32095" t="s">
        <v>284</v>
      </c>
      <c r="E32095" s="5">
        <v>45839</v>
      </c>
    </row>
    <row r="32096" spans="1:5" x14ac:dyDescent="0.25">
      <c r="A32096">
        <v>969094231</v>
      </c>
      <c r="B32096" t="s">
        <v>16</v>
      </c>
      <c r="C32096" t="s">
        <v>59</v>
      </c>
      <c r="D32096" t="s">
        <v>284</v>
      </c>
      <c r="E32096" s="5">
        <v>45839</v>
      </c>
    </row>
    <row r="32097" spans="1:5" x14ac:dyDescent="0.25">
      <c r="A32097">
        <v>998164648</v>
      </c>
      <c r="B32097" t="s">
        <v>16</v>
      </c>
      <c r="C32097" t="s">
        <v>59</v>
      </c>
      <c r="D32097" t="s">
        <v>284</v>
      </c>
      <c r="E32097" s="5">
        <v>45839</v>
      </c>
    </row>
    <row r="32098" spans="1:5" x14ac:dyDescent="0.25">
      <c r="A32098">
        <v>815856112</v>
      </c>
      <c r="B32098" t="s">
        <v>15</v>
      </c>
      <c r="C32098" t="s">
        <v>59</v>
      </c>
      <c r="D32098" t="s">
        <v>285</v>
      </c>
      <c r="E32098" s="5">
        <v>45839</v>
      </c>
    </row>
    <row r="32099" spans="1:5" x14ac:dyDescent="0.25">
      <c r="A32099">
        <v>920775969</v>
      </c>
      <c r="B32099" t="s">
        <v>15</v>
      </c>
      <c r="C32099" t="s">
        <v>59</v>
      </c>
      <c r="D32099" t="s">
        <v>285</v>
      </c>
      <c r="E32099" s="5">
        <v>45839</v>
      </c>
    </row>
    <row r="32100" spans="1:5" x14ac:dyDescent="0.25">
      <c r="A32100">
        <v>927247763</v>
      </c>
      <c r="B32100" t="s">
        <v>15</v>
      </c>
      <c r="C32100" t="s">
        <v>59</v>
      </c>
      <c r="D32100" t="s">
        <v>285</v>
      </c>
      <c r="E32100" s="5">
        <v>45839</v>
      </c>
    </row>
    <row r="32101" spans="1:5" x14ac:dyDescent="0.25">
      <c r="A32101">
        <v>929809742</v>
      </c>
      <c r="B32101" t="s">
        <v>15</v>
      </c>
      <c r="C32101" t="s">
        <v>59</v>
      </c>
      <c r="D32101" t="s">
        <v>285</v>
      </c>
      <c r="E32101" s="5">
        <v>45839</v>
      </c>
    </row>
    <row r="32102" spans="1:5" x14ac:dyDescent="0.25">
      <c r="A32102">
        <v>930658863</v>
      </c>
      <c r="B32102" t="s">
        <v>15</v>
      </c>
      <c r="C32102" t="s">
        <v>59</v>
      </c>
      <c r="D32102" t="s">
        <v>285</v>
      </c>
      <c r="E32102" s="5">
        <v>45839</v>
      </c>
    </row>
    <row r="32103" spans="1:5" x14ac:dyDescent="0.25">
      <c r="A32103">
        <v>931147714</v>
      </c>
      <c r="B32103" t="s">
        <v>15</v>
      </c>
      <c r="C32103" t="s">
        <v>59</v>
      </c>
      <c r="D32103" t="s">
        <v>285</v>
      </c>
      <c r="E32103" s="5">
        <v>45839</v>
      </c>
    </row>
    <row r="32104" spans="1:5" x14ac:dyDescent="0.25">
      <c r="A32104">
        <v>883356152</v>
      </c>
      <c r="B32104" t="s">
        <v>16</v>
      </c>
      <c r="C32104" t="s">
        <v>59</v>
      </c>
      <c r="D32104" t="s">
        <v>285</v>
      </c>
      <c r="E32104" s="5">
        <v>45839</v>
      </c>
    </row>
    <row r="32105" spans="1:5" x14ac:dyDescent="0.25">
      <c r="A32105">
        <v>924564172</v>
      </c>
      <c r="B32105" t="s">
        <v>16</v>
      </c>
      <c r="C32105" t="s">
        <v>59</v>
      </c>
      <c r="D32105" t="s">
        <v>285</v>
      </c>
      <c r="E32105" s="5">
        <v>45839</v>
      </c>
    </row>
    <row r="32106" spans="1:5" x14ac:dyDescent="0.25">
      <c r="A32106">
        <v>925849146</v>
      </c>
      <c r="B32106" t="s">
        <v>16</v>
      </c>
      <c r="C32106" t="s">
        <v>59</v>
      </c>
      <c r="D32106" t="s">
        <v>285</v>
      </c>
      <c r="E32106" s="5">
        <v>45839</v>
      </c>
    </row>
    <row r="32107" spans="1:5" x14ac:dyDescent="0.25">
      <c r="A32107">
        <v>926657534</v>
      </c>
      <c r="B32107" t="s">
        <v>16</v>
      </c>
      <c r="C32107" t="s">
        <v>59</v>
      </c>
      <c r="D32107" t="s">
        <v>285</v>
      </c>
      <c r="E32107" s="5">
        <v>45839</v>
      </c>
    </row>
    <row r="32108" spans="1:5" x14ac:dyDescent="0.25">
      <c r="A32108">
        <v>927836807</v>
      </c>
      <c r="B32108" t="s">
        <v>16</v>
      </c>
      <c r="C32108" t="s">
        <v>59</v>
      </c>
      <c r="D32108" t="s">
        <v>285</v>
      </c>
      <c r="E32108" s="5">
        <v>45839</v>
      </c>
    </row>
    <row r="32109" spans="1:5" x14ac:dyDescent="0.25">
      <c r="A32109">
        <v>928760952</v>
      </c>
      <c r="B32109" t="s">
        <v>16</v>
      </c>
      <c r="C32109" t="s">
        <v>59</v>
      </c>
      <c r="D32109" t="s">
        <v>285</v>
      </c>
      <c r="E32109" s="5">
        <v>45839</v>
      </c>
    </row>
    <row r="32110" spans="1:5" x14ac:dyDescent="0.25">
      <c r="A32110">
        <v>929153545</v>
      </c>
      <c r="B32110" t="s">
        <v>16</v>
      </c>
      <c r="C32110" t="s">
        <v>59</v>
      </c>
      <c r="D32110" t="s">
        <v>285</v>
      </c>
      <c r="E32110" s="5">
        <v>45839</v>
      </c>
    </row>
    <row r="32111" spans="1:5" x14ac:dyDescent="0.25">
      <c r="A32111">
        <v>930460044</v>
      </c>
      <c r="B32111" t="s">
        <v>16</v>
      </c>
      <c r="C32111" t="s">
        <v>59</v>
      </c>
      <c r="D32111" t="s">
        <v>285</v>
      </c>
      <c r="E32111" s="5">
        <v>45839</v>
      </c>
    </row>
    <row r="32112" spans="1:5" x14ac:dyDescent="0.25">
      <c r="A32112">
        <v>932556731</v>
      </c>
      <c r="B32112" t="s">
        <v>16</v>
      </c>
      <c r="C32112" t="s">
        <v>59</v>
      </c>
      <c r="D32112" t="s">
        <v>285</v>
      </c>
      <c r="E32112" s="5">
        <v>45839</v>
      </c>
    </row>
    <row r="32113" spans="1:5" x14ac:dyDescent="0.25">
      <c r="A32113">
        <v>933590496</v>
      </c>
      <c r="B32113" t="s">
        <v>16</v>
      </c>
      <c r="C32113" t="s">
        <v>59</v>
      </c>
      <c r="D32113" t="s">
        <v>285</v>
      </c>
      <c r="E32113" s="5">
        <v>45839</v>
      </c>
    </row>
    <row r="32114" spans="1:5" x14ac:dyDescent="0.25">
      <c r="A32114">
        <v>991242392</v>
      </c>
      <c r="B32114" t="s">
        <v>16</v>
      </c>
      <c r="C32114" t="s">
        <v>59</v>
      </c>
      <c r="D32114" t="s">
        <v>285</v>
      </c>
      <c r="E32114" s="5">
        <v>45839</v>
      </c>
    </row>
    <row r="32115" spans="1:5" x14ac:dyDescent="0.25">
      <c r="A32115">
        <v>998233402</v>
      </c>
      <c r="B32115" t="s">
        <v>16</v>
      </c>
      <c r="C32115" t="s">
        <v>59</v>
      </c>
      <c r="D32115" t="s">
        <v>285</v>
      </c>
      <c r="E32115" s="5">
        <v>45839</v>
      </c>
    </row>
    <row r="32116" spans="1:5" x14ac:dyDescent="0.25">
      <c r="A32116">
        <v>919037539</v>
      </c>
      <c r="B32116" t="s">
        <v>17</v>
      </c>
      <c r="C32116" t="s">
        <v>59</v>
      </c>
      <c r="D32116" t="s">
        <v>285</v>
      </c>
      <c r="E32116" s="5">
        <v>45839</v>
      </c>
    </row>
    <row r="32117" spans="1:5" x14ac:dyDescent="0.25">
      <c r="A32117">
        <v>920152481</v>
      </c>
      <c r="B32117" t="s">
        <v>17</v>
      </c>
      <c r="C32117" t="s">
        <v>59</v>
      </c>
      <c r="D32117" t="s">
        <v>285</v>
      </c>
      <c r="E32117" s="5">
        <v>45839</v>
      </c>
    </row>
    <row r="32118" spans="1:5" x14ac:dyDescent="0.25">
      <c r="A32118">
        <v>929779177</v>
      </c>
      <c r="B32118" t="s">
        <v>18</v>
      </c>
      <c r="C32118" t="s">
        <v>59</v>
      </c>
      <c r="D32118" t="s">
        <v>285</v>
      </c>
      <c r="E32118" s="5">
        <v>45839</v>
      </c>
    </row>
    <row r="32119" spans="1:5" x14ac:dyDescent="0.25">
      <c r="A32119">
        <v>931531565</v>
      </c>
      <c r="B32119" t="s">
        <v>18</v>
      </c>
      <c r="C32119" t="s">
        <v>59</v>
      </c>
      <c r="D32119" t="s">
        <v>285</v>
      </c>
      <c r="E32119" s="5">
        <v>45839</v>
      </c>
    </row>
    <row r="32120" spans="1:5" x14ac:dyDescent="0.25">
      <c r="A32120">
        <v>933905993</v>
      </c>
      <c r="B32120" t="s">
        <v>18</v>
      </c>
      <c r="C32120" t="s">
        <v>59</v>
      </c>
      <c r="D32120" t="s">
        <v>285</v>
      </c>
      <c r="E32120" s="5">
        <v>45839</v>
      </c>
    </row>
    <row r="32121" spans="1:5" x14ac:dyDescent="0.25">
      <c r="A32121">
        <v>933912477</v>
      </c>
      <c r="B32121" t="s">
        <v>18</v>
      </c>
      <c r="C32121" t="s">
        <v>59</v>
      </c>
      <c r="D32121" t="s">
        <v>285</v>
      </c>
      <c r="E32121" s="5">
        <v>45839</v>
      </c>
    </row>
    <row r="32122" spans="1:5" x14ac:dyDescent="0.25">
      <c r="A32122">
        <v>969821095</v>
      </c>
      <c r="B32122" t="s">
        <v>16</v>
      </c>
      <c r="C32122" t="s">
        <v>25</v>
      </c>
      <c r="D32122" t="s">
        <v>286</v>
      </c>
      <c r="E32122" s="5">
        <v>45839</v>
      </c>
    </row>
    <row r="32123" spans="1:5" x14ac:dyDescent="0.25">
      <c r="A32123">
        <v>920822800</v>
      </c>
      <c r="B32123" t="s">
        <v>15</v>
      </c>
      <c r="C32123" t="s">
        <v>13</v>
      </c>
      <c r="D32123" t="s">
        <v>287</v>
      </c>
      <c r="E32123" s="5">
        <v>45839</v>
      </c>
    </row>
    <row r="32124" spans="1:5" x14ac:dyDescent="0.25">
      <c r="A32124">
        <v>922205655</v>
      </c>
      <c r="B32124" t="s">
        <v>15</v>
      </c>
      <c r="C32124" t="s">
        <v>13</v>
      </c>
      <c r="D32124" t="s">
        <v>287</v>
      </c>
      <c r="E32124" s="5">
        <v>45839</v>
      </c>
    </row>
    <row r="32125" spans="1:5" x14ac:dyDescent="0.25">
      <c r="A32125">
        <v>924515538</v>
      </c>
      <c r="B32125" t="s">
        <v>15</v>
      </c>
      <c r="C32125" t="s">
        <v>13</v>
      </c>
      <c r="D32125" t="s">
        <v>287</v>
      </c>
      <c r="E32125" s="5">
        <v>45839</v>
      </c>
    </row>
    <row r="32126" spans="1:5" x14ac:dyDescent="0.25">
      <c r="A32126">
        <v>918659250</v>
      </c>
      <c r="B32126" t="s">
        <v>17</v>
      </c>
      <c r="C32126" t="s">
        <v>13</v>
      </c>
      <c r="D32126" t="s">
        <v>287</v>
      </c>
      <c r="E32126" s="5">
        <v>45839</v>
      </c>
    </row>
    <row r="32127" spans="1:5" x14ac:dyDescent="0.25">
      <c r="A32127">
        <v>919792523</v>
      </c>
      <c r="B32127" t="s">
        <v>16</v>
      </c>
      <c r="C32127" t="s">
        <v>25</v>
      </c>
      <c r="D32127" t="s">
        <v>288</v>
      </c>
      <c r="E32127" s="5">
        <v>45839</v>
      </c>
    </row>
    <row r="32128" spans="1:5" x14ac:dyDescent="0.25">
      <c r="A32128">
        <v>934240189</v>
      </c>
      <c r="B32128" t="s">
        <v>12</v>
      </c>
      <c r="C32128" t="s">
        <v>23</v>
      </c>
      <c r="D32128" t="s">
        <v>289</v>
      </c>
      <c r="E32128" s="5">
        <v>45839</v>
      </c>
    </row>
    <row r="32129" spans="1:5" x14ac:dyDescent="0.25">
      <c r="A32129">
        <v>825780742</v>
      </c>
      <c r="B32129" t="s">
        <v>15</v>
      </c>
      <c r="C32129" t="s">
        <v>23</v>
      </c>
      <c r="D32129" t="s">
        <v>289</v>
      </c>
      <c r="E32129" s="5">
        <v>45839</v>
      </c>
    </row>
    <row r="32130" spans="1:5" x14ac:dyDescent="0.25">
      <c r="A32130">
        <v>921732732</v>
      </c>
      <c r="B32130" t="s">
        <v>15</v>
      </c>
      <c r="C32130" t="s">
        <v>23</v>
      </c>
      <c r="D32130" t="s">
        <v>289</v>
      </c>
      <c r="E32130" s="5">
        <v>45839</v>
      </c>
    </row>
    <row r="32131" spans="1:5" x14ac:dyDescent="0.25">
      <c r="A32131">
        <v>922564825</v>
      </c>
      <c r="B32131" t="s">
        <v>15</v>
      </c>
      <c r="C32131" t="s">
        <v>23</v>
      </c>
      <c r="D32131" t="s">
        <v>289</v>
      </c>
      <c r="E32131" s="5">
        <v>45839</v>
      </c>
    </row>
    <row r="32132" spans="1:5" x14ac:dyDescent="0.25">
      <c r="A32132">
        <v>924509724</v>
      </c>
      <c r="B32132" t="s">
        <v>15</v>
      </c>
      <c r="C32132" t="s">
        <v>23</v>
      </c>
      <c r="D32132" t="s">
        <v>289</v>
      </c>
      <c r="E32132" s="5">
        <v>45839</v>
      </c>
    </row>
    <row r="32133" spans="1:5" x14ac:dyDescent="0.25">
      <c r="A32133">
        <v>927065274</v>
      </c>
      <c r="B32133" t="s">
        <v>15</v>
      </c>
      <c r="C32133" t="s">
        <v>23</v>
      </c>
      <c r="D32133" t="s">
        <v>289</v>
      </c>
      <c r="E32133" s="5">
        <v>45839</v>
      </c>
    </row>
    <row r="32134" spans="1:5" x14ac:dyDescent="0.25">
      <c r="A32134">
        <v>927103222</v>
      </c>
      <c r="B32134" t="s">
        <v>15</v>
      </c>
      <c r="C32134" t="s">
        <v>23</v>
      </c>
      <c r="D32134" t="s">
        <v>289</v>
      </c>
      <c r="E32134" s="5">
        <v>45839</v>
      </c>
    </row>
    <row r="32135" spans="1:5" x14ac:dyDescent="0.25">
      <c r="A32135">
        <v>928680320</v>
      </c>
      <c r="B32135" t="s">
        <v>15</v>
      </c>
      <c r="C32135" t="s">
        <v>23</v>
      </c>
      <c r="D32135" t="s">
        <v>289</v>
      </c>
      <c r="E32135" s="5">
        <v>45839</v>
      </c>
    </row>
    <row r="32136" spans="1:5" x14ac:dyDescent="0.25">
      <c r="A32136">
        <v>922193711</v>
      </c>
      <c r="B32136" t="s">
        <v>16</v>
      </c>
      <c r="C32136" t="s">
        <v>23</v>
      </c>
      <c r="D32136" t="s">
        <v>289</v>
      </c>
      <c r="E32136" s="5">
        <v>45839</v>
      </c>
    </row>
    <row r="32137" spans="1:5" x14ac:dyDescent="0.25">
      <c r="A32137">
        <v>931704621</v>
      </c>
      <c r="B32137" t="s">
        <v>17</v>
      </c>
      <c r="C32137" t="s">
        <v>23</v>
      </c>
      <c r="D32137" t="s">
        <v>289</v>
      </c>
      <c r="E32137" s="5">
        <v>45839</v>
      </c>
    </row>
    <row r="32138" spans="1:5" x14ac:dyDescent="0.25">
      <c r="A32138">
        <v>834374072</v>
      </c>
      <c r="B32138" t="s">
        <v>12</v>
      </c>
      <c r="C32138" t="s">
        <v>59</v>
      </c>
      <c r="D32138" t="s">
        <v>290</v>
      </c>
      <c r="E32138" s="5">
        <v>45839</v>
      </c>
    </row>
    <row r="32139" spans="1:5" x14ac:dyDescent="0.25">
      <c r="A32139">
        <v>834542722</v>
      </c>
      <c r="B32139" t="s">
        <v>12</v>
      </c>
      <c r="C32139" t="s">
        <v>59</v>
      </c>
      <c r="D32139" t="s">
        <v>290</v>
      </c>
      <c r="E32139" s="5">
        <v>45839</v>
      </c>
    </row>
    <row r="32140" spans="1:5" x14ac:dyDescent="0.25">
      <c r="A32140">
        <v>834935872</v>
      </c>
      <c r="B32140" t="s">
        <v>12</v>
      </c>
      <c r="C32140" t="s">
        <v>59</v>
      </c>
      <c r="D32140" t="s">
        <v>290</v>
      </c>
      <c r="E32140" s="5">
        <v>45839</v>
      </c>
    </row>
    <row r="32141" spans="1:5" x14ac:dyDescent="0.25">
      <c r="A32141">
        <v>934216415</v>
      </c>
      <c r="B32141" t="s">
        <v>12</v>
      </c>
      <c r="C32141" t="s">
        <v>59</v>
      </c>
      <c r="D32141" t="s">
        <v>290</v>
      </c>
      <c r="E32141" s="5">
        <v>45839</v>
      </c>
    </row>
    <row r="32142" spans="1:5" x14ac:dyDescent="0.25">
      <c r="A32142">
        <v>934438639</v>
      </c>
      <c r="B32142" t="s">
        <v>12</v>
      </c>
      <c r="C32142" t="s">
        <v>59</v>
      </c>
      <c r="D32142" t="s">
        <v>290</v>
      </c>
      <c r="E32142" s="5">
        <v>45839</v>
      </c>
    </row>
    <row r="32143" spans="1:5" x14ac:dyDescent="0.25">
      <c r="A32143">
        <v>934472314</v>
      </c>
      <c r="B32143" t="s">
        <v>12</v>
      </c>
      <c r="C32143" t="s">
        <v>59</v>
      </c>
      <c r="D32143" t="s">
        <v>290</v>
      </c>
      <c r="E32143" s="5">
        <v>45839</v>
      </c>
    </row>
    <row r="32144" spans="1:5" x14ac:dyDescent="0.25">
      <c r="A32144">
        <v>934485793</v>
      </c>
      <c r="B32144" t="s">
        <v>12</v>
      </c>
      <c r="C32144" t="s">
        <v>59</v>
      </c>
      <c r="D32144" t="s">
        <v>290</v>
      </c>
      <c r="E32144" s="5">
        <v>45839</v>
      </c>
    </row>
    <row r="32145" spans="1:5" x14ac:dyDescent="0.25">
      <c r="A32145">
        <v>934515986</v>
      </c>
      <c r="B32145" t="s">
        <v>12</v>
      </c>
      <c r="C32145" t="s">
        <v>59</v>
      </c>
      <c r="D32145" t="s">
        <v>290</v>
      </c>
      <c r="E32145" s="5">
        <v>45839</v>
      </c>
    </row>
    <row r="32146" spans="1:5" x14ac:dyDescent="0.25">
      <c r="A32146">
        <v>934557204</v>
      </c>
      <c r="B32146" t="s">
        <v>12</v>
      </c>
      <c r="C32146" t="s">
        <v>59</v>
      </c>
      <c r="D32146" t="s">
        <v>290</v>
      </c>
      <c r="E32146" s="5">
        <v>45839</v>
      </c>
    </row>
    <row r="32147" spans="1:5" x14ac:dyDescent="0.25">
      <c r="A32147">
        <v>934580893</v>
      </c>
      <c r="B32147" t="s">
        <v>12</v>
      </c>
      <c r="C32147" t="s">
        <v>59</v>
      </c>
      <c r="D32147" t="s">
        <v>290</v>
      </c>
      <c r="E32147" s="5">
        <v>45839</v>
      </c>
    </row>
    <row r="32148" spans="1:5" x14ac:dyDescent="0.25">
      <c r="A32148">
        <v>934591623</v>
      </c>
      <c r="B32148" t="s">
        <v>12</v>
      </c>
      <c r="C32148" t="s">
        <v>59</v>
      </c>
      <c r="D32148" t="s">
        <v>290</v>
      </c>
      <c r="E32148" s="5">
        <v>45839</v>
      </c>
    </row>
    <row r="32149" spans="1:5" x14ac:dyDescent="0.25">
      <c r="A32149">
        <v>934632672</v>
      </c>
      <c r="B32149" t="s">
        <v>12</v>
      </c>
      <c r="C32149" t="s">
        <v>59</v>
      </c>
      <c r="D32149" t="s">
        <v>290</v>
      </c>
      <c r="E32149" s="5">
        <v>45839</v>
      </c>
    </row>
    <row r="32150" spans="1:5" x14ac:dyDescent="0.25">
      <c r="A32150">
        <v>934639030</v>
      </c>
      <c r="B32150" t="s">
        <v>12</v>
      </c>
      <c r="C32150" t="s">
        <v>59</v>
      </c>
      <c r="D32150" t="s">
        <v>290</v>
      </c>
      <c r="E32150" s="5">
        <v>45839</v>
      </c>
    </row>
    <row r="32151" spans="1:5" x14ac:dyDescent="0.25">
      <c r="A32151">
        <v>934842359</v>
      </c>
      <c r="B32151" t="s">
        <v>12</v>
      </c>
      <c r="C32151" t="s">
        <v>59</v>
      </c>
      <c r="D32151" t="s">
        <v>290</v>
      </c>
      <c r="E32151" s="5">
        <v>45839</v>
      </c>
    </row>
    <row r="32152" spans="1:5" x14ac:dyDescent="0.25">
      <c r="A32152">
        <v>827076082</v>
      </c>
      <c r="B32152" t="s">
        <v>15</v>
      </c>
      <c r="C32152" t="s">
        <v>59</v>
      </c>
      <c r="D32152" t="s">
        <v>290</v>
      </c>
      <c r="E32152" s="5">
        <v>45839</v>
      </c>
    </row>
    <row r="32153" spans="1:5" x14ac:dyDescent="0.25">
      <c r="A32153">
        <v>913352912</v>
      </c>
      <c r="B32153" t="s">
        <v>15</v>
      </c>
      <c r="C32153" t="s">
        <v>59</v>
      </c>
      <c r="D32153" t="s">
        <v>290</v>
      </c>
      <c r="E32153" s="5">
        <v>45839</v>
      </c>
    </row>
    <row r="32154" spans="1:5" x14ac:dyDescent="0.25">
      <c r="A32154">
        <v>914119677</v>
      </c>
      <c r="B32154" t="s">
        <v>15</v>
      </c>
      <c r="C32154" t="s">
        <v>59</v>
      </c>
      <c r="D32154" t="s">
        <v>290</v>
      </c>
      <c r="E32154" s="5">
        <v>45839</v>
      </c>
    </row>
    <row r="32155" spans="1:5" x14ac:dyDescent="0.25">
      <c r="A32155">
        <v>917607931</v>
      </c>
      <c r="B32155" t="s">
        <v>15</v>
      </c>
      <c r="C32155" t="s">
        <v>59</v>
      </c>
      <c r="D32155" t="s">
        <v>290</v>
      </c>
      <c r="E32155" s="5">
        <v>45839</v>
      </c>
    </row>
    <row r="32156" spans="1:5" x14ac:dyDescent="0.25">
      <c r="A32156">
        <v>917731179</v>
      </c>
      <c r="B32156" t="s">
        <v>15</v>
      </c>
      <c r="C32156" t="s">
        <v>59</v>
      </c>
      <c r="D32156" t="s">
        <v>290</v>
      </c>
      <c r="E32156" s="5">
        <v>45839</v>
      </c>
    </row>
    <row r="32157" spans="1:5" x14ac:dyDescent="0.25">
      <c r="A32157">
        <v>918371559</v>
      </c>
      <c r="B32157" t="s">
        <v>15</v>
      </c>
      <c r="C32157" t="s">
        <v>59</v>
      </c>
      <c r="D32157" t="s">
        <v>290</v>
      </c>
      <c r="E32157" s="5">
        <v>45839</v>
      </c>
    </row>
    <row r="32158" spans="1:5" x14ac:dyDescent="0.25">
      <c r="A32158">
        <v>918438343</v>
      </c>
      <c r="B32158" t="s">
        <v>15</v>
      </c>
      <c r="C32158" t="s">
        <v>59</v>
      </c>
      <c r="D32158" t="s">
        <v>290</v>
      </c>
      <c r="E32158" s="5">
        <v>45839</v>
      </c>
    </row>
    <row r="32159" spans="1:5" x14ac:dyDescent="0.25">
      <c r="A32159">
        <v>919495103</v>
      </c>
      <c r="B32159" t="s">
        <v>15</v>
      </c>
      <c r="C32159" t="s">
        <v>59</v>
      </c>
      <c r="D32159" t="s">
        <v>290</v>
      </c>
      <c r="E32159" s="5">
        <v>45839</v>
      </c>
    </row>
    <row r="32160" spans="1:5" x14ac:dyDescent="0.25">
      <c r="A32160">
        <v>921471920</v>
      </c>
      <c r="B32160" t="s">
        <v>15</v>
      </c>
      <c r="C32160" t="s">
        <v>59</v>
      </c>
      <c r="D32160" t="s">
        <v>290</v>
      </c>
      <c r="E32160" s="5">
        <v>45839</v>
      </c>
    </row>
    <row r="32161" spans="1:5" x14ac:dyDescent="0.25">
      <c r="A32161">
        <v>921587600</v>
      </c>
      <c r="B32161" t="s">
        <v>15</v>
      </c>
      <c r="C32161" t="s">
        <v>59</v>
      </c>
      <c r="D32161" t="s">
        <v>290</v>
      </c>
      <c r="E32161" s="5">
        <v>45839</v>
      </c>
    </row>
    <row r="32162" spans="1:5" x14ac:dyDescent="0.25">
      <c r="A32162">
        <v>921785216</v>
      </c>
      <c r="B32162" t="s">
        <v>15</v>
      </c>
      <c r="C32162" t="s">
        <v>59</v>
      </c>
      <c r="D32162" t="s">
        <v>290</v>
      </c>
      <c r="E32162" s="5">
        <v>45839</v>
      </c>
    </row>
    <row r="32163" spans="1:5" x14ac:dyDescent="0.25">
      <c r="A32163">
        <v>925111287</v>
      </c>
      <c r="B32163" t="s">
        <v>15</v>
      </c>
      <c r="C32163" t="s">
        <v>59</v>
      </c>
      <c r="D32163" t="s">
        <v>290</v>
      </c>
      <c r="E32163" s="5">
        <v>45839</v>
      </c>
    </row>
    <row r="32164" spans="1:5" x14ac:dyDescent="0.25">
      <c r="A32164">
        <v>926195212</v>
      </c>
      <c r="B32164" t="s">
        <v>15</v>
      </c>
      <c r="C32164" t="s">
        <v>59</v>
      </c>
      <c r="D32164" t="s">
        <v>290</v>
      </c>
      <c r="E32164" s="5">
        <v>45839</v>
      </c>
    </row>
    <row r="32165" spans="1:5" x14ac:dyDescent="0.25">
      <c r="A32165">
        <v>927878917</v>
      </c>
      <c r="B32165" t="s">
        <v>15</v>
      </c>
      <c r="C32165" t="s">
        <v>59</v>
      </c>
      <c r="D32165" t="s">
        <v>290</v>
      </c>
      <c r="E32165" s="5">
        <v>45839</v>
      </c>
    </row>
    <row r="32166" spans="1:5" x14ac:dyDescent="0.25">
      <c r="A32166">
        <v>930177962</v>
      </c>
      <c r="B32166" t="s">
        <v>15</v>
      </c>
      <c r="C32166" t="s">
        <v>59</v>
      </c>
      <c r="D32166" t="s">
        <v>290</v>
      </c>
      <c r="E32166" s="5">
        <v>45839</v>
      </c>
    </row>
    <row r="32167" spans="1:5" x14ac:dyDescent="0.25">
      <c r="A32167">
        <v>930262757</v>
      </c>
      <c r="B32167" t="s">
        <v>15</v>
      </c>
      <c r="C32167" t="s">
        <v>59</v>
      </c>
      <c r="D32167" t="s">
        <v>290</v>
      </c>
      <c r="E32167" s="5">
        <v>45839</v>
      </c>
    </row>
    <row r="32168" spans="1:5" x14ac:dyDescent="0.25">
      <c r="A32168">
        <v>931648160</v>
      </c>
      <c r="B32168" t="s">
        <v>15</v>
      </c>
      <c r="C32168" t="s">
        <v>59</v>
      </c>
      <c r="D32168" t="s">
        <v>290</v>
      </c>
      <c r="E32168" s="5">
        <v>45839</v>
      </c>
    </row>
    <row r="32169" spans="1:5" x14ac:dyDescent="0.25">
      <c r="A32169">
        <v>931832131</v>
      </c>
      <c r="B32169" t="s">
        <v>15</v>
      </c>
      <c r="C32169" t="s">
        <v>59</v>
      </c>
      <c r="D32169" t="s">
        <v>290</v>
      </c>
      <c r="E32169" s="5">
        <v>45839</v>
      </c>
    </row>
    <row r="32170" spans="1:5" x14ac:dyDescent="0.25">
      <c r="A32170">
        <v>932170884</v>
      </c>
      <c r="B32170" t="s">
        <v>15</v>
      </c>
      <c r="C32170" t="s">
        <v>59</v>
      </c>
      <c r="D32170" t="s">
        <v>290</v>
      </c>
      <c r="E32170" s="5">
        <v>45839</v>
      </c>
    </row>
    <row r="32171" spans="1:5" x14ac:dyDescent="0.25">
      <c r="A32171">
        <v>932343002</v>
      </c>
      <c r="B32171" t="s">
        <v>15</v>
      </c>
      <c r="C32171" t="s">
        <v>59</v>
      </c>
      <c r="D32171" t="s">
        <v>290</v>
      </c>
      <c r="E32171" s="5">
        <v>45839</v>
      </c>
    </row>
    <row r="32172" spans="1:5" x14ac:dyDescent="0.25">
      <c r="A32172">
        <v>933053636</v>
      </c>
      <c r="B32172" t="s">
        <v>15</v>
      </c>
      <c r="C32172" t="s">
        <v>59</v>
      </c>
      <c r="D32172" t="s">
        <v>290</v>
      </c>
      <c r="E32172" s="5">
        <v>45839</v>
      </c>
    </row>
    <row r="32173" spans="1:5" x14ac:dyDescent="0.25">
      <c r="A32173">
        <v>933918580</v>
      </c>
      <c r="B32173" t="s">
        <v>15</v>
      </c>
      <c r="C32173" t="s">
        <v>59</v>
      </c>
      <c r="D32173" t="s">
        <v>290</v>
      </c>
      <c r="E32173" s="5">
        <v>45839</v>
      </c>
    </row>
    <row r="32174" spans="1:5" x14ac:dyDescent="0.25">
      <c r="A32174">
        <v>935435285</v>
      </c>
      <c r="B32174" t="s">
        <v>15</v>
      </c>
      <c r="C32174" t="s">
        <v>59</v>
      </c>
      <c r="D32174" t="s">
        <v>290</v>
      </c>
      <c r="E32174" s="5">
        <v>45839</v>
      </c>
    </row>
    <row r="32175" spans="1:5" x14ac:dyDescent="0.25">
      <c r="A32175">
        <v>957169295</v>
      </c>
      <c r="B32175" t="s">
        <v>15</v>
      </c>
      <c r="C32175" t="s">
        <v>59</v>
      </c>
      <c r="D32175" t="s">
        <v>290</v>
      </c>
      <c r="E32175" s="5">
        <v>45839</v>
      </c>
    </row>
    <row r="32176" spans="1:5" x14ac:dyDescent="0.25">
      <c r="A32176">
        <v>976607376</v>
      </c>
      <c r="B32176" t="s">
        <v>15</v>
      </c>
      <c r="C32176" t="s">
        <v>59</v>
      </c>
      <c r="D32176" t="s">
        <v>290</v>
      </c>
      <c r="E32176" s="5">
        <v>45839</v>
      </c>
    </row>
    <row r="32177" spans="1:5" x14ac:dyDescent="0.25">
      <c r="A32177">
        <v>978695728</v>
      </c>
      <c r="B32177" t="s">
        <v>15</v>
      </c>
      <c r="C32177" t="s">
        <v>59</v>
      </c>
      <c r="D32177" t="s">
        <v>290</v>
      </c>
      <c r="E32177" s="5">
        <v>45839</v>
      </c>
    </row>
    <row r="32178" spans="1:5" x14ac:dyDescent="0.25">
      <c r="A32178">
        <v>987884053</v>
      </c>
      <c r="B32178" t="s">
        <v>15</v>
      </c>
      <c r="C32178" t="s">
        <v>59</v>
      </c>
      <c r="D32178" t="s">
        <v>290</v>
      </c>
      <c r="E32178" s="5">
        <v>45839</v>
      </c>
    </row>
    <row r="32179" spans="1:5" x14ac:dyDescent="0.25">
      <c r="A32179">
        <v>991230483</v>
      </c>
      <c r="B32179" t="s">
        <v>15</v>
      </c>
      <c r="C32179" t="s">
        <v>59</v>
      </c>
      <c r="D32179" t="s">
        <v>290</v>
      </c>
      <c r="E32179" s="5">
        <v>45839</v>
      </c>
    </row>
    <row r="32180" spans="1:5" x14ac:dyDescent="0.25">
      <c r="A32180">
        <v>980693341</v>
      </c>
      <c r="B32180" t="s">
        <v>27</v>
      </c>
      <c r="C32180" t="s">
        <v>59</v>
      </c>
      <c r="D32180" t="s">
        <v>290</v>
      </c>
      <c r="E32180" s="5">
        <v>45839</v>
      </c>
    </row>
    <row r="32181" spans="1:5" x14ac:dyDescent="0.25">
      <c r="A32181">
        <v>812752952</v>
      </c>
      <c r="B32181" t="s">
        <v>16</v>
      </c>
      <c r="C32181" t="s">
        <v>59</v>
      </c>
      <c r="D32181" t="s">
        <v>290</v>
      </c>
      <c r="E32181" s="5">
        <v>45839</v>
      </c>
    </row>
    <row r="32182" spans="1:5" x14ac:dyDescent="0.25">
      <c r="A32182">
        <v>814103862</v>
      </c>
      <c r="B32182" t="s">
        <v>16</v>
      </c>
      <c r="C32182" t="s">
        <v>59</v>
      </c>
      <c r="D32182" t="s">
        <v>290</v>
      </c>
      <c r="E32182" s="5">
        <v>45839</v>
      </c>
    </row>
    <row r="32183" spans="1:5" x14ac:dyDescent="0.25">
      <c r="A32183">
        <v>830556672</v>
      </c>
      <c r="B32183" t="s">
        <v>16</v>
      </c>
      <c r="C32183" t="s">
        <v>59</v>
      </c>
      <c r="D32183" t="s">
        <v>290</v>
      </c>
      <c r="E32183" s="5">
        <v>45839</v>
      </c>
    </row>
    <row r="32184" spans="1:5" x14ac:dyDescent="0.25">
      <c r="A32184">
        <v>831160012</v>
      </c>
      <c r="B32184" t="s">
        <v>16</v>
      </c>
      <c r="C32184" t="s">
        <v>59</v>
      </c>
      <c r="D32184" t="s">
        <v>290</v>
      </c>
      <c r="E32184" s="5">
        <v>45839</v>
      </c>
    </row>
    <row r="32185" spans="1:5" x14ac:dyDescent="0.25">
      <c r="A32185">
        <v>912032582</v>
      </c>
      <c r="B32185" t="s">
        <v>16</v>
      </c>
      <c r="C32185" t="s">
        <v>59</v>
      </c>
      <c r="D32185" t="s">
        <v>290</v>
      </c>
      <c r="E32185" s="5">
        <v>45839</v>
      </c>
    </row>
    <row r="32186" spans="1:5" x14ac:dyDescent="0.25">
      <c r="A32186">
        <v>913085744</v>
      </c>
      <c r="B32186" t="s">
        <v>16</v>
      </c>
      <c r="C32186" t="s">
        <v>59</v>
      </c>
      <c r="D32186" t="s">
        <v>290</v>
      </c>
      <c r="E32186" s="5">
        <v>45839</v>
      </c>
    </row>
    <row r="32187" spans="1:5" x14ac:dyDescent="0.25">
      <c r="A32187">
        <v>913810260</v>
      </c>
      <c r="B32187" t="s">
        <v>16</v>
      </c>
      <c r="C32187" t="s">
        <v>59</v>
      </c>
      <c r="D32187" t="s">
        <v>290</v>
      </c>
      <c r="E32187" s="5">
        <v>45839</v>
      </c>
    </row>
    <row r="32188" spans="1:5" x14ac:dyDescent="0.25">
      <c r="A32188">
        <v>923494235</v>
      </c>
      <c r="B32188" t="s">
        <v>16</v>
      </c>
      <c r="C32188" t="s">
        <v>59</v>
      </c>
      <c r="D32188" t="s">
        <v>290</v>
      </c>
      <c r="E32188" s="5">
        <v>45839</v>
      </c>
    </row>
    <row r="32189" spans="1:5" x14ac:dyDescent="0.25">
      <c r="A32189">
        <v>926054694</v>
      </c>
      <c r="B32189" t="s">
        <v>16</v>
      </c>
      <c r="C32189" t="s">
        <v>59</v>
      </c>
      <c r="D32189" t="s">
        <v>290</v>
      </c>
      <c r="E32189" s="5">
        <v>45839</v>
      </c>
    </row>
    <row r="32190" spans="1:5" x14ac:dyDescent="0.25">
      <c r="A32190">
        <v>926095064</v>
      </c>
      <c r="B32190" t="s">
        <v>16</v>
      </c>
      <c r="C32190" t="s">
        <v>59</v>
      </c>
      <c r="D32190" t="s">
        <v>290</v>
      </c>
      <c r="E32190" s="5">
        <v>45839</v>
      </c>
    </row>
    <row r="32191" spans="1:5" x14ac:dyDescent="0.25">
      <c r="A32191">
        <v>927002108</v>
      </c>
      <c r="B32191" t="s">
        <v>16</v>
      </c>
      <c r="C32191" t="s">
        <v>59</v>
      </c>
      <c r="D32191" t="s">
        <v>290</v>
      </c>
      <c r="E32191" s="5">
        <v>45839</v>
      </c>
    </row>
    <row r="32192" spans="1:5" x14ac:dyDescent="0.25">
      <c r="A32192">
        <v>927184699</v>
      </c>
      <c r="B32192" t="s">
        <v>16</v>
      </c>
      <c r="C32192" t="s">
        <v>59</v>
      </c>
      <c r="D32192" t="s">
        <v>290</v>
      </c>
      <c r="E32192" s="5">
        <v>45839</v>
      </c>
    </row>
    <row r="32193" spans="1:5" x14ac:dyDescent="0.25">
      <c r="A32193">
        <v>927603829</v>
      </c>
      <c r="B32193" t="s">
        <v>16</v>
      </c>
      <c r="C32193" t="s">
        <v>59</v>
      </c>
      <c r="D32193" t="s">
        <v>290</v>
      </c>
      <c r="E32193" s="5">
        <v>45839</v>
      </c>
    </row>
    <row r="32194" spans="1:5" x14ac:dyDescent="0.25">
      <c r="A32194">
        <v>927633655</v>
      </c>
      <c r="B32194" t="s">
        <v>16</v>
      </c>
      <c r="C32194" t="s">
        <v>59</v>
      </c>
      <c r="D32194" t="s">
        <v>290</v>
      </c>
      <c r="E32194" s="5">
        <v>45839</v>
      </c>
    </row>
    <row r="32195" spans="1:5" x14ac:dyDescent="0.25">
      <c r="A32195">
        <v>929676777</v>
      </c>
      <c r="B32195" t="s">
        <v>16</v>
      </c>
      <c r="C32195" t="s">
        <v>59</v>
      </c>
      <c r="D32195" t="s">
        <v>290</v>
      </c>
      <c r="E32195" s="5">
        <v>45839</v>
      </c>
    </row>
    <row r="32196" spans="1:5" x14ac:dyDescent="0.25">
      <c r="A32196">
        <v>929758196</v>
      </c>
      <c r="B32196" t="s">
        <v>16</v>
      </c>
      <c r="C32196" t="s">
        <v>59</v>
      </c>
      <c r="D32196" t="s">
        <v>290</v>
      </c>
      <c r="E32196" s="5">
        <v>45839</v>
      </c>
    </row>
    <row r="32197" spans="1:5" x14ac:dyDescent="0.25">
      <c r="A32197">
        <v>930137383</v>
      </c>
      <c r="B32197" t="s">
        <v>16</v>
      </c>
      <c r="C32197" t="s">
        <v>59</v>
      </c>
      <c r="D32197" t="s">
        <v>290</v>
      </c>
      <c r="E32197" s="5">
        <v>45839</v>
      </c>
    </row>
    <row r="32198" spans="1:5" x14ac:dyDescent="0.25">
      <c r="A32198">
        <v>930537160</v>
      </c>
      <c r="B32198" t="s">
        <v>16</v>
      </c>
      <c r="C32198" t="s">
        <v>59</v>
      </c>
      <c r="D32198" t="s">
        <v>290</v>
      </c>
      <c r="E32198" s="5">
        <v>45839</v>
      </c>
    </row>
    <row r="32199" spans="1:5" x14ac:dyDescent="0.25">
      <c r="A32199">
        <v>930879681</v>
      </c>
      <c r="B32199" t="s">
        <v>16</v>
      </c>
      <c r="C32199" t="s">
        <v>59</v>
      </c>
      <c r="D32199" t="s">
        <v>290</v>
      </c>
      <c r="E32199" s="5">
        <v>45839</v>
      </c>
    </row>
    <row r="32200" spans="1:5" x14ac:dyDescent="0.25">
      <c r="A32200">
        <v>930913944</v>
      </c>
      <c r="B32200" t="s">
        <v>16</v>
      </c>
      <c r="C32200" t="s">
        <v>59</v>
      </c>
      <c r="D32200" t="s">
        <v>290</v>
      </c>
      <c r="E32200" s="5">
        <v>45839</v>
      </c>
    </row>
    <row r="32201" spans="1:5" x14ac:dyDescent="0.25">
      <c r="A32201">
        <v>931655299</v>
      </c>
      <c r="B32201" t="s">
        <v>16</v>
      </c>
      <c r="C32201" t="s">
        <v>59</v>
      </c>
      <c r="D32201" t="s">
        <v>290</v>
      </c>
      <c r="E32201" s="5">
        <v>45839</v>
      </c>
    </row>
    <row r="32202" spans="1:5" x14ac:dyDescent="0.25">
      <c r="A32202">
        <v>932868946</v>
      </c>
      <c r="B32202" t="s">
        <v>16</v>
      </c>
      <c r="C32202" t="s">
        <v>59</v>
      </c>
      <c r="D32202" t="s">
        <v>290</v>
      </c>
      <c r="E32202" s="5">
        <v>45839</v>
      </c>
    </row>
    <row r="32203" spans="1:5" x14ac:dyDescent="0.25">
      <c r="A32203">
        <v>933620050</v>
      </c>
      <c r="B32203" t="s">
        <v>16</v>
      </c>
      <c r="C32203" t="s">
        <v>59</v>
      </c>
      <c r="D32203" t="s">
        <v>290</v>
      </c>
      <c r="E32203" s="5">
        <v>45839</v>
      </c>
    </row>
    <row r="32204" spans="1:5" x14ac:dyDescent="0.25">
      <c r="A32204">
        <v>934990935</v>
      </c>
      <c r="B32204" t="s">
        <v>16</v>
      </c>
      <c r="C32204" t="s">
        <v>59</v>
      </c>
      <c r="D32204" t="s">
        <v>290</v>
      </c>
      <c r="E32204" s="5">
        <v>45839</v>
      </c>
    </row>
    <row r="32205" spans="1:5" x14ac:dyDescent="0.25">
      <c r="A32205">
        <v>935392195</v>
      </c>
      <c r="B32205" t="s">
        <v>16</v>
      </c>
      <c r="C32205" t="s">
        <v>59</v>
      </c>
      <c r="D32205" t="s">
        <v>290</v>
      </c>
      <c r="E32205" s="5">
        <v>45839</v>
      </c>
    </row>
    <row r="32206" spans="1:5" x14ac:dyDescent="0.25">
      <c r="A32206">
        <v>935564905</v>
      </c>
      <c r="B32206" t="s">
        <v>16</v>
      </c>
      <c r="C32206" t="s">
        <v>59</v>
      </c>
      <c r="D32206" t="s">
        <v>290</v>
      </c>
      <c r="E32206" s="5">
        <v>45839</v>
      </c>
    </row>
    <row r="32207" spans="1:5" x14ac:dyDescent="0.25">
      <c r="A32207">
        <v>970395547</v>
      </c>
      <c r="B32207" t="s">
        <v>16</v>
      </c>
      <c r="C32207" t="s">
        <v>59</v>
      </c>
      <c r="D32207" t="s">
        <v>290</v>
      </c>
      <c r="E32207" s="5">
        <v>45839</v>
      </c>
    </row>
    <row r="32208" spans="1:5" x14ac:dyDescent="0.25">
      <c r="A32208">
        <v>980424723</v>
      </c>
      <c r="B32208" t="s">
        <v>16</v>
      </c>
      <c r="C32208" t="s">
        <v>59</v>
      </c>
      <c r="D32208" t="s">
        <v>290</v>
      </c>
      <c r="E32208" s="5">
        <v>45839</v>
      </c>
    </row>
    <row r="32209" spans="1:5" x14ac:dyDescent="0.25">
      <c r="A32209">
        <v>988608645</v>
      </c>
      <c r="B32209" t="s">
        <v>16</v>
      </c>
      <c r="C32209" t="s">
        <v>59</v>
      </c>
      <c r="D32209" t="s">
        <v>290</v>
      </c>
      <c r="E32209" s="5">
        <v>45839</v>
      </c>
    </row>
    <row r="32210" spans="1:5" x14ac:dyDescent="0.25">
      <c r="A32210">
        <v>933949419</v>
      </c>
      <c r="B32210" t="s">
        <v>17</v>
      </c>
      <c r="C32210" t="s">
        <v>59</v>
      </c>
      <c r="D32210" t="s">
        <v>290</v>
      </c>
      <c r="E32210" s="5">
        <v>45839</v>
      </c>
    </row>
    <row r="32211" spans="1:5" x14ac:dyDescent="0.25">
      <c r="A32211">
        <v>929717686</v>
      </c>
      <c r="B32211" t="s">
        <v>18</v>
      </c>
      <c r="C32211" t="s">
        <v>59</v>
      </c>
      <c r="D32211" t="s">
        <v>290</v>
      </c>
      <c r="E32211" s="5">
        <v>45839</v>
      </c>
    </row>
    <row r="32212" spans="1:5" x14ac:dyDescent="0.25">
      <c r="A32212">
        <v>929773527</v>
      </c>
      <c r="B32212" t="s">
        <v>18</v>
      </c>
      <c r="C32212" t="s">
        <v>59</v>
      </c>
      <c r="D32212" t="s">
        <v>290</v>
      </c>
      <c r="E32212" s="5">
        <v>45839</v>
      </c>
    </row>
    <row r="32213" spans="1:5" x14ac:dyDescent="0.25">
      <c r="A32213">
        <v>932587084</v>
      </c>
      <c r="B32213" t="s">
        <v>18</v>
      </c>
      <c r="C32213" t="s">
        <v>59</v>
      </c>
      <c r="D32213" t="s">
        <v>290</v>
      </c>
      <c r="E32213" s="5">
        <v>45839</v>
      </c>
    </row>
    <row r="32214" spans="1:5" x14ac:dyDescent="0.25">
      <c r="A32214">
        <v>933214397</v>
      </c>
      <c r="B32214" t="s">
        <v>18</v>
      </c>
      <c r="C32214" t="s">
        <v>59</v>
      </c>
      <c r="D32214" t="s">
        <v>290</v>
      </c>
      <c r="E32214" s="5">
        <v>45839</v>
      </c>
    </row>
    <row r="32215" spans="1:5" x14ac:dyDescent="0.25">
      <c r="A32215">
        <v>933257657</v>
      </c>
      <c r="B32215" t="s">
        <v>18</v>
      </c>
      <c r="C32215" t="s">
        <v>59</v>
      </c>
      <c r="D32215" t="s">
        <v>290</v>
      </c>
      <c r="E32215" s="5">
        <v>45839</v>
      </c>
    </row>
    <row r="32216" spans="1:5" x14ac:dyDescent="0.25">
      <c r="A32216">
        <v>934258991</v>
      </c>
      <c r="B32216" t="s">
        <v>18</v>
      </c>
      <c r="C32216" t="s">
        <v>59</v>
      </c>
      <c r="D32216" t="s">
        <v>290</v>
      </c>
      <c r="E32216" s="5">
        <v>45839</v>
      </c>
    </row>
    <row r="32217" spans="1:5" x14ac:dyDescent="0.25">
      <c r="A32217">
        <v>971488875</v>
      </c>
      <c r="B32217" t="s">
        <v>43</v>
      </c>
      <c r="C32217" t="s">
        <v>59</v>
      </c>
      <c r="D32217" t="s">
        <v>290</v>
      </c>
      <c r="E32217" s="5">
        <v>45839</v>
      </c>
    </row>
    <row r="32218" spans="1:5" x14ac:dyDescent="0.25">
      <c r="A32218">
        <v>975557731</v>
      </c>
      <c r="B32218" t="s">
        <v>55</v>
      </c>
      <c r="C32218" t="s">
        <v>59</v>
      </c>
      <c r="D32218" t="s">
        <v>290</v>
      </c>
      <c r="E32218" s="5">
        <v>45839</v>
      </c>
    </row>
    <row r="32219" spans="1:5" x14ac:dyDescent="0.25">
      <c r="A32219">
        <v>977145597</v>
      </c>
      <c r="B32219" t="s">
        <v>55</v>
      </c>
      <c r="C32219" t="s">
        <v>59</v>
      </c>
      <c r="D32219" t="s">
        <v>290</v>
      </c>
      <c r="E32219" s="5">
        <v>45839</v>
      </c>
    </row>
    <row r="32220" spans="1:5" x14ac:dyDescent="0.25">
      <c r="A32220">
        <v>933540499</v>
      </c>
      <c r="B32220" t="s">
        <v>15</v>
      </c>
      <c r="C32220" t="s">
        <v>13</v>
      </c>
      <c r="D32220" t="s">
        <v>292</v>
      </c>
      <c r="E32220" s="5">
        <v>45839</v>
      </c>
    </row>
    <row r="32221" spans="1:5" x14ac:dyDescent="0.25">
      <c r="A32221">
        <v>916867743</v>
      </c>
      <c r="B32221" t="s">
        <v>16</v>
      </c>
      <c r="C32221" t="s">
        <v>101</v>
      </c>
      <c r="D32221" t="s">
        <v>293</v>
      </c>
      <c r="E32221" s="5">
        <v>45839</v>
      </c>
    </row>
    <row r="32222" spans="1:5" x14ac:dyDescent="0.25">
      <c r="A32222">
        <v>917649960</v>
      </c>
      <c r="B32222" t="s">
        <v>16</v>
      </c>
      <c r="C32222" t="s">
        <v>101</v>
      </c>
      <c r="D32222" t="s">
        <v>293</v>
      </c>
      <c r="E32222" s="5">
        <v>45839</v>
      </c>
    </row>
    <row r="32223" spans="1:5" x14ac:dyDescent="0.25">
      <c r="A32223">
        <v>926459287</v>
      </c>
      <c r="B32223" t="s">
        <v>16</v>
      </c>
      <c r="C32223" t="s">
        <v>101</v>
      </c>
      <c r="D32223" t="s">
        <v>293</v>
      </c>
      <c r="E32223" s="5">
        <v>45839</v>
      </c>
    </row>
    <row r="32224" spans="1:5" x14ac:dyDescent="0.25">
      <c r="A32224">
        <v>932930889</v>
      </c>
      <c r="B32224" t="s">
        <v>16</v>
      </c>
      <c r="C32224" t="s">
        <v>101</v>
      </c>
      <c r="D32224" t="s">
        <v>293</v>
      </c>
      <c r="E32224" s="5">
        <v>45839</v>
      </c>
    </row>
    <row r="32225" spans="1:5" x14ac:dyDescent="0.25">
      <c r="A32225">
        <v>935763541</v>
      </c>
      <c r="B32225" t="s">
        <v>16</v>
      </c>
      <c r="C32225" t="s">
        <v>101</v>
      </c>
      <c r="D32225" t="s">
        <v>293</v>
      </c>
      <c r="E32225" s="5">
        <v>45839</v>
      </c>
    </row>
    <row r="32226" spans="1:5" x14ac:dyDescent="0.25">
      <c r="A32226">
        <v>925693537</v>
      </c>
      <c r="B32226" t="s">
        <v>54</v>
      </c>
      <c r="C32226" t="s">
        <v>101</v>
      </c>
      <c r="D32226" t="s">
        <v>293</v>
      </c>
      <c r="E32226" s="5">
        <v>45839</v>
      </c>
    </row>
    <row r="32227" spans="1:5" x14ac:dyDescent="0.25">
      <c r="A32227">
        <v>933171922</v>
      </c>
      <c r="B32227" t="s">
        <v>18</v>
      </c>
      <c r="C32227" t="s">
        <v>101</v>
      </c>
      <c r="D32227" t="s">
        <v>293</v>
      </c>
      <c r="E32227" s="5">
        <v>45839</v>
      </c>
    </row>
    <row r="32228" spans="1:5" x14ac:dyDescent="0.25">
      <c r="A32228">
        <v>933275191</v>
      </c>
      <c r="B32228" t="s">
        <v>18</v>
      </c>
      <c r="C32228" t="s">
        <v>101</v>
      </c>
      <c r="D32228" t="s">
        <v>293</v>
      </c>
      <c r="E32228" s="5">
        <v>45839</v>
      </c>
    </row>
    <row r="32229" spans="1:5" x14ac:dyDescent="0.25">
      <c r="A32229">
        <v>934424271</v>
      </c>
      <c r="B32229" t="s">
        <v>18</v>
      </c>
      <c r="C32229" t="s">
        <v>101</v>
      </c>
      <c r="D32229" t="s">
        <v>293</v>
      </c>
      <c r="E32229" s="5">
        <v>45839</v>
      </c>
    </row>
    <row r="32230" spans="1:5" x14ac:dyDescent="0.25">
      <c r="A32230">
        <v>934581113</v>
      </c>
      <c r="B32230" t="s">
        <v>18</v>
      </c>
      <c r="C32230" t="s">
        <v>101</v>
      </c>
      <c r="D32230" t="s">
        <v>293</v>
      </c>
      <c r="E32230" s="5">
        <v>45839</v>
      </c>
    </row>
    <row r="32231" spans="1:5" x14ac:dyDescent="0.25">
      <c r="A32231">
        <v>934619404</v>
      </c>
      <c r="B32231" t="s">
        <v>12</v>
      </c>
      <c r="C32231" t="s">
        <v>101</v>
      </c>
      <c r="D32231" t="s">
        <v>294</v>
      </c>
      <c r="E32231" s="5">
        <v>45839</v>
      </c>
    </row>
    <row r="32232" spans="1:5" x14ac:dyDescent="0.25">
      <c r="A32232">
        <v>821458382</v>
      </c>
      <c r="B32232" t="s">
        <v>15</v>
      </c>
      <c r="C32232" t="s">
        <v>101</v>
      </c>
      <c r="D32232" t="s">
        <v>294</v>
      </c>
      <c r="E32232" s="5">
        <v>45839</v>
      </c>
    </row>
    <row r="32233" spans="1:5" x14ac:dyDescent="0.25">
      <c r="A32233">
        <v>916046464</v>
      </c>
      <c r="B32233" t="s">
        <v>15</v>
      </c>
      <c r="C32233" t="s">
        <v>101</v>
      </c>
      <c r="D32233" t="s">
        <v>294</v>
      </c>
      <c r="E32233" s="5">
        <v>45839</v>
      </c>
    </row>
    <row r="32234" spans="1:5" x14ac:dyDescent="0.25">
      <c r="A32234">
        <v>924772093</v>
      </c>
      <c r="B32234" t="s">
        <v>15</v>
      </c>
      <c r="C32234" t="s">
        <v>101</v>
      </c>
      <c r="D32234" t="s">
        <v>294</v>
      </c>
      <c r="E32234" s="5">
        <v>45839</v>
      </c>
    </row>
    <row r="32235" spans="1:5" x14ac:dyDescent="0.25">
      <c r="A32235">
        <v>926776444</v>
      </c>
      <c r="B32235" t="s">
        <v>15</v>
      </c>
      <c r="C32235" t="s">
        <v>101</v>
      </c>
      <c r="D32235" t="s">
        <v>294</v>
      </c>
      <c r="E32235" s="5">
        <v>45839</v>
      </c>
    </row>
    <row r="32236" spans="1:5" x14ac:dyDescent="0.25">
      <c r="A32236">
        <v>933073386</v>
      </c>
      <c r="B32236" t="s">
        <v>15</v>
      </c>
      <c r="C32236" t="s">
        <v>101</v>
      </c>
      <c r="D32236" t="s">
        <v>294</v>
      </c>
      <c r="E32236" s="5">
        <v>45839</v>
      </c>
    </row>
    <row r="32237" spans="1:5" x14ac:dyDescent="0.25">
      <c r="A32237">
        <v>933118126</v>
      </c>
      <c r="B32237" t="s">
        <v>15</v>
      </c>
      <c r="C32237" t="s">
        <v>101</v>
      </c>
      <c r="D32237" t="s">
        <v>294</v>
      </c>
      <c r="E32237" s="5">
        <v>45839</v>
      </c>
    </row>
    <row r="32238" spans="1:5" x14ac:dyDescent="0.25">
      <c r="A32238">
        <v>969690780</v>
      </c>
      <c r="B32238" t="s">
        <v>16</v>
      </c>
      <c r="C32238" t="s">
        <v>101</v>
      </c>
      <c r="D32238" t="s">
        <v>294</v>
      </c>
      <c r="E32238" s="5">
        <v>45839</v>
      </c>
    </row>
    <row r="32239" spans="1:5" x14ac:dyDescent="0.25">
      <c r="A32239">
        <v>933528677</v>
      </c>
      <c r="B32239" t="s">
        <v>18</v>
      </c>
      <c r="C32239" t="s">
        <v>101</v>
      </c>
      <c r="D32239" t="s">
        <v>294</v>
      </c>
      <c r="E32239" s="5">
        <v>45839</v>
      </c>
    </row>
    <row r="32240" spans="1:5" x14ac:dyDescent="0.25">
      <c r="A32240">
        <v>934241894</v>
      </c>
      <c r="B32240" t="s">
        <v>18</v>
      </c>
      <c r="C32240" t="s">
        <v>101</v>
      </c>
      <c r="D32240" t="s">
        <v>294</v>
      </c>
      <c r="E32240" s="5">
        <v>45839</v>
      </c>
    </row>
    <row r="32241" spans="1:5" x14ac:dyDescent="0.25">
      <c r="A32241">
        <v>934399137</v>
      </c>
      <c r="B32241" t="s">
        <v>18</v>
      </c>
      <c r="C32241" t="s">
        <v>101</v>
      </c>
      <c r="D32241" t="s">
        <v>294</v>
      </c>
      <c r="E32241" s="5">
        <v>45839</v>
      </c>
    </row>
    <row r="32242" spans="1:5" x14ac:dyDescent="0.25">
      <c r="A32242">
        <v>934411323</v>
      </c>
      <c r="B32242" t="s">
        <v>18</v>
      </c>
      <c r="C32242" t="s">
        <v>101</v>
      </c>
      <c r="D32242" t="s">
        <v>294</v>
      </c>
      <c r="E32242" s="5">
        <v>45839</v>
      </c>
    </row>
    <row r="32243" spans="1:5" x14ac:dyDescent="0.25">
      <c r="A32243">
        <v>971386231</v>
      </c>
      <c r="B32243" t="s">
        <v>28</v>
      </c>
      <c r="C32243" t="s">
        <v>101</v>
      </c>
      <c r="D32243" t="s">
        <v>294</v>
      </c>
      <c r="E32243" s="5">
        <v>45839</v>
      </c>
    </row>
    <row r="32244" spans="1:5" x14ac:dyDescent="0.25">
      <c r="A32244">
        <v>969280957</v>
      </c>
      <c r="B32244" t="s">
        <v>16</v>
      </c>
      <c r="C32244" t="s">
        <v>23</v>
      </c>
      <c r="D32244" t="s">
        <v>295</v>
      </c>
      <c r="E32244" s="5">
        <v>45839</v>
      </c>
    </row>
    <row r="32245" spans="1:5" x14ac:dyDescent="0.25">
      <c r="A32245">
        <v>934175794</v>
      </c>
      <c r="B32245" t="s">
        <v>18</v>
      </c>
      <c r="C32245" t="s">
        <v>23</v>
      </c>
      <c r="D32245" t="s">
        <v>295</v>
      </c>
      <c r="E32245" s="5">
        <v>45839</v>
      </c>
    </row>
    <row r="32246" spans="1:5" x14ac:dyDescent="0.25">
      <c r="A32246">
        <v>998469368</v>
      </c>
      <c r="B32246" t="s">
        <v>15</v>
      </c>
      <c r="C32246" t="s">
        <v>25</v>
      </c>
      <c r="D32246" t="s">
        <v>296</v>
      </c>
      <c r="E32246" s="5">
        <v>45839</v>
      </c>
    </row>
    <row r="32247" spans="1:5" x14ac:dyDescent="0.25">
      <c r="A32247">
        <v>925934534</v>
      </c>
      <c r="B32247" t="s">
        <v>16</v>
      </c>
      <c r="C32247" t="s">
        <v>25</v>
      </c>
      <c r="D32247" t="s">
        <v>296</v>
      </c>
      <c r="E32247" s="5">
        <v>45839</v>
      </c>
    </row>
    <row r="32248" spans="1:5" x14ac:dyDescent="0.25">
      <c r="A32248">
        <v>926955276</v>
      </c>
      <c r="B32248" t="s">
        <v>16</v>
      </c>
      <c r="C32248" t="s">
        <v>25</v>
      </c>
      <c r="D32248" t="s">
        <v>296</v>
      </c>
      <c r="E32248" s="5">
        <v>45839</v>
      </c>
    </row>
    <row r="32249" spans="1:5" x14ac:dyDescent="0.25">
      <c r="A32249">
        <v>932557851</v>
      </c>
      <c r="B32249" t="s">
        <v>16</v>
      </c>
      <c r="C32249" t="s">
        <v>25</v>
      </c>
      <c r="D32249" t="s">
        <v>296</v>
      </c>
      <c r="E32249" s="5">
        <v>45839</v>
      </c>
    </row>
    <row r="32250" spans="1:5" x14ac:dyDescent="0.25">
      <c r="A32250">
        <v>933671364</v>
      </c>
      <c r="B32250" t="s">
        <v>16</v>
      </c>
      <c r="C32250" t="s">
        <v>25</v>
      </c>
      <c r="D32250" t="s">
        <v>296</v>
      </c>
      <c r="E32250" s="5">
        <v>45839</v>
      </c>
    </row>
    <row r="32251" spans="1:5" x14ac:dyDescent="0.25">
      <c r="A32251">
        <v>933833100</v>
      </c>
      <c r="B32251" t="s">
        <v>16</v>
      </c>
      <c r="C32251" t="s">
        <v>25</v>
      </c>
      <c r="D32251" t="s">
        <v>296</v>
      </c>
      <c r="E32251" s="5">
        <v>45839</v>
      </c>
    </row>
    <row r="32252" spans="1:5" x14ac:dyDescent="0.25">
      <c r="A32252">
        <v>934016386</v>
      </c>
      <c r="B32252" t="s">
        <v>16</v>
      </c>
      <c r="C32252" t="s">
        <v>25</v>
      </c>
      <c r="D32252" t="s">
        <v>296</v>
      </c>
      <c r="E32252" s="5">
        <v>45839</v>
      </c>
    </row>
    <row r="32253" spans="1:5" x14ac:dyDescent="0.25">
      <c r="A32253">
        <v>937653018</v>
      </c>
      <c r="B32253" t="s">
        <v>16</v>
      </c>
      <c r="C32253" t="s">
        <v>25</v>
      </c>
      <c r="D32253" t="s">
        <v>296</v>
      </c>
      <c r="E32253" s="5">
        <v>45839</v>
      </c>
    </row>
    <row r="32254" spans="1:5" x14ac:dyDescent="0.25">
      <c r="A32254">
        <v>933313972</v>
      </c>
      <c r="B32254" t="s">
        <v>18</v>
      </c>
      <c r="C32254" t="s">
        <v>47</v>
      </c>
      <c r="D32254" t="s">
        <v>297</v>
      </c>
      <c r="E32254" s="5">
        <v>45839</v>
      </c>
    </row>
    <row r="32255" spans="1:5" x14ac:dyDescent="0.25">
      <c r="A32255">
        <v>916161433</v>
      </c>
      <c r="B32255" t="s">
        <v>15</v>
      </c>
      <c r="C32255" t="s">
        <v>59</v>
      </c>
      <c r="D32255" t="s">
        <v>298</v>
      </c>
      <c r="E32255" s="5">
        <v>45839</v>
      </c>
    </row>
    <row r="32256" spans="1:5" x14ac:dyDescent="0.25">
      <c r="A32256">
        <v>918546871</v>
      </c>
      <c r="B32256" t="s">
        <v>15</v>
      </c>
      <c r="C32256" t="s">
        <v>59</v>
      </c>
      <c r="D32256" t="s">
        <v>298</v>
      </c>
      <c r="E32256" s="5">
        <v>45839</v>
      </c>
    </row>
    <row r="32257" spans="1:5" x14ac:dyDescent="0.25">
      <c r="A32257">
        <v>923482601</v>
      </c>
      <c r="B32257" t="s">
        <v>15</v>
      </c>
      <c r="C32257" t="s">
        <v>59</v>
      </c>
      <c r="D32257" t="s">
        <v>298</v>
      </c>
      <c r="E32257" s="5">
        <v>45839</v>
      </c>
    </row>
    <row r="32258" spans="1:5" x14ac:dyDescent="0.25">
      <c r="A32258">
        <v>925733717</v>
      </c>
      <c r="B32258" t="s">
        <v>15</v>
      </c>
      <c r="C32258" t="s">
        <v>59</v>
      </c>
      <c r="D32258" t="s">
        <v>298</v>
      </c>
      <c r="E32258" s="5">
        <v>45839</v>
      </c>
    </row>
    <row r="32259" spans="1:5" x14ac:dyDescent="0.25">
      <c r="A32259">
        <v>927808420</v>
      </c>
      <c r="B32259" t="s">
        <v>15</v>
      </c>
      <c r="C32259" t="s">
        <v>59</v>
      </c>
      <c r="D32259" t="s">
        <v>298</v>
      </c>
      <c r="E32259" s="5">
        <v>45839</v>
      </c>
    </row>
    <row r="32260" spans="1:5" x14ac:dyDescent="0.25">
      <c r="A32260">
        <v>988599093</v>
      </c>
      <c r="B32260" t="s">
        <v>15</v>
      </c>
      <c r="C32260" t="s">
        <v>59</v>
      </c>
      <c r="D32260" t="s">
        <v>298</v>
      </c>
      <c r="E32260" s="5">
        <v>45839</v>
      </c>
    </row>
    <row r="32261" spans="1:5" x14ac:dyDescent="0.25">
      <c r="A32261">
        <v>927530368</v>
      </c>
      <c r="B32261" t="s">
        <v>16</v>
      </c>
      <c r="C32261" t="s">
        <v>59</v>
      </c>
      <c r="D32261" t="s">
        <v>298</v>
      </c>
      <c r="E32261" s="5">
        <v>45839</v>
      </c>
    </row>
    <row r="32262" spans="1:5" x14ac:dyDescent="0.25">
      <c r="A32262">
        <v>926733427</v>
      </c>
      <c r="B32262" t="s">
        <v>10</v>
      </c>
      <c r="C32262" t="s">
        <v>59</v>
      </c>
      <c r="D32262" t="s">
        <v>298</v>
      </c>
      <c r="E32262" s="5">
        <v>45839</v>
      </c>
    </row>
    <row r="32263" spans="1:5" x14ac:dyDescent="0.25">
      <c r="A32263">
        <v>930779318</v>
      </c>
      <c r="B32263" t="s">
        <v>15</v>
      </c>
      <c r="C32263" t="s">
        <v>38</v>
      </c>
      <c r="D32263" t="s">
        <v>299</v>
      </c>
      <c r="E32263" s="5">
        <v>45839</v>
      </c>
    </row>
    <row r="32264" spans="1:5" x14ac:dyDescent="0.25">
      <c r="A32264">
        <v>934106725</v>
      </c>
      <c r="B32264" t="s">
        <v>12</v>
      </c>
      <c r="C32264" t="s">
        <v>25</v>
      </c>
      <c r="D32264" t="s">
        <v>300</v>
      </c>
      <c r="E32264" s="5">
        <v>45839</v>
      </c>
    </row>
    <row r="32265" spans="1:5" x14ac:dyDescent="0.25">
      <c r="A32265">
        <v>934106830</v>
      </c>
      <c r="B32265" t="s">
        <v>12</v>
      </c>
      <c r="C32265" t="s">
        <v>25</v>
      </c>
      <c r="D32265" t="s">
        <v>300</v>
      </c>
      <c r="E32265" s="5">
        <v>45839</v>
      </c>
    </row>
    <row r="32266" spans="1:5" x14ac:dyDescent="0.25">
      <c r="A32266">
        <v>934559444</v>
      </c>
      <c r="B32266" t="s">
        <v>12</v>
      </c>
      <c r="C32266" t="s">
        <v>25</v>
      </c>
      <c r="D32266" t="s">
        <v>300</v>
      </c>
      <c r="E32266" s="5">
        <v>45839</v>
      </c>
    </row>
    <row r="32267" spans="1:5" x14ac:dyDescent="0.25">
      <c r="A32267">
        <v>935006171</v>
      </c>
      <c r="B32267" t="s">
        <v>12</v>
      </c>
      <c r="C32267" t="s">
        <v>25</v>
      </c>
      <c r="D32267" t="s">
        <v>300</v>
      </c>
      <c r="E32267" s="5">
        <v>45839</v>
      </c>
    </row>
    <row r="32268" spans="1:5" x14ac:dyDescent="0.25">
      <c r="A32268">
        <v>935193087</v>
      </c>
      <c r="B32268" t="s">
        <v>12</v>
      </c>
      <c r="C32268" t="s">
        <v>25</v>
      </c>
      <c r="D32268" t="s">
        <v>300</v>
      </c>
      <c r="E32268" s="5">
        <v>45839</v>
      </c>
    </row>
    <row r="32269" spans="1:5" x14ac:dyDescent="0.25">
      <c r="A32269">
        <v>913239520</v>
      </c>
      <c r="B32269" t="s">
        <v>15</v>
      </c>
      <c r="C32269" t="s">
        <v>38</v>
      </c>
      <c r="D32269" t="s">
        <v>301</v>
      </c>
      <c r="E32269" s="5">
        <v>45839</v>
      </c>
    </row>
    <row r="32270" spans="1:5" x14ac:dyDescent="0.25">
      <c r="A32270">
        <v>921176112</v>
      </c>
      <c r="B32270" t="s">
        <v>15</v>
      </c>
      <c r="C32270" t="s">
        <v>38</v>
      </c>
      <c r="D32270" t="s">
        <v>301</v>
      </c>
      <c r="E32270" s="5">
        <v>45839</v>
      </c>
    </row>
    <row r="32271" spans="1:5" x14ac:dyDescent="0.25">
      <c r="A32271">
        <v>930027901</v>
      </c>
      <c r="B32271" t="s">
        <v>15</v>
      </c>
      <c r="C32271" t="s">
        <v>38</v>
      </c>
      <c r="D32271" t="s">
        <v>301</v>
      </c>
      <c r="E32271" s="5">
        <v>45839</v>
      </c>
    </row>
    <row r="32272" spans="1:5" x14ac:dyDescent="0.25">
      <c r="A32272">
        <v>933089916</v>
      </c>
      <c r="B32272" t="s">
        <v>15</v>
      </c>
      <c r="C32272" t="s">
        <v>38</v>
      </c>
      <c r="D32272" t="s">
        <v>301</v>
      </c>
      <c r="E32272" s="5">
        <v>45839</v>
      </c>
    </row>
    <row r="32273" spans="1:5" x14ac:dyDescent="0.25">
      <c r="A32273">
        <v>988359246</v>
      </c>
      <c r="B32273" t="s">
        <v>15</v>
      </c>
      <c r="C32273" t="s">
        <v>38</v>
      </c>
      <c r="D32273" t="s">
        <v>301</v>
      </c>
      <c r="E32273" s="5">
        <v>45839</v>
      </c>
    </row>
    <row r="32274" spans="1:5" x14ac:dyDescent="0.25">
      <c r="A32274">
        <v>930062294</v>
      </c>
      <c r="B32274" t="s">
        <v>16</v>
      </c>
      <c r="C32274" t="s">
        <v>38</v>
      </c>
      <c r="D32274" t="s">
        <v>301</v>
      </c>
      <c r="E32274" s="5">
        <v>45839</v>
      </c>
    </row>
    <row r="32275" spans="1:5" x14ac:dyDescent="0.25">
      <c r="A32275">
        <v>929875257</v>
      </c>
      <c r="B32275" t="s">
        <v>17</v>
      </c>
      <c r="C32275" t="s">
        <v>59</v>
      </c>
      <c r="D32275" t="s">
        <v>302</v>
      </c>
      <c r="E32275" s="5">
        <v>45839</v>
      </c>
    </row>
    <row r="32276" spans="1:5" x14ac:dyDescent="0.25">
      <c r="A32276">
        <v>912057496</v>
      </c>
      <c r="B32276" t="s">
        <v>15</v>
      </c>
      <c r="C32276" t="s">
        <v>38</v>
      </c>
      <c r="D32276" t="s">
        <v>303</v>
      </c>
      <c r="E32276" s="5">
        <v>45839</v>
      </c>
    </row>
    <row r="32277" spans="1:5" x14ac:dyDescent="0.25">
      <c r="A32277">
        <v>927143267</v>
      </c>
      <c r="B32277" t="s">
        <v>15</v>
      </c>
      <c r="C32277" t="s">
        <v>38</v>
      </c>
      <c r="D32277" t="s">
        <v>303</v>
      </c>
      <c r="E32277" s="5">
        <v>45839</v>
      </c>
    </row>
    <row r="32278" spans="1:5" x14ac:dyDescent="0.25">
      <c r="A32278">
        <v>923494677</v>
      </c>
      <c r="B32278" t="s">
        <v>16</v>
      </c>
      <c r="C32278" t="s">
        <v>38</v>
      </c>
      <c r="D32278" t="s">
        <v>303</v>
      </c>
      <c r="E32278" s="5">
        <v>45839</v>
      </c>
    </row>
    <row r="32279" spans="1:5" x14ac:dyDescent="0.25">
      <c r="A32279">
        <v>971214554</v>
      </c>
      <c r="B32279" t="s">
        <v>16</v>
      </c>
      <c r="C32279" t="s">
        <v>38</v>
      </c>
      <c r="D32279" t="s">
        <v>303</v>
      </c>
      <c r="E32279" s="5">
        <v>45839</v>
      </c>
    </row>
    <row r="32280" spans="1:5" x14ac:dyDescent="0.25">
      <c r="A32280">
        <v>981103793</v>
      </c>
      <c r="B32280" t="s">
        <v>17</v>
      </c>
      <c r="C32280" t="s">
        <v>38</v>
      </c>
      <c r="D32280" t="s">
        <v>303</v>
      </c>
      <c r="E32280" s="5">
        <v>45839</v>
      </c>
    </row>
    <row r="32281" spans="1:5" x14ac:dyDescent="0.25">
      <c r="A32281">
        <v>934114566</v>
      </c>
      <c r="B32281" t="s">
        <v>12</v>
      </c>
      <c r="C32281" t="s">
        <v>25</v>
      </c>
      <c r="D32281" t="s">
        <v>304</v>
      </c>
      <c r="E32281" s="5">
        <v>45839</v>
      </c>
    </row>
    <row r="32282" spans="1:5" x14ac:dyDescent="0.25">
      <c r="A32282">
        <v>889954922</v>
      </c>
      <c r="B32282" t="s">
        <v>15</v>
      </c>
      <c r="C32282" t="s">
        <v>25</v>
      </c>
      <c r="D32282" t="s">
        <v>304</v>
      </c>
      <c r="E32282" s="5">
        <v>45839</v>
      </c>
    </row>
    <row r="32283" spans="1:5" x14ac:dyDescent="0.25">
      <c r="A32283">
        <v>918267395</v>
      </c>
      <c r="B32283" t="s">
        <v>15</v>
      </c>
      <c r="C32283" t="s">
        <v>25</v>
      </c>
      <c r="D32283" t="s">
        <v>304</v>
      </c>
      <c r="E32283" s="5">
        <v>45839</v>
      </c>
    </row>
    <row r="32284" spans="1:5" x14ac:dyDescent="0.25">
      <c r="A32284">
        <v>927289008</v>
      </c>
      <c r="B32284" t="s">
        <v>15</v>
      </c>
      <c r="C32284" t="s">
        <v>25</v>
      </c>
      <c r="D32284" t="s">
        <v>304</v>
      </c>
      <c r="E32284" s="5">
        <v>45839</v>
      </c>
    </row>
    <row r="32285" spans="1:5" x14ac:dyDescent="0.25">
      <c r="A32285">
        <v>932830027</v>
      </c>
      <c r="B32285" t="s">
        <v>15</v>
      </c>
      <c r="C32285" t="s">
        <v>25</v>
      </c>
      <c r="D32285" t="s">
        <v>304</v>
      </c>
      <c r="E32285" s="5">
        <v>45839</v>
      </c>
    </row>
    <row r="32286" spans="1:5" x14ac:dyDescent="0.25">
      <c r="A32286">
        <v>979921969</v>
      </c>
      <c r="B32286" t="s">
        <v>15</v>
      </c>
      <c r="C32286" t="s">
        <v>25</v>
      </c>
      <c r="D32286" t="s">
        <v>304</v>
      </c>
      <c r="E32286" s="5">
        <v>45839</v>
      </c>
    </row>
    <row r="32287" spans="1:5" x14ac:dyDescent="0.25">
      <c r="A32287">
        <v>913993047</v>
      </c>
      <c r="B32287" t="s">
        <v>16</v>
      </c>
      <c r="C32287" t="s">
        <v>25</v>
      </c>
      <c r="D32287" t="s">
        <v>304</v>
      </c>
      <c r="E32287" s="5">
        <v>45839</v>
      </c>
    </row>
    <row r="32288" spans="1:5" x14ac:dyDescent="0.25">
      <c r="A32288">
        <v>932209128</v>
      </c>
      <c r="B32288" t="s">
        <v>16</v>
      </c>
      <c r="C32288" t="s">
        <v>25</v>
      </c>
      <c r="D32288" t="s">
        <v>304</v>
      </c>
      <c r="E32288" s="5">
        <v>45839</v>
      </c>
    </row>
    <row r="32289" spans="1:5" x14ac:dyDescent="0.25">
      <c r="A32289">
        <v>932712873</v>
      </c>
      <c r="B32289" t="s">
        <v>16</v>
      </c>
      <c r="C32289" t="s">
        <v>25</v>
      </c>
      <c r="D32289" t="s">
        <v>304</v>
      </c>
      <c r="E32289" s="5">
        <v>45839</v>
      </c>
    </row>
    <row r="32290" spans="1:5" x14ac:dyDescent="0.25">
      <c r="A32290">
        <v>935287448</v>
      </c>
      <c r="B32290" t="s">
        <v>16</v>
      </c>
      <c r="C32290" t="s">
        <v>25</v>
      </c>
      <c r="D32290" t="s">
        <v>304</v>
      </c>
      <c r="E32290" s="5">
        <v>45839</v>
      </c>
    </row>
    <row r="32291" spans="1:5" x14ac:dyDescent="0.25">
      <c r="A32291">
        <v>970368442</v>
      </c>
      <c r="B32291" t="s">
        <v>16</v>
      </c>
      <c r="C32291" t="s">
        <v>25</v>
      </c>
      <c r="D32291" t="s">
        <v>304</v>
      </c>
      <c r="E32291" s="5">
        <v>45839</v>
      </c>
    </row>
    <row r="32292" spans="1:5" x14ac:dyDescent="0.25">
      <c r="A32292">
        <v>971364769</v>
      </c>
      <c r="B32292" t="s">
        <v>17</v>
      </c>
      <c r="C32292" t="s">
        <v>25</v>
      </c>
      <c r="D32292" t="s">
        <v>304</v>
      </c>
      <c r="E32292" s="5">
        <v>45839</v>
      </c>
    </row>
    <row r="32293" spans="1:5" x14ac:dyDescent="0.25">
      <c r="A32293">
        <v>993605131</v>
      </c>
      <c r="B32293" t="s">
        <v>17</v>
      </c>
      <c r="C32293" t="s">
        <v>25</v>
      </c>
      <c r="D32293" t="s">
        <v>304</v>
      </c>
      <c r="E32293" s="5">
        <v>45839</v>
      </c>
    </row>
    <row r="32294" spans="1:5" x14ac:dyDescent="0.25">
      <c r="A32294">
        <v>934090853</v>
      </c>
      <c r="B32294" t="s">
        <v>18</v>
      </c>
      <c r="C32294" t="s">
        <v>25</v>
      </c>
      <c r="D32294" t="s">
        <v>304</v>
      </c>
      <c r="E32294" s="5">
        <v>45839</v>
      </c>
    </row>
    <row r="32295" spans="1:5" x14ac:dyDescent="0.25">
      <c r="A32295">
        <v>998575761</v>
      </c>
      <c r="B32295" t="s">
        <v>16</v>
      </c>
      <c r="C32295" t="s">
        <v>38</v>
      </c>
      <c r="D32295" t="s">
        <v>306</v>
      </c>
      <c r="E32295" s="5">
        <v>45839</v>
      </c>
    </row>
    <row r="32296" spans="1:5" x14ac:dyDescent="0.25">
      <c r="A32296">
        <v>933405125</v>
      </c>
      <c r="B32296" t="s">
        <v>18</v>
      </c>
      <c r="C32296" t="s">
        <v>38</v>
      </c>
      <c r="D32296" t="s">
        <v>306</v>
      </c>
      <c r="E32296" s="5">
        <v>45839</v>
      </c>
    </row>
    <row r="32297" spans="1:5" x14ac:dyDescent="0.25">
      <c r="A32297">
        <v>933980936</v>
      </c>
      <c r="B32297" t="s">
        <v>18</v>
      </c>
      <c r="C32297" t="s">
        <v>38</v>
      </c>
      <c r="D32297" t="s">
        <v>306</v>
      </c>
      <c r="E32297" s="5">
        <v>45839</v>
      </c>
    </row>
    <row r="32298" spans="1:5" x14ac:dyDescent="0.25">
      <c r="A32298">
        <v>928344088</v>
      </c>
      <c r="B32298" t="s">
        <v>16</v>
      </c>
      <c r="C32298" t="s">
        <v>307</v>
      </c>
      <c r="D32298" t="s">
        <v>308</v>
      </c>
      <c r="E32298" s="5">
        <v>45839</v>
      </c>
    </row>
    <row r="32299" spans="1:5" x14ac:dyDescent="0.25">
      <c r="A32299">
        <v>992173521</v>
      </c>
      <c r="B32299" t="s">
        <v>16</v>
      </c>
      <c r="C32299" t="s">
        <v>307</v>
      </c>
      <c r="D32299" t="s">
        <v>308</v>
      </c>
      <c r="E32299" s="5">
        <v>45839</v>
      </c>
    </row>
    <row r="32300" spans="1:5" x14ac:dyDescent="0.25">
      <c r="A32300">
        <v>933964418</v>
      </c>
      <c r="B32300" t="s">
        <v>18</v>
      </c>
      <c r="C32300" t="s">
        <v>307</v>
      </c>
      <c r="D32300" t="s">
        <v>308</v>
      </c>
      <c r="E32300" s="5">
        <v>45839</v>
      </c>
    </row>
    <row r="32301" spans="1:5" x14ac:dyDescent="0.25">
      <c r="A32301">
        <v>934096541</v>
      </c>
      <c r="B32301" t="s">
        <v>18</v>
      </c>
      <c r="C32301" t="s">
        <v>307</v>
      </c>
      <c r="D32301" t="s">
        <v>308</v>
      </c>
      <c r="E32301" s="5">
        <v>45839</v>
      </c>
    </row>
    <row r="32302" spans="1:5" x14ac:dyDescent="0.25">
      <c r="A32302">
        <v>989470558</v>
      </c>
      <c r="B32302" t="s">
        <v>10</v>
      </c>
      <c r="C32302" t="s">
        <v>307</v>
      </c>
      <c r="D32302" t="s">
        <v>308</v>
      </c>
      <c r="E32302" s="5">
        <v>45839</v>
      </c>
    </row>
    <row r="32303" spans="1:5" x14ac:dyDescent="0.25">
      <c r="A32303">
        <v>821597382</v>
      </c>
      <c r="B32303" t="s">
        <v>15</v>
      </c>
      <c r="C32303" t="s">
        <v>25</v>
      </c>
      <c r="D32303" t="s">
        <v>309</v>
      </c>
      <c r="E32303" s="5">
        <v>45839</v>
      </c>
    </row>
    <row r="32304" spans="1:5" x14ac:dyDescent="0.25">
      <c r="A32304">
        <v>931297473</v>
      </c>
      <c r="B32304" t="s">
        <v>15</v>
      </c>
      <c r="C32304" t="s">
        <v>25</v>
      </c>
      <c r="D32304" t="s">
        <v>309</v>
      </c>
      <c r="E32304" s="5">
        <v>45839</v>
      </c>
    </row>
    <row r="32305" spans="1:5" x14ac:dyDescent="0.25">
      <c r="A32305">
        <v>913393872</v>
      </c>
      <c r="B32305" t="s">
        <v>16</v>
      </c>
      <c r="C32305" t="s">
        <v>38</v>
      </c>
      <c r="D32305" t="s">
        <v>389</v>
      </c>
      <c r="E32305" s="5">
        <v>45839</v>
      </c>
    </row>
    <row r="32306" spans="1:5" x14ac:dyDescent="0.25">
      <c r="A32306">
        <v>914178304</v>
      </c>
      <c r="B32306" t="s">
        <v>16</v>
      </c>
      <c r="C32306" t="s">
        <v>38</v>
      </c>
      <c r="D32306" t="s">
        <v>389</v>
      </c>
      <c r="E32306" s="5">
        <v>45839</v>
      </c>
    </row>
    <row r="32307" spans="1:5" x14ac:dyDescent="0.25">
      <c r="A32307">
        <v>991465545</v>
      </c>
      <c r="B32307" t="s">
        <v>17</v>
      </c>
      <c r="C32307" t="s">
        <v>38</v>
      </c>
      <c r="D32307" t="s">
        <v>389</v>
      </c>
      <c r="E32307" s="5">
        <v>45839</v>
      </c>
    </row>
    <row r="32308" spans="1:5" x14ac:dyDescent="0.25">
      <c r="A32308">
        <v>969703971</v>
      </c>
      <c r="B32308" t="s">
        <v>16</v>
      </c>
      <c r="C32308" t="s">
        <v>13</v>
      </c>
      <c r="D32308" t="s">
        <v>390</v>
      </c>
      <c r="E32308" s="5">
        <v>45839</v>
      </c>
    </row>
    <row r="32309" spans="1:5" x14ac:dyDescent="0.25">
      <c r="A32309">
        <v>999087957</v>
      </c>
      <c r="B32309" t="s">
        <v>17</v>
      </c>
      <c r="C32309" t="s">
        <v>13</v>
      </c>
      <c r="D32309" t="s">
        <v>390</v>
      </c>
      <c r="E32309" s="5">
        <v>45839</v>
      </c>
    </row>
    <row r="32310" spans="1:5" x14ac:dyDescent="0.25">
      <c r="A32310">
        <v>920412793</v>
      </c>
      <c r="B32310" t="s">
        <v>10</v>
      </c>
      <c r="C32310" t="s">
        <v>13</v>
      </c>
      <c r="D32310" t="s">
        <v>390</v>
      </c>
      <c r="E32310" s="5">
        <v>45839</v>
      </c>
    </row>
    <row r="32311" spans="1:5" x14ac:dyDescent="0.25">
      <c r="A32311">
        <v>885450652</v>
      </c>
      <c r="B32311" t="s">
        <v>27</v>
      </c>
      <c r="C32311" t="s">
        <v>23</v>
      </c>
      <c r="D32311" t="s">
        <v>310</v>
      </c>
      <c r="E32311" s="5">
        <v>45839</v>
      </c>
    </row>
    <row r="32312" spans="1:5" x14ac:dyDescent="0.25">
      <c r="A32312">
        <v>921057245</v>
      </c>
      <c r="B32312" t="s">
        <v>16</v>
      </c>
      <c r="C32312" t="s">
        <v>23</v>
      </c>
      <c r="D32312" t="s">
        <v>310</v>
      </c>
      <c r="E32312" s="5">
        <v>45839</v>
      </c>
    </row>
    <row r="32313" spans="1:5" x14ac:dyDescent="0.25">
      <c r="A32313">
        <v>923334882</v>
      </c>
      <c r="B32313" t="s">
        <v>16</v>
      </c>
      <c r="C32313" t="s">
        <v>23</v>
      </c>
      <c r="D32313" t="s">
        <v>310</v>
      </c>
      <c r="E32313" s="5">
        <v>45839</v>
      </c>
    </row>
    <row r="32314" spans="1:5" x14ac:dyDescent="0.25">
      <c r="A32314">
        <v>982513804</v>
      </c>
      <c r="B32314" t="s">
        <v>16</v>
      </c>
      <c r="C32314" t="s">
        <v>23</v>
      </c>
      <c r="D32314" t="s">
        <v>310</v>
      </c>
      <c r="E32314" s="5">
        <v>45839</v>
      </c>
    </row>
    <row r="32315" spans="1:5" x14ac:dyDescent="0.25">
      <c r="A32315">
        <v>930295507</v>
      </c>
      <c r="B32315" t="s">
        <v>16</v>
      </c>
      <c r="C32315" t="s">
        <v>23</v>
      </c>
      <c r="D32315" t="s">
        <v>311</v>
      </c>
      <c r="E32315" s="5">
        <v>45839</v>
      </c>
    </row>
    <row r="32316" spans="1:5" x14ac:dyDescent="0.25">
      <c r="A32316">
        <v>834797402</v>
      </c>
      <c r="B32316" t="s">
        <v>15</v>
      </c>
      <c r="C32316" t="s">
        <v>23</v>
      </c>
      <c r="D32316" t="s">
        <v>312</v>
      </c>
      <c r="E32316" s="5">
        <v>45839</v>
      </c>
    </row>
    <row r="32317" spans="1:5" x14ac:dyDescent="0.25">
      <c r="A32317">
        <v>935810361</v>
      </c>
      <c r="B32317" t="s">
        <v>16</v>
      </c>
      <c r="C32317" t="s">
        <v>23</v>
      </c>
      <c r="D32317" t="s">
        <v>312</v>
      </c>
      <c r="E32317" s="5">
        <v>45839</v>
      </c>
    </row>
    <row r="32318" spans="1:5" x14ac:dyDescent="0.25">
      <c r="A32318">
        <v>931638262</v>
      </c>
      <c r="B32318" t="s">
        <v>15</v>
      </c>
      <c r="C32318" t="s">
        <v>23</v>
      </c>
      <c r="D32318" t="s">
        <v>313</v>
      </c>
      <c r="E32318" s="5">
        <v>45839</v>
      </c>
    </row>
    <row r="32319" spans="1:5" x14ac:dyDescent="0.25">
      <c r="A32319">
        <v>934470133</v>
      </c>
      <c r="B32319" t="s">
        <v>15</v>
      </c>
      <c r="C32319" t="s">
        <v>23</v>
      </c>
      <c r="D32319" t="s">
        <v>313</v>
      </c>
      <c r="E32319" s="5">
        <v>45839</v>
      </c>
    </row>
    <row r="32320" spans="1:5" x14ac:dyDescent="0.25">
      <c r="A32320">
        <v>830185682</v>
      </c>
      <c r="B32320" t="s">
        <v>16</v>
      </c>
      <c r="C32320" t="s">
        <v>23</v>
      </c>
      <c r="D32320" t="s">
        <v>313</v>
      </c>
      <c r="E32320" s="5">
        <v>45839</v>
      </c>
    </row>
    <row r="32321" spans="1:5" x14ac:dyDescent="0.25">
      <c r="A32321">
        <v>913988280</v>
      </c>
      <c r="B32321" t="s">
        <v>16</v>
      </c>
      <c r="C32321" t="s">
        <v>23</v>
      </c>
      <c r="D32321" t="s">
        <v>313</v>
      </c>
      <c r="E32321" s="5">
        <v>45839</v>
      </c>
    </row>
    <row r="32322" spans="1:5" x14ac:dyDescent="0.25">
      <c r="A32322">
        <v>915284345</v>
      </c>
      <c r="B32322" t="s">
        <v>16</v>
      </c>
      <c r="C32322" t="s">
        <v>23</v>
      </c>
      <c r="D32322" t="s">
        <v>313</v>
      </c>
      <c r="E32322" s="5">
        <v>45839</v>
      </c>
    </row>
    <row r="32323" spans="1:5" x14ac:dyDescent="0.25">
      <c r="A32323">
        <v>934263758</v>
      </c>
      <c r="B32323" t="s">
        <v>16</v>
      </c>
      <c r="C32323" t="s">
        <v>23</v>
      </c>
      <c r="D32323" t="s">
        <v>313</v>
      </c>
      <c r="E32323" s="5">
        <v>45839</v>
      </c>
    </row>
    <row r="32324" spans="1:5" x14ac:dyDescent="0.25">
      <c r="A32324">
        <v>969336057</v>
      </c>
      <c r="B32324" t="s">
        <v>16</v>
      </c>
      <c r="C32324" t="s">
        <v>23</v>
      </c>
      <c r="D32324" t="s">
        <v>313</v>
      </c>
      <c r="E32324" s="5">
        <v>45839</v>
      </c>
    </row>
    <row r="32325" spans="1:5" x14ac:dyDescent="0.25">
      <c r="A32325">
        <v>985256179</v>
      </c>
      <c r="B32325" t="s">
        <v>16</v>
      </c>
      <c r="C32325" t="s">
        <v>23</v>
      </c>
      <c r="D32325" t="s">
        <v>313</v>
      </c>
      <c r="E32325" s="5">
        <v>45839</v>
      </c>
    </row>
    <row r="32326" spans="1:5" x14ac:dyDescent="0.25">
      <c r="A32326">
        <v>996687368</v>
      </c>
      <c r="B32326" t="s">
        <v>16</v>
      </c>
      <c r="C32326" t="s">
        <v>23</v>
      </c>
      <c r="D32326" t="s">
        <v>313</v>
      </c>
      <c r="E32326" s="5">
        <v>45839</v>
      </c>
    </row>
    <row r="32327" spans="1:5" x14ac:dyDescent="0.25">
      <c r="A32327">
        <v>934053494</v>
      </c>
      <c r="B32327" t="s">
        <v>18</v>
      </c>
      <c r="C32327" t="s">
        <v>23</v>
      </c>
      <c r="D32327" t="s">
        <v>313</v>
      </c>
      <c r="E32327" s="5">
        <v>45839</v>
      </c>
    </row>
    <row r="32328" spans="1:5" x14ac:dyDescent="0.25">
      <c r="A32328">
        <v>934601599</v>
      </c>
      <c r="B32328" t="s">
        <v>18</v>
      </c>
      <c r="C32328" t="s">
        <v>23</v>
      </c>
      <c r="D32328" t="s">
        <v>313</v>
      </c>
      <c r="E32328" s="5">
        <v>45839</v>
      </c>
    </row>
    <row r="32329" spans="1:5" x14ac:dyDescent="0.25">
      <c r="A32329">
        <v>893213252</v>
      </c>
      <c r="B32329" t="s">
        <v>15</v>
      </c>
      <c r="C32329" t="s">
        <v>20</v>
      </c>
      <c r="D32329" t="s">
        <v>314</v>
      </c>
      <c r="E32329" s="5">
        <v>45839</v>
      </c>
    </row>
    <row r="32330" spans="1:5" x14ac:dyDescent="0.25">
      <c r="A32330">
        <v>913626788</v>
      </c>
      <c r="B32330" t="s">
        <v>15</v>
      </c>
      <c r="C32330" t="s">
        <v>20</v>
      </c>
      <c r="D32330" t="s">
        <v>314</v>
      </c>
      <c r="E32330" s="5">
        <v>45839</v>
      </c>
    </row>
    <row r="32331" spans="1:5" x14ac:dyDescent="0.25">
      <c r="A32331">
        <v>917798028</v>
      </c>
      <c r="B32331" t="s">
        <v>15</v>
      </c>
      <c r="C32331" t="s">
        <v>20</v>
      </c>
      <c r="D32331" t="s">
        <v>314</v>
      </c>
      <c r="E32331" s="5">
        <v>45839</v>
      </c>
    </row>
    <row r="32332" spans="1:5" x14ac:dyDescent="0.25">
      <c r="A32332">
        <v>919642203</v>
      </c>
      <c r="B32332" t="s">
        <v>15</v>
      </c>
      <c r="C32332" t="s">
        <v>20</v>
      </c>
      <c r="D32332" t="s">
        <v>314</v>
      </c>
      <c r="E32332" s="5">
        <v>45839</v>
      </c>
    </row>
    <row r="32333" spans="1:5" x14ac:dyDescent="0.25">
      <c r="A32333">
        <v>924575468</v>
      </c>
      <c r="B32333" t="s">
        <v>15</v>
      </c>
      <c r="C32333" t="s">
        <v>20</v>
      </c>
      <c r="D32333" t="s">
        <v>314</v>
      </c>
      <c r="E32333" s="5">
        <v>45839</v>
      </c>
    </row>
    <row r="32334" spans="1:5" x14ac:dyDescent="0.25">
      <c r="A32334">
        <v>929721861</v>
      </c>
      <c r="B32334" t="s">
        <v>15</v>
      </c>
      <c r="C32334" t="s">
        <v>20</v>
      </c>
      <c r="D32334" t="s">
        <v>314</v>
      </c>
      <c r="E32334" s="5">
        <v>45839</v>
      </c>
    </row>
    <row r="32335" spans="1:5" x14ac:dyDescent="0.25">
      <c r="A32335">
        <v>931634453</v>
      </c>
      <c r="B32335" t="s">
        <v>15</v>
      </c>
      <c r="C32335" t="s">
        <v>20</v>
      </c>
      <c r="D32335" t="s">
        <v>314</v>
      </c>
      <c r="E32335" s="5">
        <v>45839</v>
      </c>
    </row>
    <row r="32336" spans="1:5" x14ac:dyDescent="0.25">
      <c r="A32336">
        <v>931498401</v>
      </c>
      <c r="B32336" t="s">
        <v>18</v>
      </c>
      <c r="C32336" t="s">
        <v>20</v>
      </c>
      <c r="D32336" t="s">
        <v>314</v>
      </c>
      <c r="E32336" s="5">
        <v>45839</v>
      </c>
    </row>
    <row r="32337" spans="1:5" x14ac:dyDescent="0.25">
      <c r="A32337">
        <v>934051858</v>
      </c>
      <c r="B32337" t="s">
        <v>18</v>
      </c>
      <c r="C32337" t="s">
        <v>20</v>
      </c>
      <c r="D32337" t="s">
        <v>314</v>
      </c>
      <c r="E32337" s="5">
        <v>45839</v>
      </c>
    </row>
    <row r="32338" spans="1:5" x14ac:dyDescent="0.25">
      <c r="A32338">
        <v>933252663</v>
      </c>
      <c r="B32338" t="s">
        <v>16</v>
      </c>
      <c r="C32338" t="s">
        <v>13</v>
      </c>
      <c r="D32338" t="s">
        <v>315</v>
      </c>
      <c r="E32338" s="5">
        <v>45839</v>
      </c>
    </row>
    <row r="32339" spans="1:5" x14ac:dyDescent="0.25">
      <c r="A32339">
        <v>935752728</v>
      </c>
      <c r="B32339" t="s">
        <v>16</v>
      </c>
      <c r="C32339" t="s">
        <v>13</v>
      </c>
      <c r="D32339" t="s">
        <v>315</v>
      </c>
      <c r="E32339" s="5">
        <v>45839</v>
      </c>
    </row>
    <row r="32340" spans="1:5" x14ac:dyDescent="0.25">
      <c r="A32340">
        <v>914262712</v>
      </c>
      <c r="B32340" t="s">
        <v>15</v>
      </c>
      <c r="C32340" t="s">
        <v>47</v>
      </c>
      <c r="D32340" t="s">
        <v>316</v>
      </c>
      <c r="E32340" s="5">
        <v>45839</v>
      </c>
    </row>
    <row r="32341" spans="1:5" x14ac:dyDescent="0.25">
      <c r="A32341">
        <v>977216923</v>
      </c>
      <c r="B32341" t="s">
        <v>16</v>
      </c>
      <c r="C32341" t="s">
        <v>47</v>
      </c>
      <c r="D32341" t="s">
        <v>316</v>
      </c>
      <c r="E32341" s="5">
        <v>45839</v>
      </c>
    </row>
    <row r="32342" spans="1:5" x14ac:dyDescent="0.25">
      <c r="A32342">
        <v>913537203</v>
      </c>
      <c r="B32342" t="s">
        <v>15</v>
      </c>
      <c r="C32342" t="s">
        <v>20</v>
      </c>
      <c r="D32342" t="s">
        <v>317</v>
      </c>
      <c r="E32342" s="5">
        <v>45839</v>
      </c>
    </row>
    <row r="32343" spans="1:5" x14ac:dyDescent="0.25">
      <c r="A32343">
        <v>926395092</v>
      </c>
      <c r="B32343" t="s">
        <v>15</v>
      </c>
      <c r="C32343" t="s">
        <v>20</v>
      </c>
      <c r="D32343" t="s">
        <v>317</v>
      </c>
      <c r="E32343" s="5">
        <v>45839</v>
      </c>
    </row>
    <row r="32344" spans="1:5" x14ac:dyDescent="0.25">
      <c r="A32344">
        <v>934259645</v>
      </c>
      <c r="B32344" t="s">
        <v>12</v>
      </c>
      <c r="C32344" t="s">
        <v>59</v>
      </c>
      <c r="D32344" t="s">
        <v>318</v>
      </c>
      <c r="E32344" s="5">
        <v>45839</v>
      </c>
    </row>
    <row r="32345" spans="1:5" x14ac:dyDescent="0.25">
      <c r="A32345">
        <v>932752875</v>
      </c>
      <c r="B32345" t="s">
        <v>15</v>
      </c>
      <c r="C32345" t="s">
        <v>59</v>
      </c>
      <c r="D32345" t="s">
        <v>318</v>
      </c>
      <c r="E32345" s="5">
        <v>45839</v>
      </c>
    </row>
    <row r="32346" spans="1:5" x14ac:dyDescent="0.25">
      <c r="A32346">
        <v>833802232</v>
      </c>
      <c r="B32346" t="s">
        <v>16</v>
      </c>
      <c r="C32346" t="s">
        <v>59</v>
      </c>
      <c r="D32346" t="s">
        <v>318</v>
      </c>
      <c r="E32346" s="5">
        <v>45839</v>
      </c>
    </row>
    <row r="32347" spans="1:5" x14ac:dyDescent="0.25">
      <c r="A32347">
        <v>929765176</v>
      </c>
      <c r="B32347" t="s">
        <v>16</v>
      </c>
      <c r="C32347" t="s">
        <v>59</v>
      </c>
      <c r="D32347" t="s">
        <v>318</v>
      </c>
      <c r="E32347" s="5">
        <v>45839</v>
      </c>
    </row>
    <row r="32348" spans="1:5" x14ac:dyDescent="0.25">
      <c r="A32348">
        <v>935783992</v>
      </c>
      <c r="B32348" t="s">
        <v>16</v>
      </c>
      <c r="C32348" t="s">
        <v>59</v>
      </c>
      <c r="D32348" t="s">
        <v>318</v>
      </c>
      <c r="E32348" s="5">
        <v>45839</v>
      </c>
    </row>
    <row r="32349" spans="1:5" x14ac:dyDescent="0.25">
      <c r="A32349">
        <v>935881447</v>
      </c>
      <c r="B32349" t="s">
        <v>16</v>
      </c>
      <c r="C32349" t="s">
        <v>59</v>
      </c>
      <c r="D32349" t="s">
        <v>318</v>
      </c>
      <c r="E32349" s="5">
        <v>45839</v>
      </c>
    </row>
    <row r="32350" spans="1:5" x14ac:dyDescent="0.25">
      <c r="A32350">
        <v>933304191</v>
      </c>
      <c r="B32350" t="s">
        <v>18</v>
      </c>
      <c r="C32350" t="s">
        <v>59</v>
      </c>
      <c r="D32350" t="s">
        <v>318</v>
      </c>
      <c r="E32350" s="5">
        <v>45839</v>
      </c>
    </row>
    <row r="32351" spans="1:5" x14ac:dyDescent="0.25">
      <c r="A32351">
        <v>934493516</v>
      </c>
      <c r="B32351" t="s">
        <v>18</v>
      </c>
      <c r="C32351" t="s">
        <v>59</v>
      </c>
      <c r="D32351" t="s">
        <v>318</v>
      </c>
      <c r="E32351" s="5">
        <v>45839</v>
      </c>
    </row>
    <row r="32352" spans="1:5" x14ac:dyDescent="0.25">
      <c r="A32352">
        <v>934531671</v>
      </c>
      <c r="B32352" t="s">
        <v>12</v>
      </c>
      <c r="C32352" t="s">
        <v>38</v>
      </c>
      <c r="D32352" t="s">
        <v>319</v>
      </c>
      <c r="E32352" s="5">
        <v>45839</v>
      </c>
    </row>
    <row r="32353" spans="1:5" x14ac:dyDescent="0.25">
      <c r="A32353">
        <v>920714676</v>
      </c>
      <c r="B32353" t="s">
        <v>16</v>
      </c>
      <c r="C32353" t="s">
        <v>38</v>
      </c>
      <c r="D32353" t="s">
        <v>319</v>
      </c>
      <c r="E32353" s="5">
        <v>45839</v>
      </c>
    </row>
    <row r="32354" spans="1:5" x14ac:dyDescent="0.25">
      <c r="A32354">
        <v>929612329</v>
      </c>
      <c r="B32354" t="s">
        <v>16</v>
      </c>
      <c r="C32354" t="s">
        <v>38</v>
      </c>
      <c r="D32354" t="s">
        <v>319</v>
      </c>
      <c r="E32354" s="5">
        <v>45839</v>
      </c>
    </row>
    <row r="32355" spans="1:5" x14ac:dyDescent="0.25">
      <c r="A32355">
        <v>969992884</v>
      </c>
      <c r="B32355" t="s">
        <v>16</v>
      </c>
      <c r="C32355" t="s">
        <v>38</v>
      </c>
      <c r="D32355" t="s">
        <v>319</v>
      </c>
      <c r="E32355" s="5">
        <v>45839</v>
      </c>
    </row>
    <row r="32356" spans="1:5" x14ac:dyDescent="0.25">
      <c r="A32356">
        <v>921215606</v>
      </c>
      <c r="B32356" t="s">
        <v>15</v>
      </c>
      <c r="C32356" t="s">
        <v>49</v>
      </c>
      <c r="D32356" t="s">
        <v>320</v>
      </c>
      <c r="E32356" s="5">
        <v>45839</v>
      </c>
    </row>
    <row r="32357" spans="1:5" x14ac:dyDescent="0.25">
      <c r="A32357">
        <v>992271388</v>
      </c>
      <c r="B32357" t="s">
        <v>15</v>
      </c>
      <c r="C32357" t="s">
        <v>49</v>
      </c>
      <c r="D32357" t="s">
        <v>320</v>
      </c>
      <c r="E32357" s="5">
        <v>45839</v>
      </c>
    </row>
    <row r="32358" spans="1:5" x14ac:dyDescent="0.25">
      <c r="A32358">
        <v>929932285</v>
      </c>
      <c r="B32358" t="s">
        <v>16</v>
      </c>
      <c r="C32358" t="s">
        <v>49</v>
      </c>
      <c r="D32358" t="s">
        <v>320</v>
      </c>
      <c r="E32358" s="5">
        <v>45839</v>
      </c>
    </row>
    <row r="32359" spans="1:5" x14ac:dyDescent="0.25">
      <c r="A32359">
        <v>935320178</v>
      </c>
      <c r="B32359" t="s">
        <v>16</v>
      </c>
      <c r="C32359" t="s">
        <v>49</v>
      </c>
      <c r="D32359" t="s">
        <v>320</v>
      </c>
      <c r="E32359" s="5">
        <v>45839</v>
      </c>
    </row>
    <row r="32360" spans="1:5" x14ac:dyDescent="0.25">
      <c r="A32360">
        <v>991129553</v>
      </c>
      <c r="B32360" t="s">
        <v>16</v>
      </c>
      <c r="C32360" t="s">
        <v>49</v>
      </c>
      <c r="D32360" t="s">
        <v>320</v>
      </c>
      <c r="E32360" s="5">
        <v>45839</v>
      </c>
    </row>
    <row r="32361" spans="1:5" x14ac:dyDescent="0.25">
      <c r="A32361">
        <v>956408377</v>
      </c>
      <c r="B32361" t="s">
        <v>19</v>
      </c>
      <c r="C32361" t="s">
        <v>47</v>
      </c>
      <c r="D32361" t="s">
        <v>321</v>
      </c>
      <c r="E32361" s="5">
        <v>45839</v>
      </c>
    </row>
    <row r="32362" spans="1:5" x14ac:dyDescent="0.25">
      <c r="A32362">
        <v>934894758</v>
      </c>
      <c r="B32362" t="s">
        <v>17</v>
      </c>
      <c r="C32362" t="s">
        <v>47</v>
      </c>
      <c r="D32362" t="s">
        <v>321</v>
      </c>
      <c r="E32362" s="5">
        <v>45839</v>
      </c>
    </row>
    <row r="32363" spans="1:5" x14ac:dyDescent="0.25">
      <c r="A32363">
        <v>834443082</v>
      </c>
      <c r="B32363" t="s">
        <v>18</v>
      </c>
      <c r="C32363" t="s">
        <v>47</v>
      </c>
      <c r="D32363" t="s">
        <v>321</v>
      </c>
      <c r="E32363" s="5">
        <v>45839</v>
      </c>
    </row>
    <row r="32364" spans="1:5" x14ac:dyDescent="0.25">
      <c r="A32364">
        <v>930075663</v>
      </c>
      <c r="B32364" t="s">
        <v>16</v>
      </c>
      <c r="C32364" t="s">
        <v>49</v>
      </c>
      <c r="D32364" t="s">
        <v>322</v>
      </c>
      <c r="E32364" s="5">
        <v>45839</v>
      </c>
    </row>
    <row r="32365" spans="1:5" x14ac:dyDescent="0.25">
      <c r="A32365">
        <v>970048421</v>
      </c>
      <c r="B32365" t="s">
        <v>16</v>
      </c>
      <c r="C32365" t="s">
        <v>49</v>
      </c>
      <c r="D32365" t="s">
        <v>322</v>
      </c>
      <c r="E32365" s="5">
        <v>45839</v>
      </c>
    </row>
    <row r="32366" spans="1:5" x14ac:dyDescent="0.25">
      <c r="A32366">
        <v>829011662</v>
      </c>
      <c r="B32366" t="s">
        <v>15</v>
      </c>
      <c r="C32366" t="s">
        <v>23</v>
      </c>
      <c r="D32366" t="s">
        <v>323</v>
      </c>
      <c r="E32366" s="5">
        <v>45839</v>
      </c>
    </row>
    <row r="32367" spans="1:5" x14ac:dyDescent="0.25">
      <c r="A32367">
        <v>934350413</v>
      </c>
      <c r="B32367" t="s">
        <v>16</v>
      </c>
      <c r="C32367" t="s">
        <v>23</v>
      </c>
      <c r="D32367" t="s">
        <v>323</v>
      </c>
      <c r="E32367" s="5">
        <v>45839</v>
      </c>
    </row>
    <row r="32368" spans="1:5" x14ac:dyDescent="0.25">
      <c r="A32368">
        <v>933733289</v>
      </c>
      <c r="B32368" t="s">
        <v>18</v>
      </c>
      <c r="C32368" t="s">
        <v>23</v>
      </c>
      <c r="D32368" t="s">
        <v>323</v>
      </c>
      <c r="E32368" s="5">
        <v>45839</v>
      </c>
    </row>
    <row r="32369" spans="1:5" x14ac:dyDescent="0.25">
      <c r="A32369">
        <v>933733327</v>
      </c>
      <c r="B32369" t="s">
        <v>18</v>
      </c>
      <c r="C32369" t="s">
        <v>23</v>
      </c>
      <c r="D32369" t="s">
        <v>323</v>
      </c>
      <c r="E32369" s="5">
        <v>45839</v>
      </c>
    </row>
    <row r="32370" spans="1:5" x14ac:dyDescent="0.25">
      <c r="A32370">
        <v>934113918</v>
      </c>
      <c r="B32370" t="s">
        <v>12</v>
      </c>
      <c r="C32370" t="s">
        <v>47</v>
      </c>
      <c r="D32370" t="s">
        <v>324</v>
      </c>
      <c r="E32370" s="5">
        <v>45839</v>
      </c>
    </row>
    <row r="32371" spans="1:5" x14ac:dyDescent="0.25">
      <c r="A32371">
        <v>934351797</v>
      </c>
      <c r="B32371" t="s">
        <v>12</v>
      </c>
      <c r="C32371" t="s">
        <v>47</v>
      </c>
      <c r="D32371" t="s">
        <v>324</v>
      </c>
      <c r="E32371" s="5">
        <v>45839</v>
      </c>
    </row>
    <row r="32372" spans="1:5" x14ac:dyDescent="0.25">
      <c r="A32372">
        <v>934462467</v>
      </c>
      <c r="B32372" t="s">
        <v>12</v>
      </c>
      <c r="C32372" t="s">
        <v>47</v>
      </c>
      <c r="D32372" t="s">
        <v>324</v>
      </c>
      <c r="E32372" s="5">
        <v>45839</v>
      </c>
    </row>
    <row r="32373" spans="1:5" x14ac:dyDescent="0.25">
      <c r="A32373">
        <v>826051272</v>
      </c>
      <c r="B32373" t="s">
        <v>15</v>
      </c>
      <c r="C32373" t="s">
        <v>47</v>
      </c>
      <c r="D32373" t="s">
        <v>324</v>
      </c>
      <c r="E32373" s="5">
        <v>45839</v>
      </c>
    </row>
    <row r="32374" spans="1:5" x14ac:dyDescent="0.25">
      <c r="A32374">
        <v>920259308</v>
      </c>
      <c r="B32374" t="s">
        <v>15</v>
      </c>
      <c r="C32374" t="s">
        <v>47</v>
      </c>
      <c r="D32374" t="s">
        <v>324</v>
      </c>
      <c r="E32374" s="5">
        <v>45839</v>
      </c>
    </row>
    <row r="32375" spans="1:5" x14ac:dyDescent="0.25">
      <c r="A32375">
        <v>921966717</v>
      </c>
      <c r="B32375" t="s">
        <v>15</v>
      </c>
      <c r="C32375" t="s">
        <v>47</v>
      </c>
      <c r="D32375" t="s">
        <v>324</v>
      </c>
      <c r="E32375" s="5">
        <v>45839</v>
      </c>
    </row>
    <row r="32376" spans="1:5" x14ac:dyDescent="0.25">
      <c r="A32376">
        <v>926298399</v>
      </c>
      <c r="B32376" t="s">
        <v>15</v>
      </c>
      <c r="C32376" t="s">
        <v>47</v>
      </c>
      <c r="D32376" t="s">
        <v>324</v>
      </c>
      <c r="E32376" s="5">
        <v>45839</v>
      </c>
    </row>
    <row r="32377" spans="1:5" x14ac:dyDescent="0.25">
      <c r="A32377">
        <v>928262308</v>
      </c>
      <c r="B32377" t="s">
        <v>15</v>
      </c>
      <c r="C32377" t="s">
        <v>47</v>
      </c>
      <c r="D32377" t="s">
        <v>324</v>
      </c>
      <c r="E32377" s="5">
        <v>45839</v>
      </c>
    </row>
    <row r="32378" spans="1:5" x14ac:dyDescent="0.25">
      <c r="A32378">
        <v>930954217</v>
      </c>
      <c r="B32378" t="s">
        <v>15</v>
      </c>
      <c r="C32378" t="s">
        <v>47</v>
      </c>
      <c r="D32378" t="s">
        <v>324</v>
      </c>
      <c r="E32378" s="5">
        <v>45839</v>
      </c>
    </row>
    <row r="32379" spans="1:5" x14ac:dyDescent="0.25">
      <c r="A32379">
        <v>933296245</v>
      </c>
      <c r="B32379" t="s">
        <v>15</v>
      </c>
      <c r="C32379" t="s">
        <v>47</v>
      </c>
      <c r="D32379" t="s">
        <v>324</v>
      </c>
      <c r="E32379" s="5">
        <v>45839</v>
      </c>
    </row>
    <row r="32380" spans="1:5" x14ac:dyDescent="0.25">
      <c r="A32380">
        <v>933916529</v>
      </c>
      <c r="B32380" t="s">
        <v>15</v>
      </c>
      <c r="C32380" t="s">
        <v>47</v>
      </c>
      <c r="D32380" t="s">
        <v>324</v>
      </c>
      <c r="E32380" s="5">
        <v>45839</v>
      </c>
    </row>
    <row r="32381" spans="1:5" x14ac:dyDescent="0.25">
      <c r="A32381">
        <v>994812653</v>
      </c>
      <c r="B32381" t="s">
        <v>15</v>
      </c>
      <c r="C32381" t="s">
        <v>47</v>
      </c>
      <c r="D32381" t="s">
        <v>324</v>
      </c>
      <c r="E32381" s="5">
        <v>45839</v>
      </c>
    </row>
    <row r="32382" spans="1:5" x14ac:dyDescent="0.25">
      <c r="A32382">
        <v>823832192</v>
      </c>
      <c r="B32382" t="s">
        <v>16</v>
      </c>
      <c r="C32382" t="s">
        <v>47</v>
      </c>
      <c r="D32382" t="s">
        <v>324</v>
      </c>
      <c r="E32382" s="5">
        <v>45839</v>
      </c>
    </row>
    <row r="32383" spans="1:5" x14ac:dyDescent="0.25">
      <c r="A32383">
        <v>914779677</v>
      </c>
      <c r="B32383" t="s">
        <v>16</v>
      </c>
      <c r="C32383" t="s">
        <v>47</v>
      </c>
      <c r="D32383" t="s">
        <v>324</v>
      </c>
      <c r="E32383" s="5">
        <v>45839</v>
      </c>
    </row>
    <row r="32384" spans="1:5" x14ac:dyDescent="0.25">
      <c r="A32384">
        <v>920063888</v>
      </c>
      <c r="B32384" t="s">
        <v>16</v>
      </c>
      <c r="C32384" t="s">
        <v>47</v>
      </c>
      <c r="D32384" t="s">
        <v>324</v>
      </c>
      <c r="E32384" s="5">
        <v>45839</v>
      </c>
    </row>
    <row r="32385" spans="1:5" x14ac:dyDescent="0.25">
      <c r="A32385">
        <v>920832741</v>
      </c>
      <c r="B32385" t="s">
        <v>16</v>
      </c>
      <c r="C32385" t="s">
        <v>47</v>
      </c>
      <c r="D32385" t="s">
        <v>324</v>
      </c>
      <c r="E32385" s="5">
        <v>45839</v>
      </c>
    </row>
    <row r="32386" spans="1:5" x14ac:dyDescent="0.25">
      <c r="A32386">
        <v>921067704</v>
      </c>
      <c r="B32386" t="s">
        <v>16</v>
      </c>
      <c r="C32386" t="s">
        <v>47</v>
      </c>
      <c r="D32386" t="s">
        <v>324</v>
      </c>
      <c r="E32386" s="5">
        <v>45839</v>
      </c>
    </row>
    <row r="32387" spans="1:5" x14ac:dyDescent="0.25">
      <c r="A32387">
        <v>923981136</v>
      </c>
      <c r="B32387" t="s">
        <v>16</v>
      </c>
      <c r="C32387" t="s">
        <v>47</v>
      </c>
      <c r="D32387" t="s">
        <v>324</v>
      </c>
      <c r="E32387" s="5">
        <v>45839</v>
      </c>
    </row>
    <row r="32388" spans="1:5" x14ac:dyDescent="0.25">
      <c r="A32388">
        <v>926373919</v>
      </c>
      <c r="B32388" t="s">
        <v>16</v>
      </c>
      <c r="C32388" t="s">
        <v>47</v>
      </c>
      <c r="D32388" t="s">
        <v>324</v>
      </c>
      <c r="E32388" s="5">
        <v>45839</v>
      </c>
    </row>
    <row r="32389" spans="1:5" x14ac:dyDescent="0.25">
      <c r="A32389">
        <v>926812645</v>
      </c>
      <c r="B32389" t="s">
        <v>16</v>
      </c>
      <c r="C32389" t="s">
        <v>47</v>
      </c>
      <c r="D32389" t="s">
        <v>324</v>
      </c>
      <c r="E32389" s="5">
        <v>45839</v>
      </c>
    </row>
    <row r="32390" spans="1:5" x14ac:dyDescent="0.25">
      <c r="A32390">
        <v>926898132</v>
      </c>
      <c r="B32390" t="s">
        <v>16</v>
      </c>
      <c r="C32390" t="s">
        <v>47</v>
      </c>
      <c r="D32390" t="s">
        <v>324</v>
      </c>
      <c r="E32390" s="5">
        <v>45839</v>
      </c>
    </row>
    <row r="32391" spans="1:5" x14ac:dyDescent="0.25">
      <c r="A32391">
        <v>927709295</v>
      </c>
      <c r="B32391" t="s">
        <v>16</v>
      </c>
      <c r="C32391" t="s">
        <v>47</v>
      </c>
      <c r="D32391" t="s">
        <v>324</v>
      </c>
      <c r="E32391" s="5">
        <v>45839</v>
      </c>
    </row>
    <row r="32392" spans="1:5" x14ac:dyDescent="0.25">
      <c r="A32392">
        <v>928236978</v>
      </c>
      <c r="B32392" t="s">
        <v>16</v>
      </c>
      <c r="C32392" t="s">
        <v>47</v>
      </c>
      <c r="D32392" t="s">
        <v>324</v>
      </c>
      <c r="E32392" s="5">
        <v>45839</v>
      </c>
    </row>
    <row r="32393" spans="1:5" x14ac:dyDescent="0.25">
      <c r="A32393">
        <v>928517381</v>
      </c>
      <c r="B32393" t="s">
        <v>16</v>
      </c>
      <c r="C32393" t="s">
        <v>47</v>
      </c>
      <c r="D32393" t="s">
        <v>324</v>
      </c>
      <c r="E32393" s="5">
        <v>45839</v>
      </c>
    </row>
    <row r="32394" spans="1:5" x14ac:dyDescent="0.25">
      <c r="A32394">
        <v>928620859</v>
      </c>
      <c r="B32394" t="s">
        <v>16</v>
      </c>
      <c r="C32394" t="s">
        <v>47</v>
      </c>
      <c r="D32394" t="s">
        <v>324</v>
      </c>
      <c r="E32394" s="5">
        <v>45839</v>
      </c>
    </row>
    <row r="32395" spans="1:5" x14ac:dyDescent="0.25">
      <c r="A32395">
        <v>929998030</v>
      </c>
      <c r="B32395" t="s">
        <v>16</v>
      </c>
      <c r="C32395" t="s">
        <v>47</v>
      </c>
      <c r="D32395" t="s">
        <v>324</v>
      </c>
      <c r="E32395" s="5">
        <v>45839</v>
      </c>
    </row>
    <row r="32396" spans="1:5" x14ac:dyDescent="0.25">
      <c r="A32396">
        <v>930989533</v>
      </c>
      <c r="B32396" t="s">
        <v>16</v>
      </c>
      <c r="C32396" t="s">
        <v>47</v>
      </c>
      <c r="D32396" t="s">
        <v>324</v>
      </c>
      <c r="E32396" s="5">
        <v>45839</v>
      </c>
    </row>
    <row r="32397" spans="1:5" x14ac:dyDescent="0.25">
      <c r="A32397">
        <v>931276026</v>
      </c>
      <c r="B32397" t="s">
        <v>16</v>
      </c>
      <c r="C32397" t="s">
        <v>47</v>
      </c>
      <c r="D32397" t="s">
        <v>324</v>
      </c>
      <c r="E32397" s="5">
        <v>45839</v>
      </c>
    </row>
    <row r="32398" spans="1:5" x14ac:dyDescent="0.25">
      <c r="A32398">
        <v>932427826</v>
      </c>
      <c r="B32398" t="s">
        <v>16</v>
      </c>
      <c r="C32398" t="s">
        <v>47</v>
      </c>
      <c r="D32398" t="s">
        <v>324</v>
      </c>
      <c r="E32398" s="5">
        <v>45839</v>
      </c>
    </row>
    <row r="32399" spans="1:5" x14ac:dyDescent="0.25">
      <c r="A32399">
        <v>932490153</v>
      </c>
      <c r="B32399" t="s">
        <v>16</v>
      </c>
      <c r="C32399" t="s">
        <v>47</v>
      </c>
      <c r="D32399" t="s">
        <v>324</v>
      </c>
      <c r="E32399" s="5">
        <v>45839</v>
      </c>
    </row>
    <row r="32400" spans="1:5" x14ac:dyDescent="0.25">
      <c r="A32400">
        <v>935265177</v>
      </c>
      <c r="B32400" t="s">
        <v>16</v>
      </c>
      <c r="C32400" t="s">
        <v>47</v>
      </c>
      <c r="D32400" t="s">
        <v>324</v>
      </c>
      <c r="E32400" s="5">
        <v>45839</v>
      </c>
    </row>
    <row r="32401" spans="1:5" x14ac:dyDescent="0.25">
      <c r="A32401">
        <v>969719398</v>
      </c>
      <c r="B32401" t="s">
        <v>16</v>
      </c>
      <c r="C32401" t="s">
        <v>47</v>
      </c>
      <c r="D32401" t="s">
        <v>324</v>
      </c>
      <c r="E32401" s="5">
        <v>45839</v>
      </c>
    </row>
    <row r="32402" spans="1:5" x14ac:dyDescent="0.25">
      <c r="A32402">
        <v>984761228</v>
      </c>
      <c r="B32402" t="s">
        <v>16</v>
      </c>
      <c r="C32402" t="s">
        <v>47</v>
      </c>
      <c r="D32402" t="s">
        <v>324</v>
      </c>
      <c r="E32402" s="5">
        <v>45839</v>
      </c>
    </row>
    <row r="32403" spans="1:5" x14ac:dyDescent="0.25">
      <c r="A32403">
        <v>995529912</v>
      </c>
      <c r="B32403" t="s">
        <v>16</v>
      </c>
      <c r="C32403" t="s">
        <v>47</v>
      </c>
      <c r="D32403" t="s">
        <v>324</v>
      </c>
      <c r="E32403" s="5">
        <v>45839</v>
      </c>
    </row>
    <row r="32404" spans="1:5" x14ac:dyDescent="0.25">
      <c r="A32404">
        <v>932826933</v>
      </c>
      <c r="B32404" t="s">
        <v>18</v>
      </c>
      <c r="C32404" t="s">
        <v>47</v>
      </c>
      <c r="D32404" t="s">
        <v>324</v>
      </c>
      <c r="E32404" s="5">
        <v>45839</v>
      </c>
    </row>
    <row r="32405" spans="1:5" x14ac:dyDescent="0.25">
      <c r="A32405">
        <v>933715973</v>
      </c>
      <c r="B32405" t="s">
        <v>18</v>
      </c>
      <c r="C32405" t="s">
        <v>47</v>
      </c>
      <c r="D32405" t="s">
        <v>324</v>
      </c>
      <c r="E32405" s="5">
        <v>45839</v>
      </c>
    </row>
    <row r="32406" spans="1:5" x14ac:dyDescent="0.25">
      <c r="A32406">
        <v>934021738</v>
      </c>
      <c r="B32406" t="s">
        <v>18</v>
      </c>
      <c r="C32406" t="s">
        <v>47</v>
      </c>
      <c r="D32406" t="s">
        <v>324</v>
      </c>
      <c r="E32406" s="5">
        <v>45839</v>
      </c>
    </row>
    <row r="32407" spans="1:5" x14ac:dyDescent="0.25">
      <c r="A32407">
        <v>934376153</v>
      </c>
      <c r="B32407" t="s">
        <v>18</v>
      </c>
      <c r="C32407" t="s">
        <v>47</v>
      </c>
      <c r="D32407" t="s">
        <v>324</v>
      </c>
      <c r="E32407" s="5">
        <v>45839</v>
      </c>
    </row>
    <row r="32408" spans="1:5" x14ac:dyDescent="0.25">
      <c r="A32408">
        <v>934411285</v>
      </c>
      <c r="B32408" t="s">
        <v>18</v>
      </c>
      <c r="C32408" t="s">
        <v>47</v>
      </c>
      <c r="D32408" t="s">
        <v>324</v>
      </c>
      <c r="E32408" s="5">
        <v>45839</v>
      </c>
    </row>
    <row r="32409" spans="1:5" x14ac:dyDescent="0.25">
      <c r="A32409">
        <v>934336194</v>
      </c>
      <c r="B32409" t="s">
        <v>10</v>
      </c>
      <c r="C32409" t="s">
        <v>47</v>
      </c>
      <c r="D32409" t="s">
        <v>324</v>
      </c>
      <c r="E32409" s="5">
        <v>45839</v>
      </c>
    </row>
    <row r="32410" spans="1:5" x14ac:dyDescent="0.25">
      <c r="A32410">
        <v>834472252</v>
      </c>
      <c r="B32410" t="s">
        <v>12</v>
      </c>
      <c r="C32410" t="s">
        <v>101</v>
      </c>
      <c r="D32410" t="s">
        <v>326</v>
      </c>
      <c r="E32410" s="5">
        <v>45839</v>
      </c>
    </row>
    <row r="32411" spans="1:5" x14ac:dyDescent="0.25">
      <c r="A32411">
        <v>834580152</v>
      </c>
      <c r="B32411" t="s">
        <v>12</v>
      </c>
      <c r="C32411" t="s">
        <v>101</v>
      </c>
      <c r="D32411" t="s">
        <v>326</v>
      </c>
      <c r="E32411" s="5">
        <v>45839</v>
      </c>
    </row>
    <row r="32412" spans="1:5" x14ac:dyDescent="0.25">
      <c r="A32412">
        <v>934102614</v>
      </c>
      <c r="B32412" t="s">
        <v>12</v>
      </c>
      <c r="C32412" t="s">
        <v>101</v>
      </c>
      <c r="D32412" t="s">
        <v>326</v>
      </c>
      <c r="E32412" s="5">
        <v>45839</v>
      </c>
    </row>
    <row r="32413" spans="1:5" x14ac:dyDescent="0.25">
      <c r="A32413">
        <v>934113691</v>
      </c>
      <c r="B32413" t="s">
        <v>12</v>
      </c>
      <c r="C32413" t="s">
        <v>101</v>
      </c>
      <c r="D32413" t="s">
        <v>326</v>
      </c>
      <c r="E32413" s="5">
        <v>45839</v>
      </c>
    </row>
    <row r="32414" spans="1:5" x14ac:dyDescent="0.25">
      <c r="A32414">
        <v>934114248</v>
      </c>
      <c r="B32414" t="s">
        <v>12</v>
      </c>
      <c r="C32414" t="s">
        <v>101</v>
      </c>
      <c r="D32414" t="s">
        <v>326</v>
      </c>
      <c r="E32414" s="5">
        <v>45839</v>
      </c>
    </row>
    <row r="32415" spans="1:5" x14ac:dyDescent="0.25">
      <c r="A32415">
        <v>934137086</v>
      </c>
      <c r="B32415" t="s">
        <v>12</v>
      </c>
      <c r="C32415" t="s">
        <v>101</v>
      </c>
      <c r="D32415" t="s">
        <v>326</v>
      </c>
      <c r="E32415" s="5">
        <v>45839</v>
      </c>
    </row>
    <row r="32416" spans="1:5" x14ac:dyDescent="0.25">
      <c r="A32416">
        <v>934163990</v>
      </c>
      <c r="B32416" t="s">
        <v>12</v>
      </c>
      <c r="C32416" t="s">
        <v>101</v>
      </c>
      <c r="D32416" t="s">
        <v>326</v>
      </c>
      <c r="E32416" s="5">
        <v>45839</v>
      </c>
    </row>
    <row r="32417" spans="1:5" x14ac:dyDescent="0.25">
      <c r="A32417">
        <v>934242033</v>
      </c>
      <c r="B32417" t="s">
        <v>12</v>
      </c>
      <c r="C32417" t="s">
        <v>101</v>
      </c>
      <c r="D32417" t="s">
        <v>326</v>
      </c>
      <c r="E32417" s="5">
        <v>45839</v>
      </c>
    </row>
    <row r="32418" spans="1:5" x14ac:dyDescent="0.25">
      <c r="A32418">
        <v>934242076</v>
      </c>
      <c r="B32418" t="s">
        <v>12</v>
      </c>
      <c r="C32418" t="s">
        <v>101</v>
      </c>
      <c r="D32418" t="s">
        <v>326</v>
      </c>
      <c r="E32418" s="5">
        <v>45839</v>
      </c>
    </row>
    <row r="32419" spans="1:5" x14ac:dyDescent="0.25">
      <c r="A32419">
        <v>934351819</v>
      </c>
      <c r="B32419" t="s">
        <v>12</v>
      </c>
      <c r="C32419" t="s">
        <v>101</v>
      </c>
      <c r="D32419" t="s">
        <v>326</v>
      </c>
      <c r="E32419" s="5">
        <v>45839</v>
      </c>
    </row>
    <row r="32420" spans="1:5" x14ac:dyDescent="0.25">
      <c r="A32420">
        <v>934430921</v>
      </c>
      <c r="B32420" t="s">
        <v>12</v>
      </c>
      <c r="C32420" t="s">
        <v>101</v>
      </c>
      <c r="D32420" t="s">
        <v>326</v>
      </c>
      <c r="E32420" s="5">
        <v>45839</v>
      </c>
    </row>
    <row r="32421" spans="1:5" x14ac:dyDescent="0.25">
      <c r="A32421">
        <v>934471989</v>
      </c>
      <c r="B32421" t="s">
        <v>12</v>
      </c>
      <c r="C32421" t="s">
        <v>101</v>
      </c>
      <c r="D32421" t="s">
        <v>326</v>
      </c>
      <c r="E32421" s="5">
        <v>45839</v>
      </c>
    </row>
    <row r="32422" spans="1:5" x14ac:dyDescent="0.25">
      <c r="A32422">
        <v>934472012</v>
      </c>
      <c r="B32422" t="s">
        <v>12</v>
      </c>
      <c r="C32422" t="s">
        <v>101</v>
      </c>
      <c r="D32422" t="s">
        <v>326</v>
      </c>
      <c r="E32422" s="5">
        <v>45839</v>
      </c>
    </row>
    <row r="32423" spans="1:5" x14ac:dyDescent="0.25">
      <c r="A32423">
        <v>934472292</v>
      </c>
      <c r="B32423" t="s">
        <v>12</v>
      </c>
      <c r="C32423" t="s">
        <v>101</v>
      </c>
      <c r="D32423" t="s">
        <v>326</v>
      </c>
      <c r="E32423" s="5">
        <v>45839</v>
      </c>
    </row>
    <row r="32424" spans="1:5" x14ac:dyDescent="0.25">
      <c r="A32424">
        <v>934494679</v>
      </c>
      <c r="B32424" t="s">
        <v>12</v>
      </c>
      <c r="C32424" t="s">
        <v>101</v>
      </c>
      <c r="D32424" t="s">
        <v>326</v>
      </c>
      <c r="E32424" s="5">
        <v>45839</v>
      </c>
    </row>
    <row r="32425" spans="1:5" x14ac:dyDescent="0.25">
      <c r="A32425">
        <v>934573706</v>
      </c>
      <c r="B32425" t="s">
        <v>12</v>
      </c>
      <c r="C32425" t="s">
        <v>101</v>
      </c>
      <c r="D32425" t="s">
        <v>326</v>
      </c>
      <c r="E32425" s="5">
        <v>45839</v>
      </c>
    </row>
    <row r="32426" spans="1:5" x14ac:dyDescent="0.25">
      <c r="A32426">
        <v>934580842</v>
      </c>
      <c r="B32426" t="s">
        <v>12</v>
      </c>
      <c r="C32426" t="s">
        <v>101</v>
      </c>
      <c r="D32426" t="s">
        <v>326</v>
      </c>
      <c r="E32426" s="5">
        <v>45839</v>
      </c>
    </row>
    <row r="32427" spans="1:5" x14ac:dyDescent="0.25">
      <c r="A32427">
        <v>934832582</v>
      </c>
      <c r="B32427" t="s">
        <v>12</v>
      </c>
      <c r="C32427" t="s">
        <v>101</v>
      </c>
      <c r="D32427" t="s">
        <v>326</v>
      </c>
      <c r="E32427" s="5">
        <v>45839</v>
      </c>
    </row>
    <row r="32428" spans="1:5" x14ac:dyDescent="0.25">
      <c r="A32428">
        <v>934833074</v>
      </c>
      <c r="B32428" t="s">
        <v>12</v>
      </c>
      <c r="C32428" t="s">
        <v>101</v>
      </c>
      <c r="D32428" t="s">
        <v>326</v>
      </c>
      <c r="E32428" s="5">
        <v>45839</v>
      </c>
    </row>
    <row r="32429" spans="1:5" x14ac:dyDescent="0.25">
      <c r="A32429">
        <v>934833139</v>
      </c>
      <c r="B32429" t="s">
        <v>12</v>
      </c>
      <c r="C32429" t="s">
        <v>101</v>
      </c>
      <c r="D32429" t="s">
        <v>326</v>
      </c>
      <c r="E32429" s="5">
        <v>45839</v>
      </c>
    </row>
    <row r="32430" spans="1:5" x14ac:dyDescent="0.25">
      <c r="A32430">
        <v>934897811</v>
      </c>
      <c r="B32430" t="s">
        <v>12</v>
      </c>
      <c r="C32430" t="s">
        <v>101</v>
      </c>
      <c r="D32430" t="s">
        <v>326</v>
      </c>
      <c r="E32430" s="5">
        <v>45839</v>
      </c>
    </row>
    <row r="32431" spans="1:5" x14ac:dyDescent="0.25">
      <c r="A32431">
        <v>934955072</v>
      </c>
      <c r="B32431" t="s">
        <v>12</v>
      </c>
      <c r="C32431" t="s">
        <v>101</v>
      </c>
      <c r="D32431" t="s">
        <v>326</v>
      </c>
      <c r="E32431" s="5">
        <v>45839</v>
      </c>
    </row>
    <row r="32432" spans="1:5" x14ac:dyDescent="0.25">
      <c r="A32432">
        <v>986612718</v>
      </c>
      <c r="B32432" t="s">
        <v>19</v>
      </c>
      <c r="C32432" t="s">
        <v>101</v>
      </c>
      <c r="D32432" t="s">
        <v>326</v>
      </c>
      <c r="E32432" s="5">
        <v>45839</v>
      </c>
    </row>
    <row r="32433" spans="1:5" x14ac:dyDescent="0.25">
      <c r="A32433">
        <v>828698192</v>
      </c>
      <c r="B32433" t="s">
        <v>15</v>
      </c>
      <c r="C32433" t="s">
        <v>101</v>
      </c>
      <c r="D32433" t="s">
        <v>326</v>
      </c>
      <c r="E32433" s="5">
        <v>45839</v>
      </c>
    </row>
    <row r="32434" spans="1:5" x14ac:dyDescent="0.25">
      <c r="A32434">
        <v>829337932</v>
      </c>
      <c r="B32434" t="s">
        <v>15</v>
      </c>
      <c r="C32434" t="s">
        <v>101</v>
      </c>
      <c r="D32434" t="s">
        <v>326</v>
      </c>
      <c r="E32434" s="5">
        <v>45839</v>
      </c>
    </row>
    <row r="32435" spans="1:5" x14ac:dyDescent="0.25">
      <c r="A32435">
        <v>874358452</v>
      </c>
      <c r="B32435" t="s">
        <v>15</v>
      </c>
      <c r="C32435" t="s">
        <v>101</v>
      </c>
      <c r="D32435" t="s">
        <v>326</v>
      </c>
      <c r="E32435" s="5">
        <v>45839</v>
      </c>
    </row>
    <row r="32436" spans="1:5" x14ac:dyDescent="0.25">
      <c r="A32436">
        <v>911887398</v>
      </c>
      <c r="B32436" t="s">
        <v>15</v>
      </c>
      <c r="C32436" t="s">
        <v>101</v>
      </c>
      <c r="D32436" t="s">
        <v>326</v>
      </c>
      <c r="E32436" s="5">
        <v>45839</v>
      </c>
    </row>
    <row r="32437" spans="1:5" x14ac:dyDescent="0.25">
      <c r="A32437">
        <v>912465152</v>
      </c>
      <c r="B32437" t="s">
        <v>15</v>
      </c>
      <c r="C32437" t="s">
        <v>101</v>
      </c>
      <c r="D32437" t="s">
        <v>326</v>
      </c>
      <c r="E32437" s="5">
        <v>45839</v>
      </c>
    </row>
    <row r="32438" spans="1:5" x14ac:dyDescent="0.25">
      <c r="A32438">
        <v>913019016</v>
      </c>
      <c r="B32438" t="s">
        <v>15</v>
      </c>
      <c r="C32438" t="s">
        <v>101</v>
      </c>
      <c r="D32438" t="s">
        <v>326</v>
      </c>
      <c r="E32438" s="5">
        <v>45839</v>
      </c>
    </row>
    <row r="32439" spans="1:5" x14ac:dyDescent="0.25">
      <c r="A32439">
        <v>913020472</v>
      </c>
      <c r="B32439" t="s">
        <v>15</v>
      </c>
      <c r="C32439" t="s">
        <v>101</v>
      </c>
      <c r="D32439" t="s">
        <v>326</v>
      </c>
      <c r="E32439" s="5">
        <v>45839</v>
      </c>
    </row>
    <row r="32440" spans="1:5" x14ac:dyDescent="0.25">
      <c r="A32440">
        <v>914100070</v>
      </c>
      <c r="B32440" t="s">
        <v>15</v>
      </c>
      <c r="C32440" t="s">
        <v>101</v>
      </c>
      <c r="D32440" t="s">
        <v>326</v>
      </c>
      <c r="E32440" s="5">
        <v>45839</v>
      </c>
    </row>
    <row r="32441" spans="1:5" x14ac:dyDescent="0.25">
      <c r="A32441">
        <v>915796737</v>
      </c>
      <c r="B32441" t="s">
        <v>15</v>
      </c>
      <c r="C32441" t="s">
        <v>101</v>
      </c>
      <c r="D32441" t="s">
        <v>326</v>
      </c>
      <c r="E32441" s="5">
        <v>45839</v>
      </c>
    </row>
    <row r="32442" spans="1:5" x14ac:dyDescent="0.25">
      <c r="A32442">
        <v>915936911</v>
      </c>
      <c r="B32442" t="s">
        <v>15</v>
      </c>
      <c r="C32442" t="s">
        <v>101</v>
      </c>
      <c r="D32442" t="s">
        <v>326</v>
      </c>
      <c r="E32442" s="5">
        <v>45839</v>
      </c>
    </row>
    <row r="32443" spans="1:5" x14ac:dyDescent="0.25">
      <c r="A32443">
        <v>916497776</v>
      </c>
      <c r="B32443" t="s">
        <v>15</v>
      </c>
      <c r="C32443" t="s">
        <v>101</v>
      </c>
      <c r="D32443" t="s">
        <v>326</v>
      </c>
      <c r="E32443" s="5">
        <v>45839</v>
      </c>
    </row>
    <row r="32444" spans="1:5" x14ac:dyDescent="0.25">
      <c r="A32444">
        <v>916505590</v>
      </c>
      <c r="B32444" t="s">
        <v>15</v>
      </c>
      <c r="C32444" t="s">
        <v>101</v>
      </c>
      <c r="D32444" t="s">
        <v>326</v>
      </c>
      <c r="E32444" s="5">
        <v>45839</v>
      </c>
    </row>
    <row r="32445" spans="1:5" x14ac:dyDescent="0.25">
      <c r="A32445">
        <v>916719914</v>
      </c>
      <c r="B32445" t="s">
        <v>15</v>
      </c>
      <c r="C32445" t="s">
        <v>101</v>
      </c>
      <c r="D32445" t="s">
        <v>326</v>
      </c>
      <c r="E32445" s="5">
        <v>45839</v>
      </c>
    </row>
    <row r="32446" spans="1:5" x14ac:dyDescent="0.25">
      <c r="A32446">
        <v>917457328</v>
      </c>
      <c r="B32446" t="s">
        <v>15</v>
      </c>
      <c r="C32446" t="s">
        <v>101</v>
      </c>
      <c r="D32446" t="s">
        <v>326</v>
      </c>
      <c r="E32446" s="5">
        <v>45839</v>
      </c>
    </row>
    <row r="32447" spans="1:5" x14ac:dyDescent="0.25">
      <c r="A32447">
        <v>917753598</v>
      </c>
      <c r="B32447" t="s">
        <v>15</v>
      </c>
      <c r="C32447" t="s">
        <v>101</v>
      </c>
      <c r="D32447" t="s">
        <v>326</v>
      </c>
      <c r="E32447" s="5">
        <v>45839</v>
      </c>
    </row>
    <row r="32448" spans="1:5" x14ac:dyDescent="0.25">
      <c r="A32448">
        <v>920014895</v>
      </c>
      <c r="B32448" t="s">
        <v>15</v>
      </c>
      <c r="C32448" t="s">
        <v>101</v>
      </c>
      <c r="D32448" t="s">
        <v>326</v>
      </c>
      <c r="E32448" s="5">
        <v>45839</v>
      </c>
    </row>
    <row r="32449" spans="1:5" x14ac:dyDescent="0.25">
      <c r="A32449">
        <v>920494927</v>
      </c>
      <c r="B32449" t="s">
        <v>15</v>
      </c>
      <c r="C32449" t="s">
        <v>101</v>
      </c>
      <c r="D32449" t="s">
        <v>326</v>
      </c>
      <c r="E32449" s="5">
        <v>45839</v>
      </c>
    </row>
    <row r="32450" spans="1:5" x14ac:dyDescent="0.25">
      <c r="A32450">
        <v>921350953</v>
      </c>
      <c r="B32450" t="s">
        <v>15</v>
      </c>
      <c r="C32450" t="s">
        <v>101</v>
      </c>
      <c r="D32450" t="s">
        <v>326</v>
      </c>
      <c r="E32450" s="5">
        <v>45839</v>
      </c>
    </row>
    <row r="32451" spans="1:5" x14ac:dyDescent="0.25">
      <c r="A32451">
        <v>924651911</v>
      </c>
      <c r="B32451" t="s">
        <v>15</v>
      </c>
      <c r="C32451" t="s">
        <v>101</v>
      </c>
      <c r="D32451" t="s">
        <v>326</v>
      </c>
      <c r="E32451" s="5">
        <v>45839</v>
      </c>
    </row>
    <row r="32452" spans="1:5" x14ac:dyDescent="0.25">
      <c r="A32452">
        <v>925359785</v>
      </c>
      <c r="B32452" t="s">
        <v>15</v>
      </c>
      <c r="C32452" t="s">
        <v>101</v>
      </c>
      <c r="D32452" t="s">
        <v>326</v>
      </c>
      <c r="E32452" s="5">
        <v>45839</v>
      </c>
    </row>
    <row r="32453" spans="1:5" x14ac:dyDescent="0.25">
      <c r="A32453">
        <v>925747521</v>
      </c>
      <c r="B32453" t="s">
        <v>15</v>
      </c>
      <c r="C32453" t="s">
        <v>101</v>
      </c>
      <c r="D32453" t="s">
        <v>326</v>
      </c>
      <c r="E32453" s="5">
        <v>45839</v>
      </c>
    </row>
    <row r="32454" spans="1:5" x14ac:dyDescent="0.25">
      <c r="A32454">
        <v>925901113</v>
      </c>
      <c r="B32454" t="s">
        <v>15</v>
      </c>
      <c r="C32454" t="s">
        <v>101</v>
      </c>
      <c r="D32454" t="s">
        <v>326</v>
      </c>
      <c r="E32454" s="5">
        <v>45839</v>
      </c>
    </row>
    <row r="32455" spans="1:5" x14ac:dyDescent="0.25">
      <c r="A32455">
        <v>925904767</v>
      </c>
      <c r="B32455" t="s">
        <v>15</v>
      </c>
      <c r="C32455" t="s">
        <v>101</v>
      </c>
      <c r="D32455" t="s">
        <v>326</v>
      </c>
      <c r="E32455" s="5">
        <v>45839</v>
      </c>
    </row>
    <row r="32456" spans="1:5" x14ac:dyDescent="0.25">
      <c r="A32456">
        <v>926446282</v>
      </c>
      <c r="B32456" t="s">
        <v>15</v>
      </c>
      <c r="C32456" t="s">
        <v>101</v>
      </c>
      <c r="D32456" t="s">
        <v>326</v>
      </c>
      <c r="E32456" s="5">
        <v>45839</v>
      </c>
    </row>
    <row r="32457" spans="1:5" x14ac:dyDescent="0.25">
      <c r="A32457">
        <v>926524712</v>
      </c>
      <c r="B32457" t="s">
        <v>15</v>
      </c>
      <c r="C32457" t="s">
        <v>101</v>
      </c>
      <c r="D32457" t="s">
        <v>326</v>
      </c>
      <c r="E32457" s="5">
        <v>45839</v>
      </c>
    </row>
    <row r="32458" spans="1:5" x14ac:dyDescent="0.25">
      <c r="A32458">
        <v>926849603</v>
      </c>
      <c r="B32458" t="s">
        <v>15</v>
      </c>
      <c r="C32458" t="s">
        <v>101</v>
      </c>
      <c r="D32458" t="s">
        <v>326</v>
      </c>
      <c r="E32458" s="5">
        <v>45839</v>
      </c>
    </row>
    <row r="32459" spans="1:5" x14ac:dyDescent="0.25">
      <c r="A32459">
        <v>927475170</v>
      </c>
      <c r="B32459" t="s">
        <v>15</v>
      </c>
      <c r="C32459" t="s">
        <v>101</v>
      </c>
      <c r="D32459" t="s">
        <v>326</v>
      </c>
      <c r="E32459" s="5">
        <v>45839</v>
      </c>
    </row>
    <row r="32460" spans="1:5" x14ac:dyDescent="0.25">
      <c r="A32460">
        <v>927700964</v>
      </c>
      <c r="B32460" t="s">
        <v>15</v>
      </c>
      <c r="C32460" t="s">
        <v>101</v>
      </c>
      <c r="D32460" t="s">
        <v>326</v>
      </c>
      <c r="E32460" s="5">
        <v>45839</v>
      </c>
    </row>
    <row r="32461" spans="1:5" x14ac:dyDescent="0.25">
      <c r="A32461">
        <v>928075702</v>
      </c>
      <c r="B32461" t="s">
        <v>15</v>
      </c>
      <c r="C32461" t="s">
        <v>101</v>
      </c>
      <c r="D32461" t="s">
        <v>326</v>
      </c>
      <c r="E32461" s="5">
        <v>45839</v>
      </c>
    </row>
    <row r="32462" spans="1:5" x14ac:dyDescent="0.25">
      <c r="A32462">
        <v>928601978</v>
      </c>
      <c r="B32462" t="s">
        <v>15</v>
      </c>
      <c r="C32462" t="s">
        <v>101</v>
      </c>
      <c r="D32462" t="s">
        <v>326</v>
      </c>
      <c r="E32462" s="5">
        <v>45839</v>
      </c>
    </row>
    <row r="32463" spans="1:5" x14ac:dyDescent="0.25">
      <c r="A32463">
        <v>928646262</v>
      </c>
      <c r="B32463" t="s">
        <v>15</v>
      </c>
      <c r="C32463" t="s">
        <v>101</v>
      </c>
      <c r="D32463" t="s">
        <v>326</v>
      </c>
      <c r="E32463" s="5">
        <v>45839</v>
      </c>
    </row>
    <row r="32464" spans="1:5" x14ac:dyDescent="0.25">
      <c r="A32464">
        <v>928973018</v>
      </c>
      <c r="B32464" t="s">
        <v>15</v>
      </c>
      <c r="C32464" t="s">
        <v>101</v>
      </c>
      <c r="D32464" t="s">
        <v>326</v>
      </c>
      <c r="E32464" s="5">
        <v>45839</v>
      </c>
    </row>
    <row r="32465" spans="1:5" x14ac:dyDescent="0.25">
      <c r="A32465">
        <v>929084055</v>
      </c>
      <c r="B32465" t="s">
        <v>15</v>
      </c>
      <c r="C32465" t="s">
        <v>101</v>
      </c>
      <c r="D32465" t="s">
        <v>326</v>
      </c>
      <c r="E32465" s="5">
        <v>45839</v>
      </c>
    </row>
    <row r="32466" spans="1:5" x14ac:dyDescent="0.25">
      <c r="A32466">
        <v>930081647</v>
      </c>
      <c r="B32466" t="s">
        <v>15</v>
      </c>
      <c r="C32466" t="s">
        <v>101</v>
      </c>
      <c r="D32466" t="s">
        <v>326</v>
      </c>
      <c r="E32466" s="5">
        <v>45839</v>
      </c>
    </row>
    <row r="32467" spans="1:5" x14ac:dyDescent="0.25">
      <c r="A32467">
        <v>930870382</v>
      </c>
      <c r="B32467" t="s">
        <v>15</v>
      </c>
      <c r="C32467" t="s">
        <v>101</v>
      </c>
      <c r="D32467" t="s">
        <v>326</v>
      </c>
      <c r="E32467" s="5">
        <v>45839</v>
      </c>
    </row>
    <row r="32468" spans="1:5" x14ac:dyDescent="0.25">
      <c r="A32468">
        <v>931771795</v>
      </c>
      <c r="B32468" t="s">
        <v>15</v>
      </c>
      <c r="C32468" t="s">
        <v>101</v>
      </c>
      <c r="D32468" t="s">
        <v>326</v>
      </c>
      <c r="E32468" s="5">
        <v>45839</v>
      </c>
    </row>
    <row r="32469" spans="1:5" x14ac:dyDescent="0.25">
      <c r="A32469">
        <v>934502051</v>
      </c>
      <c r="B32469" t="s">
        <v>15</v>
      </c>
      <c r="C32469" t="s">
        <v>101</v>
      </c>
      <c r="D32469" t="s">
        <v>326</v>
      </c>
      <c r="E32469" s="5">
        <v>45839</v>
      </c>
    </row>
    <row r="32470" spans="1:5" x14ac:dyDescent="0.25">
      <c r="A32470">
        <v>973056891</v>
      </c>
      <c r="B32470" t="s">
        <v>15</v>
      </c>
      <c r="C32470" t="s">
        <v>101</v>
      </c>
      <c r="D32470" t="s">
        <v>326</v>
      </c>
      <c r="E32470" s="5">
        <v>45839</v>
      </c>
    </row>
    <row r="32471" spans="1:5" x14ac:dyDescent="0.25">
      <c r="A32471">
        <v>991345833</v>
      </c>
      <c r="B32471" t="s">
        <v>15</v>
      </c>
      <c r="C32471" t="s">
        <v>101</v>
      </c>
      <c r="D32471" t="s">
        <v>326</v>
      </c>
      <c r="E32471" s="5">
        <v>45839</v>
      </c>
    </row>
    <row r="32472" spans="1:5" x14ac:dyDescent="0.25">
      <c r="A32472">
        <v>991782389</v>
      </c>
      <c r="B32472" t="s">
        <v>15</v>
      </c>
      <c r="C32472" t="s">
        <v>101</v>
      </c>
      <c r="D32472" t="s">
        <v>326</v>
      </c>
      <c r="E32472" s="5">
        <v>45839</v>
      </c>
    </row>
    <row r="32473" spans="1:5" x14ac:dyDescent="0.25">
      <c r="A32473">
        <v>992448261</v>
      </c>
      <c r="B32473" t="s">
        <v>15</v>
      </c>
      <c r="C32473" t="s">
        <v>101</v>
      </c>
      <c r="D32473" t="s">
        <v>326</v>
      </c>
      <c r="E32473" s="5">
        <v>45839</v>
      </c>
    </row>
    <row r="32474" spans="1:5" x14ac:dyDescent="0.25">
      <c r="A32474">
        <v>993079898</v>
      </c>
      <c r="B32474" t="s">
        <v>15</v>
      </c>
      <c r="C32474" t="s">
        <v>101</v>
      </c>
      <c r="D32474" t="s">
        <v>326</v>
      </c>
      <c r="E32474" s="5">
        <v>45839</v>
      </c>
    </row>
    <row r="32475" spans="1:5" x14ac:dyDescent="0.25">
      <c r="A32475">
        <v>995987457</v>
      </c>
      <c r="B32475" t="s">
        <v>15</v>
      </c>
      <c r="C32475" t="s">
        <v>101</v>
      </c>
      <c r="D32475" t="s">
        <v>326</v>
      </c>
      <c r="E32475" s="5">
        <v>45839</v>
      </c>
    </row>
    <row r="32476" spans="1:5" x14ac:dyDescent="0.25">
      <c r="A32476">
        <v>997700619</v>
      </c>
      <c r="B32476" t="s">
        <v>15</v>
      </c>
      <c r="C32476" t="s">
        <v>101</v>
      </c>
      <c r="D32476" t="s">
        <v>326</v>
      </c>
      <c r="E32476" s="5">
        <v>45839</v>
      </c>
    </row>
    <row r="32477" spans="1:5" x14ac:dyDescent="0.25">
      <c r="A32477">
        <v>998133122</v>
      </c>
      <c r="B32477" t="s">
        <v>15</v>
      </c>
      <c r="C32477" t="s">
        <v>101</v>
      </c>
      <c r="D32477" t="s">
        <v>326</v>
      </c>
      <c r="E32477" s="5">
        <v>45839</v>
      </c>
    </row>
    <row r="32478" spans="1:5" x14ac:dyDescent="0.25">
      <c r="A32478">
        <v>833943952</v>
      </c>
      <c r="B32478" t="s">
        <v>16</v>
      </c>
      <c r="C32478" t="s">
        <v>101</v>
      </c>
      <c r="D32478" t="s">
        <v>326</v>
      </c>
      <c r="E32478" s="5">
        <v>45839</v>
      </c>
    </row>
    <row r="32479" spans="1:5" x14ac:dyDescent="0.25">
      <c r="A32479">
        <v>911574306</v>
      </c>
      <c r="B32479" t="s">
        <v>16</v>
      </c>
      <c r="C32479" t="s">
        <v>101</v>
      </c>
      <c r="D32479" t="s">
        <v>326</v>
      </c>
      <c r="E32479" s="5">
        <v>45839</v>
      </c>
    </row>
    <row r="32480" spans="1:5" x14ac:dyDescent="0.25">
      <c r="A32480">
        <v>914007445</v>
      </c>
      <c r="B32480" t="s">
        <v>16</v>
      </c>
      <c r="C32480" t="s">
        <v>101</v>
      </c>
      <c r="D32480" t="s">
        <v>326</v>
      </c>
      <c r="E32480" s="5">
        <v>45839</v>
      </c>
    </row>
    <row r="32481" spans="1:5" x14ac:dyDescent="0.25">
      <c r="A32481">
        <v>914098777</v>
      </c>
      <c r="B32481" t="s">
        <v>16</v>
      </c>
      <c r="C32481" t="s">
        <v>101</v>
      </c>
      <c r="D32481" t="s">
        <v>326</v>
      </c>
      <c r="E32481" s="5">
        <v>45839</v>
      </c>
    </row>
    <row r="32482" spans="1:5" x14ac:dyDescent="0.25">
      <c r="A32482">
        <v>914194636</v>
      </c>
      <c r="B32482" t="s">
        <v>16</v>
      </c>
      <c r="C32482" t="s">
        <v>101</v>
      </c>
      <c r="D32482" t="s">
        <v>326</v>
      </c>
      <c r="E32482" s="5">
        <v>45839</v>
      </c>
    </row>
    <row r="32483" spans="1:5" x14ac:dyDescent="0.25">
      <c r="A32483">
        <v>921665113</v>
      </c>
      <c r="B32483" t="s">
        <v>16</v>
      </c>
      <c r="C32483" t="s">
        <v>101</v>
      </c>
      <c r="D32483" t="s">
        <v>326</v>
      </c>
      <c r="E32483" s="5">
        <v>45839</v>
      </c>
    </row>
    <row r="32484" spans="1:5" x14ac:dyDescent="0.25">
      <c r="A32484">
        <v>923077952</v>
      </c>
      <c r="B32484" t="s">
        <v>16</v>
      </c>
      <c r="C32484" t="s">
        <v>101</v>
      </c>
      <c r="D32484" t="s">
        <v>326</v>
      </c>
      <c r="E32484" s="5">
        <v>45839</v>
      </c>
    </row>
    <row r="32485" spans="1:5" x14ac:dyDescent="0.25">
      <c r="A32485">
        <v>925328278</v>
      </c>
      <c r="B32485" t="s">
        <v>16</v>
      </c>
      <c r="C32485" t="s">
        <v>101</v>
      </c>
      <c r="D32485" t="s">
        <v>326</v>
      </c>
      <c r="E32485" s="5">
        <v>45839</v>
      </c>
    </row>
    <row r="32486" spans="1:5" x14ac:dyDescent="0.25">
      <c r="A32486">
        <v>925481939</v>
      </c>
      <c r="B32486" t="s">
        <v>16</v>
      </c>
      <c r="C32486" t="s">
        <v>101</v>
      </c>
      <c r="D32486" t="s">
        <v>326</v>
      </c>
      <c r="E32486" s="5">
        <v>45839</v>
      </c>
    </row>
    <row r="32487" spans="1:5" x14ac:dyDescent="0.25">
      <c r="A32487">
        <v>926273973</v>
      </c>
      <c r="B32487" t="s">
        <v>16</v>
      </c>
      <c r="C32487" t="s">
        <v>101</v>
      </c>
      <c r="D32487" t="s">
        <v>326</v>
      </c>
      <c r="E32487" s="5">
        <v>45839</v>
      </c>
    </row>
    <row r="32488" spans="1:5" x14ac:dyDescent="0.25">
      <c r="A32488">
        <v>926959174</v>
      </c>
      <c r="B32488" t="s">
        <v>16</v>
      </c>
      <c r="C32488" t="s">
        <v>101</v>
      </c>
      <c r="D32488" t="s">
        <v>326</v>
      </c>
      <c r="E32488" s="5">
        <v>45839</v>
      </c>
    </row>
    <row r="32489" spans="1:5" x14ac:dyDescent="0.25">
      <c r="A32489">
        <v>928019624</v>
      </c>
      <c r="B32489" t="s">
        <v>16</v>
      </c>
      <c r="C32489" t="s">
        <v>101</v>
      </c>
      <c r="D32489" t="s">
        <v>326</v>
      </c>
      <c r="E32489" s="5">
        <v>45839</v>
      </c>
    </row>
    <row r="32490" spans="1:5" x14ac:dyDescent="0.25">
      <c r="A32490">
        <v>928187381</v>
      </c>
      <c r="B32490" t="s">
        <v>16</v>
      </c>
      <c r="C32490" t="s">
        <v>101</v>
      </c>
      <c r="D32490" t="s">
        <v>326</v>
      </c>
      <c r="E32490" s="5">
        <v>45839</v>
      </c>
    </row>
    <row r="32491" spans="1:5" x14ac:dyDescent="0.25">
      <c r="A32491">
        <v>928301982</v>
      </c>
      <c r="B32491" t="s">
        <v>16</v>
      </c>
      <c r="C32491" t="s">
        <v>101</v>
      </c>
      <c r="D32491" t="s">
        <v>326</v>
      </c>
      <c r="E32491" s="5">
        <v>45839</v>
      </c>
    </row>
    <row r="32492" spans="1:5" x14ac:dyDescent="0.25">
      <c r="A32492">
        <v>929064968</v>
      </c>
      <c r="B32492" t="s">
        <v>16</v>
      </c>
      <c r="C32492" t="s">
        <v>101</v>
      </c>
      <c r="D32492" t="s">
        <v>326</v>
      </c>
      <c r="E32492" s="5">
        <v>45839</v>
      </c>
    </row>
    <row r="32493" spans="1:5" x14ac:dyDescent="0.25">
      <c r="A32493">
        <v>929544536</v>
      </c>
      <c r="B32493" t="s">
        <v>16</v>
      </c>
      <c r="C32493" t="s">
        <v>101</v>
      </c>
      <c r="D32493" t="s">
        <v>326</v>
      </c>
      <c r="E32493" s="5">
        <v>45839</v>
      </c>
    </row>
    <row r="32494" spans="1:5" x14ac:dyDescent="0.25">
      <c r="A32494">
        <v>929614100</v>
      </c>
      <c r="B32494" t="s">
        <v>16</v>
      </c>
      <c r="C32494" t="s">
        <v>101</v>
      </c>
      <c r="D32494" t="s">
        <v>326</v>
      </c>
      <c r="E32494" s="5">
        <v>45839</v>
      </c>
    </row>
    <row r="32495" spans="1:5" x14ac:dyDescent="0.25">
      <c r="A32495">
        <v>929633830</v>
      </c>
      <c r="B32495" t="s">
        <v>16</v>
      </c>
      <c r="C32495" t="s">
        <v>101</v>
      </c>
      <c r="D32495" t="s">
        <v>326</v>
      </c>
      <c r="E32495" s="5">
        <v>45839</v>
      </c>
    </row>
    <row r="32496" spans="1:5" x14ac:dyDescent="0.25">
      <c r="A32496">
        <v>930157112</v>
      </c>
      <c r="B32496" t="s">
        <v>16</v>
      </c>
      <c r="C32496" t="s">
        <v>101</v>
      </c>
      <c r="D32496" t="s">
        <v>326</v>
      </c>
      <c r="E32496" s="5">
        <v>45839</v>
      </c>
    </row>
    <row r="32497" spans="1:5" x14ac:dyDescent="0.25">
      <c r="A32497">
        <v>931206559</v>
      </c>
      <c r="B32497" t="s">
        <v>16</v>
      </c>
      <c r="C32497" t="s">
        <v>101</v>
      </c>
      <c r="D32497" t="s">
        <v>326</v>
      </c>
      <c r="E32497" s="5">
        <v>45839</v>
      </c>
    </row>
    <row r="32498" spans="1:5" x14ac:dyDescent="0.25">
      <c r="A32498">
        <v>931262882</v>
      </c>
      <c r="B32498" t="s">
        <v>16</v>
      </c>
      <c r="C32498" t="s">
        <v>101</v>
      </c>
      <c r="D32498" t="s">
        <v>326</v>
      </c>
      <c r="E32498" s="5">
        <v>45839</v>
      </c>
    </row>
    <row r="32499" spans="1:5" x14ac:dyDescent="0.25">
      <c r="A32499">
        <v>931396102</v>
      </c>
      <c r="B32499" t="s">
        <v>16</v>
      </c>
      <c r="C32499" t="s">
        <v>101</v>
      </c>
      <c r="D32499" t="s">
        <v>326</v>
      </c>
      <c r="E32499" s="5">
        <v>45839</v>
      </c>
    </row>
    <row r="32500" spans="1:5" x14ac:dyDescent="0.25">
      <c r="A32500">
        <v>931883062</v>
      </c>
      <c r="B32500" t="s">
        <v>16</v>
      </c>
      <c r="C32500" t="s">
        <v>101</v>
      </c>
      <c r="D32500" t="s">
        <v>326</v>
      </c>
      <c r="E32500" s="5">
        <v>45839</v>
      </c>
    </row>
    <row r="32501" spans="1:5" x14ac:dyDescent="0.25">
      <c r="A32501">
        <v>932841886</v>
      </c>
      <c r="B32501" t="s">
        <v>16</v>
      </c>
      <c r="C32501" t="s">
        <v>101</v>
      </c>
      <c r="D32501" t="s">
        <v>326</v>
      </c>
      <c r="E32501" s="5">
        <v>45839</v>
      </c>
    </row>
    <row r="32502" spans="1:5" x14ac:dyDescent="0.25">
      <c r="A32502">
        <v>933332942</v>
      </c>
      <c r="B32502" t="s">
        <v>16</v>
      </c>
      <c r="C32502" t="s">
        <v>101</v>
      </c>
      <c r="D32502" t="s">
        <v>326</v>
      </c>
      <c r="E32502" s="5">
        <v>45839</v>
      </c>
    </row>
    <row r="32503" spans="1:5" x14ac:dyDescent="0.25">
      <c r="A32503">
        <v>933964108</v>
      </c>
      <c r="B32503" t="s">
        <v>16</v>
      </c>
      <c r="C32503" t="s">
        <v>101</v>
      </c>
      <c r="D32503" t="s">
        <v>326</v>
      </c>
      <c r="E32503" s="5">
        <v>45839</v>
      </c>
    </row>
    <row r="32504" spans="1:5" x14ac:dyDescent="0.25">
      <c r="A32504">
        <v>934065743</v>
      </c>
      <c r="B32504" t="s">
        <v>16</v>
      </c>
      <c r="C32504" t="s">
        <v>101</v>
      </c>
      <c r="D32504" t="s">
        <v>326</v>
      </c>
      <c r="E32504" s="5">
        <v>45839</v>
      </c>
    </row>
    <row r="32505" spans="1:5" x14ac:dyDescent="0.25">
      <c r="A32505">
        <v>934347242</v>
      </c>
      <c r="B32505" t="s">
        <v>16</v>
      </c>
      <c r="C32505" t="s">
        <v>101</v>
      </c>
      <c r="D32505" t="s">
        <v>326</v>
      </c>
      <c r="E32505" s="5">
        <v>45839</v>
      </c>
    </row>
    <row r="32506" spans="1:5" x14ac:dyDescent="0.25">
      <c r="A32506">
        <v>934838122</v>
      </c>
      <c r="B32506" t="s">
        <v>16</v>
      </c>
      <c r="C32506" t="s">
        <v>101</v>
      </c>
      <c r="D32506" t="s">
        <v>326</v>
      </c>
      <c r="E32506" s="5">
        <v>45839</v>
      </c>
    </row>
    <row r="32507" spans="1:5" x14ac:dyDescent="0.25">
      <c r="A32507">
        <v>935573408</v>
      </c>
      <c r="B32507" t="s">
        <v>16</v>
      </c>
      <c r="C32507" t="s">
        <v>101</v>
      </c>
      <c r="D32507" t="s">
        <v>326</v>
      </c>
      <c r="E32507" s="5">
        <v>45839</v>
      </c>
    </row>
    <row r="32508" spans="1:5" x14ac:dyDescent="0.25">
      <c r="A32508">
        <v>935728266</v>
      </c>
      <c r="B32508" t="s">
        <v>16</v>
      </c>
      <c r="C32508" t="s">
        <v>101</v>
      </c>
      <c r="D32508" t="s">
        <v>326</v>
      </c>
      <c r="E32508" s="5">
        <v>45839</v>
      </c>
    </row>
    <row r="32509" spans="1:5" x14ac:dyDescent="0.25">
      <c r="A32509">
        <v>935774861</v>
      </c>
      <c r="B32509" t="s">
        <v>16</v>
      </c>
      <c r="C32509" t="s">
        <v>101</v>
      </c>
      <c r="D32509" t="s">
        <v>326</v>
      </c>
      <c r="E32509" s="5">
        <v>45839</v>
      </c>
    </row>
    <row r="32510" spans="1:5" x14ac:dyDescent="0.25">
      <c r="A32510">
        <v>935887283</v>
      </c>
      <c r="B32510" t="s">
        <v>16</v>
      </c>
      <c r="C32510" t="s">
        <v>101</v>
      </c>
      <c r="D32510" t="s">
        <v>326</v>
      </c>
      <c r="E32510" s="5">
        <v>45839</v>
      </c>
    </row>
    <row r="32511" spans="1:5" x14ac:dyDescent="0.25">
      <c r="A32511">
        <v>984985452</v>
      </c>
      <c r="B32511" t="s">
        <v>16</v>
      </c>
      <c r="C32511" t="s">
        <v>101</v>
      </c>
      <c r="D32511" t="s">
        <v>326</v>
      </c>
      <c r="E32511" s="5">
        <v>45839</v>
      </c>
    </row>
    <row r="32512" spans="1:5" x14ac:dyDescent="0.25">
      <c r="A32512">
        <v>988091057</v>
      </c>
      <c r="B32512" t="s">
        <v>16</v>
      </c>
      <c r="C32512" t="s">
        <v>101</v>
      </c>
      <c r="D32512" t="s">
        <v>326</v>
      </c>
      <c r="E32512" s="5">
        <v>45839</v>
      </c>
    </row>
    <row r="32513" spans="1:5" x14ac:dyDescent="0.25">
      <c r="A32513">
        <v>988505773</v>
      </c>
      <c r="B32513" t="s">
        <v>16</v>
      </c>
      <c r="C32513" t="s">
        <v>101</v>
      </c>
      <c r="D32513" t="s">
        <v>326</v>
      </c>
      <c r="E32513" s="5">
        <v>45839</v>
      </c>
    </row>
    <row r="32514" spans="1:5" x14ac:dyDescent="0.25">
      <c r="A32514">
        <v>991585311</v>
      </c>
      <c r="B32514" t="s">
        <v>16</v>
      </c>
      <c r="C32514" t="s">
        <v>101</v>
      </c>
      <c r="D32514" t="s">
        <v>326</v>
      </c>
      <c r="E32514" s="5">
        <v>45839</v>
      </c>
    </row>
    <row r="32515" spans="1:5" x14ac:dyDescent="0.25">
      <c r="A32515">
        <v>992838841</v>
      </c>
      <c r="B32515" t="s">
        <v>16</v>
      </c>
      <c r="C32515" t="s">
        <v>101</v>
      </c>
      <c r="D32515" t="s">
        <v>326</v>
      </c>
      <c r="E32515" s="5">
        <v>45839</v>
      </c>
    </row>
    <row r="32516" spans="1:5" x14ac:dyDescent="0.25">
      <c r="A32516">
        <v>993135666</v>
      </c>
      <c r="B32516" t="s">
        <v>16</v>
      </c>
      <c r="C32516" t="s">
        <v>101</v>
      </c>
      <c r="D32516" t="s">
        <v>326</v>
      </c>
      <c r="E32516" s="5">
        <v>45839</v>
      </c>
    </row>
    <row r="32517" spans="1:5" x14ac:dyDescent="0.25">
      <c r="A32517">
        <v>996744388</v>
      </c>
      <c r="B32517" t="s">
        <v>16</v>
      </c>
      <c r="C32517" t="s">
        <v>101</v>
      </c>
      <c r="D32517" t="s">
        <v>326</v>
      </c>
      <c r="E32517" s="5">
        <v>45839</v>
      </c>
    </row>
    <row r="32518" spans="1:5" x14ac:dyDescent="0.25">
      <c r="A32518">
        <v>917862370</v>
      </c>
      <c r="B32518" t="s">
        <v>17</v>
      </c>
      <c r="C32518" t="s">
        <v>101</v>
      </c>
      <c r="D32518" t="s">
        <v>326</v>
      </c>
      <c r="E32518" s="5">
        <v>45839</v>
      </c>
    </row>
    <row r="32519" spans="1:5" x14ac:dyDescent="0.25">
      <c r="A32519">
        <v>923586512</v>
      </c>
      <c r="B32519" t="s">
        <v>17</v>
      </c>
      <c r="C32519" t="s">
        <v>101</v>
      </c>
      <c r="D32519" t="s">
        <v>326</v>
      </c>
      <c r="E32519" s="5">
        <v>45839</v>
      </c>
    </row>
    <row r="32520" spans="1:5" x14ac:dyDescent="0.25">
      <c r="A32520">
        <v>923625003</v>
      </c>
      <c r="B32520" t="s">
        <v>17</v>
      </c>
      <c r="C32520" t="s">
        <v>101</v>
      </c>
      <c r="D32520" t="s">
        <v>326</v>
      </c>
      <c r="E32520" s="5">
        <v>45839</v>
      </c>
    </row>
    <row r="32521" spans="1:5" x14ac:dyDescent="0.25">
      <c r="A32521">
        <v>926034669</v>
      </c>
      <c r="B32521" t="s">
        <v>17</v>
      </c>
      <c r="C32521" t="s">
        <v>101</v>
      </c>
      <c r="D32521" t="s">
        <v>326</v>
      </c>
      <c r="E32521" s="5">
        <v>45839</v>
      </c>
    </row>
    <row r="32522" spans="1:5" x14ac:dyDescent="0.25">
      <c r="A32522">
        <v>930055344</v>
      </c>
      <c r="B32522" t="s">
        <v>17</v>
      </c>
      <c r="C32522" t="s">
        <v>101</v>
      </c>
      <c r="D32522" t="s">
        <v>326</v>
      </c>
      <c r="E32522" s="5">
        <v>45839</v>
      </c>
    </row>
    <row r="32523" spans="1:5" x14ac:dyDescent="0.25">
      <c r="A32523">
        <v>932390744</v>
      </c>
      <c r="B32523" t="s">
        <v>17</v>
      </c>
      <c r="C32523" t="s">
        <v>101</v>
      </c>
      <c r="D32523" t="s">
        <v>326</v>
      </c>
      <c r="E32523" s="5">
        <v>45839</v>
      </c>
    </row>
    <row r="32524" spans="1:5" x14ac:dyDescent="0.25">
      <c r="A32524">
        <v>932902214</v>
      </c>
      <c r="B32524" t="s">
        <v>17</v>
      </c>
      <c r="C32524" t="s">
        <v>101</v>
      </c>
      <c r="D32524" t="s">
        <v>326</v>
      </c>
      <c r="E32524" s="5">
        <v>45839</v>
      </c>
    </row>
    <row r="32525" spans="1:5" x14ac:dyDescent="0.25">
      <c r="A32525">
        <v>980397165</v>
      </c>
      <c r="B32525" t="s">
        <v>17</v>
      </c>
      <c r="C32525" t="s">
        <v>101</v>
      </c>
      <c r="D32525" t="s">
        <v>326</v>
      </c>
      <c r="E32525" s="5">
        <v>45839</v>
      </c>
    </row>
    <row r="32526" spans="1:5" x14ac:dyDescent="0.25">
      <c r="A32526">
        <v>931593951</v>
      </c>
      <c r="B32526" t="s">
        <v>18</v>
      </c>
      <c r="C32526" t="s">
        <v>101</v>
      </c>
      <c r="D32526" t="s">
        <v>326</v>
      </c>
      <c r="E32526" s="5">
        <v>45839</v>
      </c>
    </row>
    <row r="32527" spans="1:5" x14ac:dyDescent="0.25">
      <c r="A32527">
        <v>931769812</v>
      </c>
      <c r="B32527" t="s">
        <v>18</v>
      </c>
      <c r="C32527" t="s">
        <v>101</v>
      </c>
      <c r="D32527" t="s">
        <v>326</v>
      </c>
      <c r="E32527" s="5">
        <v>45839</v>
      </c>
    </row>
    <row r="32528" spans="1:5" x14ac:dyDescent="0.25">
      <c r="A32528">
        <v>932489228</v>
      </c>
      <c r="B32528" t="s">
        <v>18</v>
      </c>
      <c r="C32528" t="s">
        <v>101</v>
      </c>
      <c r="D32528" t="s">
        <v>326</v>
      </c>
      <c r="E32528" s="5">
        <v>45839</v>
      </c>
    </row>
    <row r="32529" spans="1:5" x14ac:dyDescent="0.25">
      <c r="A32529">
        <v>933194841</v>
      </c>
      <c r="B32529" t="s">
        <v>18</v>
      </c>
      <c r="C32529" t="s">
        <v>101</v>
      </c>
      <c r="D32529" t="s">
        <v>326</v>
      </c>
      <c r="E32529" s="5">
        <v>45839</v>
      </c>
    </row>
    <row r="32530" spans="1:5" x14ac:dyDescent="0.25">
      <c r="A32530">
        <v>933483029</v>
      </c>
      <c r="B32530" t="s">
        <v>18</v>
      </c>
      <c r="C32530" t="s">
        <v>101</v>
      </c>
      <c r="D32530" t="s">
        <v>326</v>
      </c>
      <c r="E32530" s="5">
        <v>45839</v>
      </c>
    </row>
    <row r="32531" spans="1:5" x14ac:dyDescent="0.25">
      <c r="A32531">
        <v>933979172</v>
      </c>
      <c r="B32531" t="s">
        <v>18</v>
      </c>
      <c r="C32531" t="s">
        <v>101</v>
      </c>
      <c r="D32531" t="s">
        <v>326</v>
      </c>
      <c r="E32531" s="5">
        <v>45839</v>
      </c>
    </row>
    <row r="32532" spans="1:5" x14ac:dyDescent="0.25">
      <c r="A32532">
        <v>934033612</v>
      </c>
      <c r="B32532" t="s">
        <v>18</v>
      </c>
      <c r="C32532" t="s">
        <v>101</v>
      </c>
      <c r="D32532" t="s">
        <v>326</v>
      </c>
      <c r="E32532" s="5">
        <v>45839</v>
      </c>
    </row>
    <row r="32533" spans="1:5" x14ac:dyDescent="0.25">
      <c r="A32533">
        <v>934082982</v>
      </c>
      <c r="B32533" t="s">
        <v>18</v>
      </c>
      <c r="C32533" t="s">
        <v>101</v>
      </c>
      <c r="D32533" t="s">
        <v>326</v>
      </c>
      <c r="E32533" s="5">
        <v>45839</v>
      </c>
    </row>
    <row r="32534" spans="1:5" x14ac:dyDescent="0.25">
      <c r="A32534">
        <v>934416201</v>
      </c>
      <c r="B32534" t="s">
        <v>18</v>
      </c>
      <c r="C32534" t="s">
        <v>101</v>
      </c>
      <c r="D32534" t="s">
        <v>326</v>
      </c>
      <c r="E32534" s="5">
        <v>45839</v>
      </c>
    </row>
    <row r="32535" spans="1:5" x14ac:dyDescent="0.25">
      <c r="A32535">
        <v>934526309</v>
      </c>
      <c r="B32535" t="s">
        <v>18</v>
      </c>
      <c r="C32535" t="s">
        <v>101</v>
      </c>
      <c r="D32535" t="s">
        <v>326</v>
      </c>
      <c r="E32535" s="5">
        <v>45839</v>
      </c>
    </row>
    <row r="32536" spans="1:5" x14ac:dyDescent="0.25">
      <c r="A32536">
        <v>934537300</v>
      </c>
      <c r="B32536" t="s">
        <v>18</v>
      </c>
      <c r="C32536" t="s">
        <v>101</v>
      </c>
      <c r="D32536" t="s">
        <v>326</v>
      </c>
      <c r="E32536" s="5">
        <v>45839</v>
      </c>
    </row>
    <row r="32537" spans="1:5" x14ac:dyDescent="0.25">
      <c r="A32537">
        <v>934619706</v>
      </c>
      <c r="B32537" t="s">
        <v>18</v>
      </c>
      <c r="C32537" t="s">
        <v>101</v>
      </c>
      <c r="D32537" t="s">
        <v>326</v>
      </c>
      <c r="E32537" s="5">
        <v>45839</v>
      </c>
    </row>
    <row r="32538" spans="1:5" x14ac:dyDescent="0.25">
      <c r="A32538">
        <v>994008358</v>
      </c>
      <c r="B32538" t="s">
        <v>10</v>
      </c>
      <c r="C32538" t="s">
        <v>101</v>
      </c>
      <c r="D32538" t="s">
        <v>326</v>
      </c>
      <c r="E32538" s="5">
        <v>45839</v>
      </c>
    </row>
    <row r="32539" spans="1:5" x14ac:dyDescent="0.25">
      <c r="A32539">
        <v>931829483</v>
      </c>
      <c r="B32539" t="s">
        <v>43</v>
      </c>
      <c r="C32539" t="s">
        <v>101</v>
      </c>
      <c r="D32539" t="s">
        <v>326</v>
      </c>
      <c r="E32539" s="5">
        <v>45839</v>
      </c>
    </row>
    <row r="32540" spans="1:5" x14ac:dyDescent="0.25">
      <c r="A32540">
        <v>962657184</v>
      </c>
      <c r="B32540" t="s">
        <v>16</v>
      </c>
      <c r="C32540" t="s">
        <v>23</v>
      </c>
      <c r="D32540" t="s">
        <v>327</v>
      </c>
      <c r="E32540" s="5">
        <v>45839</v>
      </c>
    </row>
    <row r="32541" spans="1:5" x14ac:dyDescent="0.25">
      <c r="A32541">
        <v>928799603</v>
      </c>
      <c r="B32541" t="s">
        <v>17</v>
      </c>
      <c r="C32541" t="s">
        <v>23</v>
      </c>
      <c r="D32541" t="s">
        <v>327</v>
      </c>
      <c r="E32541" s="5">
        <v>45839</v>
      </c>
    </row>
    <row r="32542" spans="1:5" x14ac:dyDescent="0.25">
      <c r="A32542">
        <v>981103807</v>
      </c>
      <c r="B32542" t="s">
        <v>17</v>
      </c>
      <c r="C32542" t="s">
        <v>23</v>
      </c>
      <c r="D32542" t="s">
        <v>327</v>
      </c>
      <c r="E32542" s="5">
        <v>45839</v>
      </c>
    </row>
    <row r="32543" spans="1:5" x14ac:dyDescent="0.25">
      <c r="A32543">
        <v>993065056</v>
      </c>
      <c r="B32543" t="s">
        <v>17</v>
      </c>
      <c r="C32543" t="s">
        <v>23</v>
      </c>
      <c r="D32543" t="s">
        <v>327</v>
      </c>
      <c r="E32543" s="5">
        <v>45839</v>
      </c>
    </row>
    <row r="32544" spans="1:5" x14ac:dyDescent="0.25">
      <c r="A32544">
        <v>932870088</v>
      </c>
      <c r="B32544" t="s">
        <v>18</v>
      </c>
      <c r="C32544" t="s">
        <v>23</v>
      </c>
      <c r="D32544" t="s">
        <v>327</v>
      </c>
      <c r="E32544" s="5">
        <v>45839</v>
      </c>
    </row>
    <row r="32545" spans="1:5" x14ac:dyDescent="0.25">
      <c r="A32545">
        <v>933546667</v>
      </c>
      <c r="B32545" t="s">
        <v>18</v>
      </c>
      <c r="C32545" t="s">
        <v>23</v>
      </c>
      <c r="D32545" t="s">
        <v>327</v>
      </c>
      <c r="E32545" s="5">
        <v>45839</v>
      </c>
    </row>
    <row r="32546" spans="1:5" x14ac:dyDescent="0.25">
      <c r="A32546">
        <v>934245113</v>
      </c>
      <c r="B32546" t="s">
        <v>18</v>
      </c>
      <c r="C32546" t="s">
        <v>23</v>
      </c>
      <c r="D32546" t="s">
        <v>327</v>
      </c>
      <c r="E32546" s="5">
        <v>45839</v>
      </c>
    </row>
    <row r="32547" spans="1:5" x14ac:dyDescent="0.25">
      <c r="A32547">
        <v>935696283</v>
      </c>
      <c r="B32547" t="s">
        <v>16</v>
      </c>
      <c r="C32547" t="s">
        <v>32</v>
      </c>
      <c r="D32547" t="s">
        <v>329</v>
      </c>
      <c r="E32547" s="5">
        <v>45839</v>
      </c>
    </row>
    <row r="32548" spans="1:5" x14ac:dyDescent="0.25">
      <c r="A32548">
        <v>934041488</v>
      </c>
      <c r="B32548" t="s">
        <v>12</v>
      </c>
      <c r="C32548" t="s">
        <v>23</v>
      </c>
      <c r="D32548" t="s">
        <v>331</v>
      </c>
      <c r="E32548" s="5">
        <v>45839</v>
      </c>
    </row>
    <row r="32549" spans="1:5" x14ac:dyDescent="0.25">
      <c r="A32549">
        <v>934151976</v>
      </c>
      <c r="B32549" t="s">
        <v>12</v>
      </c>
      <c r="C32549" t="s">
        <v>23</v>
      </c>
      <c r="D32549" t="s">
        <v>331</v>
      </c>
      <c r="E32549" s="5">
        <v>45839</v>
      </c>
    </row>
    <row r="32550" spans="1:5" x14ac:dyDescent="0.25">
      <c r="A32550">
        <v>935025915</v>
      </c>
      <c r="B32550" t="s">
        <v>12</v>
      </c>
      <c r="C32550" t="s">
        <v>23</v>
      </c>
      <c r="D32550" t="s">
        <v>331</v>
      </c>
      <c r="E32550" s="5">
        <v>45839</v>
      </c>
    </row>
    <row r="32551" spans="1:5" x14ac:dyDescent="0.25">
      <c r="A32551">
        <v>919850809</v>
      </c>
      <c r="B32551" t="s">
        <v>16</v>
      </c>
      <c r="C32551" t="s">
        <v>23</v>
      </c>
      <c r="D32551" t="s">
        <v>331</v>
      </c>
      <c r="E32551" s="5">
        <v>45839</v>
      </c>
    </row>
    <row r="32552" spans="1:5" x14ac:dyDescent="0.25">
      <c r="A32552">
        <v>924492082</v>
      </c>
      <c r="B32552" t="s">
        <v>16</v>
      </c>
      <c r="C32552" t="s">
        <v>23</v>
      </c>
      <c r="D32552" t="s">
        <v>331</v>
      </c>
      <c r="E32552" s="5">
        <v>45839</v>
      </c>
    </row>
    <row r="32553" spans="1:5" x14ac:dyDescent="0.25">
      <c r="A32553">
        <v>929925394</v>
      </c>
      <c r="B32553" t="s">
        <v>16</v>
      </c>
      <c r="C32553" t="s">
        <v>23</v>
      </c>
      <c r="D32553" t="s">
        <v>331</v>
      </c>
      <c r="E32553" s="5">
        <v>45839</v>
      </c>
    </row>
    <row r="32554" spans="1:5" x14ac:dyDescent="0.25">
      <c r="A32554">
        <v>980069826</v>
      </c>
      <c r="B32554" t="s">
        <v>16</v>
      </c>
      <c r="C32554" t="s">
        <v>23</v>
      </c>
      <c r="D32554" t="s">
        <v>331</v>
      </c>
      <c r="E32554" s="5">
        <v>45839</v>
      </c>
    </row>
    <row r="32555" spans="1:5" x14ac:dyDescent="0.25">
      <c r="A32555">
        <v>914016371</v>
      </c>
      <c r="B32555" t="s">
        <v>10</v>
      </c>
      <c r="C32555" t="s">
        <v>23</v>
      </c>
      <c r="D32555" t="s">
        <v>331</v>
      </c>
      <c r="E32555" s="5">
        <v>45839</v>
      </c>
    </row>
    <row r="32556" spans="1:5" x14ac:dyDescent="0.25">
      <c r="A32556">
        <v>933807312</v>
      </c>
      <c r="B32556" t="s">
        <v>15</v>
      </c>
      <c r="C32556" t="s">
        <v>25</v>
      </c>
      <c r="D32556" t="s">
        <v>391</v>
      </c>
      <c r="E32556" s="5">
        <v>45839</v>
      </c>
    </row>
    <row r="32557" spans="1:5" x14ac:dyDescent="0.25">
      <c r="A32557">
        <v>919494611</v>
      </c>
      <c r="B32557" t="s">
        <v>15</v>
      </c>
      <c r="C32557" t="s">
        <v>59</v>
      </c>
      <c r="D32557" t="s">
        <v>332</v>
      </c>
      <c r="E32557" s="5">
        <v>45839</v>
      </c>
    </row>
    <row r="32558" spans="1:5" x14ac:dyDescent="0.25">
      <c r="A32558">
        <v>926887092</v>
      </c>
      <c r="B32558" t="s">
        <v>15</v>
      </c>
      <c r="C32558" t="s">
        <v>59</v>
      </c>
      <c r="D32558" t="s">
        <v>332</v>
      </c>
      <c r="E32558" s="5">
        <v>45839</v>
      </c>
    </row>
    <row r="32559" spans="1:5" x14ac:dyDescent="0.25">
      <c r="A32559">
        <v>992071125</v>
      </c>
      <c r="B32559" t="s">
        <v>15</v>
      </c>
      <c r="C32559" t="s">
        <v>59</v>
      </c>
      <c r="D32559" t="s">
        <v>332</v>
      </c>
      <c r="E32559" s="5">
        <v>45839</v>
      </c>
    </row>
    <row r="32560" spans="1:5" x14ac:dyDescent="0.25">
      <c r="A32560">
        <v>998072395</v>
      </c>
      <c r="B32560" t="s">
        <v>15</v>
      </c>
      <c r="C32560" t="s">
        <v>59</v>
      </c>
      <c r="D32560" t="s">
        <v>332</v>
      </c>
      <c r="E32560" s="5">
        <v>45839</v>
      </c>
    </row>
    <row r="32561" spans="1:5" x14ac:dyDescent="0.25">
      <c r="A32561">
        <v>927232731</v>
      </c>
      <c r="B32561" t="s">
        <v>16</v>
      </c>
      <c r="C32561" t="s">
        <v>59</v>
      </c>
      <c r="D32561" t="s">
        <v>332</v>
      </c>
      <c r="E32561" s="5">
        <v>45839</v>
      </c>
    </row>
    <row r="32562" spans="1:5" x14ac:dyDescent="0.25">
      <c r="A32562">
        <v>987668210</v>
      </c>
      <c r="B32562" t="s">
        <v>17</v>
      </c>
      <c r="C32562" t="s">
        <v>59</v>
      </c>
      <c r="D32562" t="s">
        <v>332</v>
      </c>
      <c r="E32562" s="5">
        <v>45839</v>
      </c>
    </row>
    <row r="32563" spans="1:5" x14ac:dyDescent="0.25">
      <c r="A32563">
        <v>913157370</v>
      </c>
      <c r="B32563" t="s">
        <v>15</v>
      </c>
      <c r="C32563" t="s">
        <v>105</v>
      </c>
      <c r="D32563" t="s">
        <v>333</v>
      </c>
      <c r="E32563" s="5">
        <v>45839</v>
      </c>
    </row>
    <row r="32564" spans="1:5" x14ac:dyDescent="0.25">
      <c r="A32564">
        <v>913451791</v>
      </c>
      <c r="B32564" t="s">
        <v>15</v>
      </c>
      <c r="C32564" t="s">
        <v>105</v>
      </c>
      <c r="D32564" t="s">
        <v>333</v>
      </c>
      <c r="E32564" s="5">
        <v>45839</v>
      </c>
    </row>
    <row r="32565" spans="1:5" x14ac:dyDescent="0.25">
      <c r="A32565">
        <v>921422644</v>
      </c>
      <c r="B32565" t="s">
        <v>15</v>
      </c>
      <c r="C32565" t="s">
        <v>105</v>
      </c>
      <c r="D32565" t="s">
        <v>333</v>
      </c>
      <c r="E32565" s="5">
        <v>45839</v>
      </c>
    </row>
    <row r="32566" spans="1:5" x14ac:dyDescent="0.25">
      <c r="A32566">
        <v>921780087</v>
      </c>
      <c r="B32566" t="s">
        <v>15</v>
      </c>
      <c r="C32566" t="s">
        <v>105</v>
      </c>
      <c r="D32566" t="s">
        <v>333</v>
      </c>
      <c r="E32566" s="5">
        <v>45839</v>
      </c>
    </row>
    <row r="32567" spans="1:5" x14ac:dyDescent="0.25">
      <c r="A32567">
        <v>923197443</v>
      </c>
      <c r="B32567" t="s">
        <v>15</v>
      </c>
      <c r="C32567" t="s">
        <v>105</v>
      </c>
      <c r="D32567" t="s">
        <v>333</v>
      </c>
      <c r="E32567" s="5">
        <v>45839</v>
      </c>
    </row>
    <row r="32568" spans="1:5" x14ac:dyDescent="0.25">
      <c r="A32568">
        <v>923703489</v>
      </c>
      <c r="B32568" t="s">
        <v>15</v>
      </c>
      <c r="C32568" t="s">
        <v>105</v>
      </c>
      <c r="D32568" t="s">
        <v>333</v>
      </c>
      <c r="E32568" s="5">
        <v>45839</v>
      </c>
    </row>
    <row r="32569" spans="1:5" x14ac:dyDescent="0.25">
      <c r="A32569">
        <v>923863389</v>
      </c>
      <c r="B32569" t="s">
        <v>15</v>
      </c>
      <c r="C32569" t="s">
        <v>105</v>
      </c>
      <c r="D32569" t="s">
        <v>333</v>
      </c>
      <c r="E32569" s="5">
        <v>45839</v>
      </c>
    </row>
    <row r="32570" spans="1:5" x14ac:dyDescent="0.25">
      <c r="A32570">
        <v>928042472</v>
      </c>
      <c r="B32570" t="s">
        <v>15</v>
      </c>
      <c r="C32570" t="s">
        <v>105</v>
      </c>
      <c r="D32570" t="s">
        <v>333</v>
      </c>
      <c r="E32570" s="5">
        <v>45839</v>
      </c>
    </row>
    <row r="32571" spans="1:5" x14ac:dyDescent="0.25">
      <c r="A32571">
        <v>928051021</v>
      </c>
      <c r="B32571" t="s">
        <v>15</v>
      </c>
      <c r="C32571" t="s">
        <v>105</v>
      </c>
      <c r="D32571" t="s">
        <v>333</v>
      </c>
      <c r="E32571" s="5">
        <v>45839</v>
      </c>
    </row>
    <row r="32572" spans="1:5" x14ac:dyDescent="0.25">
      <c r="A32572">
        <v>931124161</v>
      </c>
      <c r="B32572" t="s">
        <v>15</v>
      </c>
      <c r="C32572" t="s">
        <v>105</v>
      </c>
      <c r="D32572" t="s">
        <v>333</v>
      </c>
      <c r="E32572" s="5">
        <v>45839</v>
      </c>
    </row>
    <row r="32573" spans="1:5" x14ac:dyDescent="0.25">
      <c r="A32573">
        <v>933354393</v>
      </c>
      <c r="B32573" t="s">
        <v>15</v>
      </c>
      <c r="C32573" t="s">
        <v>105</v>
      </c>
      <c r="D32573" t="s">
        <v>333</v>
      </c>
      <c r="E32573" s="5">
        <v>45839</v>
      </c>
    </row>
    <row r="32574" spans="1:5" x14ac:dyDescent="0.25">
      <c r="A32574">
        <v>985850151</v>
      </c>
      <c r="B32574" t="s">
        <v>15</v>
      </c>
      <c r="C32574" t="s">
        <v>105</v>
      </c>
      <c r="D32574" t="s">
        <v>333</v>
      </c>
      <c r="E32574" s="5">
        <v>45839</v>
      </c>
    </row>
    <row r="32575" spans="1:5" x14ac:dyDescent="0.25">
      <c r="A32575">
        <v>993479667</v>
      </c>
      <c r="B32575" t="s">
        <v>15</v>
      </c>
      <c r="C32575" t="s">
        <v>105</v>
      </c>
      <c r="D32575" t="s">
        <v>333</v>
      </c>
      <c r="E32575" s="5">
        <v>45839</v>
      </c>
    </row>
    <row r="32576" spans="1:5" x14ac:dyDescent="0.25">
      <c r="A32576">
        <v>913285549</v>
      </c>
      <c r="B32576" t="s">
        <v>16</v>
      </c>
      <c r="C32576" t="s">
        <v>105</v>
      </c>
      <c r="D32576" t="s">
        <v>333</v>
      </c>
      <c r="E32576" s="5">
        <v>45839</v>
      </c>
    </row>
    <row r="32577" spans="1:5" x14ac:dyDescent="0.25">
      <c r="A32577">
        <v>921684525</v>
      </c>
      <c r="B32577" t="s">
        <v>16</v>
      </c>
      <c r="C32577" t="s">
        <v>105</v>
      </c>
      <c r="D32577" t="s">
        <v>333</v>
      </c>
      <c r="E32577" s="5">
        <v>45839</v>
      </c>
    </row>
    <row r="32578" spans="1:5" x14ac:dyDescent="0.25">
      <c r="A32578">
        <v>923577955</v>
      </c>
      <c r="B32578" t="s">
        <v>16</v>
      </c>
      <c r="C32578" t="s">
        <v>105</v>
      </c>
      <c r="D32578" t="s">
        <v>333</v>
      </c>
      <c r="E32578" s="5">
        <v>45839</v>
      </c>
    </row>
    <row r="32579" spans="1:5" x14ac:dyDescent="0.25">
      <c r="A32579">
        <v>927073668</v>
      </c>
      <c r="B32579" t="s">
        <v>16</v>
      </c>
      <c r="C32579" t="s">
        <v>105</v>
      </c>
      <c r="D32579" t="s">
        <v>333</v>
      </c>
      <c r="E32579" s="5">
        <v>45839</v>
      </c>
    </row>
    <row r="32580" spans="1:5" x14ac:dyDescent="0.25">
      <c r="A32580">
        <v>928658554</v>
      </c>
      <c r="B32580" t="s">
        <v>16</v>
      </c>
      <c r="C32580" t="s">
        <v>105</v>
      </c>
      <c r="D32580" t="s">
        <v>333</v>
      </c>
      <c r="E32580" s="5">
        <v>45839</v>
      </c>
    </row>
    <row r="32581" spans="1:5" x14ac:dyDescent="0.25">
      <c r="A32581">
        <v>929161572</v>
      </c>
      <c r="B32581" t="s">
        <v>16</v>
      </c>
      <c r="C32581" t="s">
        <v>105</v>
      </c>
      <c r="D32581" t="s">
        <v>333</v>
      </c>
      <c r="E32581" s="5">
        <v>45839</v>
      </c>
    </row>
    <row r="32582" spans="1:5" x14ac:dyDescent="0.25">
      <c r="A32582">
        <v>931512064</v>
      </c>
      <c r="B32582" t="s">
        <v>16</v>
      </c>
      <c r="C32582" t="s">
        <v>105</v>
      </c>
      <c r="D32582" t="s">
        <v>333</v>
      </c>
      <c r="E32582" s="5">
        <v>45839</v>
      </c>
    </row>
    <row r="32583" spans="1:5" x14ac:dyDescent="0.25">
      <c r="A32583">
        <v>933614395</v>
      </c>
      <c r="B32583" t="s">
        <v>16</v>
      </c>
      <c r="C32583" t="s">
        <v>105</v>
      </c>
      <c r="D32583" t="s">
        <v>333</v>
      </c>
      <c r="E32583" s="5">
        <v>45839</v>
      </c>
    </row>
    <row r="32584" spans="1:5" x14ac:dyDescent="0.25">
      <c r="A32584">
        <v>934570081</v>
      </c>
      <c r="B32584" t="s">
        <v>16</v>
      </c>
      <c r="C32584" t="s">
        <v>105</v>
      </c>
      <c r="D32584" t="s">
        <v>333</v>
      </c>
      <c r="E32584" s="5">
        <v>45839</v>
      </c>
    </row>
    <row r="32585" spans="1:5" x14ac:dyDescent="0.25">
      <c r="A32585">
        <v>935364035</v>
      </c>
      <c r="B32585" t="s">
        <v>16</v>
      </c>
      <c r="C32585" t="s">
        <v>105</v>
      </c>
      <c r="D32585" t="s">
        <v>333</v>
      </c>
      <c r="E32585" s="5">
        <v>45839</v>
      </c>
    </row>
    <row r="32586" spans="1:5" x14ac:dyDescent="0.25">
      <c r="A32586">
        <v>926687859</v>
      </c>
      <c r="B32586" t="s">
        <v>17</v>
      </c>
      <c r="C32586" t="s">
        <v>105</v>
      </c>
      <c r="D32586" t="s">
        <v>333</v>
      </c>
      <c r="E32586" s="5">
        <v>45839</v>
      </c>
    </row>
    <row r="32587" spans="1:5" x14ac:dyDescent="0.25">
      <c r="A32587">
        <v>934244559</v>
      </c>
      <c r="B32587" t="s">
        <v>18</v>
      </c>
      <c r="C32587" t="s">
        <v>105</v>
      </c>
      <c r="D32587" t="s">
        <v>333</v>
      </c>
      <c r="E32587" s="5">
        <v>45839</v>
      </c>
    </row>
    <row r="32588" spans="1:5" x14ac:dyDescent="0.25">
      <c r="A32588">
        <v>934535294</v>
      </c>
      <c r="B32588" t="s">
        <v>18</v>
      </c>
      <c r="C32588" t="s">
        <v>105</v>
      </c>
      <c r="D32588" t="s">
        <v>333</v>
      </c>
      <c r="E32588" s="5">
        <v>45839</v>
      </c>
    </row>
    <row r="32589" spans="1:5" x14ac:dyDescent="0.25">
      <c r="A32589">
        <v>987801948</v>
      </c>
      <c r="B32589" t="s">
        <v>10</v>
      </c>
      <c r="C32589" t="s">
        <v>105</v>
      </c>
      <c r="D32589" t="s">
        <v>333</v>
      </c>
      <c r="E32589" s="5">
        <v>45839</v>
      </c>
    </row>
    <row r="32590" spans="1:5" x14ac:dyDescent="0.25">
      <c r="A32590">
        <v>829160692</v>
      </c>
      <c r="B32590" t="s">
        <v>15</v>
      </c>
      <c r="C32590" t="s">
        <v>34</v>
      </c>
      <c r="D32590" t="s">
        <v>334</v>
      </c>
      <c r="E32590" s="5">
        <v>45839</v>
      </c>
    </row>
    <row r="32591" spans="1:5" x14ac:dyDescent="0.25">
      <c r="A32591">
        <v>831955732</v>
      </c>
      <c r="B32591" t="s">
        <v>15</v>
      </c>
      <c r="C32591" t="s">
        <v>34</v>
      </c>
      <c r="D32591" t="s">
        <v>334</v>
      </c>
      <c r="E32591" s="5">
        <v>45839</v>
      </c>
    </row>
    <row r="32592" spans="1:5" x14ac:dyDescent="0.25">
      <c r="A32592">
        <v>833465902</v>
      </c>
      <c r="B32592" t="s">
        <v>15</v>
      </c>
      <c r="C32592" t="s">
        <v>34</v>
      </c>
      <c r="D32592" t="s">
        <v>334</v>
      </c>
      <c r="E32592" s="5">
        <v>45839</v>
      </c>
    </row>
    <row r="32593" spans="1:5" x14ac:dyDescent="0.25">
      <c r="A32593">
        <v>896402102</v>
      </c>
      <c r="B32593" t="s">
        <v>15</v>
      </c>
      <c r="C32593" t="s">
        <v>34</v>
      </c>
      <c r="D32593" t="s">
        <v>334</v>
      </c>
      <c r="E32593" s="5">
        <v>45839</v>
      </c>
    </row>
    <row r="32594" spans="1:5" x14ac:dyDescent="0.25">
      <c r="A32594">
        <v>914469384</v>
      </c>
      <c r="B32594" t="s">
        <v>15</v>
      </c>
      <c r="C32594" t="s">
        <v>34</v>
      </c>
      <c r="D32594" t="s">
        <v>334</v>
      </c>
      <c r="E32594" s="5">
        <v>45839</v>
      </c>
    </row>
    <row r="32595" spans="1:5" x14ac:dyDescent="0.25">
      <c r="A32595">
        <v>928770222</v>
      </c>
      <c r="B32595" t="s">
        <v>15</v>
      </c>
      <c r="C32595" t="s">
        <v>34</v>
      </c>
      <c r="D32595" t="s">
        <v>334</v>
      </c>
      <c r="E32595" s="5">
        <v>45839</v>
      </c>
    </row>
    <row r="32596" spans="1:5" x14ac:dyDescent="0.25">
      <c r="A32596">
        <v>930013757</v>
      </c>
      <c r="B32596" t="s">
        <v>15</v>
      </c>
      <c r="C32596" t="s">
        <v>34</v>
      </c>
      <c r="D32596" t="s">
        <v>334</v>
      </c>
      <c r="E32596" s="5">
        <v>45839</v>
      </c>
    </row>
    <row r="32597" spans="1:5" x14ac:dyDescent="0.25">
      <c r="A32597">
        <v>933465918</v>
      </c>
      <c r="B32597" t="s">
        <v>15</v>
      </c>
      <c r="C32597" t="s">
        <v>34</v>
      </c>
      <c r="D32597" t="s">
        <v>334</v>
      </c>
      <c r="E32597" s="5">
        <v>45839</v>
      </c>
    </row>
    <row r="32598" spans="1:5" x14ac:dyDescent="0.25">
      <c r="A32598">
        <v>933465926</v>
      </c>
      <c r="B32598" t="s">
        <v>15</v>
      </c>
      <c r="C32598" t="s">
        <v>34</v>
      </c>
      <c r="D32598" t="s">
        <v>334</v>
      </c>
      <c r="E32598" s="5">
        <v>45839</v>
      </c>
    </row>
    <row r="32599" spans="1:5" x14ac:dyDescent="0.25">
      <c r="A32599">
        <v>933465934</v>
      </c>
      <c r="B32599" t="s">
        <v>15</v>
      </c>
      <c r="C32599" t="s">
        <v>34</v>
      </c>
      <c r="D32599" t="s">
        <v>334</v>
      </c>
      <c r="E32599" s="5">
        <v>45839</v>
      </c>
    </row>
    <row r="32600" spans="1:5" x14ac:dyDescent="0.25">
      <c r="A32600">
        <v>933465942</v>
      </c>
      <c r="B32600" t="s">
        <v>15</v>
      </c>
      <c r="C32600" t="s">
        <v>34</v>
      </c>
      <c r="D32600" t="s">
        <v>334</v>
      </c>
      <c r="E32600" s="5">
        <v>45839</v>
      </c>
    </row>
    <row r="32601" spans="1:5" x14ac:dyDescent="0.25">
      <c r="A32601">
        <v>933465950</v>
      </c>
      <c r="B32601" t="s">
        <v>15</v>
      </c>
      <c r="C32601" t="s">
        <v>34</v>
      </c>
      <c r="D32601" t="s">
        <v>334</v>
      </c>
      <c r="E32601" s="5">
        <v>45839</v>
      </c>
    </row>
    <row r="32602" spans="1:5" x14ac:dyDescent="0.25">
      <c r="A32602">
        <v>933465969</v>
      </c>
      <c r="B32602" t="s">
        <v>15</v>
      </c>
      <c r="C32602" t="s">
        <v>34</v>
      </c>
      <c r="D32602" t="s">
        <v>334</v>
      </c>
      <c r="E32602" s="5">
        <v>45839</v>
      </c>
    </row>
    <row r="32603" spans="1:5" x14ac:dyDescent="0.25">
      <c r="A32603">
        <v>933465977</v>
      </c>
      <c r="B32603" t="s">
        <v>15</v>
      </c>
      <c r="C32603" t="s">
        <v>34</v>
      </c>
      <c r="D32603" t="s">
        <v>334</v>
      </c>
      <c r="E32603" s="5">
        <v>45839</v>
      </c>
    </row>
    <row r="32604" spans="1:5" x14ac:dyDescent="0.25">
      <c r="A32604">
        <v>933466000</v>
      </c>
      <c r="B32604" t="s">
        <v>15</v>
      </c>
      <c r="C32604" t="s">
        <v>34</v>
      </c>
      <c r="D32604" t="s">
        <v>334</v>
      </c>
      <c r="E32604" s="5">
        <v>45839</v>
      </c>
    </row>
    <row r="32605" spans="1:5" x14ac:dyDescent="0.25">
      <c r="A32605">
        <v>933466019</v>
      </c>
      <c r="B32605" t="s">
        <v>15</v>
      </c>
      <c r="C32605" t="s">
        <v>34</v>
      </c>
      <c r="D32605" t="s">
        <v>334</v>
      </c>
      <c r="E32605" s="5">
        <v>45839</v>
      </c>
    </row>
    <row r="32606" spans="1:5" x14ac:dyDescent="0.25">
      <c r="A32606">
        <v>998576997</v>
      </c>
      <c r="B32606" t="s">
        <v>15</v>
      </c>
      <c r="C32606" t="s">
        <v>34</v>
      </c>
      <c r="D32606" t="s">
        <v>334</v>
      </c>
      <c r="E32606" s="5">
        <v>45839</v>
      </c>
    </row>
    <row r="32607" spans="1:5" x14ac:dyDescent="0.25">
      <c r="A32607">
        <v>999086063</v>
      </c>
      <c r="B32607" t="s">
        <v>15</v>
      </c>
      <c r="C32607" t="s">
        <v>34</v>
      </c>
      <c r="D32607" t="s">
        <v>334</v>
      </c>
      <c r="E32607" s="5">
        <v>45839</v>
      </c>
    </row>
    <row r="32608" spans="1:5" x14ac:dyDescent="0.25">
      <c r="A32608">
        <v>830709762</v>
      </c>
      <c r="B32608" t="s">
        <v>16</v>
      </c>
      <c r="C32608" t="s">
        <v>34</v>
      </c>
      <c r="D32608" t="s">
        <v>334</v>
      </c>
      <c r="E32608" s="5">
        <v>45839</v>
      </c>
    </row>
    <row r="32609" spans="1:5" x14ac:dyDescent="0.25">
      <c r="A32609">
        <v>924951052</v>
      </c>
      <c r="B32609" t="s">
        <v>16</v>
      </c>
      <c r="C32609" t="s">
        <v>34</v>
      </c>
      <c r="D32609" t="s">
        <v>334</v>
      </c>
      <c r="E32609" s="5">
        <v>45839</v>
      </c>
    </row>
    <row r="32610" spans="1:5" x14ac:dyDescent="0.25">
      <c r="A32610">
        <v>926748572</v>
      </c>
      <c r="B32610" t="s">
        <v>16</v>
      </c>
      <c r="C32610" t="s">
        <v>34</v>
      </c>
      <c r="D32610" t="s">
        <v>334</v>
      </c>
      <c r="E32610" s="5">
        <v>45839</v>
      </c>
    </row>
    <row r="32611" spans="1:5" x14ac:dyDescent="0.25">
      <c r="A32611">
        <v>926828479</v>
      </c>
      <c r="B32611" t="s">
        <v>16</v>
      </c>
      <c r="C32611" t="s">
        <v>34</v>
      </c>
      <c r="D32611" t="s">
        <v>334</v>
      </c>
      <c r="E32611" s="5">
        <v>45839</v>
      </c>
    </row>
    <row r="32612" spans="1:5" x14ac:dyDescent="0.25">
      <c r="A32612">
        <v>929860195</v>
      </c>
      <c r="B32612" t="s">
        <v>16</v>
      </c>
      <c r="C32612" t="s">
        <v>34</v>
      </c>
      <c r="D32612" t="s">
        <v>334</v>
      </c>
      <c r="E32612" s="5">
        <v>45839</v>
      </c>
    </row>
    <row r="32613" spans="1:5" x14ac:dyDescent="0.25">
      <c r="A32613">
        <v>931341979</v>
      </c>
      <c r="B32613" t="s">
        <v>16</v>
      </c>
      <c r="C32613" t="s">
        <v>34</v>
      </c>
      <c r="D32613" t="s">
        <v>334</v>
      </c>
      <c r="E32613" s="5">
        <v>45839</v>
      </c>
    </row>
    <row r="32614" spans="1:5" x14ac:dyDescent="0.25">
      <c r="A32614">
        <v>932316234</v>
      </c>
      <c r="B32614" t="s">
        <v>16</v>
      </c>
      <c r="C32614" t="s">
        <v>34</v>
      </c>
      <c r="D32614" t="s">
        <v>334</v>
      </c>
      <c r="E32614" s="5">
        <v>45839</v>
      </c>
    </row>
    <row r="32615" spans="1:5" x14ac:dyDescent="0.25">
      <c r="A32615">
        <v>932986965</v>
      </c>
      <c r="B32615" t="s">
        <v>16</v>
      </c>
      <c r="C32615" t="s">
        <v>34</v>
      </c>
      <c r="D32615" t="s">
        <v>334</v>
      </c>
      <c r="E32615" s="5">
        <v>45839</v>
      </c>
    </row>
    <row r="32616" spans="1:5" x14ac:dyDescent="0.25">
      <c r="A32616">
        <v>987665556</v>
      </c>
      <c r="B32616" t="s">
        <v>16</v>
      </c>
      <c r="C32616" t="s">
        <v>34</v>
      </c>
      <c r="D32616" t="s">
        <v>334</v>
      </c>
      <c r="E32616" s="5">
        <v>45839</v>
      </c>
    </row>
    <row r="32617" spans="1:5" x14ac:dyDescent="0.25">
      <c r="A32617">
        <v>993440248</v>
      </c>
      <c r="B32617" t="s">
        <v>16</v>
      </c>
      <c r="C32617" t="s">
        <v>34</v>
      </c>
      <c r="D32617" t="s">
        <v>334</v>
      </c>
      <c r="E32617" s="5">
        <v>45839</v>
      </c>
    </row>
    <row r="32618" spans="1:5" x14ac:dyDescent="0.25">
      <c r="A32618">
        <v>924938897</v>
      </c>
      <c r="B32618" t="s">
        <v>17</v>
      </c>
      <c r="C32618" t="s">
        <v>34</v>
      </c>
      <c r="D32618" t="s">
        <v>334</v>
      </c>
      <c r="E32618" s="5">
        <v>45839</v>
      </c>
    </row>
    <row r="32619" spans="1:5" x14ac:dyDescent="0.25">
      <c r="A32619">
        <v>928534790</v>
      </c>
      <c r="B32619" t="s">
        <v>17</v>
      </c>
      <c r="C32619" t="s">
        <v>34</v>
      </c>
      <c r="D32619" t="s">
        <v>334</v>
      </c>
      <c r="E32619" s="5">
        <v>45839</v>
      </c>
    </row>
    <row r="32620" spans="1:5" x14ac:dyDescent="0.25">
      <c r="A32620">
        <v>832984582</v>
      </c>
      <c r="B32620" t="s">
        <v>18</v>
      </c>
      <c r="C32620" t="s">
        <v>34</v>
      </c>
      <c r="D32620" t="s">
        <v>334</v>
      </c>
      <c r="E32620" s="5">
        <v>45839</v>
      </c>
    </row>
    <row r="32621" spans="1:5" x14ac:dyDescent="0.25">
      <c r="A32621">
        <v>932564734</v>
      </c>
      <c r="B32621" t="s">
        <v>18</v>
      </c>
      <c r="C32621" t="s">
        <v>34</v>
      </c>
      <c r="D32621" t="s">
        <v>334</v>
      </c>
      <c r="E32621" s="5">
        <v>45839</v>
      </c>
    </row>
    <row r="32622" spans="1:5" x14ac:dyDescent="0.25">
      <c r="A32622">
        <v>932939444</v>
      </c>
      <c r="B32622" t="s">
        <v>18</v>
      </c>
      <c r="C32622" t="s">
        <v>34</v>
      </c>
      <c r="D32622" t="s">
        <v>334</v>
      </c>
      <c r="E32622" s="5">
        <v>45839</v>
      </c>
    </row>
    <row r="32623" spans="1:5" x14ac:dyDescent="0.25">
      <c r="A32623">
        <v>933266788</v>
      </c>
      <c r="B32623" t="s">
        <v>18</v>
      </c>
      <c r="C32623" t="s">
        <v>34</v>
      </c>
      <c r="D32623" t="s">
        <v>334</v>
      </c>
      <c r="E32623" s="5">
        <v>45839</v>
      </c>
    </row>
    <row r="32624" spans="1:5" x14ac:dyDescent="0.25">
      <c r="A32624">
        <v>934247868</v>
      </c>
      <c r="B32624" t="s">
        <v>18</v>
      </c>
      <c r="C32624" t="s">
        <v>34</v>
      </c>
      <c r="D32624" t="s">
        <v>334</v>
      </c>
      <c r="E32624" s="5">
        <v>45839</v>
      </c>
    </row>
    <row r="32625" spans="1:5" x14ac:dyDescent="0.25">
      <c r="A32625">
        <v>934421043</v>
      </c>
      <c r="B32625" t="s">
        <v>18</v>
      </c>
      <c r="C32625" t="s">
        <v>34</v>
      </c>
      <c r="D32625" t="s">
        <v>334</v>
      </c>
      <c r="E32625" s="5">
        <v>45839</v>
      </c>
    </row>
    <row r="32626" spans="1:5" x14ac:dyDescent="0.25">
      <c r="A32626">
        <v>926390791</v>
      </c>
      <c r="B32626" t="s">
        <v>15</v>
      </c>
      <c r="C32626" t="s">
        <v>25</v>
      </c>
      <c r="D32626" t="s">
        <v>335</v>
      </c>
      <c r="E32626" s="5">
        <v>45839</v>
      </c>
    </row>
    <row r="32627" spans="1:5" x14ac:dyDescent="0.25">
      <c r="A32627">
        <v>928348008</v>
      </c>
      <c r="B32627" t="s">
        <v>16</v>
      </c>
      <c r="C32627" t="s">
        <v>25</v>
      </c>
      <c r="D32627" t="s">
        <v>335</v>
      </c>
      <c r="E32627" s="5">
        <v>45839</v>
      </c>
    </row>
    <row r="32628" spans="1:5" x14ac:dyDescent="0.25">
      <c r="A32628">
        <v>988226858</v>
      </c>
      <c r="B32628" t="s">
        <v>10</v>
      </c>
      <c r="C32628" t="s">
        <v>25</v>
      </c>
      <c r="D32628" t="s">
        <v>335</v>
      </c>
      <c r="E32628" s="5">
        <v>45839</v>
      </c>
    </row>
    <row r="32629" spans="1:5" x14ac:dyDescent="0.25">
      <c r="A32629">
        <v>916496982</v>
      </c>
      <c r="B32629" t="s">
        <v>15</v>
      </c>
      <c r="C32629" t="s">
        <v>38</v>
      </c>
      <c r="D32629" t="s">
        <v>336</v>
      </c>
      <c r="E32629" s="5">
        <v>45839</v>
      </c>
    </row>
    <row r="32630" spans="1:5" x14ac:dyDescent="0.25">
      <c r="A32630">
        <v>925546593</v>
      </c>
      <c r="B32630" t="s">
        <v>15</v>
      </c>
      <c r="C32630" t="s">
        <v>25</v>
      </c>
      <c r="D32630" t="s">
        <v>338</v>
      </c>
      <c r="E32630" s="5">
        <v>45839</v>
      </c>
    </row>
    <row r="32631" spans="1:5" x14ac:dyDescent="0.25">
      <c r="A32631">
        <v>933579220</v>
      </c>
      <c r="B32631" t="s">
        <v>16</v>
      </c>
      <c r="C32631" t="s">
        <v>25</v>
      </c>
      <c r="D32631" t="s">
        <v>338</v>
      </c>
      <c r="E32631" s="5">
        <v>45839</v>
      </c>
    </row>
    <row r="32632" spans="1:5" x14ac:dyDescent="0.25">
      <c r="A32632">
        <v>998852447</v>
      </c>
      <c r="B32632" t="s">
        <v>16</v>
      </c>
      <c r="C32632" t="s">
        <v>20</v>
      </c>
      <c r="D32632" t="s">
        <v>339</v>
      </c>
      <c r="E32632" s="5">
        <v>45839</v>
      </c>
    </row>
    <row r="32633" spans="1:5" x14ac:dyDescent="0.25">
      <c r="A32633">
        <v>934559282</v>
      </c>
      <c r="B32633" t="s">
        <v>18</v>
      </c>
      <c r="C32633" t="s">
        <v>20</v>
      </c>
      <c r="D32633" t="s">
        <v>339</v>
      </c>
      <c r="E32633" s="5">
        <v>45839</v>
      </c>
    </row>
    <row r="32634" spans="1:5" x14ac:dyDescent="0.25">
      <c r="A32634">
        <v>928846520</v>
      </c>
      <c r="B32634" t="s">
        <v>16</v>
      </c>
      <c r="C32634" t="s">
        <v>25</v>
      </c>
      <c r="D32634" t="s">
        <v>340</v>
      </c>
      <c r="E32634" s="5">
        <v>45839</v>
      </c>
    </row>
    <row r="32635" spans="1:5" x14ac:dyDescent="0.25">
      <c r="A32635">
        <v>933814491</v>
      </c>
      <c r="B32635" t="s">
        <v>16</v>
      </c>
      <c r="C32635" t="s">
        <v>25</v>
      </c>
      <c r="D32635" t="s">
        <v>340</v>
      </c>
      <c r="E32635" s="5">
        <v>45839</v>
      </c>
    </row>
    <row r="32636" spans="1:5" x14ac:dyDescent="0.25">
      <c r="A32636">
        <v>969392461</v>
      </c>
      <c r="B32636" t="s">
        <v>16</v>
      </c>
      <c r="C32636" t="s">
        <v>23</v>
      </c>
      <c r="D32636" t="s">
        <v>341</v>
      </c>
      <c r="E32636" s="5">
        <v>45839</v>
      </c>
    </row>
    <row r="32637" spans="1:5" x14ac:dyDescent="0.25">
      <c r="A32637">
        <v>916110383</v>
      </c>
      <c r="B32637" t="s">
        <v>16</v>
      </c>
      <c r="C32637" t="s">
        <v>38</v>
      </c>
      <c r="D32637" t="s">
        <v>342</v>
      </c>
      <c r="E32637" s="5">
        <v>45839</v>
      </c>
    </row>
    <row r="32638" spans="1:5" x14ac:dyDescent="0.25">
      <c r="A32638">
        <v>974391996</v>
      </c>
      <c r="B32638" t="s">
        <v>16</v>
      </c>
      <c r="C32638" t="s">
        <v>38</v>
      </c>
      <c r="D32638" t="s">
        <v>342</v>
      </c>
      <c r="E32638" s="5">
        <v>45839</v>
      </c>
    </row>
    <row r="32639" spans="1:5" x14ac:dyDescent="0.25">
      <c r="A32639">
        <v>986343776</v>
      </c>
      <c r="B32639" t="s">
        <v>16</v>
      </c>
      <c r="C32639" t="s">
        <v>38</v>
      </c>
      <c r="D32639" t="s">
        <v>342</v>
      </c>
      <c r="E32639" s="5">
        <v>45839</v>
      </c>
    </row>
    <row r="32640" spans="1:5" x14ac:dyDescent="0.25">
      <c r="A32640">
        <v>921596294</v>
      </c>
      <c r="B32640" t="s">
        <v>17</v>
      </c>
      <c r="C32640" t="s">
        <v>38</v>
      </c>
      <c r="D32640" t="s">
        <v>342</v>
      </c>
      <c r="E32640" s="5">
        <v>45839</v>
      </c>
    </row>
    <row r="32641" spans="1:5" x14ac:dyDescent="0.25">
      <c r="A32641">
        <v>930013064</v>
      </c>
      <c r="B32641" t="s">
        <v>15</v>
      </c>
      <c r="C32641" t="s">
        <v>20</v>
      </c>
      <c r="D32641" t="s">
        <v>343</v>
      </c>
      <c r="E32641" s="5">
        <v>45839</v>
      </c>
    </row>
    <row r="32642" spans="1:5" x14ac:dyDescent="0.25">
      <c r="A32642">
        <v>971405309</v>
      </c>
      <c r="B32642" t="s">
        <v>17</v>
      </c>
      <c r="C32642" t="s">
        <v>20</v>
      </c>
      <c r="D32642" t="s">
        <v>343</v>
      </c>
      <c r="E32642" s="5">
        <v>45839</v>
      </c>
    </row>
    <row r="32643" spans="1:5" x14ac:dyDescent="0.25">
      <c r="A32643">
        <v>934420918</v>
      </c>
      <c r="B32643" t="s">
        <v>18</v>
      </c>
      <c r="C32643" t="s">
        <v>20</v>
      </c>
      <c r="D32643" t="s">
        <v>343</v>
      </c>
      <c r="E32643" s="5">
        <v>45839</v>
      </c>
    </row>
    <row r="32644" spans="1:5" x14ac:dyDescent="0.25">
      <c r="A32644">
        <v>934083180</v>
      </c>
      <c r="B32644" t="s">
        <v>12</v>
      </c>
      <c r="C32644" t="s">
        <v>13</v>
      </c>
      <c r="D32644" t="s">
        <v>344</v>
      </c>
      <c r="E32644" s="5">
        <v>45839</v>
      </c>
    </row>
    <row r="32645" spans="1:5" x14ac:dyDescent="0.25">
      <c r="A32645">
        <v>934218973</v>
      </c>
      <c r="B32645" t="s">
        <v>12</v>
      </c>
      <c r="C32645" t="s">
        <v>13</v>
      </c>
      <c r="D32645" t="s">
        <v>344</v>
      </c>
      <c r="E32645" s="5">
        <v>45839</v>
      </c>
    </row>
    <row r="32646" spans="1:5" x14ac:dyDescent="0.25">
      <c r="A32646">
        <v>934352130</v>
      </c>
      <c r="B32646" t="s">
        <v>12</v>
      </c>
      <c r="C32646" t="s">
        <v>13</v>
      </c>
      <c r="D32646" t="s">
        <v>344</v>
      </c>
      <c r="E32646" s="5">
        <v>45839</v>
      </c>
    </row>
    <row r="32647" spans="1:5" x14ac:dyDescent="0.25">
      <c r="A32647">
        <v>934611675</v>
      </c>
      <c r="B32647" t="s">
        <v>12</v>
      </c>
      <c r="C32647" t="s">
        <v>13</v>
      </c>
      <c r="D32647" t="s">
        <v>344</v>
      </c>
      <c r="E32647" s="5">
        <v>45839</v>
      </c>
    </row>
    <row r="32648" spans="1:5" x14ac:dyDescent="0.25">
      <c r="A32648">
        <v>931834134</v>
      </c>
      <c r="B32648" t="s">
        <v>19</v>
      </c>
      <c r="C32648" t="s">
        <v>13</v>
      </c>
      <c r="D32648" t="s">
        <v>344</v>
      </c>
      <c r="E32648" s="5">
        <v>45839</v>
      </c>
    </row>
    <row r="32649" spans="1:5" x14ac:dyDescent="0.25">
      <c r="A32649">
        <v>928287173</v>
      </c>
      <c r="B32649" t="s">
        <v>15</v>
      </c>
      <c r="C32649" t="s">
        <v>13</v>
      </c>
      <c r="D32649" t="s">
        <v>344</v>
      </c>
      <c r="E32649" s="5">
        <v>45839</v>
      </c>
    </row>
    <row r="32650" spans="1:5" x14ac:dyDescent="0.25">
      <c r="A32650">
        <v>930890383</v>
      </c>
      <c r="B32650" t="s">
        <v>16</v>
      </c>
      <c r="C32650" t="s">
        <v>13</v>
      </c>
      <c r="D32650" t="s">
        <v>344</v>
      </c>
      <c r="E32650" s="5">
        <v>45839</v>
      </c>
    </row>
    <row r="32651" spans="1:5" x14ac:dyDescent="0.25">
      <c r="A32651">
        <v>933418138</v>
      </c>
      <c r="B32651" t="s">
        <v>16</v>
      </c>
      <c r="C32651" t="s">
        <v>13</v>
      </c>
      <c r="D32651" t="s">
        <v>344</v>
      </c>
      <c r="E32651" s="5">
        <v>45839</v>
      </c>
    </row>
    <row r="32652" spans="1:5" x14ac:dyDescent="0.25">
      <c r="A32652">
        <v>925142778</v>
      </c>
      <c r="B32652" t="s">
        <v>16</v>
      </c>
      <c r="C32652" t="s">
        <v>13</v>
      </c>
      <c r="D32652" t="s">
        <v>345</v>
      </c>
      <c r="E32652" s="5">
        <v>45839</v>
      </c>
    </row>
    <row r="32653" spans="1:5" x14ac:dyDescent="0.25">
      <c r="A32653">
        <v>981400135</v>
      </c>
      <c r="B32653" t="s">
        <v>16</v>
      </c>
      <c r="C32653" t="s">
        <v>13</v>
      </c>
      <c r="D32653" t="s">
        <v>345</v>
      </c>
      <c r="E32653" s="5">
        <v>45839</v>
      </c>
    </row>
    <row r="32654" spans="1:5" x14ac:dyDescent="0.25">
      <c r="A32654">
        <v>953078082</v>
      </c>
      <c r="B32654" t="s">
        <v>27</v>
      </c>
      <c r="C32654" t="s">
        <v>32</v>
      </c>
      <c r="D32654" t="s">
        <v>346</v>
      </c>
      <c r="E32654" s="5">
        <v>45839</v>
      </c>
    </row>
    <row r="32655" spans="1:5" x14ac:dyDescent="0.25">
      <c r="A32655">
        <v>934854942</v>
      </c>
      <c r="B32655" t="s">
        <v>16</v>
      </c>
      <c r="C32655" t="s">
        <v>32</v>
      </c>
      <c r="D32655" t="s">
        <v>346</v>
      </c>
      <c r="E32655" s="5">
        <v>45839</v>
      </c>
    </row>
    <row r="32656" spans="1:5" x14ac:dyDescent="0.25">
      <c r="A32656">
        <v>914354978</v>
      </c>
      <c r="B32656" t="s">
        <v>15</v>
      </c>
      <c r="C32656" t="s">
        <v>32</v>
      </c>
      <c r="D32656" t="s">
        <v>347</v>
      </c>
      <c r="E32656" s="5">
        <v>45839</v>
      </c>
    </row>
    <row r="32657" spans="1:5" x14ac:dyDescent="0.25">
      <c r="A32657">
        <v>926371215</v>
      </c>
      <c r="B32657" t="s">
        <v>16</v>
      </c>
      <c r="C32657" t="s">
        <v>32</v>
      </c>
      <c r="D32657" t="s">
        <v>347</v>
      </c>
      <c r="E32657" s="5">
        <v>45839</v>
      </c>
    </row>
    <row r="32658" spans="1:5" x14ac:dyDescent="0.25">
      <c r="A32658">
        <v>911555719</v>
      </c>
      <c r="B32658" t="s">
        <v>17</v>
      </c>
      <c r="C32658" t="s">
        <v>32</v>
      </c>
      <c r="D32658" t="s">
        <v>347</v>
      </c>
      <c r="E32658" s="5">
        <v>45839</v>
      </c>
    </row>
    <row r="32659" spans="1:5" x14ac:dyDescent="0.25">
      <c r="A32659">
        <v>932080591</v>
      </c>
      <c r="B32659" t="s">
        <v>18</v>
      </c>
      <c r="C32659" t="s">
        <v>32</v>
      </c>
      <c r="D32659" t="s">
        <v>347</v>
      </c>
      <c r="E32659" s="5">
        <v>45839</v>
      </c>
    </row>
    <row r="32660" spans="1:5" x14ac:dyDescent="0.25">
      <c r="A32660">
        <v>918762426</v>
      </c>
      <c r="B32660" t="s">
        <v>15</v>
      </c>
      <c r="C32660" t="s">
        <v>101</v>
      </c>
      <c r="D32660" t="s">
        <v>348</v>
      </c>
      <c r="E32660" s="5">
        <v>45839</v>
      </c>
    </row>
    <row r="32661" spans="1:5" x14ac:dyDescent="0.25">
      <c r="A32661">
        <v>926925512</v>
      </c>
      <c r="B32661" t="s">
        <v>16</v>
      </c>
      <c r="C32661" t="s">
        <v>101</v>
      </c>
      <c r="D32661" t="s">
        <v>348</v>
      </c>
      <c r="E32661" s="5">
        <v>45839</v>
      </c>
    </row>
    <row r="32662" spans="1:5" x14ac:dyDescent="0.25">
      <c r="A32662">
        <v>934450094</v>
      </c>
      <c r="B32662" t="s">
        <v>16</v>
      </c>
      <c r="C32662" t="s">
        <v>101</v>
      </c>
      <c r="D32662" t="s">
        <v>348</v>
      </c>
      <c r="E32662" s="5">
        <v>45839</v>
      </c>
    </row>
    <row r="32663" spans="1:5" x14ac:dyDescent="0.25">
      <c r="A32663">
        <v>969694425</v>
      </c>
      <c r="B32663" t="s">
        <v>16</v>
      </c>
      <c r="C32663" t="s">
        <v>101</v>
      </c>
      <c r="D32663" t="s">
        <v>348</v>
      </c>
      <c r="E32663" s="5">
        <v>45839</v>
      </c>
    </row>
    <row r="32664" spans="1:5" x14ac:dyDescent="0.25">
      <c r="A32664">
        <v>934669134</v>
      </c>
      <c r="B32664" t="s">
        <v>12</v>
      </c>
      <c r="C32664" t="s">
        <v>34</v>
      </c>
      <c r="D32664" t="s">
        <v>349</v>
      </c>
      <c r="E32664" s="5">
        <v>45839</v>
      </c>
    </row>
    <row r="32665" spans="1:5" x14ac:dyDescent="0.25">
      <c r="A32665">
        <v>821668352</v>
      </c>
      <c r="B32665" t="s">
        <v>15</v>
      </c>
      <c r="C32665" t="s">
        <v>34</v>
      </c>
      <c r="D32665" t="s">
        <v>349</v>
      </c>
      <c r="E32665" s="5">
        <v>45839</v>
      </c>
    </row>
    <row r="32666" spans="1:5" x14ac:dyDescent="0.25">
      <c r="A32666">
        <v>889268212</v>
      </c>
      <c r="B32666" t="s">
        <v>15</v>
      </c>
      <c r="C32666" t="s">
        <v>34</v>
      </c>
      <c r="D32666" t="s">
        <v>349</v>
      </c>
      <c r="E32666" s="5">
        <v>45839</v>
      </c>
    </row>
    <row r="32667" spans="1:5" x14ac:dyDescent="0.25">
      <c r="A32667">
        <v>932984040</v>
      </c>
      <c r="B32667" t="s">
        <v>15</v>
      </c>
      <c r="C32667" t="s">
        <v>34</v>
      </c>
      <c r="D32667" t="s">
        <v>349</v>
      </c>
      <c r="E32667" s="5">
        <v>45839</v>
      </c>
    </row>
    <row r="32668" spans="1:5" x14ac:dyDescent="0.25">
      <c r="A32668">
        <v>934238354</v>
      </c>
      <c r="B32668" t="s">
        <v>15</v>
      </c>
      <c r="C32668" t="s">
        <v>34</v>
      </c>
      <c r="D32668" t="s">
        <v>349</v>
      </c>
      <c r="E32668" s="5">
        <v>45839</v>
      </c>
    </row>
    <row r="32669" spans="1:5" x14ac:dyDescent="0.25">
      <c r="A32669">
        <v>989237500</v>
      </c>
      <c r="B32669" t="s">
        <v>15</v>
      </c>
      <c r="C32669" t="s">
        <v>34</v>
      </c>
      <c r="D32669" t="s">
        <v>349</v>
      </c>
      <c r="E32669" s="5">
        <v>45839</v>
      </c>
    </row>
    <row r="32670" spans="1:5" x14ac:dyDescent="0.25">
      <c r="A32670">
        <v>917345635</v>
      </c>
      <c r="B32670" t="s">
        <v>16</v>
      </c>
      <c r="C32670" t="s">
        <v>34</v>
      </c>
      <c r="D32670" t="s">
        <v>349</v>
      </c>
      <c r="E32670" s="5">
        <v>45839</v>
      </c>
    </row>
    <row r="32671" spans="1:5" x14ac:dyDescent="0.25">
      <c r="A32671">
        <v>926616439</v>
      </c>
      <c r="B32671" t="s">
        <v>16</v>
      </c>
      <c r="C32671" t="s">
        <v>34</v>
      </c>
      <c r="D32671" t="s">
        <v>349</v>
      </c>
      <c r="E32671" s="5">
        <v>45839</v>
      </c>
    </row>
    <row r="32672" spans="1:5" x14ac:dyDescent="0.25">
      <c r="A32672">
        <v>927463547</v>
      </c>
      <c r="B32672" t="s">
        <v>16</v>
      </c>
      <c r="C32672" t="s">
        <v>34</v>
      </c>
      <c r="D32672" t="s">
        <v>349</v>
      </c>
      <c r="E32672" s="5">
        <v>45839</v>
      </c>
    </row>
    <row r="32673" spans="1:5" x14ac:dyDescent="0.25">
      <c r="A32673">
        <v>929395794</v>
      </c>
      <c r="B32673" t="s">
        <v>16</v>
      </c>
      <c r="C32673" t="s">
        <v>34</v>
      </c>
      <c r="D32673" t="s">
        <v>349</v>
      </c>
      <c r="E32673" s="5">
        <v>45839</v>
      </c>
    </row>
    <row r="32674" spans="1:5" x14ac:dyDescent="0.25">
      <c r="A32674">
        <v>930837652</v>
      </c>
      <c r="B32674" t="s">
        <v>16</v>
      </c>
      <c r="C32674" t="s">
        <v>34</v>
      </c>
      <c r="D32674" t="s">
        <v>349</v>
      </c>
      <c r="E32674" s="5">
        <v>45839</v>
      </c>
    </row>
    <row r="32675" spans="1:5" x14ac:dyDescent="0.25">
      <c r="A32675">
        <v>934333985</v>
      </c>
      <c r="B32675" t="s">
        <v>16</v>
      </c>
      <c r="C32675" t="s">
        <v>34</v>
      </c>
      <c r="D32675" t="s">
        <v>349</v>
      </c>
      <c r="E32675" s="5">
        <v>45839</v>
      </c>
    </row>
    <row r="32676" spans="1:5" x14ac:dyDescent="0.25">
      <c r="A32676">
        <v>934778189</v>
      </c>
      <c r="B32676" t="s">
        <v>16</v>
      </c>
      <c r="C32676" t="s">
        <v>34</v>
      </c>
      <c r="D32676" t="s">
        <v>349</v>
      </c>
      <c r="E32676" s="5">
        <v>45839</v>
      </c>
    </row>
    <row r="32677" spans="1:5" x14ac:dyDescent="0.25">
      <c r="A32677">
        <v>934114272</v>
      </c>
      <c r="B32677" t="s">
        <v>12</v>
      </c>
      <c r="C32677" t="s">
        <v>38</v>
      </c>
      <c r="D32677" t="s">
        <v>350</v>
      </c>
      <c r="E32677" s="5">
        <v>45839</v>
      </c>
    </row>
    <row r="32678" spans="1:5" x14ac:dyDescent="0.25">
      <c r="A32678">
        <v>831398752</v>
      </c>
      <c r="B32678" t="s">
        <v>15</v>
      </c>
      <c r="C32678" t="s">
        <v>38</v>
      </c>
      <c r="D32678" t="s">
        <v>350</v>
      </c>
      <c r="E32678" s="5">
        <v>45839</v>
      </c>
    </row>
    <row r="32679" spans="1:5" x14ac:dyDescent="0.25">
      <c r="A32679">
        <v>913712102</v>
      </c>
      <c r="B32679" t="s">
        <v>15</v>
      </c>
      <c r="C32679" t="s">
        <v>38</v>
      </c>
      <c r="D32679" t="s">
        <v>350</v>
      </c>
      <c r="E32679" s="5">
        <v>45839</v>
      </c>
    </row>
    <row r="32680" spans="1:5" x14ac:dyDescent="0.25">
      <c r="A32680">
        <v>930674338</v>
      </c>
      <c r="B32680" t="s">
        <v>15</v>
      </c>
      <c r="C32680" t="s">
        <v>38</v>
      </c>
      <c r="D32680" t="s">
        <v>350</v>
      </c>
      <c r="E32680" s="5">
        <v>45839</v>
      </c>
    </row>
    <row r="32681" spans="1:5" x14ac:dyDescent="0.25">
      <c r="A32681">
        <v>920142419</v>
      </c>
      <c r="B32681" t="s">
        <v>16</v>
      </c>
      <c r="C32681" t="s">
        <v>38</v>
      </c>
      <c r="D32681" t="s">
        <v>350</v>
      </c>
      <c r="E32681" s="5">
        <v>45839</v>
      </c>
    </row>
    <row r="32682" spans="1:5" x14ac:dyDescent="0.25">
      <c r="A32682">
        <v>995607506</v>
      </c>
      <c r="B32682" t="s">
        <v>10</v>
      </c>
      <c r="C32682" t="s">
        <v>38</v>
      </c>
      <c r="D32682" t="s">
        <v>350</v>
      </c>
      <c r="E32682" s="5">
        <v>45839</v>
      </c>
    </row>
    <row r="32683" spans="1:5" x14ac:dyDescent="0.25">
      <c r="A32683">
        <v>880627872</v>
      </c>
      <c r="B32683" t="s">
        <v>16</v>
      </c>
      <c r="C32683" t="s">
        <v>23</v>
      </c>
      <c r="D32683" t="s">
        <v>351</v>
      </c>
      <c r="E32683" s="5">
        <v>45839</v>
      </c>
    </row>
    <row r="32684" spans="1:5" x14ac:dyDescent="0.25">
      <c r="A32684">
        <v>970433155</v>
      </c>
      <c r="B32684" t="s">
        <v>16</v>
      </c>
      <c r="C32684" t="s">
        <v>23</v>
      </c>
      <c r="D32684" t="s">
        <v>351</v>
      </c>
      <c r="E32684" s="5">
        <v>45839</v>
      </c>
    </row>
    <row r="32685" spans="1:5" x14ac:dyDescent="0.25">
      <c r="A32685">
        <v>934261399</v>
      </c>
      <c r="B32685" t="s">
        <v>12</v>
      </c>
      <c r="C32685" t="s">
        <v>23</v>
      </c>
      <c r="D32685" t="s">
        <v>352</v>
      </c>
      <c r="E32685" s="5">
        <v>45839</v>
      </c>
    </row>
    <row r="32686" spans="1:5" x14ac:dyDescent="0.25">
      <c r="A32686">
        <v>917015724</v>
      </c>
      <c r="B32686" t="s">
        <v>15</v>
      </c>
      <c r="C32686" t="s">
        <v>23</v>
      </c>
      <c r="D32686" t="s">
        <v>352</v>
      </c>
      <c r="E32686" s="5">
        <v>45839</v>
      </c>
    </row>
    <row r="32687" spans="1:5" x14ac:dyDescent="0.25">
      <c r="A32687">
        <v>917872856</v>
      </c>
      <c r="B32687" t="s">
        <v>15</v>
      </c>
      <c r="C32687" t="s">
        <v>23</v>
      </c>
      <c r="D32687" t="s">
        <v>352</v>
      </c>
      <c r="E32687" s="5">
        <v>45839</v>
      </c>
    </row>
    <row r="32688" spans="1:5" x14ac:dyDescent="0.25">
      <c r="A32688">
        <v>925617571</v>
      </c>
      <c r="B32688" t="s">
        <v>15</v>
      </c>
      <c r="C32688" t="s">
        <v>23</v>
      </c>
      <c r="D32688" t="s">
        <v>352</v>
      </c>
      <c r="E32688" s="5">
        <v>45839</v>
      </c>
    </row>
    <row r="32689" spans="1:5" x14ac:dyDescent="0.25">
      <c r="A32689">
        <v>994450069</v>
      </c>
      <c r="B32689" t="s">
        <v>15</v>
      </c>
      <c r="C32689" t="s">
        <v>23</v>
      </c>
      <c r="D32689" t="s">
        <v>352</v>
      </c>
      <c r="E32689" s="5">
        <v>45839</v>
      </c>
    </row>
    <row r="32690" spans="1:5" x14ac:dyDescent="0.25">
      <c r="A32690">
        <v>928198677</v>
      </c>
      <c r="B32690" t="s">
        <v>16</v>
      </c>
      <c r="C32690" t="s">
        <v>23</v>
      </c>
      <c r="D32690" t="s">
        <v>352</v>
      </c>
      <c r="E32690" s="5">
        <v>45839</v>
      </c>
    </row>
    <row r="32691" spans="1:5" x14ac:dyDescent="0.25">
      <c r="A32691">
        <v>929128680</v>
      </c>
      <c r="B32691" t="s">
        <v>16</v>
      </c>
      <c r="C32691" t="s">
        <v>23</v>
      </c>
      <c r="D32691" t="s">
        <v>352</v>
      </c>
      <c r="E32691" s="5">
        <v>45839</v>
      </c>
    </row>
    <row r="32692" spans="1:5" x14ac:dyDescent="0.25">
      <c r="A32692">
        <v>929639413</v>
      </c>
      <c r="B32692" t="s">
        <v>16</v>
      </c>
      <c r="C32692" t="s">
        <v>23</v>
      </c>
      <c r="D32692" t="s">
        <v>352</v>
      </c>
      <c r="E32692" s="5">
        <v>45839</v>
      </c>
    </row>
    <row r="32693" spans="1:5" x14ac:dyDescent="0.25">
      <c r="A32693">
        <v>931075020</v>
      </c>
      <c r="B32693" t="s">
        <v>16</v>
      </c>
      <c r="C32693" t="s">
        <v>23</v>
      </c>
      <c r="D32693" t="s">
        <v>352</v>
      </c>
      <c r="E32693" s="5">
        <v>45839</v>
      </c>
    </row>
    <row r="32694" spans="1:5" x14ac:dyDescent="0.25">
      <c r="A32694">
        <v>933305635</v>
      </c>
      <c r="B32694" t="s">
        <v>16</v>
      </c>
      <c r="C32694" t="s">
        <v>23</v>
      </c>
      <c r="D32694" t="s">
        <v>352</v>
      </c>
      <c r="E32694" s="5">
        <v>45839</v>
      </c>
    </row>
    <row r="32695" spans="1:5" x14ac:dyDescent="0.25">
      <c r="A32695">
        <v>934651766</v>
      </c>
      <c r="B32695" t="s">
        <v>16</v>
      </c>
      <c r="C32695" t="s">
        <v>23</v>
      </c>
      <c r="D32695" t="s">
        <v>352</v>
      </c>
      <c r="E32695" s="5">
        <v>45839</v>
      </c>
    </row>
    <row r="32696" spans="1:5" x14ac:dyDescent="0.25">
      <c r="A32696">
        <v>984692064</v>
      </c>
      <c r="B32696" t="s">
        <v>16</v>
      </c>
      <c r="C32696" t="s">
        <v>23</v>
      </c>
      <c r="D32696" t="s">
        <v>352</v>
      </c>
      <c r="E32696" s="5">
        <v>45839</v>
      </c>
    </row>
    <row r="32697" spans="1:5" x14ac:dyDescent="0.25">
      <c r="A32697">
        <v>985954771</v>
      </c>
      <c r="B32697" t="s">
        <v>16</v>
      </c>
      <c r="C32697" t="s">
        <v>23</v>
      </c>
      <c r="D32697" t="s">
        <v>352</v>
      </c>
      <c r="E32697" s="5">
        <v>45839</v>
      </c>
    </row>
    <row r="32698" spans="1:5" x14ac:dyDescent="0.25">
      <c r="A32698">
        <v>933326160</v>
      </c>
      <c r="B32698" t="s">
        <v>18</v>
      </c>
      <c r="C32698" t="s">
        <v>23</v>
      </c>
      <c r="D32698" t="s">
        <v>352</v>
      </c>
      <c r="E32698" s="5">
        <v>45839</v>
      </c>
    </row>
    <row r="32699" spans="1:5" x14ac:dyDescent="0.25">
      <c r="A32699">
        <v>924614498</v>
      </c>
      <c r="B32699" t="s">
        <v>15</v>
      </c>
      <c r="C32699" t="s">
        <v>13</v>
      </c>
      <c r="D32699" t="s">
        <v>353</v>
      </c>
      <c r="E32699" s="5">
        <v>45839</v>
      </c>
    </row>
    <row r="32700" spans="1:5" x14ac:dyDescent="0.25">
      <c r="A32700">
        <v>927509903</v>
      </c>
      <c r="B32700" t="s">
        <v>15</v>
      </c>
      <c r="C32700" t="s">
        <v>13</v>
      </c>
      <c r="D32700" t="s">
        <v>353</v>
      </c>
      <c r="E32700" s="5">
        <v>45839</v>
      </c>
    </row>
    <row r="32701" spans="1:5" x14ac:dyDescent="0.25">
      <c r="A32701">
        <v>911780909</v>
      </c>
      <c r="B32701" t="s">
        <v>16</v>
      </c>
      <c r="C32701" t="s">
        <v>13</v>
      </c>
      <c r="D32701" t="s">
        <v>353</v>
      </c>
      <c r="E32701" s="5">
        <v>45839</v>
      </c>
    </row>
    <row r="32702" spans="1:5" x14ac:dyDescent="0.25">
      <c r="A32702">
        <v>929436474</v>
      </c>
      <c r="B32702" t="s">
        <v>16</v>
      </c>
      <c r="C32702" t="s">
        <v>13</v>
      </c>
      <c r="D32702" t="s">
        <v>353</v>
      </c>
      <c r="E32702" s="5">
        <v>45839</v>
      </c>
    </row>
    <row r="32703" spans="1:5" x14ac:dyDescent="0.25">
      <c r="A32703">
        <v>985090440</v>
      </c>
      <c r="B32703" t="s">
        <v>16</v>
      </c>
      <c r="C32703" t="s">
        <v>13</v>
      </c>
      <c r="D32703" t="s">
        <v>353</v>
      </c>
      <c r="E32703" s="5">
        <v>45839</v>
      </c>
    </row>
    <row r="32704" spans="1:5" x14ac:dyDescent="0.25">
      <c r="A32704">
        <v>993175021</v>
      </c>
      <c r="B32704" t="s">
        <v>16</v>
      </c>
      <c r="C32704" t="s">
        <v>13</v>
      </c>
      <c r="D32704" t="s">
        <v>353</v>
      </c>
      <c r="E32704" s="5">
        <v>45839</v>
      </c>
    </row>
    <row r="32705" spans="1:5" x14ac:dyDescent="0.25">
      <c r="A32705">
        <v>933289486</v>
      </c>
      <c r="B32705" t="s">
        <v>18</v>
      </c>
      <c r="C32705" t="s">
        <v>13</v>
      </c>
      <c r="D32705" t="s">
        <v>353</v>
      </c>
      <c r="E32705" s="5">
        <v>45839</v>
      </c>
    </row>
    <row r="32706" spans="1:5" x14ac:dyDescent="0.25">
      <c r="A32706">
        <v>998853044</v>
      </c>
      <c r="B32706" t="s">
        <v>15</v>
      </c>
      <c r="C32706" t="s">
        <v>25</v>
      </c>
      <c r="D32706" t="s">
        <v>393</v>
      </c>
      <c r="E32706" s="5">
        <v>45839</v>
      </c>
    </row>
    <row r="32707" spans="1:5" x14ac:dyDescent="0.25">
      <c r="A32707">
        <v>921197098</v>
      </c>
      <c r="B32707" t="s">
        <v>15</v>
      </c>
      <c r="C32707" t="s">
        <v>59</v>
      </c>
      <c r="D32707" t="s">
        <v>355</v>
      </c>
      <c r="E32707" s="5">
        <v>45839</v>
      </c>
    </row>
    <row r="32708" spans="1:5" x14ac:dyDescent="0.25">
      <c r="A32708">
        <v>927729733</v>
      </c>
      <c r="B32708" t="s">
        <v>15</v>
      </c>
      <c r="C32708" t="s">
        <v>59</v>
      </c>
      <c r="D32708" t="s">
        <v>355</v>
      </c>
      <c r="E32708" s="5">
        <v>45839</v>
      </c>
    </row>
    <row r="32709" spans="1:5" x14ac:dyDescent="0.25">
      <c r="A32709">
        <v>931546651</v>
      </c>
      <c r="B32709" t="s">
        <v>15</v>
      </c>
      <c r="C32709" t="s">
        <v>59</v>
      </c>
      <c r="D32709" t="s">
        <v>355</v>
      </c>
      <c r="E32709" s="5">
        <v>45839</v>
      </c>
    </row>
    <row r="32710" spans="1:5" x14ac:dyDescent="0.25">
      <c r="A32710">
        <v>933235041</v>
      </c>
      <c r="B32710" t="s">
        <v>16</v>
      </c>
      <c r="C32710" t="s">
        <v>59</v>
      </c>
      <c r="D32710" t="s">
        <v>355</v>
      </c>
      <c r="E32710" s="5">
        <v>45839</v>
      </c>
    </row>
    <row r="32711" spans="1:5" x14ac:dyDescent="0.25">
      <c r="A32711">
        <v>930735523</v>
      </c>
      <c r="B32711" t="s">
        <v>17</v>
      </c>
      <c r="C32711" t="s">
        <v>59</v>
      </c>
      <c r="D32711" t="s">
        <v>355</v>
      </c>
      <c r="E32711" s="5">
        <v>45839</v>
      </c>
    </row>
    <row r="32712" spans="1:5" x14ac:dyDescent="0.25">
      <c r="A32712">
        <v>922821712</v>
      </c>
      <c r="B32712" t="s">
        <v>15</v>
      </c>
      <c r="C32712" t="s">
        <v>49</v>
      </c>
      <c r="D32712" t="s">
        <v>394</v>
      </c>
      <c r="E32712" s="5">
        <v>45839</v>
      </c>
    </row>
    <row r="32713" spans="1:5" x14ac:dyDescent="0.25">
      <c r="A32713">
        <v>929720768</v>
      </c>
      <c r="B32713" t="s">
        <v>15</v>
      </c>
      <c r="C32713" t="s">
        <v>49</v>
      </c>
      <c r="D32713" t="s">
        <v>394</v>
      </c>
      <c r="E32713" s="5">
        <v>45839</v>
      </c>
    </row>
    <row r="32714" spans="1:5" x14ac:dyDescent="0.25">
      <c r="A32714">
        <v>930941212</v>
      </c>
      <c r="B32714" t="s">
        <v>15</v>
      </c>
      <c r="C32714" t="s">
        <v>49</v>
      </c>
      <c r="D32714" t="s">
        <v>394</v>
      </c>
      <c r="E32714" s="5">
        <v>45839</v>
      </c>
    </row>
    <row r="32715" spans="1:5" x14ac:dyDescent="0.25">
      <c r="A32715">
        <v>935199824</v>
      </c>
      <c r="B32715" t="s">
        <v>12</v>
      </c>
      <c r="C32715" t="s">
        <v>38</v>
      </c>
      <c r="D32715" t="s">
        <v>356</v>
      </c>
      <c r="E32715" s="5">
        <v>45839</v>
      </c>
    </row>
    <row r="32716" spans="1:5" x14ac:dyDescent="0.25">
      <c r="A32716">
        <v>922789835</v>
      </c>
      <c r="B32716" t="s">
        <v>15</v>
      </c>
      <c r="C32716" t="s">
        <v>38</v>
      </c>
      <c r="D32716" t="s">
        <v>356</v>
      </c>
      <c r="E32716" s="5">
        <v>45839</v>
      </c>
    </row>
    <row r="32717" spans="1:5" x14ac:dyDescent="0.25">
      <c r="A32717">
        <v>968678809</v>
      </c>
      <c r="B32717" t="s">
        <v>15</v>
      </c>
      <c r="C32717" t="s">
        <v>38</v>
      </c>
      <c r="D32717" t="s">
        <v>356</v>
      </c>
      <c r="E32717" s="5">
        <v>45839</v>
      </c>
    </row>
    <row r="32718" spans="1:5" x14ac:dyDescent="0.25">
      <c r="A32718">
        <v>927158310</v>
      </c>
      <c r="B32718" t="s">
        <v>16</v>
      </c>
      <c r="C32718" t="s">
        <v>38</v>
      </c>
      <c r="D32718" t="s">
        <v>356</v>
      </c>
      <c r="E32718" s="5">
        <v>45839</v>
      </c>
    </row>
    <row r="32719" spans="1:5" x14ac:dyDescent="0.25">
      <c r="A32719">
        <v>956050138</v>
      </c>
      <c r="B32719" t="s">
        <v>16</v>
      </c>
      <c r="C32719" t="s">
        <v>38</v>
      </c>
      <c r="D32719" t="s">
        <v>356</v>
      </c>
      <c r="E32719" s="5">
        <v>45839</v>
      </c>
    </row>
    <row r="32720" spans="1:5" x14ac:dyDescent="0.25">
      <c r="A32720">
        <v>970326650</v>
      </c>
      <c r="B32720" t="s">
        <v>16</v>
      </c>
      <c r="C32720" t="s">
        <v>38</v>
      </c>
      <c r="D32720" t="s">
        <v>356</v>
      </c>
      <c r="E32720" s="5">
        <v>45839</v>
      </c>
    </row>
    <row r="32721" spans="1:5" x14ac:dyDescent="0.25">
      <c r="A32721">
        <v>919400056</v>
      </c>
      <c r="B32721" t="s">
        <v>17</v>
      </c>
      <c r="C32721" t="s">
        <v>38</v>
      </c>
      <c r="D32721" t="s">
        <v>356</v>
      </c>
      <c r="E32721" s="5">
        <v>45839</v>
      </c>
    </row>
    <row r="32722" spans="1:5" x14ac:dyDescent="0.25">
      <c r="A32722">
        <v>932460297</v>
      </c>
      <c r="B32722" t="s">
        <v>12</v>
      </c>
      <c r="C32722" t="s">
        <v>25</v>
      </c>
      <c r="D32722" t="s">
        <v>357</v>
      </c>
      <c r="E32722" s="5">
        <v>45839</v>
      </c>
    </row>
    <row r="32723" spans="1:5" x14ac:dyDescent="0.25">
      <c r="A32723">
        <v>934642007</v>
      </c>
      <c r="B32723" t="s">
        <v>12</v>
      </c>
      <c r="C32723" t="s">
        <v>25</v>
      </c>
      <c r="D32723" t="s">
        <v>357</v>
      </c>
      <c r="E32723" s="5">
        <v>45839</v>
      </c>
    </row>
    <row r="32724" spans="1:5" x14ac:dyDescent="0.25">
      <c r="A32724">
        <v>918137440</v>
      </c>
      <c r="B32724" t="s">
        <v>15</v>
      </c>
      <c r="C32724" t="s">
        <v>25</v>
      </c>
      <c r="D32724" t="s">
        <v>357</v>
      </c>
      <c r="E32724" s="5">
        <v>45839</v>
      </c>
    </row>
    <row r="32725" spans="1:5" x14ac:dyDescent="0.25">
      <c r="A32725">
        <v>930093122</v>
      </c>
      <c r="B32725" t="s">
        <v>15</v>
      </c>
      <c r="C32725" t="s">
        <v>25</v>
      </c>
      <c r="D32725" t="s">
        <v>357</v>
      </c>
      <c r="E32725" s="5">
        <v>45839</v>
      </c>
    </row>
    <row r="32726" spans="1:5" x14ac:dyDescent="0.25">
      <c r="A32726">
        <v>899045262</v>
      </c>
      <c r="B32726" t="s">
        <v>16</v>
      </c>
      <c r="C32726" t="s">
        <v>25</v>
      </c>
      <c r="D32726" t="s">
        <v>357</v>
      </c>
      <c r="E32726" s="5">
        <v>45839</v>
      </c>
    </row>
    <row r="32727" spans="1:5" x14ac:dyDescent="0.25">
      <c r="A32727">
        <v>919174056</v>
      </c>
      <c r="B32727" t="s">
        <v>16</v>
      </c>
      <c r="C32727" t="s">
        <v>25</v>
      </c>
      <c r="D32727" t="s">
        <v>357</v>
      </c>
      <c r="E32727" s="5">
        <v>45839</v>
      </c>
    </row>
    <row r="32728" spans="1:5" x14ac:dyDescent="0.25">
      <c r="A32728">
        <v>930163112</v>
      </c>
      <c r="B32728" t="s">
        <v>16</v>
      </c>
      <c r="C32728" t="s">
        <v>25</v>
      </c>
      <c r="D32728" t="s">
        <v>357</v>
      </c>
      <c r="E32728" s="5">
        <v>45839</v>
      </c>
    </row>
    <row r="32729" spans="1:5" x14ac:dyDescent="0.25">
      <c r="A32729">
        <v>930576395</v>
      </c>
      <c r="B32729" t="s">
        <v>16</v>
      </c>
      <c r="C32729" t="s">
        <v>25</v>
      </c>
      <c r="D32729" t="s">
        <v>357</v>
      </c>
      <c r="E32729" s="5">
        <v>45839</v>
      </c>
    </row>
    <row r="32730" spans="1:5" x14ac:dyDescent="0.25">
      <c r="A32730">
        <v>931699504</v>
      </c>
      <c r="B32730" t="s">
        <v>16</v>
      </c>
      <c r="C32730" t="s">
        <v>25</v>
      </c>
      <c r="D32730" t="s">
        <v>357</v>
      </c>
      <c r="E32730" s="5">
        <v>45839</v>
      </c>
    </row>
    <row r="32731" spans="1:5" x14ac:dyDescent="0.25">
      <c r="A32731">
        <v>932960923</v>
      </c>
      <c r="B32731" t="s">
        <v>16</v>
      </c>
      <c r="C32731" t="s">
        <v>25</v>
      </c>
      <c r="D32731" t="s">
        <v>357</v>
      </c>
      <c r="E32731" s="5">
        <v>45839</v>
      </c>
    </row>
    <row r="32732" spans="1:5" x14ac:dyDescent="0.25">
      <c r="A32732">
        <v>935126355</v>
      </c>
      <c r="B32732" t="s">
        <v>16</v>
      </c>
      <c r="C32732" t="s">
        <v>25</v>
      </c>
      <c r="D32732" t="s">
        <v>357</v>
      </c>
      <c r="E32732" s="5">
        <v>45839</v>
      </c>
    </row>
    <row r="32733" spans="1:5" x14ac:dyDescent="0.25">
      <c r="A32733">
        <v>917446504</v>
      </c>
      <c r="B32733" t="s">
        <v>17</v>
      </c>
      <c r="C32733" t="s">
        <v>25</v>
      </c>
      <c r="D32733" t="s">
        <v>357</v>
      </c>
      <c r="E32733" s="5">
        <v>45839</v>
      </c>
    </row>
    <row r="32734" spans="1:5" x14ac:dyDescent="0.25">
      <c r="A32734">
        <v>894855142</v>
      </c>
      <c r="B32734" t="s">
        <v>15</v>
      </c>
      <c r="C32734" t="s">
        <v>13</v>
      </c>
      <c r="D32734" t="s">
        <v>395</v>
      </c>
      <c r="E32734" s="5">
        <v>45839</v>
      </c>
    </row>
    <row r="32735" spans="1:5" x14ac:dyDescent="0.25">
      <c r="A32735">
        <v>934476204</v>
      </c>
      <c r="B32735" t="s">
        <v>12</v>
      </c>
      <c r="C32735" t="s">
        <v>13</v>
      </c>
      <c r="D32735" t="s">
        <v>358</v>
      </c>
      <c r="E32735" s="5">
        <v>45839</v>
      </c>
    </row>
    <row r="32736" spans="1:5" x14ac:dyDescent="0.25">
      <c r="A32736">
        <v>934779169</v>
      </c>
      <c r="B32736" t="s">
        <v>12</v>
      </c>
      <c r="C32736" t="s">
        <v>13</v>
      </c>
      <c r="D32736" t="s">
        <v>358</v>
      </c>
      <c r="E32736" s="5">
        <v>45839</v>
      </c>
    </row>
    <row r="32737" spans="1:5" x14ac:dyDescent="0.25">
      <c r="A32737">
        <v>925345741</v>
      </c>
      <c r="B32737" t="s">
        <v>15</v>
      </c>
      <c r="C32737" t="s">
        <v>13</v>
      </c>
      <c r="D32737" t="s">
        <v>358</v>
      </c>
      <c r="E32737" s="5">
        <v>45839</v>
      </c>
    </row>
    <row r="32738" spans="1:5" x14ac:dyDescent="0.25">
      <c r="A32738">
        <v>989216937</v>
      </c>
      <c r="B32738" t="s">
        <v>15</v>
      </c>
      <c r="C32738" t="s">
        <v>13</v>
      </c>
      <c r="D32738" t="s">
        <v>358</v>
      </c>
      <c r="E32738" s="5">
        <v>45839</v>
      </c>
    </row>
    <row r="32739" spans="1:5" x14ac:dyDescent="0.25">
      <c r="A32739">
        <v>929404246</v>
      </c>
      <c r="B32739" t="s">
        <v>16</v>
      </c>
      <c r="C32739" t="s">
        <v>13</v>
      </c>
      <c r="D32739" t="s">
        <v>358</v>
      </c>
      <c r="E32739" s="5">
        <v>45839</v>
      </c>
    </row>
    <row r="32740" spans="1:5" x14ac:dyDescent="0.25">
      <c r="A32740">
        <v>926997769</v>
      </c>
      <c r="B32740" t="s">
        <v>17</v>
      </c>
      <c r="C32740" t="s">
        <v>13</v>
      </c>
      <c r="D32740" t="s">
        <v>358</v>
      </c>
      <c r="E32740" s="5">
        <v>45839</v>
      </c>
    </row>
    <row r="32741" spans="1:5" x14ac:dyDescent="0.25">
      <c r="A32741">
        <v>931545906</v>
      </c>
      <c r="B32741" t="s">
        <v>18</v>
      </c>
      <c r="C32741" t="s">
        <v>13</v>
      </c>
      <c r="D32741" t="s">
        <v>358</v>
      </c>
      <c r="E32741" s="5">
        <v>45839</v>
      </c>
    </row>
    <row r="32742" spans="1:5" x14ac:dyDescent="0.25">
      <c r="A32742">
        <v>933234959</v>
      </c>
      <c r="B32742" t="s">
        <v>18</v>
      </c>
      <c r="C32742" t="s">
        <v>13</v>
      </c>
      <c r="D32742" t="s">
        <v>358</v>
      </c>
      <c r="E32742" s="5">
        <v>45839</v>
      </c>
    </row>
    <row r="32743" spans="1:5" x14ac:dyDescent="0.25">
      <c r="A32743">
        <v>934192508</v>
      </c>
      <c r="B32743" t="s">
        <v>18</v>
      </c>
      <c r="C32743" t="s">
        <v>13</v>
      </c>
      <c r="D32743" t="s">
        <v>358</v>
      </c>
      <c r="E32743" s="5">
        <v>45839</v>
      </c>
    </row>
    <row r="32744" spans="1:5" x14ac:dyDescent="0.25">
      <c r="A32744">
        <v>934192559</v>
      </c>
      <c r="B32744" t="s">
        <v>18</v>
      </c>
      <c r="C32744" t="s">
        <v>13</v>
      </c>
      <c r="D32744" t="s">
        <v>358</v>
      </c>
      <c r="E32744" s="5">
        <v>45839</v>
      </c>
    </row>
    <row r="32745" spans="1:5" x14ac:dyDescent="0.25">
      <c r="A32745">
        <v>930830070</v>
      </c>
      <c r="B32745" t="s">
        <v>15</v>
      </c>
      <c r="C32745" t="s">
        <v>23</v>
      </c>
      <c r="D32745" t="s">
        <v>359</v>
      </c>
      <c r="E32745" s="5">
        <v>45839</v>
      </c>
    </row>
    <row r="32746" spans="1:5" x14ac:dyDescent="0.25">
      <c r="A32746">
        <v>928121674</v>
      </c>
      <c r="B32746" t="s">
        <v>18</v>
      </c>
      <c r="C32746" t="s">
        <v>23</v>
      </c>
      <c r="D32746" t="s">
        <v>359</v>
      </c>
      <c r="E32746" s="5">
        <v>45839</v>
      </c>
    </row>
    <row r="32747" spans="1:5" x14ac:dyDescent="0.25">
      <c r="A32747">
        <v>933907570</v>
      </c>
      <c r="B32747" t="s">
        <v>18</v>
      </c>
      <c r="C32747" t="s">
        <v>23</v>
      </c>
      <c r="D32747" t="s">
        <v>359</v>
      </c>
      <c r="E32747" s="5">
        <v>45839</v>
      </c>
    </row>
    <row r="32748" spans="1:5" x14ac:dyDescent="0.25">
      <c r="A32748">
        <v>832718742</v>
      </c>
      <c r="B32748" t="s">
        <v>16</v>
      </c>
      <c r="C32748" t="s">
        <v>23</v>
      </c>
      <c r="D32748" t="s">
        <v>360</v>
      </c>
      <c r="E32748" s="5">
        <v>45839</v>
      </c>
    </row>
    <row r="32749" spans="1:5" x14ac:dyDescent="0.25">
      <c r="A32749">
        <v>930038636</v>
      </c>
      <c r="B32749" t="s">
        <v>16</v>
      </c>
      <c r="C32749" t="s">
        <v>23</v>
      </c>
      <c r="D32749" t="s">
        <v>360</v>
      </c>
      <c r="E32749" s="5">
        <v>45839</v>
      </c>
    </row>
    <row r="32750" spans="1:5" x14ac:dyDescent="0.25">
      <c r="A32750">
        <v>932084023</v>
      </c>
      <c r="B32750" t="s">
        <v>16</v>
      </c>
      <c r="C32750" t="s">
        <v>23</v>
      </c>
      <c r="D32750" t="s">
        <v>360</v>
      </c>
      <c r="E32750" s="5">
        <v>45839</v>
      </c>
    </row>
    <row r="32751" spans="1:5" x14ac:dyDescent="0.25">
      <c r="A32751">
        <v>960389794</v>
      </c>
      <c r="B32751" t="s">
        <v>16</v>
      </c>
      <c r="C32751" t="s">
        <v>23</v>
      </c>
      <c r="D32751" t="s">
        <v>360</v>
      </c>
      <c r="E32751" s="5">
        <v>45839</v>
      </c>
    </row>
    <row r="32752" spans="1:5" x14ac:dyDescent="0.25">
      <c r="A32752">
        <v>925723037</v>
      </c>
      <c r="B32752" t="s">
        <v>16</v>
      </c>
      <c r="C32752" t="s">
        <v>30</v>
      </c>
      <c r="D32752" t="s">
        <v>360</v>
      </c>
      <c r="E32752" s="5">
        <v>45839</v>
      </c>
    </row>
    <row r="32753" spans="1:5" x14ac:dyDescent="0.25">
      <c r="A32753">
        <v>932903490</v>
      </c>
      <c r="B32753" t="s">
        <v>18</v>
      </c>
      <c r="C32753" t="s">
        <v>30</v>
      </c>
      <c r="D32753" t="s">
        <v>360</v>
      </c>
      <c r="E32753" s="5">
        <v>45839</v>
      </c>
    </row>
    <row r="32754" spans="1:5" x14ac:dyDescent="0.25">
      <c r="A32754">
        <v>934503651</v>
      </c>
      <c r="B32754" t="s">
        <v>12</v>
      </c>
      <c r="C32754" t="s">
        <v>101</v>
      </c>
      <c r="D32754" t="s">
        <v>362</v>
      </c>
      <c r="E32754" s="5">
        <v>45839</v>
      </c>
    </row>
    <row r="32755" spans="1:5" x14ac:dyDescent="0.25">
      <c r="A32755">
        <v>917912645</v>
      </c>
      <c r="B32755" t="s">
        <v>16</v>
      </c>
      <c r="C32755" t="s">
        <v>101</v>
      </c>
      <c r="D32755" t="s">
        <v>362</v>
      </c>
      <c r="E32755" s="5">
        <v>45839</v>
      </c>
    </row>
    <row r="32756" spans="1:5" x14ac:dyDescent="0.25">
      <c r="A32756">
        <v>928159469</v>
      </c>
      <c r="B32756" t="s">
        <v>16</v>
      </c>
      <c r="C32756" t="s">
        <v>101</v>
      </c>
      <c r="D32756" t="s">
        <v>362</v>
      </c>
      <c r="E32756" s="5">
        <v>45839</v>
      </c>
    </row>
    <row r="32757" spans="1:5" x14ac:dyDescent="0.25">
      <c r="A32757">
        <v>934349989</v>
      </c>
      <c r="B32757" t="s">
        <v>18</v>
      </c>
      <c r="C32757" t="s">
        <v>101</v>
      </c>
      <c r="D32757" t="s">
        <v>362</v>
      </c>
      <c r="E32757" s="5">
        <v>45839</v>
      </c>
    </row>
    <row r="32758" spans="1:5" x14ac:dyDescent="0.25">
      <c r="A32758">
        <v>920700500</v>
      </c>
      <c r="B32758" t="s">
        <v>15</v>
      </c>
      <c r="C32758" t="s">
        <v>38</v>
      </c>
      <c r="D32758" t="s">
        <v>363</v>
      </c>
      <c r="E32758" s="5">
        <v>45839</v>
      </c>
    </row>
    <row r="32759" spans="1:5" x14ac:dyDescent="0.25">
      <c r="A32759">
        <v>988622257</v>
      </c>
      <c r="B32759" t="s">
        <v>15</v>
      </c>
      <c r="C32759" t="s">
        <v>38</v>
      </c>
      <c r="D32759" t="s">
        <v>363</v>
      </c>
      <c r="E32759" s="5">
        <v>45839</v>
      </c>
    </row>
    <row r="32760" spans="1:5" x14ac:dyDescent="0.25">
      <c r="A32760">
        <v>999329640</v>
      </c>
      <c r="B32760" t="s">
        <v>15</v>
      </c>
      <c r="C32760" t="s">
        <v>38</v>
      </c>
      <c r="D32760" t="s">
        <v>363</v>
      </c>
      <c r="E32760" s="5">
        <v>45839</v>
      </c>
    </row>
    <row r="32761" spans="1:5" x14ac:dyDescent="0.25">
      <c r="A32761">
        <v>887927642</v>
      </c>
      <c r="B32761" t="s">
        <v>16</v>
      </c>
      <c r="C32761" t="s">
        <v>38</v>
      </c>
      <c r="D32761" t="s">
        <v>363</v>
      </c>
      <c r="E32761" s="5">
        <v>45839</v>
      </c>
    </row>
    <row r="32762" spans="1:5" x14ac:dyDescent="0.25">
      <c r="A32762">
        <v>923334475</v>
      </c>
      <c r="B32762" t="s">
        <v>16</v>
      </c>
      <c r="C32762" t="s">
        <v>38</v>
      </c>
      <c r="D32762" t="s">
        <v>363</v>
      </c>
      <c r="E32762" s="5">
        <v>45839</v>
      </c>
    </row>
    <row r="32763" spans="1:5" x14ac:dyDescent="0.25">
      <c r="A32763">
        <v>989632639</v>
      </c>
      <c r="B32763" t="s">
        <v>16</v>
      </c>
      <c r="C32763" t="s">
        <v>38</v>
      </c>
      <c r="D32763" t="s">
        <v>363</v>
      </c>
      <c r="E32763" s="5">
        <v>45839</v>
      </c>
    </row>
    <row r="32764" spans="1:5" x14ac:dyDescent="0.25">
      <c r="A32764">
        <v>834089742</v>
      </c>
      <c r="B32764" t="s">
        <v>12</v>
      </c>
      <c r="C32764" t="s">
        <v>23</v>
      </c>
      <c r="D32764" t="s">
        <v>364</v>
      </c>
      <c r="E32764" s="5">
        <v>45839</v>
      </c>
    </row>
    <row r="32765" spans="1:5" x14ac:dyDescent="0.25">
      <c r="A32765">
        <v>934090772</v>
      </c>
      <c r="B32765" t="s">
        <v>12</v>
      </c>
      <c r="C32765" t="s">
        <v>23</v>
      </c>
      <c r="D32765" t="s">
        <v>364</v>
      </c>
      <c r="E32765" s="5">
        <v>45839</v>
      </c>
    </row>
    <row r="32766" spans="1:5" x14ac:dyDescent="0.25">
      <c r="A32766">
        <v>934241266</v>
      </c>
      <c r="B32766" t="s">
        <v>12</v>
      </c>
      <c r="C32766" t="s">
        <v>23</v>
      </c>
      <c r="D32766" t="s">
        <v>364</v>
      </c>
      <c r="E32766" s="5">
        <v>45839</v>
      </c>
    </row>
    <row r="32767" spans="1:5" x14ac:dyDescent="0.25">
      <c r="A32767">
        <v>934259696</v>
      </c>
      <c r="B32767" t="s">
        <v>12</v>
      </c>
      <c r="C32767" t="s">
        <v>23</v>
      </c>
      <c r="D32767" t="s">
        <v>364</v>
      </c>
      <c r="E32767" s="5">
        <v>45839</v>
      </c>
    </row>
    <row r="32768" spans="1:5" x14ac:dyDescent="0.25">
      <c r="A32768">
        <v>928469433</v>
      </c>
      <c r="B32768" t="s">
        <v>15</v>
      </c>
      <c r="C32768" t="s">
        <v>23</v>
      </c>
      <c r="D32768" t="s">
        <v>364</v>
      </c>
      <c r="E32768" s="5">
        <v>45839</v>
      </c>
    </row>
    <row r="32769" spans="1:5" x14ac:dyDescent="0.25">
      <c r="A32769">
        <v>917867755</v>
      </c>
      <c r="B32769" t="s">
        <v>16</v>
      </c>
      <c r="C32769" t="s">
        <v>23</v>
      </c>
      <c r="D32769" t="s">
        <v>364</v>
      </c>
      <c r="E32769" s="5">
        <v>45839</v>
      </c>
    </row>
    <row r="32770" spans="1:5" x14ac:dyDescent="0.25">
      <c r="A32770">
        <v>925593206</v>
      </c>
      <c r="B32770" t="s">
        <v>16</v>
      </c>
      <c r="C32770" t="s">
        <v>23</v>
      </c>
      <c r="D32770" t="s">
        <v>364</v>
      </c>
      <c r="E32770" s="5">
        <v>45839</v>
      </c>
    </row>
    <row r="32771" spans="1:5" x14ac:dyDescent="0.25">
      <c r="A32771">
        <v>926283367</v>
      </c>
      <c r="B32771" t="s">
        <v>16</v>
      </c>
      <c r="C32771" t="s">
        <v>23</v>
      </c>
      <c r="D32771" t="s">
        <v>364</v>
      </c>
      <c r="E32771" s="5">
        <v>45839</v>
      </c>
    </row>
    <row r="32772" spans="1:5" x14ac:dyDescent="0.25">
      <c r="A32772">
        <v>929129407</v>
      </c>
      <c r="B32772" t="s">
        <v>16</v>
      </c>
      <c r="C32772" t="s">
        <v>23</v>
      </c>
      <c r="D32772" t="s">
        <v>364</v>
      </c>
      <c r="E32772" s="5">
        <v>45839</v>
      </c>
    </row>
    <row r="32773" spans="1:5" x14ac:dyDescent="0.25">
      <c r="A32773">
        <v>934221303</v>
      </c>
      <c r="B32773" t="s">
        <v>16</v>
      </c>
      <c r="C32773" t="s">
        <v>23</v>
      </c>
      <c r="D32773" t="s">
        <v>364</v>
      </c>
      <c r="E32773" s="5">
        <v>45839</v>
      </c>
    </row>
    <row r="32774" spans="1:5" x14ac:dyDescent="0.25">
      <c r="A32774">
        <v>969192640</v>
      </c>
      <c r="B32774" t="s">
        <v>16</v>
      </c>
      <c r="C32774" t="s">
        <v>23</v>
      </c>
      <c r="D32774" t="s">
        <v>364</v>
      </c>
      <c r="E32774" s="5">
        <v>45839</v>
      </c>
    </row>
    <row r="32775" spans="1:5" x14ac:dyDescent="0.25">
      <c r="A32775">
        <v>969216027</v>
      </c>
      <c r="B32775" t="s">
        <v>16</v>
      </c>
      <c r="C32775" t="s">
        <v>23</v>
      </c>
      <c r="D32775" t="s">
        <v>364</v>
      </c>
      <c r="E32775" s="5">
        <v>45839</v>
      </c>
    </row>
    <row r="32776" spans="1:5" x14ac:dyDescent="0.25">
      <c r="A32776">
        <v>969324490</v>
      </c>
      <c r="B32776" t="s">
        <v>16</v>
      </c>
      <c r="C32776" t="s">
        <v>23</v>
      </c>
      <c r="D32776" t="s">
        <v>364</v>
      </c>
      <c r="E32776" s="5">
        <v>45839</v>
      </c>
    </row>
    <row r="32777" spans="1:5" x14ac:dyDescent="0.25">
      <c r="A32777">
        <v>993088005</v>
      </c>
      <c r="B32777" t="s">
        <v>16</v>
      </c>
      <c r="C32777" t="s">
        <v>23</v>
      </c>
      <c r="D32777" t="s">
        <v>364</v>
      </c>
      <c r="E32777" s="5">
        <v>45839</v>
      </c>
    </row>
    <row r="32778" spans="1:5" x14ac:dyDescent="0.25">
      <c r="A32778">
        <v>833586742</v>
      </c>
      <c r="B32778" t="s">
        <v>18</v>
      </c>
      <c r="C32778" t="s">
        <v>23</v>
      </c>
      <c r="D32778" t="s">
        <v>364</v>
      </c>
      <c r="E32778" s="5">
        <v>45839</v>
      </c>
    </row>
    <row r="32779" spans="1:5" x14ac:dyDescent="0.25">
      <c r="A32779">
        <v>933025314</v>
      </c>
      <c r="B32779" t="s">
        <v>18</v>
      </c>
      <c r="C32779" t="s">
        <v>23</v>
      </c>
      <c r="D32779" t="s">
        <v>364</v>
      </c>
      <c r="E32779" s="5">
        <v>45839</v>
      </c>
    </row>
    <row r="32780" spans="1:5" x14ac:dyDescent="0.25">
      <c r="A32780">
        <v>933076202</v>
      </c>
      <c r="B32780" t="s">
        <v>18</v>
      </c>
      <c r="C32780" t="s">
        <v>23</v>
      </c>
      <c r="D32780" t="s">
        <v>364</v>
      </c>
      <c r="E32780" s="5">
        <v>45839</v>
      </c>
    </row>
    <row r="32781" spans="1:5" x14ac:dyDescent="0.25">
      <c r="A32781">
        <v>934441567</v>
      </c>
      <c r="B32781" t="s">
        <v>12</v>
      </c>
      <c r="C32781" t="s">
        <v>73</v>
      </c>
      <c r="D32781" t="s">
        <v>365</v>
      </c>
      <c r="E32781" s="5">
        <v>45839</v>
      </c>
    </row>
    <row r="32782" spans="1:5" x14ac:dyDescent="0.25">
      <c r="A32782">
        <v>914980100</v>
      </c>
      <c r="B32782" t="s">
        <v>15</v>
      </c>
      <c r="C32782" t="s">
        <v>73</v>
      </c>
      <c r="D32782" t="s">
        <v>365</v>
      </c>
      <c r="E32782" s="5">
        <v>45839</v>
      </c>
    </row>
    <row r="32783" spans="1:5" x14ac:dyDescent="0.25">
      <c r="A32783">
        <v>923082166</v>
      </c>
      <c r="B32783" t="s">
        <v>15</v>
      </c>
      <c r="C32783" t="s">
        <v>73</v>
      </c>
      <c r="D32783" t="s">
        <v>365</v>
      </c>
      <c r="E32783" s="5">
        <v>45839</v>
      </c>
    </row>
    <row r="32784" spans="1:5" x14ac:dyDescent="0.25">
      <c r="A32784">
        <v>991977473</v>
      </c>
      <c r="B32784" t="s">
        <v>15</v>
      </c>
      <c r="C32784" t="s">
        <v>73</v>
      </c>
      <c r="D32784" t="s">
        <v>365</v>
      </c>
      <c r="E32784" s="5">
        <v>45839</v>
      </c>
    </row>
    <row r="32785" spans="1:5" x14ac:dyDescent="0.25">
      <c r="A32785">
        <v>925358045</v>
      </c>
      <c r="B32785" t="s">
        <v>16</v>
      </c>
      <c r="C32785" t="s">
        <v>73</v>
      </c>
      <c r="D32785" t="s">
        <v>365</v>
      </c>
      <c r="E32785" s="5">
        <v>45839</v>
      </c>
    </row>
    <row r="32786" spans="1:5" x14ac:dyDescent="0.25">
      <c r="A32786">
        <v>930177598</v>
      </c>
      <c r="B32786" t="s">
        <v>16</v>
      </c>
      <c r="C32786" t="s">
        <v>73</v>
      </c>
      <c r="D32786" t="s">
        <v>365</v>
      </c>
      <c r="E32786" s="5">
        <v>45839</v>
      </c>
    </row>
    <row r="32787" spans="1:5" x14ac:dyDescent="0.25">
      <c r="A32787">
        <v>934034406</v>
      </c>
      <c r="B32787" t="s">
        <v>16</v>
      </c>
      <c r="C32787" t="s">
        <v>73</v>
      </c>
      <c r="D32787" t="s">
        <v>365</v>
      </c>
      <c r="E32787" s="5">
        <v>45839</v>
      </c>
    </row>
    <row r="32788" spans="1:5" x14ac:dyDescent="0.25">
      <c r="A32788">
        <v>995146010</v>
      </c>
      <c r="B32788" t="s">
        <v>17</v>
      </c>
      <c r="C32788" t="s">
        <v>73</v>
      </c>
      <c r="D32788" t="s">
        <v>365</v>
      </c>
      <c r="E32788" s="5">
        <v>45839</v>
      </c>
    </row>
    <row r="32789" spans="1:5" x14ac:dyDescent="0.25">
      <c r="A32789">
        <v>832818542</v>
      </c>
      <c r="B32789" t="s">
        <v>18</v>
      </c>
      <c r="C32789" t="s">
        <v>73</v>
      </c>
      <c r="D32789" t="s">
        <v>365</v>
      </c>
      <c r="E32789" s="5">
        <v>45839</v>
      </c>
    </row>
    <row r="32790" spans="1:5" x14ac:dyDescent="0.25">
      <c r="A32790">
        <v>933172848</v>
      </c>
      <c r="B32790" t="s">
        <v>18</v>
      </c>
      <c r="C32790" t="s">
        <v>73</v>
      </c>
      <c r="D32790" t="s">
        <v>365</v>
      </c>
      <c r="E32790" s="5">
        <v>45839</v>
      </c>
    </row>
    <row r="32791" spans="1:5" x14ac:dyDescent="0.25">
      <c r="A32791">
        <v>933427382</v>
      </c>
      <c r="B32791" t="s">
        <v>18</v>
      </c>
      <c r="C32791" t="s">
        <v>73</v>
      </c>
      <c r="D32791" t="s">
        <v>365</v>
      </c>
      <c r="E32791" s="5">
        <v>45839</v>
      </c>
    </row>
    <row r="32792" spans="1:5" x14ac:dyDescent="0.25">
      <c r="A32792">
        <v>921275900</v>
      </c>
      <c r="B32792" t="s">
        <v>10</v>
      </c>
      <c r="C32792" t="s">
        <v>73</v>
      </c>
      <c r="D32792" t="s">
        <v>365</v>
      </c>
      <c r="E32792" s="5">
        <v>45839</v>
      </c>
    </row>
    <row r="32793" spans="1:5" x14ac:dyDescent="0.25">
      <c r="A32793">
        <v>993831999</v>
      </c>
      <c r="B32793" t="s">
        <v>17</v>
      </c>
      <c r="C32793" t="s">
        <v>23</v>
      </c>
      <c r="D32793" t="s">
        <v>366</v>
      </c>
      <c r="E32793" s="5">
        <v>45839</v>
      </c>
    </row>
    <row r="32794" spans="1:5" x14ac:dyDescent="0.25">
      <c r="A32794">
        <v>933467538</v>
      </c>
      <c r="B32794" t="s">
        <v>18</v>
      </c>
      <c r="C32794" t="s">
        <v>23</v>
      </c>
      <c r="D32794" t="s">
        <v>366</v>
      </c>
      <c r="E32794" s="5">
        <v>45839</v>
      </c>
    </row>
    <row r="32795" spans="1:5" x14ac:dyDescent="0.25">
      <c r="A32795">
        <v>933560600</v>
      </c>
      <c r="B32795" t="s">
        <v>18</v>
      </c>
      <c r="C32795" t="s">
        <v>23</v>
      </c>
      <c r="D32795" t="s">
        <v>366</v>
      </c>
      <c r="E32795" s="5">
        <v>45839</v>
      </c>
    </row>
    <row r="32796" spans="1:5" x14ac:dyDescent="0.25">
      <c r="A32796">
        <v>934192974</v>
      </c>
      <c r="B32796" t="s">
        <v>12</v>
      </c>
      <c r="C32796" t="s">
        <v>25</v>
      </c>
      <c r="D32796" t="s">
        <v>367</v>
      </c>
      <c r="E32796" s="5">
        <v>45839</v>
      </c>
    </row>
    <row r="32797" spans="1:5" x14ac:dyDescent="0.25">
      <c r="A32797">
        <v>971483237</v>
      </c>
      <c r="B32797" t="s">
        <v>12</v>
      </c>
      <c r="C32797" t="s">
        <v>25</v>
      </c>
      <c r="D32797" t="s">
        <v>367</v>
      </c>
      <c r="E32797" s="5">
        <v>45839</v>
      </c>
    </row>
    <row r="32798" spans="1:5" x14ac:dyDescent="0.25">
      <c r="A32798">
        <v>931495771</v>
      </c>
      <c r="B32798" t="s">
        <v>15</v>
      </c>
      <c r="C32798" t="s">
        <v>25</v>
      </c>
      <c r="D32798" t="s">
        <v>367</v>
      </c>
      <c r="E32798" s="5">
        <v>45839</v>
      </c>
    </row>
    <row r="32799" spans="1:5" x14ac:dyDescent="0.25">
      <c r="A32799">
        <v>939078746</v>
      </c>
      <c r="B32799" t="s">
        <v>15</v>
      </c>
      <c r="C32799" t="s">
        <v>25</v>
      </c>
      <c r="D32799" t="s">
        <v>367</v>
      </c>
      <c r="E32799" s="5">
        <v>45839</v>
      </c>
    </row>
    <row r="32800" spans="1:5" x14ac:dyDescent="0.25">
      <c r="A32800">
        <v>923431101</v>
      </c>
      <c r="B32800" t="s">
        <v>16</v>
      </c>
      <c r="C32800" t="s">
        <v>25</v>
      </c>
      <c r="D32800" t="s">
        <v>367</v>
      </c>
      <c r="E32800" s="5">
        <v>45839</v>
      </c>
    </row>
    <row r="32801" spans="1:5" x14ac:dyDescent="0.25">
      <c r="A32801">
        <v>928079961</v>
      </c>
      <c r="B32801" t="s">
        <v>16</v>
      </c>
      <c r="C32801" t="s">
        <v>25</v>
      </c>
      <c r="D32801" t="s">
        <v>367</v>
      </c>
      <c r="E32801" s="5">
        <v>45839</v>
      </c>
    </row>
    <row r="32802" spans="1:5" x14ac:dyDescent="0.25">
      <c r="A32802">
        <v>931785613</v>
      </c>
      <c r="B32802" t="s">
        <v>16</v>
      </c>
      <c r="C32802" t="s">
        <v>25</v>
      </c>
      <c r="D32802" t="s">
        <v>367</v>
      </c>
      <c r="E32802" s="5">
        <v>45839</v>
      </c>
    </row>
    <row r="32803" spans="1:5" x14ac:dyDescent="0.25">
      <c r="A32803">
        <v>932117819</v>
      </c>
      <c r="B32803" t="s">
        <v>16</v>
      </c>
      <c r="C32803" t="s">
        <v>25</v>
      </c>
      <c r="D32803" t="s">
        <v>367</v>
      </c>
      <c r="E32803" s="5">
        <v>45839</v>
      </c>
    </row>
    <row r="32804" spans="1:5" x14ac:dyDescent="0.25">
      <c r="A32804">
        <v>932771594</v>
      </c>
      <c r="B32804" t="s">
        <v>16</v>
      </c>
      <c r="C32804" t="s">
        <v>25</v>
      </c>
      <c r="D32804" t="s">
        <v>367</v>
      </c>
      <c r="E32804" s="5">
        <v>45839</v>
      </c>
    </row>
    <row r="32805" spans="1:5" x14ac:dyDescent="0.25">
      <c r="A32805">
        <v>891603282</v>
      </c>
      <c r="B32805" t="s">
        <v>17</v>
      </c>
      <c r="C32805" t="s">
        <v>25</v>
      </c>
      <c r="D32805" t="s">
        <v>367</v>
      </c>
      <c r="E32805" s="5">
        <v>45839</v>
      </c>
    </row>
    <row r="32806" spans="1:5" x14ac:dyDescent="0.25">
      <c r="A32806">
        <v>929103483</v>
      </c>
      <c r="B32806" t="s">
        <v>18</v>
      </c>
      <c r="C32806" t="s">
        <v>25</v>
      </c>
      <c r="D32806" t="s">
        <v>367</v>
      </c>
      <c r="E32806" s="5">
        <v>45839</v>
      </c>
    </row>
    <row r="32807" spans="1:5" x14ac:dyDescent="0.25">
      <c r="A32807">
        <v>932156857</v>
      </c>
      <c r="B32807" t="s">
        <v>18</v>
      </c>
      <c r="C32807" t="s">
        <v>25</v>
      </c>
      <c r="D32807" t="s">
        <v>367</v>
      </c>
      <c r="E32807" s="5">
        <v>45839</v>
      </c>
    </row>
    <row r="32808" spans="1:5" x14ac:dyDescent="0.25">
      <c r="A32808">
        <v>933683591</v>
      </c>
      <c r="B32808" t="s">
        <v>18</v>
      </c>
      <c r="C32808" t="s">
        <v>25</v>
      </c>
      <c r="D32808" t="s">
        <v>367</v>
      </c>
      <c r="E32808" s="5">
        <v>45839</v>
      </c>
    </row>
    <row r="32809" spans="1:5" x14ac:dyDescent="0.25">
      <c r="A32809">
        <v>933875717</v>
      </c>
      <c r="B32809" t="s">
        <v>18</v>
      </c>
      <c r="C32809" t="s">
        <v>25</v>
      </c>
      <c r="D32809" t="s">
        <v>367</v>
      </c>
      <c r="E32809" s="5">
        <v>45839</v>
      </c>
    </row>
    <row r="32810" spans="1:5" x14ac:dyDescent="0.25">
      <c r="A32810">
        <v>934609506</v>
      </c>
      <c r="B32810" t="s">
        <v>18</v>
      </c>
      <c r="C32810" t="s">
        <v>25</v>
      </c>
      <c r="D32810" t="s">
        <v>367</v>
      </c>
      <c r="E32810" s="5">
        <v>45839</v>
      </c>
    </row>
    <row r="32811" spans="1:5" x14ac:dyDescent="0.25">
      <c r="A32811">
        <v>928676919</v>
      </c>
      <c r="B32811" t="s">
        <v>10</v>
      </c>
      <c r="C32811" t="s">
        <v>25</v>
      </c>
      <c r="D32811" t="s">
        <v>367</v>
      </c>
      <c r="E32811" s="5">
        <v>45839</v>
      </c>
    </row>
    <row r="32812" spans="1:5" x14ac:dyDescent="0.25">
      <c r="A32812">
        <v>928554295</v>
      </c>
      <c r="B32812" t="s">
        <v>16</v>
      </c>
      <c r="C32812" t="s">
        <v>23</v>
      </c>
      <c r="D32812" t="s">
        <v>368</v>
      </c>
      <c r="E32812" s="5">
        <v>45839</v>
      </c>
    </row>
    <row r="32813" spans="1:5" x14ac:dyDescent="0.25">
      <c r="A32813">
        <v>930062081</v>
      </c>
      <c r="B32813" t="s">
        <v>16</v>
      </c>
      <c r="C32813" t="s">
        <v>23</v>
      </c>
      <c r="D32813" t="s">
        <v>368</v>
      </c>
      <c r="E32813" s="5">
        <v>45839</v>
      </c>
    </row>
    <row r="32814" spans="1:5" x14ac:dyDescent="0.25">
      <c r="A32814">
        <v>935811511</v>
      </c>
      <c r="B32814" t="s">
        <v>16</v>
      </c>
      <c r="C32814" t="s">
        <v>23</v>
      </c>
      <c r="D32814" t="s">
        <v>368</v>
      </c>
      <c r="E32814" s="5">
        <v>45839</v>
      </c>
    </row>
    <row r="32815" spans="1:5" x14ac:dyDescent="0.25">
      <c r="A32815">
        <v>934034864</v>
      </c>
      <c r="B32815" t="s">
        <v>12</v>
      </c>
      <c r="C32815" t="s">
        <v>101</v>
      </c>
      <c r="D32815" t="s">
        <v>369</v>
      </c>
      <c r="E32815" s="5">
        <v>45839</v>
      </c>
    </row>
    <row r="32816" spans="1:5" x14ac:dyDescent="0.25">
      <c r="A32816">
        <v>923415106</v>
      </c>
      <c r="B32816" t="s">
        <v>15</v>
      </c>
      <c r="C32816" t="s">
        <v>101</v>
      </c>
      <c r="D32816" t="s">
        <v>369</v>
      </c>
      <c r="E32816" s="5">
        <v>45839</v>
      </c>
    </row>
    <row r="32817" spans="1:5" x14ac:dyDescent="0.25">
      <c r="A32817">
        <v>928837408</v>
      </c>
      <c r="B32817" t="s">
        <v>15</v>
      </c>
      <c r="C32817" t="s">
        <v>101</v>
      </c>
      <c r="D32817" t="s">
        <v>369</v>
      </c>
      <c r="E32817" s="5">
        <v>45839</v>
      </c>
    </row>
    <row r="32818" spans="1:5" x14ac:dyDescent="0.25">
      <c r="A32818">
        <v>969673231</v>
      </c>
      <c r="B32818" t="s">
        <v>16</v>
      </c>
      <c r="C32818" t="s">
        <v>101</v>
      </c>
      <c r="D32818" t="s">
        <v>369</v>
      </c>
      <c r="E32818" s="5">
        <v>45839</v>
      </c>
    </row>
    <row r="32819" spans="1:5" x14ac:dyDescent="0.25">
      <c r="A32819">
        <v>989431250</v>
      </c>
      <c r="B32819" t="s">
        <v>15</v>
      </c>
      <c r="C32819" t="s">
        <v>73</v>
      </c>
      <c r="D32819" t="s">
        <v>370</v>
      </c>
      <c r="E32819" s="5">
        <v>45839</v>
      </c>
    </row>
    <row r="32820" spans="1:5" x14ac:dyDescent="0.25">
      <c r="A32820">
        <v>935323452</v>
      </c>
      <c r="B32820" t="s">
        <v>16</v>
      </c>
      <c r="C32820" t="s">
        <v>73</v>
      </c>
      <c r="D32820" t="s">
        <v>370</v>
      </c>
      <c r="E32820" s="5">
        <v>45839</v>
      </c>
    </row>
    <row r="32821" spans="1:5" x14ac:dyDescent="0.25">
      <c r="A32821">
        <v>932743868</v>
      </c>
      <c r="B32821" t="s">
        <v>12</v>
      </c>
      <c r="C32821" t="s">
        <v>38</v>
      </c>
      <c r="D32821" t="s">
        <v>371</v>
      </c>
      <c r="E32821" s="5">
        <v>45839</v>
      </c>
    </row>
    <row r="32822" spans="1:5" x14ac:dyDescent="0.25">
      <c r="A32822">
        <v>934192966</v>
      </c>
      <c r="B32822" t="s">
        <v>12</v>
      </c>
      <c r="C32822" t="s">
        <v>38</v>
      </c>
      <c r="D32822" t="s">
        <v>371</v>
      </c>
      <c r="E32822" s="5">
        <v>45839</v>
      </c>
    </row>
    <row r="32823" spans="1:5" x14ac:dyDescent="0.25">
      <c r="A32823">
        <v>934415736</v>
      </c>
      <c r="B32823" t="s">
        <v>12</v>
      </c>
      <c r="C32823" t="s">
        <v>38</v>
      </c>
      <c r="D32823" t="s">
        <v>371</v>
      </c>
      <c r="E32823" s="5">
        <v>45839</v>
      </c>
    </row>
    <row r="32824" spans="1:5" x14ac:dyDescent="0.25">
      <c r="A32824">
        <v>934447689</v>
      </c>
      <c r="B32824" t="s">
        <v>12</v>
      </c>
      <c r="C32824" t="s">
        <v>38</v>
      </c>
      <c r="D32824" t="s">
        <v>371</v>
      </c>
      <c r="E32824" s="5">
        <v>45839</v>
      </c>
    </row>
    <row r="32825" spans="1:5" x14ac:dyDescent="0.25">
      <c r="A32825">
        <v>934474538</v>
      </c>
      <c r="B32825" t="s">
        <v>12</v>
      </c>
      <c r="C32825" t="s">
        <v>38</v>
      </c>
      <c r="D32825" t="s">
        <v>371</v>
      </c>
      <c r="E32825" s="5">
        <v>45839</v>
      </c>
    </row>
    <row r="32826" spans="1:5" x14ac:dyDescent="0.25">
      <c r="A32826">
        <v>934570650</v>
      </c>
      <c r="B32826" t="s">
        <v>12</v>
      </c>
      <c r="C32826" t="s">
        <v>38</v>
      </c>
      <c r="D32826" t="s">
        <v>371</v>
      </c>
      <c r="E32826" s="5">
        <v>45839</v>
      </c>
    </row>
    <row r="32827" spans="1:5" x14ac:dyDescent="0.25">
      <c r="A32827">
        <v>934753747</v>
      </c>
      <c r="B32827" t="s">
        <v>12</v>
      </c>
      <c r="C32827" t="s">
        <v>38</v>
      </c>
      <c r="D32827" t="s">
        <v>371</v>
      </c>
      <c r="E32827" s="5">
        <v>45839</v>
      </c>
    </row>
    <row r="32828" spans="1:5" x14ac:dyDescent="0.25">
      <c r="A32828">
        <v>934756002</v>
      </c>
      <c r="B32828" t="s">
        <v>12</v>
      </c>
      <c r="C32828" t="s">
        <v>38</v>
      </c>
      <c r="D32828" t="s">
        <v>371</v>
      </c>
      <c r="E32828" s="5">
        <v>45839</v>
      </c>
    </row>
    <row r="32829" spans="1:5" x14ac:dyDescent="0.25">
      <c r="A32829">
        <v>935006368</v>
      </c>
      <c r="B32829" t="s">
        <v>12</v>
      </c>
      <c r="C32829" t="s">
        <v>38</v>
      </c>
      <c r="D32829" t="s">
        <v>371</v>
      </c>
      <c r="E32829" s="5">
        <v>45839</v>
      </c>
    </row>
    <row r="32830" spans="1:5" x14ac:dyDescent="0.25">
      <c r="A32830">
        <v>819553882</v>
      </c>
      <c r="B32830" t="s">
        <v>15</v>
      </c>
      <c r="C32830" t="s">
        <v>38</v>
      </c>
      <c r="D32830" t="s">
        <v>371</v>
      </c>
      <c r="E32830" s="5">
        <v>45839</v>
      </c>
    </row>
    <row r="32831" spans="1:5" x14ac:dyDescent="0.25">
      <c r="A32831">
        <v>825083502</v>
      </c>
      <c r="B32831" t="s">
        <v>15</v>
      </c>
      <c r="C32831" t="s">
        <v>38</v>
      </c>
      <c r="D32831" t="s">
        <v>371</v>
      </c>
      <c r="E32831" s="5">
        <v>45839</v>
      </c>
    </row>
    <row r="32832" spans="1:5" x14ac:dyDescent="0.25">
      <c r="A32832">
        <v>826542632</v>
      </c>
      <c r="B32832" t="s">
        <v>15</v>
      </c>
      <c r="C32832" t="s">
        <v>38</v>
      </c>
      <c r="D32832" t="s">
        <v>371</v>
      </c>
      <c r="E32832" s="5">
        <v>45839</v>
      </c>
    </row>
    <row r="32833" spans="1:5" x14ac:dyDescent="0.25">
      <c r="A32833">
        <v>829565102</v>
      </c>
      <c r="B32833" t="s">
        <v>15</v>
      </c>
      <c r="C32833" t="s">
        <v>38</v>
      </c>
      <c r="D32833" t="s">
        <v>371</v>
      </c>
      <c r="E32833" s="5">
        <v>45839</v>
      </c>
    </row>
    <row r="32834" spans="1:5" x14ac:dyDescent="0.25">
      <c r="A32834">
        <v>916843895</v>
      </c>
      <c r="B32834" t="s">
        <v>15</v>
      </c>
      <c r="C32834" t="s">
        <v>38</v>
      </c>
      <c r="D32834" t="s">
        <v>371</v>
      </c>
      <c r="E32834" s="5">
        <v>45839</v>
      </c>
    </row>
    <row r="32835" spans="1:5" x14ac:dyDescent="0.25">
      <c r="A32835">
        <v>918096418</v>
      </c>
      <c r="B32835" t="s">
        <v>15</v>
      </c>
      <c r="C32835" t="s">
        <v>38</v>
      </c>
      <c r="D32835" t="s">
        <v>371</v>
      </c>
      <c r="E32835" s="5">
        <v>45839</v>
      </c>
    </row>
    <row r="32836" spans="1:5" x14ac:dyDescent="0.25">
      <c r="A32836">
        <v>924553715</v>
      </c>
      <c r="B32836" t="s">
        <v>15</v>
      </c>
      <c r="C32836" t="s">
        <v>38</v>
      </c>
      <c r="D32836" t="s">
        <v>371</v>
      </c>
      <c r="E32836" s="5">
        <v>45839</v>
      </c>
    </row>
    <row r="32837" spans="1:5" x14ac:dyDescent="0.25">
      <c r="A32837">
        <v>925495905</v>
      </c>
      <c r="B32837" t="s">
        <v>15</v>
      </c>
      <c r="C32837" t="s">
        <v>38</v>
      </c>
      <c r="D32837" t="s">
        <v>371</v>
      </c>
      <c r="E32837" s="5">
        <v>45839</v>
      </c>
    </row>
    <row r="32838" spans="1:5" x14ac:dyDescent="0.25">
      <c r="A32838">
        <v>926969692</v>
      </c>
      <c r="B32838" t="s">
        <v>15</v>
      </c>
      <c r="C32838" t="s">
        <v>38</v>
      </c>
      <c r="D32838" t="s">
        <v>371</v>
      </c>
      <c r="E32838" s="5">
        <v>45839</v>
      </c>
    </row>
    <row r="32839" spans="1:5" x14ac:dyDescent="0.25">
      <c r="A32839">
        <v>927094142</v>
      </c>
      <c r="B32839" t="s">
        <v>15</v>
      </c>
      <c r="C32839" t="s">
        <v>38</v>
      </c>
      <c r="D32839" t="s">
        <v>371</v>
      </c>
      <c r="E32839" s="5">
        <v>45839</v>
      </c>
    </row>
    <row r="32840" spans="1:5" x14ac:dyDescent="0.25">
      <c r="A32840">
        <v>930068195</v>
      </c>
      <c r="B32840" t="s">
        <v>15</v>
      </c>
      <c r="C32840" t="s">
        <v>38</v>
      </c>
      <c r="D32840" t="s">
        <v>371</v>
      </c>
      <c r="E32840" s="5">
        <v>45839</v>
      </c>
    </row>
    <row r="32841" spans="1:5" x14ac:dyDescent="0.25">
      <c r="A32841">
        <v>932057301</v>
      </c>
      <c r="B32841" t="s">
        <v>15</v>
      </c>
      <c r="C32841" t="s">
        <v>38</v>
      </c>
      <c r="D32841" t="s">
        <v>371</v>
      </c>
      <c r="E32841" s="5">
        <v>45839</v>
      </c>
    </row>
    <row r="32842" spans="1:5" x14ac:dyDescent="0.25">
      <c r="A32842">
        <v>962330517</v>
      </c>
      <c r="B32842" t="s">
        <v>15</v>
      </c>
      <c r="C32842" t="s">
        <v>38</v>
      </c>
      <c r="D32842" t="s">
        <v>371</v>
      </c>
      <c r="E32842" s="5">
        <v>45839</v>
      </c>
    </row>
    <row r="32843" spans="1:5" x14ac:dyDescent="0.25">
      <c r="A32843">
        <v>981669959</v>
      </c>
      <c r="B32843" t="s">
        <v>15</v>
      </c>
      <c r="C32843" t="s">
        <v>38</v>
      </c>
      <c r="D32843" t="s">
        <v>371</v>
      </c>
      <c r="E32843" s="5">
        <v>45839</v>
      </c>
    </row>
    <row r="32844" spans="1:5" x14ac:dyDescent="0.25">
      <c r="A32844">
        <v>920238483</v>
      </c>
      <c r="B32844" t="s">
        <v>16</v>
      </c>
      <c r="C32844" t="s">
        <v>38</v>
      </c>
      <c r="D32844" t="s">
        <v>371</v>
      </c>
      <c r="E32844" s="5">
        <v>45839</v>
      </c>
    </row>
    <row r="32845" spans="1:5" x14ac:dyDescent="0.25">
      <c r="A32845">
        <v>925893862</v>
      </c>
      <c r="B32845" t="s">
        <v>16</v>
      </c>
      <c r="C32845" t="s">
        <v>38</v>
      </c>
      <c r="D32845" t="s">
        <v>371</v>
      </c>
      <c r="E32845" s="5">
        <v>45839</v>
      </c>
    </row>
    <row r="32846" spans="1:5" x14ac:dyDescent="0.25">
      <c r="A32846">
        <v>927802325</v>
      </c>
      <c r="B32846" t="s">
        <v>16</v>
      </c>
      <c r="C32846" t="s">
        <v>38</v>
      </c>
      <c r="D32846" t="s">
        <v>371</v>
      </c>
      <c r="E32846" s="5">
        <v>45839</v>
      </c>
    </row>
    <row r="32847" spans="1:5" x14ac:dyDescent="0.25">
      <c r="A32847">
        <v>930555177</v>
      </c>
      <c r="B32847" t="s">
        <v>16</v>
      </c>
      <c r="C32847" t="s">
        <v>38</v>
      </c>
      <c r="D32847" t="s">
        <v>371</v>
      </c>
      <c r="E32847" s="5">
        <v>45839</v>
      </c>
    </row>
    <row r="32848" spans="1:5" x14ac:dyDescent="0.25">
      <c r="A32848">
        <v>931698400</v>
      </c>
      <c r="B32848" t="s">
        <v>16</v>
      </c>
      <c r="C32848" t="s">
        <v>38</v>
      </c>
      <c r="D32848" t="s">
        <v>371</v>
      </c>
      <c r="E32848" s="5">
        <v>45839</v>
      </c>
    </row>
    <row r="32849" spans="1:5" x14ac:dyDescent="0.25">
      <c r="A32849">
        <v>932115018</v>
      </c>
      <c r="B32849" t="s">
        <v>16</v>
      </c>
      <c r="C32849" t="s">
        <v>38</v>
      </c>
      <c r="D32849" t="s">
        <v>371</v>
      </c>
      <c r="E32849" s="5">
        <v>45839</v>
      </c>
    </row>
    <row r="32850" spans="1:5" x14ac:dyDescent="0.25">
      <c r="A32850">
        <v>969991993</v>
      </c>
      <c r="B32850" t="s">
        <v>16</v>
      </c>
      <c r="C32850" t="s">
        <v>38</v>
      </c>
      <c r="D32850" t="s">
        <v>371</v>
      </c>
      <c r="E32850" s="5">
        <v>45839</v>
      </c>
    </row>
    <row r="32851" spans="1:5" x14ac:dyDescent="0.25">
      <c r="A32851">
        <v>999160263</v>
      </c>
      <c r="B32851" t="s">
        <v>16</v>
      </c>
      <c r="C32851" t="s">
        <v>38</v>
      </c>
      <c r="D32851" t="s">
        <v>371</v>
      </c>
      <c r="E32851" s="5">
        <v>45839</v>
      </c>
    </row>
    <row r="32852" spans="1:5" x14ac:dyDescent="0.25">
      <c r="A32852">
        <v>918697349</v>
      </c>
      <c r="B32852" t="s">
        <v>17</v>
      </c>
      <c r="C32852" t="s">
        <v>38</v>
      </c>
      <c r="D32852" t="s">
        <v>371</v>
      </c>
      <c r="E32852" s="5">
        <v>45839</v>
      </c>
    </row>
    <row r="32853" spans="1:5" x14ac:dyDescent="0.25">
      <c r="A32853">
        <v>922134286</v>
      </c>
      <c r="B32853" t="s">
        <v>17</v>
      </c>
      <c r="C32853" t="s">
        <v>38</v>
      </c>
      <c r="D32853" t="s">
        <v>371</v>
      </c>
      <c r="E32853" s="5">
        <v>45839</v>
      </c>
    </row>
    <row r="32854" spans="1:5" x14ac:dyDescent="0.25">
      <c r="A32854">
        <v>923596259</v>
      </c>
      <c r="B32854" t="s">
        <v>17</v>
      </c>
      <c r="C32854" t="s">
        <v>38</v>
      </c>
      <c r="D32854" t="s">
        <v>371</v>
      </c>
      <c r="E32854" s="5">
        <v>45839</v>
      </c>
    </row>
    <row r="32855" spans="1:5" x14ac:dyDescent="0.25">
      <c r="A32855">
        <v>930899909</v>
      </c>
      <c r="B32855" t="s">
        <v>18</v>
      </c>
      <c r="C32855" t="s">
        <v>38</v>
      </c>
      <c r="D32855" t="s">
        <v>371</v>
      </c>
      <c r="E32855" s="5">
        <v>45839</v>
      </c>
    </row>
    <row r="32856" spans="1:5" x14ac:dyDescent="0.25">
      <c r="A32856">
        <v>933788229</v>
      </c>
      <c r="B32856" t="s">
        <v>18</v>
      </c>
      <c r="C32856" t="s">
        <v>38</v>
      </c>
      <c r="D32856" t="s">
        <v>371</v>
      </c>
      <c r="E32856" s="5">
        <v>45839</v>
      </c>
    </row>
    <row r="32857" spans="1:5" x14ac:dyDescent="0.25">
      <c r="A32857">
        <v>933863174</v>
      </c>
      <c r="B32857" t="s">
        <v>18</v>
      </c>
      <c r="C32857" t="s">
        <v>38</v>
      </c>
      <c r="D32857" t="s">
        <v>371</v>
      </c>
      <c r="E32857" s="5">
        <v>45839</v>
      </c>
    </row>
    <row r="32858" spans="1:5" x14ac:dyDescent="0.25">
      <c r="A32858">
        <v>934371283</v>
      </c>
      <c r="B32858" t="s">
        <v>18</v>
      </c>
      <c r="C32858" t="s">
        <v>38</v>
      </c>
      <c r="D32858" t="s">
        <v>371</v>
      </c>
      <c r="E32858" s="5">
        <v>45839</v>
      </c>
    </row>
    <row r="32859" spans="1:5" x14ac:dyDescent="0.25">
      <c r="A32859">
        <v>991761772</v>
      </c>
      <c r="B32859" t="s">
        <v>378</v>
      </c>
      <c r="C32859" t="s">
        <v>38</v>
      </c>
      <c r="D32859" t="s">
        <v>371</v>
      </c>
      <c r="E32859" s="5">
        <v>45839</v>
      </c>
    </row>
    <row r="32860" spans="1:5" x14ac:dyDescent="0.25">
      <c r="A32860">
        <v>977118999</v>
      </c>
      <c r="B32860" t="s">
        <v>55</v>
      </c>
      <c r="C32860" t="s">
        <v>38</v>
      </c>
      <c r="D32860" t="s">
        <v>371</v>
      </c>
      <c r="E32860" s="5">
        <v>45839</v>
      </c>
    </row>
    <row r="32861" spans="1:5" x14ac:dyDescent="0.25">
      <c r="A32861">
        <v>925520543</v>
      </c>
      <c r="B32861" t="s">
        <v>15</v>
      </c>
      <c r="C32861" t="s">
        <v>32</v>
      </c>
      <c r="D32861" t="s">
        <v>372</v>
      </c>
      <c r="E32861" s="5">
        <v>45839</v>
      </c>
    </row>
    <row r="32862" spans="1:5" x14ac:dyDescent="0.25">
      <c r="A32862">
        <v>922738122</v>
      </c>
      <c r="B32862" t="s">
        <v>17</v>
      </c>
      <c r="C32862" t="s">
        <v>23</v>
      </c>
      <c r="D32862" t="s">
        <v>373</v>
      </c>
      <c r="E32862" s="5">
        <v>45839</v>
      </c>
    </row>
    <row r="32863" spans="1:5" x14ac:dyDescent="0.25">
      <c r="A32863">
        <v>935099943</v>
      </c>
      <c r="B32863" t="s">
        <v>18</v>
      </c>
      <c r="C32863" t="s">
        <v>23</v>
      </c>
      <c r="D32863" t="s">
        <v>373</v>
      </c>
      <c r="E32863" s="5">
        <v>45839</v>
      </c>
    </row>
    <row r="32864" spans="1:5" x14ac:dyDescent="0.25">
      <c r="A32864">
        <v>934166019</v>
      </c>
      <c r="B32864" t="s">
        <v>12</v>
      </c>
      <c r="C32864" t="s">
        <v>25</v>
      </c>
      <c r="D32864" t="s">
        <v>374</v>
      </c>
      <c r="E32864" s="5">
        <v>45839</v>
      </c>
    </row>
    <row r="32865" spans="1:5" x14ac:dyDescent="0.25">
      <c r="A32865">
        <v>985229201</v>
      </c>
      <c r="B32865" t="s">
        <v>15</v>
      </c>
      <c r="C32865" t="s">
        <v>25</v>
      </c>
      <c r="D32865" t="s">
        <v>374</v>
      </c>
      <c r="E32865" s="5">
        <v>45839</v>
      </c>
    </row>
    <row r="32866" spans="1:5" x14ac:dyDescent="0.25">
      <c r="A32866">
        <v>933282201</v>
      </c>
      <c r="B32866" t="s">
        <v>17</v>
      </c>
      <c r="C32866" t="s">
        <v>25</v>
      </c>
      <c r="D32866" t="s">
        <v>374</v>
      </c>
      <c r="E32866" s="5">
        <v>45839</v>
      </c>
    </row>
    <row r="32867" spans="1:5" x14ac:dyDescent="0.25">
      <c r="A32867">
        <v>934479483</v>
      </c>
      <c r="B32867" t="s">
        <v>12</v>
      </c>
      <c r="C32867" t="s">
        <v>34</v>
      </c>
      <c r="D32867" t="s">
        <v>375</v>
      </c>
      <c r="E32867" s="5">
        <v>45839</v>
      </c>
    </row>
    <row r="32868" spans="1:5" x14ac:dyDescent="0.25">
      <c r="A32868">
        <v>926585983</v>
      </c>
      <c r="B32868" t="s">
        <v>15</v>
      </c>
      <c r="C32868" t="s">
        <v>34</v>
      </c>
      <c r="D32868" t="s">
        <v>375</v>
      </c>
      <c r="E32868" s="5">
        <v>45839</v>
      </c>
    </row>
    <row r="32869" spans="1:5" x14ac:dyDescent="0.25">
      <c r="A32869">
        <v>928152634</v>
      </c>
      <c r="B32869" t="s">
        <v>15</v>
      </c>
      <c r="C32869" t="s">
        <v>34</v>
      </c>
      <c r="D32869" t="s">
        <v>375</v>
      </c>
      <c r="E32869" s="5">
        <v>45839</v>
      </c>
    </row>
    <row r="32870" spans="1:5" x14ac:dyDescent="0.25">
      <c r="A32870">
        <v>930786934</v>
      </c>
      <c r="B32870" t="s">
        <v>15</v>
      </c>
      <c r="C32870" t="s">
        <v>34</v>
      </c>
      <c r="D32870" t="s">
        <v>375</v>
      </c>
      <c r="E32870" s="5">
        <v>45839</v>
      </c>
    </row>
    <row r="32871" spans="1:5" x14ac:dyDescent="0.25">
      <c r="A32871">
        <v>931417592</v>
      </c>
      <c r="B32871" t="s">
        <v>15</v>
      </c>
      <c r="C32871" t="s">
        <v>34</v>
      </c>
      <c r="D32871" t="s">
        <v>375</v>
      </c>
      <c r="E32871" s="5">
        <v>45839</v>
      </c>
    </row>
    <row r="32872" spans="1:5" x14ac:dyDescent="0.25">
      <c r="A32872">
        <v>952026313</v>
      </c>
      <c r="B32872" t="s">
        <v>27</v>
      </c>
      <c r="C32872" t="s">
        <v>34</v>
      </c>
      <c r="D32872" t="s">
        <v>375</v>
      </c>
      <c r="E32872" s="5">
        <v>45839</v>
      </c>
    </row>
    <row r="32873" spans="1:5" x14ac:dyDescent="0.25">
      <c r="A32873">
        <v>830982302</v>
      </c>
      <c r="B32873" t="s">
        <v>16</v>
      </c>
      <c r="C32873" t="s">
        <v>34</v>
      </c>
      <c r="D32873" t="s">
        <v>375</v>
      </c>
      <c r="E32873" s="5">
        <v>45839</v>
      </c>
    </row>
    <row r="32874" spans="1:5" x14ac:dyDescent="0.25">
      <c r="A32874">
        <v>920674631</v>
      </c>
      <c r="B32874" t="s">
        <v>16</v>
      </c>
      <c r="C32874" t="s">
        <v>34</v>
      </c>
      <c r="D32874" t="s">
        <v>375</v>
      </c>
      <c r="E32874" s="5">
        <v>45839</v>
      </c>
    </row>
    <row r="32875" spans="1:5" x14ac:dyDescent="0.25">
      <c r="A32875">
        <v>927509342</v>
      </c>
      <c r="B32875" t="s">
        <v>16</v>
      </c>
      <c r="C32875" t="s">
        <v>34</v>
      </c>
      <c r="D32875" t="s">
        <v>375</v>
      </c>
      <c r="E32875" s="5">
        <v>45839</v>
      </c>
    </row>
    <row r="32876" spans="1:5" x14ac:dyDescent="0.25">
      <c r="A32876">
        <v>927838869</v>
      </c>
      <c r="B32876" t="s">
        <v>16</v>
      </c>
      <c r="C32876" t="s">
        <v>34</v>
      </c>
      <c r="D32876" t="s">
        <v>375</v>
      </c>
      <c r="E32876" s="5">
        <v>45839</v>
      </c>
    </row>
    <row r="32877" spans="1:5" x14ac:dyDescent="0.25">
      <c r="A32877">
        <v>930103853</v>
      </c>
      <c r="B32877" t="s">
        <v>16</v>
      </c>
      <c r="C32877" t="s">
        <v>34</v>
      </c>
      <c r="D32877" t="s">
        <v>375</v>
      </c>
      <c r="E32877" s="5">
        <v>45839</v>
      </c>
    </row>
    <row r="32878" spans="1:5" x14ac:dyDescent="0.25">
      <c r="A32878">
        <v>932065517</v>
      </c>
      <c r="B32878" t="s">
        <v>16</v>
      </c>
      <c r="C32878" t="s">
        <v>34</v>
      </c>
      <c r="D32878" t="s">
        <v>375</v>
      </c>
      <c r="E32878" s="5">
        <v>45839</v>
      </c>
    </row>
    <row r="32879" spans="1:5" x14ac:dyDescent="0.25">
      <c r="A32879">
        <v>933367274</v>
      </c>
      <c r="B32879" t="s">
        <v>16</v>
      </c>
      <c r="C32879" t="s">
        <v>34</v>
      </c>
      <c r="D32879" t="s">
        <v>375</v>
      </c>
      <c r="E32879" s="5">
        <v>45839</v>
      </c>
    </row>
    <row r="32880" spans="1:5" x14ac:dyDescent="0.25">
      <c r="A32880">
        <v>970262318</v>
      </c>
      <c r="B32880" t="s">
        <v>16</v>
      </c>
      <c r="C32880" t="s">
        <v>34</v>
      </c>
      <c r="D32880" t="s">
        <v>375</v>
      </c>
      <c r="E32880" s="5">
        <v>45839</v>
      </c>
    </row>
    <row r="32881" spans="1:5" x14ac:dyDescent="0.25">
      <c r="A32881">
        <v>995095009</v>
      </c>
      <c r="B32881" t="s">
        <v>16</v>
      </c>
      <c r="C32881" t="s">
        <v>34</v>
      </c>
      <c r="D32881" t="s">
        <v>375</v>
      </c>
      <c r="E32881" s="5">
        <v>45839</v>
      </c>
    </row>
    <row r="32882" spans="1:5" x14ac:dyDescent="0.25">
      <c r="A32882">
        <v>997731115</v>
      </c>
      <c r="B32882" t="s">
        <v>16</v>
      </c>
      <c r="C32882" t="s">
        <v>34</v>
      </c>
      <c r="D32882" t="s">
        <v>375</v>
      </c>
      <c r="E32882" s="5">
        <v>45839</v>
      </c>
    </row>
    <row r="32883" spans="1:5" x14ac:dyDescent="0.25">
      <c r="A32883">
        <v>820970942</v>
      </c>
      <c r="B32883" t="s">
        <v>17</v>
      </c>
      <c r="C32883" t="s">
        <v>34</v>
      </c>
      <c r="D32883" t="s">
        <v>375</v>
      </c>
      <c r="E32883" s="5">
        <v>45839</v>
      </c>
    </row>
    <row r="32884" spans="1:5" x14ac:dyDescent="0.25">
      <c r="A32884">
        <v>934841484</v>
      </c>
      <c r="B32884" t="s">
        <v>17</v>
      </c>
      <c r="C32884" t="s">
        <v>34</v>
      </c>
      <c r="D32884" t="s">
        <v>375</v>
      </c>
      <c r="E32884" s="5">
        <v>45839</v>
      </c>
    </row>
    <row r="32885" spans="1:5" x14ac:dyDescent="0.25">
      <c r="A32885">
        <v>834059312</v>
      </c>
      <c r="B32885" t="s">
        <v>18</v>
      </c>
      <c r="C32885" t="s">
        <v>34</v>
      </c>
      <c r="D32885" t="s">
        <v>375</v>
      </c>
      <c r="E32885" s="5">
        <v>45839</v>
      </c>
    </row>
    <row r="32886" spans="1:5" x14ac:dyDescent="0.25">
      <c r="A32886">
        <v>834365162</v>
      </c>
      <c r="B32886" t="s">
        <v>18</v>
      </c>
      <c r="C32886" t="s">
        <v>34</v>
      </c>
      <c r="D32886" t="s">
        <v>375</v>
      </c>
      <c r="E32886" s="5">
        <v>45839</v>
      </c>
    </row>
    <row r="32887" spans="1:5" x14ac:dyDescent="0.25">
      <c r="A32887">
        <v>933997758</v>
      </c>
      <c r="B32887" t="s">
        <v>18</v>
      </c>
      <c r="C32887" t="s">
        <v>34</v>
      </c>
      <c r="D32887" t="s">
        <v>375</v>
      </c>
      <c r="E32887" s="5">
        <v>45839</v>
      </c>
    </row>
    <row r="32888" spans="1:5" x14ac:dyDescent="0.25">
      <c r="A32888">
        <v>934014383</v>
      </c>
      <c r="B32888" t="s">
        <v>18</v>
      </c>
      <c r="C32888" t="s">
        <v>34</v>
      </c>
      <c r="D32888" t="s">
        <v>375</v>
      </c>
      <c r="E32888" s="5">
        <v>45839</v>
      </c>
    </row>
    <row r="32889" spans="1:5" x14ac:dyDescent="0.25">
      <c r="A32889">
        <v>934015452</v>
      </c>
      <c r="B32889" t="s">
        <v>18</v>
      </c>
      <c r="C32889" t="s">
        <v>34</v>
      </c>
      <c r="D32889" t="s">
        <v>375</v>
      </c>
      <c r="E32889" s="5">
        <v>45839</v>
      </c>
    </row>
    <row r="32890" spans="1:5" x14ac:dyDescent="0.25">
      <c r="A32890">
        <v>934114817</v>
      </c>
      <c r="B32890" t="s">
        <v>18</v>
      </c>
      <c r="C32890" t="s">
        <v>34</v>
      </c>
      <c r="D32890" t="s">
        <v>375</v>
      </c>
      <c r="E32890" s="5">
        <v>45839</v>
      </c>
    </row>
    <row r="32891" spans="1:5" x14ac:dyDescent="0.25">
      <c r="A32891">
        <v>934420373</v>
      </c>
      <c r="B32891" t="s">
        <v>18</v>
      </c>
      <c r="C32891" t="s">
        <v>34</v>
      </c>
      <c r="D32891" t="s">
        <v>375</v>
      </c>
      <c r="E32891" s="5">
        <v>45839</v>
      </c>
    </row>
    <row r="32892" spans="1:5" x14ac:dyDescent="0.25">
      <c r="A32892">
        <v>887832072</v>
      </c>
      <c r="B32892" t="s">
        <v>28</v>
      </c>
      <c r="C32892" t="s">
        <v>34</v>
      </c>
      <c r="D32892" t="s">
        <v>375</v>
      </c>
      <c r="E32892" s="5">
        <v>45839</v>
      </c>
    </row>
    <row r="32893" spans="1:5" x14ac:dyDescent="0.25">
      <c r="A32893">
        <v>976001788</v>
      </c>
      <c r="B32893" t="s">
        <v>28</v>
      </c>
      <c r="C32893" t="s">
        <v>34</v>
      </c>
      <c r="D32893" t="s">
        <v>375</v>
      </c>
      <c r="E32893" s="5">
        <v>45839</v>
      </c>
    </row>
    <row r="32894" spans="1:5" x14ac:dyDescent="0.25">
      <c r="A32894">
        <v>929026764</v>
      </c>
      <c r="B32894" t="s">
        <v>16</v>
      </c>
      <c r="C32894" t="s">
        <v>32</v>
      </c>
      <c r="D32894" t="s">
        <v>376</v>
      </c>
      <c r="E32894" s="5">
        <v>45839</v>
      </c>
    </row>
    <row r="32895" spans="1:5" x14ac:dyDescent="0.25">
      <c r="A32895">
        <v>934198506</v>
      </c>
      <c r="B32895" t="s">
        <v>12</v>
      </c>
      <c r="C32895" t="s">
        <v>23</v>
      </c>
      <c r="D32895" t="s">
        <v>377</v>
      </c>
      <c r="E32895" s="5">
        <v>45839</v>
      </c>
    </row>
    <row r="32896" spans="1:5" x14ac:dyDescent="0.25">
      <c r="A32896">
        <v>930051314</v>
      </c>
      <c r="B32896" t="s">
        <v>15</v>
      </c>
      <c r="C32896" t="s">
        <v>23</v>
      </c>
      <c r="D32896" t="s">
        <v>377</v>
      </c>
      <c r="E32896" s="5">
        <v>45839</v>
      </c>
    </row>
    <row r="32897" spans="1:5" x14ac:dyDescent="0.25">
      <c r="A32897">
        <v>935299764</v>
      </c>
      <c r="B32897" t="s">
        <v>16</v>
      </c>
      <c r="C32897" t="s">
        <v>23</v>
      </c>
      <c r="D32897" t="s">
        <v>377</v>
      </c>
      <c r="E32897" s="5">
        <v>45839</v>
      </c>
    </row>
  </sheetData>
  <pageMargins left="0.7" right="0.7" top="0.75" bottom="0.75" header="0.3" footer="0.3"/>
  <headerFooter>
    <oddHeader>&amp;C&amp;"Calibri"&amp;10&amp;K0000FF Klassifisering: Intern informasjon&amp;1#_x000D_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Navngitte områder</vt:lpstr>
      </vt:variant>
      <vt:variant>
        <vt:i4>7</vt:i4>
      </vt:variant>
    </vt:vector>
  </HeadingPairs>
  <TitlesOfParts>
    <vt:vector size="9" baseType="lpstr">
      <vt:lpstr>Tabell</vt:lpstr>
      <vt:lpstr>Grunnlag</vt:lpstr>
      <vt:lpstr>Grunnlag!sl_ER2022Januar.</vt:lpstr>
      <vt:lpstr>Grunnlag!sl_ER2025April.</vt:lpstr>
      <vt:lpstr>Grunnlag!sl_ER2025Februar.</vt:lpstr>
      <vt:lpstr>Grunnlag!sl_ER2025Januar.</vt:lpstr>
      <vt:lpstr>Grunnlag!sl_ER2025Juli.</vt:lpstr>
      <vt:lpstr>Grunnlag!sl_ER2025Juni.</vt:lpstr>
      <vt:lpstr>Grunnlag!sl_ER2025Mai.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Kristiansen, Haldis Zahl</dc:creator>
  <cp:lastModifiedBy>Jansen, Hårek Sande</cp:lastModifiedBy>
  <dcterms:created xsi:type="dcterms:W3CDTF">2025-02-03T10:53:12Z</dcterms:created>
  <dcterms:modified xsi:type="dcterms:W3CDTF">2025-08-01T07:33:49Z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c2bfcbb-a59b-4494-92be-d62f024113a9_Enabled">
    <vt:lpwstr>true</vt:lpwstr>
  </property>
  <property fmtid="{D5CDD505-2E9C-101B-9397-08002B2CF9AE}" pid="3" name="MSIP_Label_fc2bfcbb-a59b-4494-92be-d62f024113a9_SetDate">
    <vt:lpwstr>2025-02-03T10:57:33Z</vt:lpwstr>
  </property>
  <property fmtid="{D5CDD505-2E9C-101B-9397-08002B2CF9AE}" pid="4" name="MSIP_Label_fc2bfcbb-a59b-4494-92be-d62f024113a9_Method">
    <vt:lpwstr>Standard</vt:lpwstr>
  </property>
  <property fmtid="{D5CDD505-2E9C-101B-9397-08002B2CF9AE}" pid="5" name="MSIP_Label_fc2bfcbb-a59b-4494-92be-d62f024113a9_Name">
    <vt:lpwstr>Intern informasjon</vt:lpwstr>
  </property>
  <property fmtid="{D5CDD505-2E9C-101B-9397-08002B2CF9AE}" pid="6" name="MSIP_Label_fc2bfcbb-a59b-4494-92be-d62f024113a9_SiteId">
    <vt:lpwstr>4e14915f-a3fe-45aa-92c3-9d87465eda00</vt:lpwstr>
  </property>
  <property fmtid="{D5CDD505-2E9C-101B-9397-08002B2CF9AE}" pid="7" name="MSIP_Label_fc2bfcbb-a59b-4494-92be-d62f024113a9_ActionId">
    <vt:lpwstr>fdc7edd4-6444-42eb-906e-563e71a5bbbc</vt:lpwstr>
  </property>
  <property fmtid="{D5CDD505-2E9C-101B-9397-08002B2CF9AE}" pid="8" name="MSIP_Label_fc2bfcbb-a59b-4494-92be-d62f024113a9_ContentBits">
    <vt:lpwstr>1</vt:lpwstr>
  </property>
</Properties>
</file>